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Layer 1" sheetId="1" r:id="rId1"/>
    <sheet name="Input Motion" sheetId="2" r:id="rId2"/>
    <sheet name="Profile" sheetId="3" r:id="rId3"/>
    <sheet name="Mobilized Shear Strength" sheetId="4" r:id="rId4"/>
  </sheets>
  <calcPr fullPrecision="1" calcId="125725"/>
</workbook>
</file>

<file path=xl/sharedStrings.xml><?xml version="1.0" encoding="utf-8"?>
<sst xmlns="http://schemas.openxmlformats.org/spreadsheetml/2006/main" uniqueCount="25" count="38">
  <si>
    <t>Time (s)</t>
  </si>
  <si>
    <t>Acceleration (g)</t>
  </si>
  <si>
    <t>Strain (%)</t>
  </si>
  <si>
    <t>Shear Stress Ratio (Shear/Eff. Vert.)</t>
  </si>
  <si>
    <t>Shear Stress(kPa)</t>
  </si>
  <si>
    <t>Arias intensity (m/s)</t>
  </si>
  <si>
    <t>Housner Intensity (m/s)</t>
  </si>
  <si>
    <t>Period (sec)</t>
  </si>
  <si>
    <t>PSA (g)</t>
  </si>
  <si>
    <t>Frequency (Hz)</t>
  </si>
  <si>
    <t>Fourier Amplitude (g-sec)</t>
  </si>
  <si>
    <t>Fourier Amplitude Ratio</t>
  </si>
  <si>
    <t>Motion:</t>
  </si>
  <si>
    <t>Bog_L975_RSN6274_EW_V3</t>
  </si>
  <si>
    <t>Layer</t>
  </si>
  <si>
    <t>Shear Strength (kPa)</t>
  </si>
  <si>
    <t>Friction Angle (deg)</t>
  </si>
  <si>
    <t>Effective Stress</t>
  </si>
  <si>
    <t>PGA (g)</t>
  </si>
  <si>
    <t>Maximum Displacement</t>
  </si>
  <si>
    <t>Max. Strain</t>
  </si>
  <si>
    <t>Max. Stress Ratio</t>
  </si>
  <si>
    <t>Depth (m)</t>
  </si>
  <si>
    <t>Stress (kPa)</t>
  </si>
  <si>
    <t>Displacement (m)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</si>
</sst>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7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b/>
      <sz val="11"/>
      <name val="Calibri"/>
      <charset val="0"/>
    </font>
    <font>
      <b/>
      <sz val="10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'Profile'!$B$3:$B$76</c:f>
              <c:numCache/>
            </c:numRef>
          </c:xVal>
          <c:yVal>
            <c:numRef>
              <c:f>'Profile'!$A$3:$A$76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Effective Stress (kPa)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2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'Profile'!$E$3:$E$76</c:f>
              <c:numCache/>
            </c:numRef>
          </c:xVal>
          <c:yVal>
            <c:numRef>
              <c:f>'Profile'!$D$3:$D$76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PGA (g)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3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'Profile'!$H$3:$H$76</c:f>
              <c:numCache/>
            </c:numRef>
          </c:xVal>
          <c:yVal>
            <c:numRef>
              <c:f>'Profile'!$G$3:$G$76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Maximum Displacement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4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'Profile'!$K$3:$K$76</c:f>
              <c:numCache/>
            </c:numRef>
          </c:xVal>
          <c:yVal>
            <c:numRef>
              <c:f>'Profile'!$J$3:$J$76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Max. Strain (%)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5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'Profile'!$N$3:$N$76</c:f>
              <c:numCache/>
            </c:numRef>
          </c:xVal>
          <c:yVal>
            <c:numRef>
              <c:f>'Profile'!$M$3:$M$76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Max. Stress Ratioshear/eff. vert.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/xl/charts/chart1.xml" /><Relationship Id="rId2" Type="http://schemas.openxmlformats.org/officeDocument/2006/relationships/chart" Target="/xl/charts/chart2.xml" /><Relationship Id="rId3" Type="http://schemas.openxmlformats.org/officeDocument/2006/relationships/chart" Target="/xl/charts/chart3.xml" /><Relationship Id="rId4" Type="http://schemas.openxmlformats.org/officeDocument/2006/relationships/chart" Target="/xl/charts/chart4.xml" /><Relationship Id="rId5" Type="http://schemas.openxmlformats.org/officeDocument/2006/relationships/chart" Target="/xl/charts/chart5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18</xdr:col>
      <xdr:colOff>0</xdr:colOff>
      <xdr:row>0</xdr:row>
      <xdr:rowOff>0</xdr:rowOff>
    </xdr:from>
    <xdr:to>
      <xdr:col>25</xdr:col>
      <xdr:colOff>0</xdr:colOff>
      <xdr:row>18</xdr:row>
      <xdr:rowOff>0</xdr:rowOff>
    </xdr:to>
    <xdr:graphicFrame macro="">
      <xdr:nvGraphicFramePr>
        <xdr:cNvPr id="102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1"/>
        </a:graphicData>
      </a:graphic>
    </xdr:graphicFrame>
    <xdr:clientData/>
  </xdr:twoCellAnchor>
  <xdr:twoCellAnchor editAs="twoCell">
    <xdr:from>
      <xdr:col>26</xdr:col>
      <xdr:colOff>0</xdr:colOff>
      <xdr:row>0</xdr:row>
      <xdr:rowOff>0</xdr:rowOff>
    </xdr:from>
    <xdr:to>
      <xdr:col>33</xdr:col>
      <xdr:colOff>0</xdr:colOff>
      <xdr:row>18</xdr:row>
      <xdr:rowOff>0</xdr:rowOff>
    </xdr:to>
    <xdr:graphicFrame macro="">
      <xdr:nvGraphicFramePr>
        <xdr:cNvPr id="1026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2"/>
        </a:graphicData>
      </a:graphic>
    </xdr:graphicFrame>
    <xdr:clientData/>
  </xdr:twoCellAnchor>
  <xdr:twoCellAnchor editAs="twoCell">
    <xdr:from>
      <xdr:col>18</xdr:col>
      <xdr:colOff>0</xdr:colOff>
      <xdr:row>19</xdr:row>
      <xdr:rowOff>0</xdr:rowOff>
    </xdr:from>
    <xdr:to>
      <xdr:col>25</xdr:col>
      <xdr:colOff>0</xdr:colOff>
      <xdr:row>37</xdr:row>
      <xdr:rowOff>0</xdr:rowOff>
    </xdr:to>
    <xdr:graphicFrame macro="">
      <xdr:nvGraphicFramePr>
        <xdr:cNvPr id="1027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3"/>
        </a:graphicData>
      </a:graphic>
    </xdr:graphicFrame>
    <xdr:clientData/>
  </xdr:twoCellAnchor>
  <xdr:twoCellAnchor editAs="twoCell">
    <xdr:from>
      <xdr:col>26</xdr:col>
      <xdr:colOff>0</xdr:colOff>
      <xdr:row>19</xdr:row>
      <xdr:rowOff>0</xdr:rowOff>
    </xdr:from>
    <xdr:to>
      <xdr:col>33</xdr:col>
      <xdr:colOff>0</xdr:colOff>
      <xdr:row>37</xdr:row>
      <xdr:rowOff>0</xdr:rowOff>
    </xdr:to>
    <xdr:graphicFrame macro="">
      <xdr:nvGraphicFramePr>
        <xdr:cNvPr id="1028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4"/>
        </a:graphicData>
      </a:graphic>
    </xdr:graphicFrame>
    <xdr:clientData/>
  </xdr:twoCellAnchor>
  <xdr:twoCellAnchor editAs="twoCell">
    <xdr:from>
      <xdr:col>18</xdr:col>
      <xdr:colOff>0</xdr:colOff>
      <xdr:row>38</xdr:row>
      <xdr:rowOff>0</xdr:rowOff>
    </xdr:from>
    <xdr:to>
      <xdr:col>25</xdr:col>
      <xdr:colOff>0</xdr:colOff>
      <xdr:row>56</xdr:row>
      <xdr:rowOff>0</xdr:rowOff>
    </xdr:to>
    <xdr:graphicFrame macro="">
      <xdr:nvGraphicFramePr>
        <xdr:cNvPr id="1029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5"/>
        </a:graphicData>
      </a:graphic>
    </xdr:graphicFrame>
    <xdr:clientData/>
  </xdr:twoCellAnchor>
</xdr:wsDr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N12938"/>
  <sheetViews>
    <sheetView view="normal" workbookViewId="0">
      <selection pane="topLeft" activeCell="A1" sqref="A1"/>
    </sheetView>
  </sheetViews>
  <sheetFormatPr defaultRowHeight="15" baseColWidth="0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J1" t="s">
        <v>8</v>
      </c>
      <c r="L1" t="s">
        <v>9</v>
      </c>
      <c r="M1" t="s">
        <v>10</v>
      </c>
      <c r="N1" t="s">
        <v>11</v>
      </c>
    </row>
    <row r="2" spans="1:1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I2">
        <v>0.01</v>
      </c>
      <c r="J2">
        <v>0.15686407406602396</v>
      </c>
      <c r="L2">
        <v>0.006103515625</v>
      </c>
      <c r="M2">
        <v>4.1558253324936018E-06</v>
      </c>
      <c r="N2">
        <v>1.3705271104595473</v>
      </c>
    </row>
    <row r="3" spans="1:14">
      <c r="A3">
        <v>0.01</v>
      </c>
      <c r="B3">
        <v>-9.807388559743689E-08</v>
      </c>
      <c r="C3">
        <v>2.6445928665297817E-15</v>
      </c>
      <c r="D3">
        <v>7.3423604828395988E-14</v>
      </c>
      <c r="E3">
        <v>1.0921761218223904E-12</v>
      </c>
      <c r="F3">
        <v>1.4821619107745187E-15</v>
      </c>
      <c r="G3">
        <v>4.049339901932994E-10</v>
      </c>
      <c r="I3">
        <v>0.010641199976623413</v>
      </c>
      <c r="J3">
        <v>0.15696775514844485</v>
      </c>
      <c r="L3">
        <v>0.01220703125</v>
      </c>
      <c r="M3">
        <v>9.4408033438576711E-06</v>
      </c>
      <c r="N3">
        <v>2.8057694223779586</v>
      </c>
    </row>
    <row r="4" spans="1:14">
      <c r="A4">
        <v>0.02</v>
      </c>
      <c r="B4">
        <v>-9.8072029952055867E-08</v>
      </c>
      <c r="C4">
        <v>3.9830082146009909E-14</v>
      </c>
      <c r="D4">
        <v>1.1058292748128511E-12</v>
      </c>
      <c r="E4">
        <v>1.6449210462841162E-11</v>
      </c>
      <c r="F4">
        <v>2.9642677344292662E-15</v>
      </c>
      <c r="G4">
        <v>2.5424262820501103E-09</v>
      </c>
      <c r="I4">
        <v>0.011323499960673484</v>
      </c>
      <c r="J4">
        <v>0.15705909177880961</v>
      </c>
      <c r="L4">
        <v>0.018310546875</v>
      </c>
      <c r="M4">
        <v>1.3305384857811849E-05</v>
      </c>
      <c r="N4">
        <v>3.9067476495900597</v>
      </c>
    </row>
    <row r="5" spans="1:14">
      <c r="A5">
        <v>0.03</v>
      </c>
      <c r="B5">
        <v>-9.8071931779645025E-08</v>
      </c>
      <c r="C5">
        <v>2.1356393078286949E-13</v>
      </c>
      <c r="D5">
        <v>5.9293185948639177E-12</v>
      </c>
      <c r="E5">
        <v>8.8198614098600773E-11</v>
      </c>
      <c r="F5">
        <v>4.4463705908398548E-15</v>
      </c>
      <c r="G5">
        <v>6.42945477830795E-09</v>
      </c>
      <c r="I5">
        <v>0.012049500069254503</v>
      </c>
      <c r="J5">
        <v>0.15720843201470427</v>
      </c>
      <c r="L5">
        <v>0.0244140625</v>
      </c>
      <c r="M5">
        <v>2.8426358449001274E-05</v>
      </c>
      <c r="N5">
        <v>4.5070468086295445</v>
      </c>
    </row>
    <row r="6" spans="1:14">
      <c r="A6">
        <v>0.04</v>
      </c>
      <c r="B6">
        <v>-9.8076620149798263E-08</v>
      </c>
      <c r="C6">
        <v>6.3195871705188E-13</v>
      </c>
      <c r="D6">
        <v>1.754549355992096E-11</v>
      </c>
      <c r="E6">
        <v>2.6098921670382426E-10</v>
      </c>
      <c r="F6">
        <v>5.9286151557446363E-15</v>
      </c>
      <c r="G6">
        <v>1.1833470628116973E-08</v>
      </c>
      <c r="I6">
        <v>0.012822099966348397</v>
      </c>
      <c r="J6">
        <v>0.15729045466762095</v>
      </c>
      <c r="L6">
        <v>0.030517578125</v>
      </c>
      <c r="M6">
        <v>4.6715824008695616E-05</v>
      </c>
      <c r="N6">
        <v>3.5064785349382883</v>
      </c>
    </row>
    <row r="7" spans="1:14">
      <c r="A7">
        <v>0.05</v>
      </c>
      <c r="B7">
        <v>-9.808482355601449E-08</v>
      </c>
      <c r="C7">
        <v>1.2484624952308019E-12</v>
      </c>
      <c r="D7">
        <v>3.4661901289833209E-11</v>
      </c>
      <c r="E7">
        <v>5.15595781686269E-10</v>
      </c>
      <c r="F7">
        <v>7.4111076892842423E-15</v>
      </c>
      <c r="G7">
        <v>1.8488439409114228E-08</v>
      </c>
      <c r="I7">
        <v>0.013644200058629128</v>
      </c>
      <c r="J7">
        <v>0.15747037851592371</v>
      </c>
      <c r="L7">
        <v>0.03662109375</v>
      </c>
      <c r="M7">
        <v>1.3330145010756713E-06</v>
      </c>
      <c r="N7">
        <v>0.042263792923290328</v>
      </c>
    </row>
    <row r="8" spans="1:14">
      <c r="A8">
        <v>0.06</v>
      </c>
      <c r="B8">
        <v>-9.8091444393438649E-08</v>
      </c>
      <c r="C8">
        <v>1.8822520622473145E-12</v>
      </c>
      <c r="D8">
        <v>5.2258225964253486E-11</v>
      </c>
      <c r="E8">
        <v>7.7734111121827058E-10</v>
      </c>
      <c r="F8">
        <v>8.89380036945132E-15</v>
      </c>
      <c r="G8">
        <v>2.6149954420671675E-08</v>
      </c>
      <c r="I8">
        <v>0.014518999977161615</v>
      </c>
      <c r="J8">
        <v>0.15764458975468942</v>
      </c>
      <c r="L8">
        <v>0.042724609375</v>
      </c>
      <c r="M8">
        <v>0.00010238699831672922</v>
      </c>
      <c r="N8">
        <v>1.4404496164415441</v>
      </c>
    </row>
    <row r="9" spans="1:14">
      <c r="A9">
        <v>0.07</v>
      </c>
      <c r="B9">
        <v>-9.809448642417321E-08</v>
      </c>
      <c r="C9">
        <v>2.4618435774329672E-12</v>
      </c>
      <c r="D9">
        <v>6.8349813788258214E-11</v>
      </c>
      <c r="E9">
        <v>1.0167034801003409E-09</v>
      </c>
      <c r="F9">
        <v>1.0376585014145365E-14</v>
      </c>
      <c r="G9">
        <v>3.4655621794188287E-08</v>
      </c>
      <c r="I9">
        <v>0.0154500000224025</v>
      </c>
      <c r="J9">
        <v>0.1577570723001617</v>
      </c>
      <c r="L9">
        <v>0.048828125</v>
      </c>
      <c r="M9">
        <v>0.00011044256785902647</v>
      </c>
      <c r="N9">
        <v>1.0419725929932289</v>
      </c>
    </row>
    <row r="10" spans="1:14">
      <c r="A10">
        <v>0.08</v>
      </c>
      <c r="B10">
        <v>-9.809743579946429E-08</v>
      </c>
      <c r="C10">
        <v>3.1096020665885377E-12</v>
      </c>
      <c r="D10">
        <v>8.6333967012938368E-11</v>
      </c>
      <c r="E10">
        <v>1.2842177593174582E-09</v>
      </c>
      <c r="F10">
        <v>1.1859458824995382E-14</v>
      </c>
      <c r="G10">
        <v>4.3907852214477124E-08</v>
      </c>
      <c r="I10">
        <v>0.016440599923409821</v>
      </c>
      <c r="J10">
        <v>0.15802727023879826</v>
      </c>
      <c r="L10">
        <v>0.054931640625</v>
      </c>
      <c r="M10">
        <v>0.00012764459774945527</v>
      </c>
      <c r="N10">
        <v>0.72681898065476014</v>
      </c>
    </row>
    <row r="11" spans="1:14">
      <c r="A11">
        <v>0.09</v>
      </c>
      <c r="B11">
        <v>-9.8103154824423022E-08</v>
      </c>
      <c r="C11">
        <v>3.9299620894412159E-12</v>
      </c>
      <c r="D11">
        <v>1.0911017233806133E-10</v>
      </c>
      <c r="E11">
        <v>1.6230138135286623E-09</v>
      </c>
      <c r="F11">
        <v>1.3342505542292393E-14</v>
      </c>
      <c r="G11">
        <v>5.3824462844279807E-08</v>
      </c>
      <c r="I11">
        <v>0.017494699849470354</v>
      </c>
      <c r="J11">
        <v>0.15824780297123942</v>
      </c>
      <c r="L11">
        <v>0.06103515625</v>
      </c>
      <c r="M11">
        <v>0.00049498223665850034</v>
      </c>
      <c r="N11">
        <v>1.121872008079758</v>
      </c>
    </row>
    <row r="12" spans="1:14">
      <c r="A12">
        <v>0.1</v>
      </c>
      <c r="B12">
        <v>-9.811008426822002E-08</v>
      </c>
      <c r="C12">
        <v>4.8733883541846247E-12</v>
      </c>
      <c r="D12">
        <v>1.3530314824598903E-10</v>
      </c>
      <c r="E12">
        <v>2.0126343301590871E-09</v>
      </c>
      <c r="F12">
        <v>1.4825761774805046E-14</v>
      </c>
      <c r="G12">
        <v>6.4333509196763866E-08</v>
      </c>
      <c r="I12">
        <v>0.018616499915574174</v>
      </c>
      <c r="J12">
        <v>0.15857306049697417</v>
      </c>
      <c r="L12">
        <v>0.067138671875</v>
      </c>
      <c r="M12">
        <v>0.00031594574038811175</v>
      </c>
      <c r="N12">
        <v>1.0209411183803239</v>
      </c>
    </row>
    <row r="13" spans="1:14">
      <c r="A13">
        <v>0.11</v>
      </c>
      <c r="B13">
        <v>-9.8116173248078674E-08</v>
      </c>
      <c r="C13">
        <v>5.86653499823954E-12</v>
      </c>
      <c r="D13">
        <v>1.6287654437904474E-10</v>
      </c>
      <c r="E13">
        <v>2.4227885976382906E-09</v>
      </c>
      <c r="F13">
        <v>1.6309202122898733E-14</v>
      </c>
      <c r="G13">
        <v>7.5371922716168928E-08</v>
      </c>
      <c r="I13">
        <v>0.019810099985338545</v>
      </c>
      <c r="J13">
        <v>0.15993847300063993</v>
      </c>
      <c r="L13">
        <v>0.0732421875</v>
      </c>
      <c r="M13">
        <v>0.0017475103262984152</v>
      </c>
      <c r="N13">
        <v>1.0565428318167827</v>
      </c>
    </row>
    <row r="14" spans="1:14">
      <c r="A14">
        <v>0.12</v>
      </c>
      <c r="B14">
        <v>-9.8121845541848714E-08</v>
      </c>
      <c r="C14">
        <v>6.9170717315670328E-12</v>
      </c>
      <c r="D14">
        <v>1.9204330003690602E-10</v>
      </c>
      <c r="E14">
        <v>2.8566440880489771E-09</v>
      </c>
      <c r="F14">
        <v>1.7792813997304469E-14</v>
      </c>
      <c r="G14">
        <v>8.688309880757975E-08</v>
      </c>
      <c r="I14">
        <v>0.021080300027478172</v>
      </c>
      <c r="J14">
        <v>0.16251040912997974</v>
      </c>
      <c r="L14">
        <v>0.079345703125</v>
      </c>
      <c r="M14">
        <v>0.0017429249390439035</v>
      </c>
      <c r="N14">
        <v>1.0667090757766884</v>
      </c>
    </row>
    <row r="15" spans="1:14">
      <c r="A15">
        <v>0.13</v>
      </c>
      <c r="B15">
        <v>-9.8127663975197329E-08</v>
      </c>
      <c r="C15">
        <v>8.04363179937039E-12</v>
      </c>
      <c r="D15">
        <v>2.233207424986181E-10</v>
      </c>
      <c r="E15">
        <v>3.3218960446669443E-09</v>
      </c>
      <c r="F15">
        <v>1.9276601827486366E-14</v>
      </c>
      <c r="G15">
        <v>9.8816261549494251E-08</v>
      </c>
      <c r="I15">
        <v>0.022431900171942756</v>
      </c>
      <c r="J15">
        <v>0.16351082375689688</v>
      </c>
      <c r="L15">
        <v>0.08544921875</v>
      </c>
      <c r="M15">
        <v>0.0038330111424827638</v>
      </c>
      <c r="N15">
        <v>1.0477286515033817</v>
      </c>
    </row>
    <row r="16" spans="1:14">
      <c r="A16">
        <v>0.14</v>
      </c>
      <c r="B16">
        <v>-9.8133439271380873E-08</v>
      </c>
      <c r="C16">
        <v>9.2480246776280916E-12</v>
      </c>
      <c r="D16">
        <v>2.5675910945873356E-10</v>
      </c>
      <c r="E16">
        <v>3.8192917531986616E-09</v>
      </c>
      <c r="F16">
        <v>2.0760564319247251E-14</v>
      </c>
      <c r="G16">
        <v>1.1112454782334703E-07</v>
      </c>
      <c r="I16">
        <v>0.023870200153299197</v>
      </c>
      <c r="J16">
        <v>0.16350701284813979</v>
      </c>
      <c r="L16">
        <v>0.091552734375</v>
      </c>
      <c r="M16">
        <v>0.0095528962514657978</v>
      </c>
      <c r="N16">
        <v>1.0721094562906512</v>
      </c>
    </row>
    <row r="17" spans="1:14">
      <c r="A17">
        <v>0.15</v>
      </c>
      <c r="B17">
        <v>-9.8140046520698865E-08</v>
      </c>
      <c r="C17">
        <v>1.0565361767225254E-11</v>
      </c>
      <c r="D17">
        <v>2.9333322228008017E-10</v>
      </c>
      <c r="E17">
        <v>4.3633316814161929E-09</v>
      </c>
      <c r="F17">
        <v>2.2244726645851647E-14</v>
      </c>
      <c r="G17">
        <v>1.2376665224457794E-07</v>
      </c>
      <c r="I17">
        <v>0.025400699850242552</v>
      </c>
      <c r="J17">
        <v>0.16441885763926806</v>
      </c>
      <c r="L17">
        <v>0.09765625</v>
      </c>
      <c r="M17">
        <v>0.00990457196516542</v>
      </c>
      <c r="N17">
        <v>1.0946680437478786</v>
      </c>
    </row>
    <row r="18" spans="1:14">
      <c r="A18">
        <v>0.16</v>
      </c>
      <c r="B18">
        <v>-9.8147967241346089E-08</v>
      </c>
      <c r="C18">
        <v>1.2004881004761297E-11</v>
      </c>
      <c r="D18">
        <v>3.3329955998964962E-10</v>
      </c>
      <c r="E18">
        <v>4.957830954846038E-09</v>
      </c>
      <c r="F18">
        <v>2.3729128550691232E-14</v>
      </c>
      <c r="G18">
        <v>1.3670280312090983E-07</v>
      </c>
      <c r="I18">
        <v>0.027029299679764963</v>
      </c>
      <c r="J18">
        <v>0.16630955026815036</v>
      </c>
      <c r="L18">
        <v>0.103759765625</v>
      </c>
      <c r="M18">
        <v>0.019699570361270034</v>
      </c>
      <c r="N18">
        <v>1.0945363957244998</v>
      </c>
    </row>
    <row r="19" spans="1:14">
      <c r="A19">
        <v>0.17</v>
      </c>
      <c r="B19">
        <v>-9.8155179977256516E-08</v>
      </c>
      <c r="C19">
        <v>1.348854329977614E-11</v>
      </c>
      <c r="D19">
        <v>3.7449147099784545E-10</v>
      </c>
      <c r="E19">
        <v>5.5705606310929512E-09</v>
      </c>
      <c r="F19">
        <v>2.5213748636154026E-14</v>
      </c>
      <c r="G19">
        <v>1.4989807445803866E-07</v>
      </c>
      <c r="I19">
        <v>0.028762400225750329</v>
      </c>
      <c r="J19">
        <v>0.16593666717542241</v>
      </c>
      <c r="L19">
        <v>0.10986328125</v>
      </c>
      <c r="M19">
        <v>0.030801368816894086</v>
      </c>
      <c r="N19">
        <v>1.1001514844664084</v>
      </c>
    </row>
    <row r="20" spans="1:14">
      <c r="A20">
        <v>0.18</v>
      </c>
      <c r="B20">
        <v>-9.8160731721830471E-08</v>
      </c>
      <c r="C20">
        <v>1.4987015518747154E-11</v>
      </c>
      <c r="D20">
        <v>4.160945598523692E-10</v>
      </c>
      <c r="E20">
        <v>6.1894065778039919E-09</v>
      </c>
      <c r="F20">
        <v>2.6698536669240159E-14</v>
      </c>
      <c r="G20">
        <v>1.6331847206737446E-07</v>
      </c>
      <c r="I20">
        <v>0.030606599541904905</v>
      </c>
      <c r="J20">
        <v>0.16549032896927862</v>
      </c>
      <c r="L20">
        <v>0.115966796875</v>
      </c>
      <c r="M20">
        <v>0.012542058466256494</v>
      </c>
      <c r="N20">
        <v>1.1083495886116204</v>
      </c>
    </row>
    <row r="21" spans="1:14">
      <c r="A21">
        <v>0.19</v>
      </c>
      <c r="B21">
        <v>-9.816752059876787E-08</v>
      </c>
      <c r="C21">
        <v>1.6607334740456955E-11</v>
      </c>
      <c r="D21">
        <v>4.6108056873341213E-10</v>
      </c>
      <c r="E21">
        <v>6.8585734599095055E-09</v>
      </c>
      <c r="F21">
        <v>2.81835300877514E-14</v>
      </c>
      <c r="G21">
        <v>1.7693424136191771E-07</v>
      </c>
      <c r="I21">
        <v>0.032568999705706522</v>
      </c>
      <c r="J21">
        <v>0.1678072896439492</v>
      </c>
      <c r="L21">
        <v>0.1220703125</v>
      </c>
      <c r="M21">
        <v>0.020239309960721708</v>
      </c>
      <c r="N21">
        <v>1.0825765335961837</v>
      </c>
    </row>
    <row r="22" spans="1:14">
      <c r="A22">
        <v>0.2</v>
      </c>
      <c r="B22">
        <v>-9.817704780994486E-08</v>
      </c>
      <c r="C22">
        <v>1.8398771448280123E-11</v>
      </c>
      <c r="D22">
        <v>5.10817427103315E-10</v>
      </c>
      <c r="E22">
        <v>7.59840922816181E-09</v>
      </c>
      <c r="F22">
        <v>2.9668811759084682E-14</v>
      </c>
      <c r="G22">
        <v>1.907163572884189E-07</v>
      </c>
      <c r="I22">
        <v>0.034657200260358748</v>
      </c>
      <c r="J22">
        <v>0.18023940790756024</v>
      </c>
      <c r="L22">
        <v>0.128173828125</v>
      </c>
      <c r="M22">
        <v>0.020602045474403169</v>
      </c>
      <c r="N22">
        <v>1.1160132559775948</v>
      </c>
    </row>
    <row r="23" spans="1:14">
      <c r="A23">
        <v>0.21</v>
      </c>
      <c r="B23">
        <v>-9.8185996105704592E-08</v>
      </c>
      <c r="C23">
        <v>2.0240446692236789E-11</v>
      </c>
      <c r="D23">
        <v>5.6194909163127315E-10</v>
      </c>
      <c r="E23">
        <v>8.3589927380151877E-09</v>
      </c>
      <c r="F23">
        <v>3.1154364193201466E-14</v>
      </c>
      <c r="G23">
        <v>2.0463801730726024E-07</v>
      </c>
      <c r="I23">
        <v>0.036879399458809567</v>
      </c>
      <c r="J23">
        <v>0.20034326688967835</v>
      </c>
      <c r="L23">
        <v>0.13427734375</v>
      </c>
      <c r="M23">
        <v>0.039113643060094461</v>
      </c>
      <c r="N23">
        <v>1.1180707059549819</v>
      </c>
    </row>
    <row r="24" spans="1:14">
      <c r="A24">
        <v>0.22</v>
      </c>
      <c r="B24">
        <v>-9.8192682180436979E-08</v>
      </c>
      <c r="C24">
        <v>2.2074304549418395E-11</v>
      </c>
      <c r="D24">
        <v>6.1286371680655749E-10</v>
      </c>
      <c r="E24">
        <v>9.1163477874975426E-09</v>
      </c>
      <c r="F24">
        <v>3.26401189545985E-14</v>
      </c>
      <c r="G24">
        <v>2.1867325363589448E-07</v>
      </c>
      <c r="I24">
        <v>0.039244000436079333</v>
      </c>
      <c r="J24">
        <v>0.23205701436769205</v>
      </c>
      <c r="L24">
        <v>0.140380859375</v>
      </c>
      <c r="M24">
        <v>0.040881087482517724</v>
      </c>
      <c r="N24">
        <v>1.1391686315258416</v>
      </c>
    </row>
    <row r="25" spans="1:14">
      <c r="A25">
        <v>0.23</v>
      </c>
      <c r="B25">
        <v>-9.8200726021287849E-08</v>
      </c>
      <c r="C25">
        <v>2.4026144743806271E-11</v>
      </c>
      <c r="D25">
        <v>6.6705396470662413E-10</v>
      </c>
      <c r="E25">
        <v>9.9224277250110335E-09</v>
      </c>
      <c r="F25">
        <v>3.4126117148888756E-14</v>
      </c>
      <c r="G25">
        <v>2.3279974844001811E-07</v>
      </c>
      <c r="I25">
        <v>0.041760300219809518</v>
      </c>
      <c r="J25">
        <v>0.25758264995419389</v>
      </c>
      <c r="L25">
        <v>0.146484375</v>
      </c>
      <c r="M25">
        <v>0.063775388405482011</v>
      </c>
      <c r="N25">
        <v>1.1441709674921781</v>
      </c>
    </row>
    <row r="26" spans="1:14">
      <c r="A26">
        <v>0.24</v>
      </c>
      <c r="B26">
        <v>-9.8211719408244886E-08</v>
      </c>
      <c r="C26">
        <v>2.6144466895156234E-11</v>
      </c>
      <c r="D26">
        <v>7.2586636278998334E-10</v>
      </c>
      <c r="E26">
        <v>1.0797262146501002E-08</v>
      </c>
      <c r="F26">
        <v>3.5612448071219423E-14</v>
      </c>
      <c r="G26">
        <v>2.4699595916572806E-07</v>
      </c>
      <c r="I26">
        <v>0.044437800499516428</v>
      </c>
      <c r="J26">
        <v>0.27757660198619771</v>
      </c>
      <c r="L26">
        <v>0.152587890625</v>
      </c>
      <c r="M26">
        <v>0.076922302008443452</v>
      </c>
      <c r="N26">
        <v>1.1817756122278127</v>
      </c>
    </row>
    <row r="27" spans="1:14">
      <c r="A27">
        <v>0.25</v>
      </c>
      <c r="B27">
        <v>-9.822179323785623E-08</v>
      </c>
      <c r="C27">
        <v>2.8289291208184549E-11</v>
      </c>
      <c r="D27">
        <v>7.8541455815248034E-10</v>
      </c>
      <c r="E27">
        <v>1.1683041552518145E-08</v>
      </c>
      <c r="F27">
        <v>3.7099083922787861E-14</v>
      </c>
      <c r="G27">
        <v>2.6124078275951878E-07</v>
      </c>
      <c r="I27">
        <v>0.047287098939790141</v>
      </c>
      <c r="J27">
        <v>0.27020474471073569</v>
      </c>
      <c r="L27">
        <v>0.15869140625</v>
      </c>
      <c r="M27">
        <v>0.051589980592505087</v>
      </c>
      <c r="N27">
        <v>1.2339379844162068</v>
      </c>
    </row>
    <row r="28" spans="1:14">
      <c r="A28">
        <v>0.26</v>
      </c>
      <c r="B28">
        <v>-9.8229596008750529E-08</v>
      </c>
      <c r="C28">
        <v>3.0416800279199478E-11</v>
      </c>
      <c r="D28">
        <v>8.4448201883878242E-10</v>
      </c>
      <c r="E28">
        <v>1.2561670030226888E-08</v>
      </c>
      <c r="F28">
        <v>3.8585955981399971E-14</v>
      </c>
      <c r="G28">
        <v>2.7551271997476835E-07</v>
      </c>
      <c r="I28">
        <v>0.050318999815278952</v>
      </c>
      <c r="J28">
        <v>0.26287559708052177</v>
      </c>
      <c r="L28">
        <v>0.164794921875</v>
      </c>
      <c r="M28">
        <v>0.057378170279319574</v>
      </c>
      <c r="N28">
        <v>1.2303723429955078</v>
      </c>
    </row>
    <row r="29" spans="1:14">
      <c r="A29">
        <v>0.27</v>
      </c>
      <c r="B29">
        <v>-9.823898224654331E-08</v>
      </c>
      <c r="C29">
        <v>3.266466917354734E-11</v>
      </c>
      <c r="D29">
        <v>9.0689110998944718E-10</v>
      </c>
      <c r="E29">
        <v>1.3490005261093028E-08</v>
      </c>
      <c r="F29">
        <v>4.0073112206944634E-14</v>
      </c>
      <c r="G29">
        <v>2.8979783632286212E-07</v>
      </c>
      <c r="I29">
        <v>0.053545398814429913</v>
      </c>
      <c r="J29">
        <v>0.24912735061484528</v>
      </c>
      <c r="L29">
        <v>0.1708984375</v>
      </c>
      <c r="M29">
        <v>0.028757086297101955</v>
      </c>
      <c r="N29">
        <v>1.3204420766767464</v>
      </c>
    </row>
    <row r="30" spans="1:14">
      <c r="A30">
        <v>0.28</v>
      </c>
      <c r="B30">
        <v>-9.8250418631155011E-08</v>
      </c>
      <c r="C30">
        <v>3.5044575099492173E-11</v>
      </c>
      <c r="D30">
        <v>9.72966033765592E-10</v>
      </c>
      <c r="E30">
        <v>1.447286975226318E-08</v>
      </c>
      <c r="F30">
        <v>4.1560614704002909E-14</v>
      </c>
      <c r="G30">
        <v>3.040755572506392E-07</v>
      </c>
      <c r="I30">
        <v>0.056978599236976783</v>
      </c>
      <c r="J30">
        <v>0.29142501560251927</v>
      </c>
      <c r="L30">
        <v>0.177001953125</v>
      </c>
      <c r="M30">
        <v>0.060627332651021784</v>
      </c>
      <c r="N30">
        <v>1.2225609954475427</v>
      </c>
    </row>
    <row r="31" spans="1:14">
      <c r="A31">
        <v>0.29</v>
      </c>
      <c r="B31">
        <v>-9.8259354795595277E-08</v>
      </c>
      <c r="C31">
        <v>3.7393700106509556E-11</v>
      </c>
      <c r="D31">
        <v>1.0381863662489151E-09</v>
      </c>
      <c r="E31">
        <v>1.5443022197952611E-08</v>
      </c>
      <c r="F31">
        <v>4.3048387798817469E-14</v>
      </c>
      <c r="G31">
        <v>3.1833068149058015E-07</v>
      </c>
      <c r="I31">
        <v>0.0606319008197918</v>
      </c>
      <c r="J31">
        <v>0.25467575250248914</v>
      </c>
      <c r="L31">
        <v>0.18310546875</v>
      </c>
      <c r="M31">
        <v>0.098051373847803908</v>
      </c>
      <c r="N31">
        <v>1.2563663134502088</v>
      </c>
    </row>
    <row r="32" spans="1:14">
      <c r="A32">
        <v>0.3</v>
      </c>
      <c r="B32">
        <v>-9.8265542638849329E-08</v>
      </c>
      <c r="C32">
        <v>3.970882694867065E-11</v>
      </c>
      <c r="D32">
        <v>1.1024627848839392E-09</v>
      </c>
      <c r="E32">
        <v>1.6399133925148595E-08</v>
      </c>
      <c r="F32">
        <v>4.4536348283353908E-14</v>
      </c>
      <c r="G32">
        <v>3.3255008625000711E-07</v>
      </c>
      <c r="I32">
        <v>0.064519500696488014</v>
      </c>
      <c r="J32">
        <v>0.28290680793010503</v>
      </c>
      <c r="L32">
        <v>0.189208984375</v>
      </c>
      <c r="M32">
        <v>0.071680331451989016</v>
      </c>
      <c r="N32">
        <v>1.2985330504443686</v>
      </c>
    </row>
    <row r="33" spans="1:14">
      <c r="A33">
        <v>0.31</v>
      </c>
      <c r="B33">
        <v>-9.8273759080203084E-08</v>
      </c>
      <c r="C33">
        <v>4.2162741733783616E-11</v>
      </c>
      <c r="D33">
        <v>1.170592466221367E-09</v>
      </c>
      <c r="E33">
        <v>1.7412562935042835E-08</v>
      </c>
      <c r="F33">
        <v>4.6024557608956211E-14</v>
      </c>
      <c r="G33">
        <v>3.4671476979608164E-07</v>
      </c>
      <c r="I33">
        <v>0.0686562987416811</v>
      </c>
      <c r="J33">
        <v>0.30194582114238</v>
      </c>
      <c r="L33">
        <v>0.1953125</v>
      </c>
      <c r="M33">
        <v>0.058698561746957326</v>
      </c>
      <c r="N33">
        <v>1.313681267011604</v>
      </c>
    </row>
    <row r="34" spans="1:14">
      <c r="A34">
        <v>0.32</v>
      </c>
      <c r="B34">
        <v>-9.8284257819605161E-08</v>
      </c>
      <c r="C34">
        <v>4.4761062382677547E-11</v>
      </c>
      <c r="D34">
        <v>1.2427313843627438E-09</v>
      </c>
      <c r="E34">
        <v>1.8485629342395812E-08</v>
      </c>
      <c r="F34">
        <v>4.7513084927003631E-14</v>
      </c>
      <c r="G34">
        <v>3.6081731509421624E-07</v>
      </c>
      <c r="I34">
        <v>0.0730583999625941</v>
      </c>
      <c r="J34">
        <v>0.3313401185912902</v>
      </c>
      <c r="L34">
        <v>0.201416015625</v>
      </c>
      <c r="M34">
        <v>0.087946876293284321</v>
      </c>
      <c r="N34">
        <v>1.3090994308269048</v>
      </c>
    </row>
    <row r="35" spans="1:14">
      <c r="A35">
        <v>0.33</v>
      </c>
      <c r="B35">
        <v>-9.8293318259928029E-08</v>
      </c>
      <c r="C35">
        <v>4.7369734435860518E-11</v>
      </c>
      <c r="D35">
        <v>1.3151576954759409E-09</v>
      </c>
      <c r="E35">
        <v>1.9562970720204621E-08</v>
      </c>
      <c r="F35">
        <v>4.9001886700693829E-14</v>
      </c>
      <c r="G35">
        <v>3.7483825515098263E-07</v>
      </c>
      <c r="I35">
        <v>0.07774280301831768</v>
      </c>
      <c r="J35">
        <v>0.30864022852672324</v>
      </c>
      <c r="L35">
        <v>0.20751953125</v>
      </c>
      <c r="M35">
        <v>0.074348958707782575</v>
      </c>
      <c r="N35">
        <v>1.3189125064929663</v>
      </c>
    </row>
    <row r="36" spans="1:14">
      <c r="A36">
        <v>0.34</v>
      </c>
      <c r="B36">
        <v>-9.8302436694931832E-08</v>
      </c>
      <c r="C36">
        <v>5.0043533689767333E-11</v>
      </c>
      <c r="D36">
        <v>1.3893921767198212E-09</v>
      </c>
      <c r="E36">
        <v>2.0667208628707339E-08</v>
      </c>
      <c r="F36">
        <v>5.0490964712324369E-14</v>
      </c>
      <c r="G36">
        <v>3.8877275824240538E-07</v>
      </c>
      <c r="I36">
        <v>0.082727499175000024</v>
      </c>
      <c r="J36">
        <v>0.29867116616779904</v>
      </c>
      <c r="L36">
        <v>0.213623046875</v>
      </c>
      <c r="M36">
        <v>0.02372022175098195</v>
      </c>
      <c r="N36">
        <v>1.3431346714900847</v>
      </c>
    </row>
    <row r="37" spans="1:14">
      <c r="A37">
        <v>0.35</v>
      </c>
      <c r="B37">
        <v>-9.8315111913155062E-08</v>
      </c>
      <c r="C37">
        <v>5.2903856803899E-11</v>
      </c>
      <c r="D37">
        <v>1.4688052449375682E-09</v>
      </c>
      <c r="E37">
        <v>2.1848478018446328E-08</v>
      </c>
      <c r="F37">
        <v>5.1980426755240905E-14</v>
      </c>
      <c r="G37">
        <v>4.02601898723553E-07</v>
      </c>
      <c r="I37">
        <v>0.0880318034256872</v>
      </c>
      <c r="J37">
        <v>0.37819279476504342</v>
      </c>
      <c r="L37">
        <v>0.2197265625</v>
      </c>
      <c r="M37">
        <v>0.03400272544714586</v>
      </c>
      <c r="N37">
        <v>1.3198519942551952</v>
      </c>
    </row>
    <row r="38" spans="1:14">
      <c r="A38">
        <v>0.36</v>
      </c>
      <c r="B38">
        <v>-9.8327224777562967E-08</v>
      </c>
      <c r="C38">
        <v>5.5798688338346787E-11</v>
      </c>
      <c r="D38">
        <v>1.5491763935570171E-09</v>
      </c>
      <c r="E38">
        <v>2.3043998854160631E-08</v>
      </c>
      <c r="F38">
        <v>5.3470255837625165E-14</v>
      </c>
      <c r="G38">
        <v>4.1632301426401322E-07</v>
      </c>
      <c r="I38">
        <v>0.093676200718121758</v>
      </c>
      <c r="J38">
        <v>0.32708819509327935</v>
      </c>
      <c r="L38">
        <v>0.225830078125</v>
      </c>
      <c r="M38">
        <v>0.037469591126566372</v>
      </c>
      <c r="N38">
        <v>1.301055051822354</v>
      </c>
    </row>
    <row r="39" spans="1:14">
      <c r="A39">
        <v>0.37</v>
      </c>
      <c r="B39">
        <v>-9.8333793660907518E-08</v>
      </c>
      <c r="C39">
        <v>5.8553712567546032E-11</v>
      </c>
      <c r="D39">
        <v>1.6256659782263768E-09</v>
      </c>
      <c r="E39">
        <v>2.4181781426117355E-08</v>
      </c>
      <c r="F39">
        <v>5.4960283986755549E-14</v>
      </c>
      <c r="G39">
        <v>4.2991895237112032E-07</v>
      </c>
      <c r="I39">
        <v>0.099682501265220144</v>
      </c>
      <c r="J39">
        <v>0.3250777019336531</v>
      </c>
      <c r="L39">
        <v>0.23193359375</v>
      </c>
      <c r="M39">
        <v>0.039547801951171441</v>
      </c>
      <c r="N39">
        <v>1.4201949425720302</v>
      </c>
    </row>
    <row r="40" spans="1:14">
      <c r="A40">
        <v>0.38</v>
      </c>
      <c r="B40">
        <v>-9.8340772545596527E-08</v>
      </c>
      <c r="C40">
        <v>6.1388509039821036E-11</v>
      </c>
      <c r="D40">
        <v>1.7043703331541565E-09</v>
      </c>
      <c r="E40">
        <v>2.5352508705668079E-08</v>
      </c>
      <c r="F40">
        <v>5.645052364208854E-14</v>
      </c>
      <c r="G40">
        <v>4.4338587498026341E-07</v>
      </c>
      <c r="I40">
        <v>0.10607399870653365</v>
      </c>
      <c r="J40">
        <v>0.36165344833310487</v>
      </c>
      <c r="L40">
        <v>0.238037109375</v>
      </c>
      <c r="M40">
        <v>0.052125846869704583</v>
      </c>
      <c r="N40">
        <v>1.5531419233861858</v>
      </c>
    </row>
    <row r="41" spans="1:14">
      <c r="A41">
        <v>0.39</v>
      </c>
      <c r="B41">
        <v>-9.8355466240293022E-08</v>
      </c>
      <c r="C41">
        <v>6.4561535251536766E-11</v>
      </c>
      <c r="D41">
        <v>1.7924651870822763E-09</v>
      </c>
      <c r="E41">
        <v>2.6662919657848859E-08</v>
      </c>
      <c r="F41">
        <v>5.7941208662285864E-14</v>
      </c>
      <c r="G41">
        <v>4.5671285585215294E-07</v>
      </c>
      <c r="I41">
        <v>0.11287499613403137</v>
      </c>
      <c r="J41">
        <v>0.32861016765737583</v>
      </c>
      <c r="L41">
        <v>0.244140625</v>
      </c>
      <c r="M41">
        <v>0.05624373955959415</v>
      </c>
      <c r="N41">
        <v>1.6090930263917289</v>
      </c>
    </row>
    <row r="42" spans="1:14">
      <c r="A42">
        <v>0.4</v>
      </c>
      <c r="B42">
        <v>-9.8371337453192411E-08</v>
      </c>
      <c r="C42">
        <v>6.7831618784089818E-11</v>
      </c>
      <c r="D42">
        <v>1.8832547084683057E-09</v>
      </c>
      <c r="E42">
        <v>2.8013413788466049E-08</v>
      </c>
      <c r="F42">
        <v>5.9432374812594241E-14</v>
      </c>
      <c r="G42">
        <v>4.6988829989399373E-07</v>
      </c>
      <c r="I42">
        <v>0.12011199723069778</v>
      </c>
      <c r="J42">
        <v>0.34644765570153735</v>
      </c>
      <c r="L42">
        <v>0.250244140625</v>
      </c>
      <c r="M42">
        <v>0.064674250284149082</v>
      </c>
      <c r="N42">
        <v>1.6159831867363745</v>
      </c>
    </row>
    <row r="43" spans="1:14">
      <c r="A43">
        <v>0.41</v>
      </c>
      <c r="B43">
        <v>-9.8378673406855165E-08</v>
      </c>
      <c r="C43">
        <v>7.0852916793371928E-11</v>
      </c>
      <c r="D43">
        <v>1.9671370305779557E-09</v>
      </c>
      <c r="E43">
        <v>2.9261163329847092E-08</v>
      </c>
      <c r="F43">
        <v>6.0923763375933739E-14</v>
      </c>
      <c r="G43">
        <v>4.8291319004584392E-07</v>
      </c>
      <c r="I43">
        <v>0.12781400097573209</v>
      </c>
      <c r="J43">
        <v>0.31115345668753341</v>
      </c>
      <c r="L43">
        <v>0.25634765625</v>
      </c>
      <c r="M43">
        <v>0.1026534627823565</v>
      </c>
      <c r="N43">
        <v>1.5672839161250849</v>
      </c>
    </row>
    <row r="44" spans="1:14">
      <c r="A44">
        <v>0.42</v>
      </c>
      <c r="B44">
        <v>-9.8383128071909222E-08</v>
      </c>
      <c r="C44">
        <v>7.3835080597982814E-11</v>
      </c>
      <c r="D44">
        <v>2.0499328435207694E-09</v>
      </c>
      <c r="E44">
        <v>3.0492751047371446E-08</v>
      </c>
      <c r="F44">
        <v>6.2415287004866221E-14</v>
      </c>
      <c r="G44">
        <v>4.9576890907661314E-07</v>
      </c>
      <c r="I44">
        <v>0.13600899291461152</v>
      </c>
      <c r="J44">
        <v>0.31694952518288749</v>
      </c>
      <c r="L44">
        <v>0.262451171875</v>
      </c>
      <c r="M44">
        <v>0.10645565230372625</v>
      </c>
      <c r="N44">
        <v>1.6177508932407387</v>
      </c>
    </row>
    <row r="45" spans="1:14">
      <c r="A45">
        <v>0.43</v>
      </c>
      <c r="B45">
        <v>-9.8395706884654123E-08</v>
      </c>
      <c r="C45">
        <v>7.7171679590088855E-11</v>
      </c>
      <c r="D45">
        <v>2.1425690781782766E-09</v>
      </c>
      <c r="E45">
        <v>3.1870715037901865E-08</v>
      </c>
      <c r="F45">
        <v>6.39071920568371E-14</v>
      </c>
      <c r="G45">
        <v>5.0845993214436894E-07</v>
      </c>
      <c r="I45">
        <v>0.14472999028282846</v>
      </c>
      <c r="J45">
        <v>0.30735568474663849</v>
      </c>
      <c r="L45">
        <v>0.2685546875</v>
      </c>
      <c r="M45">
        <v>0.064895230077198773</v>
      </c>
      <c r="N45">
        <v>1.6593869684679121</v>
      </c>
    </row>
    <row r="46" spans="1:14">
      <c r="A46">
        <v>0.44</v>
      </c>
      <c r="B46">
        <v>-9.8412062109049253E-08</v>
      </c>
      <c r="C46">
        <v>8.07007783019543E-11</v>
      </c>
      <c r="D46">
        <v>2.240549811596872E-09</v>
      </c>
      <c r="E46">
        <v>3.332817844750347E-08</v>
      </c>
      <c r="F46">
        <v>6.53995931156071E-14</v>
      </c>
      <c r="G46">
        <v>5.2097502380632126E-07</v>
      </c>
      <c r="I46">
        <v>0.15400900059401271</v>
      </c>
      <c r="J46">
        <v>0.37430671535961152</v>
      </c>
      <c r="L46">
        <v>0.274658203125</v>
      </c>
      <c r="M46">
        <v>0.076543264081890952</v>
      </c>
      <c r="N46">
        <v>1.6201742680657483</v>
      </c>
    </row>
    <row r="47" spans="1:14">
      <c r="A47">
        <v>0.45</v>
      </c>
      <c r="B47">
        <v>-9.8421124701077555E-08</v>
      </c>
      <c r="C47">
        <v>8.4025942088497808E-11</v>
      </c>
      <c r="D47">
        <v>2.3328685629584133E-09</v>
      </c>
      <c r="E47">
        <v>3.47014198740064E-08</v>
      </c>
      <c r="F47">
        <v>6.6892269052159238E-14</v>
      </c>
      <c r="G47">
        <v>5.3330366192760366E-07</v>
      </c>
      <c r="I47">
        <v>0.1638839983172391</v>
      </c>
      <c r="J47">
        <v>0.31448680466375883</v>
      </c>
      <c r="L47">
        <v>0.28076171875</v>
      </c>
      <c r="M47">
        <v>0.073828210639634628</v>
      </c>
      <c r="N47">
        <v>1.6669700577290585</v>
      </c>
    </row>
    <row r="48" spans="1:14">
      <c r="A48">
        <v>0.46</v>
      </c>
      <c r="B48">
        <v>-9.8426808128723839E-08</v>
      </c>
      <c r="C48">
        <v>8.7292654081984982E-11</v>
      </c>
      <c r="D48">
        <v>2.423564477995422E-09</v>
      </c>
      <c r="E48">
        <v>3.60505216101819E-08</v>
      </c>
      <c r="F48">
        <v>6.8385117385859979E-14</v>
      </c>
      <c r="G48">
        <v>5.4545163750458421E-07</v>
      </c>
      <c r="I48">
        <v>0.1743919997321339</v>
      </c>
      <c r="J48">
        <v>0.36761832271737671</v>
      </c>
      <c r="L48">
        <v>0.286865234375</v>
      </c>
      <c r="M48">
        <v>0.079706107751208982</v>
      </c>
      <c r="N48">
        <v>1.626412661676478</v>
      </c>
    </row>
    <row r="49" spans="1:14">
      <c r="A49">
        <v>0.47</v>
      </c>
      <c r="B49">
        <v>-9.8440974137486219E-08</v>
      </c>
      <c r="C49">
        <v>9.0925301736483449E-11</v>
      </c>
      <c r="D49">
        <v>2.5244201100978457E-09</v>
      </c>
      <c r="E49">
        <v>3.7550749137705454E-08</v>
      </c>
      <c r="F49">
        <v>6.9878395464765537E-14</v>
      </c>
      <c r="G49">
        <v>5.5740455077634587E-07</v>
      </c>
      <c r="I49">
        <v>0.18557299838644276</v>
      </c>
      <c r="J49">
        <v>0.4514622810359995</v>
      </c>
      <c r="L49">
        <v>0.29296875</v>
      </c>
      <c r="M49">
        <v>0.098915054192442162</v>
      </c>
      <c r="N49">
        <v>1.6574723748150872</v>
      </c>
    </row>
    <row r="50" spans="1:14">
      <c r="A50">
        <v>0.48</v>
      </c>
      <c r="B50">
        <v>-9.8461633105692643E-08</v>
      </c>
      <c r="C50">
        <v>9.4845701144964185E-11</v>
      </c>
      <c r="D50">
        <v>2.6332647870387804E-09</v>
      </c>
      <c r="E50">
        <v>3.9169813707201859E-08</v>
      </c>
      <c r="F50">
        <v>7.1372300372523538E-14</v>
      </c>
      <c r="G50">
        <v>5.6915768978688961E-07</v>
      </c>
      <c r="I50">
        <v>0.19747200291310696</v>
      </c>
      <c r="J50">
        <v>0.51021702260296631</v>
      </c>
      <c r="L50">
        <v>0.299072265625</v>
      </c>
      <c r="M50">
        <v>0.081320817978402876</v>
      </c>
      <c r="N50">
        <v>1.7337965560738291</v>
      </c>
    </row>
    <row r="51" spans="1:14">
      <c r="A51">
        <v>0.49</v>
      </c>
      <c r="B51">
        <v>-9.8478192867096774E-08</v>
      </c>
      <c r="C51">
        <v>9.867116096821685E-11</v>
      </c>
      <c r="D51">
        <v>2.7394735926176597E-09</v>
      </c>
      <c r="E51">
        <v>4.0749669690187686E-08</v>
      </c>
      <c r="F51">
        <v>7.286670782707853E-14</v>
      </c>
      <c r="G51">
        <v>5.8071714994436154E-07</v>
      </c>
      <c r="I51">
        <v>0.21013400665872642</v>
      </c>
      <c r="J51">
        <v>0.46592420212488017</v>
      </c>
      <c r="L51">
        <v>0.30517578125</v>
      </c>
      <c r="M51">
        <v>0.054579666451746126</v>
      </c>
      <c r="N51">
        <v>1.8545498322734126</v>
      </c>
    </row>
    <row r="52" spans="1:14">
      <c r="A52">
        <v>0.5</v>
      </c>
      <c r="B52">
        <v>-9.8492209901565931E-08</v>
      </c>
      <c r="C52">
        <v>1.0246028241534248E-10</v>
      </c>
      <c r="D52">
        <v>2.8446735114883303E-09</v>
      </c>
      <c r="E52">
        <v>4.2314518483388915E-08</v>
      </c>
      <c r="F52">
        <v>7.436154072915572E-14</v>
      </c>
      <c r="G52">
        <v>5.9206853363256241E-07</v>
      </c>
      <c r="I52">
        <v>0.2236069955001328</v>
      </c>
      <c r="J52">
        <v>0.39569031832451618</v>
      </c>
      <c r="L52">
        <v>0.311279296875</v>
      </c>
      <c r="M52">
        <v>0.0062778899198186154</v>
      </c>
      <c r="N52">
        <v>2.3121690441290688</v>
      </c>
    </row>
    <row r="53" spans="1:14">
      <c r="A53">
        <v>0.51</v>
      </c>
      <c r="B53">
        <v>-9.851344335056037E-08</v>
      </c>
      <c r="C53">
        <v>1.0656339304338139E-10</v>
      </c>
      <c r="D53">
        <v>2.9585909224666193E-09</v>
      </c>
      <c r="E53">
        <v>4.4009039971690961E-08</v>
      </c>
      <c r="F53">
        <v>7.58570182279903E-14</v>
      </c>
      <c r="G53">
        <v>6.0320932353722826E-07</v>
      </c>
      <c r="I53">
        <v>0.23794397371194975</v>
      </c>
      <c r="J53">
        <v>0.40164581210427791</v>
      </c>
      <c r="L53">
        <v>0.3173828125</v>
      </c>
      <c r="M53">
        <v>0.051417271610409737</v>
      </c>
      <c r="N53">
        <v>1.71446333874907</v>
      </c>
    </row>
    <row r="54" spans="1:14">
      <c r="A54">
        <v>0.52</v>
      </c>
      <c r="B54">
        <v>-9.85407457767769E-08</v>
      </c>
      <c r="C54">
        <v>1.1093501046040287E-10</v>
      </c>
      <c r="D54">
        <v>3.0799630674123954E-09</v>
      </c>
      <c r="E54">
        <v>4.5814450627759384E-08</v>
      </c>
      <c r="F54">
        <v>7.735332476742286E-14</v>
      </c>
      <c r="G54">
        <v>6.14146210881375E-07</v>
      </c>
      <c r="I54">
        <v>0.2532000049627201</v>
      </c>
      <c r="J54">
        <v>0.35919309821120449</v>
      </c>
      <c r="L54">
        <v>0.323486328125</v>
      </c>
      <c r="M54">
        <v>0.059046534689067169</v>
      </c>
      <c r="N54">
        <v>1.9232761369548335</v>
      </c>
    </row>
    <row r="55" spans="1:14">
      <c r="A55">
        <v>0.53</v>
      </c>
      <c r="B55">
        <v>-9.8565291090110336E-08</v>
      </c>
      <c r="C55">
        <v>1.1525639822326085E-10</v>
      </c>
      <c r="D55">
        <v>3.1999406527824373E-09</v>
      </c>
      <c r="E55">
        <v>4.7599117210138752E-08</v>
      </c>
      <c r="F55">
        <v>7.8850376823580082E-14</v>
      </c>
      <c r="G55">
        <v>6.2486705876571723E-07</v>
      </c>
      <c r="I55">
        <v>0.269435021702991</v>
      </c>
      <c r="J55">
        <v>0.41868746270908846</v>
      </c>
      <c r="L55">
        <v>0.32958984375</v>
      </c>
      <c r="M55">
        <v>0.042571793087202062</v>
      </c>
      <c r="N55">
        <v>2.0366407657537486</v>
      </c>
    </row>
    <row r="56" spans="1:14">
      <c r="A56">
        <v>0.54</v>
      </c>
      <c r="B56">
        <v>-9.8588092330888774E-08</v>
      </c>
      <c r="C56">
        <v>1.1956607972656265E-10</v>
      </c>
      <c r="D56">
        <v>3.3195932294062905E-09</v>
      </c>
      <c r="E56">
        <v>4.937894928741857E-08</v>
      </c>
      <c r="F56">
        <v>8.0348121589964582E-14</v>
      </c>
      <c r="G56">
        <v>6.3536559749598768E-07</v>
      </c>
      <c r="I56">
        <v>0.28671097498074016</v>
      </c>
      <c r="J56">
        <v>0.50201113617911974</v>
      </c>
      <c r="L56">
        <v>0.335693359375</v>
      </c>
      <c r="M56">
        <v>0.020072569519457888</v>
      </c>
      <c r="N56">
        <v>1.6639716424546986</v>
      </c>
    </row>
    <row r="57" spans="1:14">
      <c r="A57">
        <v>0.55</v>
      </c>
      <c r="B57">
        <v>-9.8617753922980748E-08</v>
      </c>
      <c r="C57">
        <v>1.2417354804021334E-10</v>
      </c>
      <c r="D57">
        <v>3.44751346085469E-09</v>
      </c>
      <c r="E57">
        <v>5.1281762730213517E-08</v>
      </c>
      <c r="F57">
        <v>8.1846767726408713E-14</v>
      </c>
      <c r="G57">
        <v>6.4565463697171482E-07</v>
      </c>
      <c r="I57">
        <v>0.30509403303192079</v>
      </c>
      <c r="J57">
        <v>0.57651083811071424</v>
      </c>
      <c r="L57">
        <v>0.341796875</v>
      </c>
      <c r="M57">
        <v>0.052236529821094321</v>
      </c>
      <c r="N57">
        <v>1.994449732176379</v>
      </c>
    </row>
    <row r="58" spans="1:14">
      <c r="A58">
        <v>0.56</v>
      </c>
      <c r="B58">
        <v>-9.865541972317303E-08</v>
      </c>
      <c r="C58">
        <v>1.2911728048268576E-10</v>
      </c>
      <c r="D58">
        <v>3.584769618710522E-09</v>
      </c>
      <c r="E58">
        <v>5.3323448078319013E-08</v>
      </c>
      <c r="F58">
        <v>8.3346558859233931E-14</v>
      </c>
      <c r="G58">
        <v>6.5572448465459046E-07</v>
      </c>
      <c r="I58">
        <v>0.32465603504726831</v>
      </c>
      <c r="J58">
        <v>0.55152192766528629</v>
      </c>
      <c r="L58">
        <v>0.347900390625</v>
      </c>
      <c r="M58">
        <v>0.0045932033887489971</v>
      </c>
      <c r="N58">
        <v>2.3832862002754647</v>
      </c>
    </row>
    <row r="59" spans="1:14">
      <c r="A59">
        <v>0.57000000000000006</v>
      </c>
      <c r="B59">
        <v>-9.8696429570655408E-08</v>
      </c>
      <c r="C59">
        <v>1.342280514642203E-10</v>
      </c>
      <c r="D59">
        <v>3.7266633794811483E-09</v>
      </c>
      <c r="E59">
        <v>5.543411776978208E-08</v>
      </c>
      <c r="F59">
        <v>8.4847597140760613E-14</v>
      </c>
      <c r="G59">
        <v>6.6556554397853818E-07</v>
      </c>
      <c r="I59">
        <v>0.34547195095956562</v>
      </c>
      <c r="J59">
        <v>0.556218538862848</v>
      </c>
      <c r="L59">
        <v>0.35400390625</v>
      </c>
      <c r="M59">
        <v>0.036562016510942333</v>
      </c>
      <c r="N59">
        <v>2.0195943940701691</v>
      </c>
    </row>
    <row r="60" spans="1:14">
      <c r="A60">
        <v>0.58</v>
      </c>
      <c r="B60">
        <v>-9.8741630413983812E-08</v>
      </c>
      <c r="C60">
        <v>1.3953580231382732E-10</v>
      </c>
      <c r="D60">
        <v>3.8740260243528578E-09</v>
      </c>
      <c r="E60">
        <v>5.7626137112248763E-08</v>
      </c>
      <c r="F60">
        <v>8.6350010623659754E-14</v>
      </c>
      <c r="G60">
        <v>6.7518851861376979E-07</v>
      </c>
      <c r="I60">
        <v>0.367623001141837</v>
      </c>
      <c r="J60">
        <v>0.65499022533186446</v>
      </c>
      <c r="L60">
        <v>0.360107421875</v>
      </c>
      <c r="M60">
        <v>0.01630863518845501</v>
      </c>
      <c r="N60">
        <v>1.5386085232257658</v>
      </c>
    </row>
    <row r="61" spans="1:14">
      <c r="A61">
        <v>0.59</v>
      </c>
      <c r="B61">
        <v>-9.87940918740256E-08</v>
      </c>
      <c r="C61">
        <v>1.4514928182228916E-10</v>
      </c>
      <c r="D61">
        <v>4.0298768189003441E-09</v>
      </c>
      <c r="E61">
        <v>5.9944417681142618E-08</v>
      </c>
      <c r="F61">
        <v>8.7854020996194953E-14</v>
      </c>
      <c r="G61">
        <v>6.8459334823652218E-07</v>
      </c>
      <c r="I61">
        <v>0.39119406511659932</v>
      </c>
      <c r="J61">
        <v>0.68851569643471611</v>
      </c>
      <c r="L61">
        <v>0.3662109375</v>
      </c>
      <c r="M61">
        <v>0.047577272052316467</v>
      </c>
      <c r="N61">
        <v>2.0158128880748869</v>
      </c>
    </row>
    <row r="62" spans="1:14">
      <c r="A62">
        <v>0.6</v>
      </c>
      <c r="B62">
        <v>-9.8850464537849832E-08</v>
      </c>
      <c r="C62">
        <v>1.5094606473807957E-10</v>
      </c>
      <c r="D62">
        <v>4.1908167887953709E-09</v>
      </c>
      <c r="E62">
        <v>6.2338399733331139E-08</v>
      </c>
      <c r="F62">
        <v>8.9359748258050455E-14</v>
      </c>
      <c r="G62">
        <v>6.9377065013688082E-07</v>
      </c>
      <c r="I62">
        <v>0.41627692739339461</v>
      </c>
      <c r="J62">
        <v>0.570744479286718</v>
      </c>
      <c r="L62">
        <v>0.372314453125</v>
      </c>
      <c r="M62">
        <v>0.032564174563582293</v>
      </c>
      <c r="N62">
        <v>1.848256278953881</v>
      </c>
    </row>
    <row r="63" spans="1:14">
      <c r="A63">
        <v>0.61</v>
      </c>
      <c r="B63">
        <v>-9.8907136449613629E-08</v>
      </c>
      <c r="C63">
        <v>1.5679561767640385E-10</v>
      </c>
      <c r="D63">
        <v>4.35322184817276E-09</v>
      </c>
      <c r="E63">
        <v>6.475417499156981E-08</v>
      </c>
      <c r="F63">
        <v>9.0867202510342942E-14</v>
      </c>
      <c r="G63">
        <v>7.0271751633175408E-07</v>
      </c>
      <c r="I63">
        <v>0.44296690372778796</v>
      </c>
      <c r="J63">
        <v>0.52852230336063166</v>
      </c>
      <c r="L63">
        <v>0.37841796875</v>
      </c>
      <c r="M63">
        <v>0.060053103876832131</v>
      </c>
      <c r="N63">
        <v>1.948383680178043</v>
      </c>
    </row>
    <row r="64" spans="1:14">
      <c r="A64">
        <v>0.62</v>
      </c>
      <c r="B64">
        <v>-9.8968778690127644E-08</v>
      </c>
      <c r="C64">
        <v>1.6286505173660746E-10</v>
      </c>
      <c r="D64">
        <v>4.5217316145018504E-09</v>
      </c>
      <c r="E64">
        <v>6.7260757765715019E-08</v>
      </c>
      <c r="F64">
        <v>9.2376536340130846E-14</v>
      </c>
      <c r="G64">
        <v>7.1144827427412863E-07</v>
      </c>
      <c r="I64">
        <v>0.47136904425212589</v>
      </c>
      <c r="J64">
        <v>0.49916359455424697</v>
      </c>
      <c r="L64">
        <v>0.384521484375</v>
      </c>
      <c r="M64">
        <v>0.086857890721979775</v>
      </c>
      <c r="N64">
        <v>2.0204795601976753</v>
      </c>
    </row>
    <row r="65" spans="1:14">
      <c r="A65">
        <v>0.63</v>
      </c>
      <c r="B65">
        <v>-9.9041015690024215E-08</v>
      </c>
      <c r="C65">
        <v>1.6935294408538244E-10</v>
      </c>
      <c r="D65">
        <v>4.7018593187687929E-09</v>
      </c>
      <c r="E65">
        <v>6.99401573666858E-08</v>
      </c>
      <c r="F65">
        <v>9.3888074290033873E-14</v>
      </c>
      <c r="G65">
        <v>7.1995755274347264E-07</v>
      </c>
      <c r="I65">
        <v>0.5015930595571535</v>
      </c>
      <c r="J65">
        <v>0.40520275641839026</v>
      </c>
      <c r="L65">
        <v>0.390625</v>
      </c>
      <c r="M65">
        <v>0.085709550901185774</v>
      </c>
      <c r="N65">
        <v>2.2754469677611873</v>
      </c>
    </row>
    <row r="66" spans="1:14">
      <c r="A66">
        <v>0.64</v>
      </c>
      <c r="B66">
        <v>-9.91217338345073E-08</v>
      </c>
      <c r="C66">
        <v>1.7617766923887334E-10</v>
      </c>
      <c r="D66">
        <v>4.8913387379439735E-09</v>
      </c>
      <c r="E66">
        <v>7.27586637269166E-08</v>
      </c>
      <c r="F66">
        <v>9.5402077042142074E-14</v>
      </c>
      <c r="G66">
        <v>7.2823755334443507E-07</v>
      </c>
      <c r="I66">
        <v>0.53375407387796892</v>
      </c>
      <c r="J66">
        <v>0.31304036391440776</v>
      </c>
      <c r="L66">
        <v>0.396728515625</v>
      </c>
      <c r="M66">
        <v>0.065151861664246732</v>
      </c>
      <c r="N66">
        <v>2.397586298627671</v>
      </c>
    </row>
    <row r="67" spans="1:14">
      <c r="A67">
        <v>0.65</v>
      </c>
      <c r="B67">
        <v>-9.920883530863253E-08</v>
      </c>
      <c r="C67">
        <v>1.8325922943545267E-10</v>
      </c>
      <c r="D67">
        <v>5.08794884054251E-09</v>
      </c>
      <c r="E67">
        <v>7.568323900306983E-08</v>
      </c>
      <c r="F67">
        <v>9.6918741769711639E-14</v>
      </c>
      <c r="G67">
        <v>7.3628962115672946E-07</v>
      </c>
      <c r="I67">
        <v>0.56797689469992363</v>
      </c>
      <c r="J67">
        <v>0.31142475952058907</v>
      </c>
      <c r="L67">
        <v>0.40283203125</v>
      </c>
      <c r="M67">
        <v>0.050725301019987248</v>
      </c>
      <c r="N67">
        <v>2.164513748287312</v>
      </c>
    </row>
    <row r="68" spans="1:14">
      <c r="A68">
        <v>0.66</v>
      </c>
      <c r="B68">
        <v>-9.9309972961410967E-08</v>
      </c>
      <c r="C68">
        <v>1.9086916126522115E-10</v>
      </c>
      <c r="D68">
        <v>5.2992284789230807E-09</v>
      </c>
      <c r="E68">
        <v>7.8826023623980821E-08</v>
      </c>
      <c r="F68">
        <v>9.8438500376918E-14</v>
      </c>
      <c r="G68">
        <v>7.4412819882189154E-07</v>
      </c>
      <c r="I68">
        <v>0.60439394397268142</v>
      </c>
      <c r="J68">
        <v>0.39197650097149189</v>
      </c>
      <c r="L68">
        <v>0.408935546875</v>
      </c>
      <c r="M68">
        <v>0.075916404993649322</v>
      </c>
      <c r="N68">
        <v>2.0142399074746296</v>
      </c>
    </row>
    <row r="69" spans="1:14">
      <c r="A69">
        <v>0.67</v>
      </c>
      <c r="B69">
        <v>-9.9437063255843651E-08</v>
      </c>
      <c r="C69">
        <v>1.9943039869346665E-10</v>
      </c>
      <c r="D69">
        <v>5.5369198522458337E-09</v>
      </c>
      <c r="E69">
        <v>8.2361682802156776E-08</v>
      </c>
      <c r="F69">
        <v>9.9962151244914611E-14</v>
      </c>
      <c r="G69">
        <v>7.5174802564796059E-07</v>
      </c>
      <c r="I69">
        <v>0.64314596133277857</v>
      </c>
      <c r="J69">
        <v>0.44068413202501161</v>
      </c>
      <c r="L69">
        <v>0.4150390625</v>
      </c>
      <c r="M69">
        <v>0.098906136330044137</v>
      </c>
      <c r="N69">
        <v>1.993790153276437</v>
      </c>
    </row>
    <row r="70" spans="1:14">
      <c r="A70">
        <v>0.68</v>
      </c>
      <c r="B70">
        <v>-9.959849297276632E-08</v>
      </c>
      <c r="C70">
        <v>2.0923636664636418E-10</v>
      </c>
      <c r="D70">
        <v>5.8091695133962681E-09</v>
      </c>
      <c r="E70">
        <v>8.6411396511769484E-08</v>
      </c>
      <c r="F70">
        <v>1.0149075322816889E-13</v>
      </c>
      <c r="G70">
        <v>7.5914280768270011E-07</v>
      </c>
      <c r="I70">
        <v>0.6843839996495954</v>
      </c>
      <c r="J70">
        <v>0.3525645259790397</v>
      </c>
      <c r="L70">
        <v>0.421142578125</v>
      </c>
      <c r="M70">
        <v>0.12923800687000811</v>
      </c>
      <c r="N70">
        <v>2.2309289780183397</v>
      </c>
    </row>
    <row r="71" spans="1:14">
      <c r="A71">
        <v>0.69</v>
      </c>
      <c r="B71">
        <v>-9.9805199796102861E-08</v>
      </c>
      <c r="C71">
        <v>2.2067069290436937E-10</v>
      </c>
      <c r="D71">
        <v>6.1266283775520336E-09</v>
      </c>
      <c r="E71">
        <v>9.11335971160865E-08</v>
      </c>
      <c r="F71">
        <v>1.0302570672007478E-13</v>
      </c>
      <c r="G71">
        <v>7.6631261234944247E-07</v>
      </c>
      <c r="I71">
        <v>0.728264756282558</v>
      </c>
      <c r="J71">
        <v>0.32556295496959647</v>
      </c>
      <c r="L71">
        <v>0.42724609375</v>
      </c>
      <c r="M71">
        <v>0.11976492814490523</v>
      </c>
      <c r="N71">
        <v>2.529347312491899</v>
      </c>
    </row>
    <row r="72" spans="1:14">
      <c r="A72">
        <v>0.7</v>
      </c>
      <c r="B72">
        <v>-1.0008073002277606E-07</v>
      </c>
      <c r="C72">
        <v>2.3456917041193442E-10</v>
      </c>
      <c r="D72">
        <v>6.5125011243916644E-09</v>
      </c>
      <c r="E72">
        <v>9.6873454225326013E-08</v>
      </c>
      <c r="F72">
        <v>1.0456914694145429E-13</v>
      </c>
      <c r="G72">
        <v>7.7327472580041572E-07</v>
      </c>
      <c r="I72">
        <v>0.77495890780391363</v>
      </c>
      <c r="J72">
        <v>0.45205270009818321</v>
      </c>
      <c r="L72">
        <v>0.433349609375</v>
      </c>
      <c r="M72">
        <v>0.092373983984471414</v>
      </c>
      <c r="N72">
        <v>2.2996538522181229</v>
      </c>
    </row>
    <row r="73" spans="1:14">
      <c r="A73">
        <v>0.71</v>
      </c>
      <c r="B73">
        <v>-1.0046097399786635E-07</v>
      </c>
      <c r="C73">
        <v>2.5221189867806611E-10</v>
      </c>
      <c r="D73">
        <v>7.002328014495015E-09</v>
      </c>
      <c r="E73">
        <v>1.0415962921561335E-07</v>
      </c>
      <c r="F73">
        <v>1.0612433765146697E-13</v>
      </c>
      <c r="G73">
        <v>7.80027159685569E-07</v>
      </c>
      <c r="I73">
        <v>0.824647731105465</v>
      </c>
      <c r="J73">
        <v>0.40671740855528016</v>
      </c>
      <c r="L73">
        <v>0.439453125</v>
      </c>
      <c r="M73">
        <v>0.11926718257002339</v>
      </c>
      <c r="N73">
        <v>2.3482340592162467</v>
      </c>
    </row>
    <row r="74" spans="1:14">
      <c r="A74">
        <v>0.72</v>
      </c>
      <c r="B74">
        <v>-1.009879593254823E-07</v>
      </c>
      <c r="C74">
        <v>2.7510398768214144E-10</v>
      </c>
      <c r="D74">
        <v>7.6378964248410349E-09</v>
      </c>
      <c r="E74">
        <v>1.1361370931951039E-07</v>
      </c>
      <c r="F74">
        <v>1.0769588719679004E-13</v>
      </c>
      <c r="G74">
        <v>7.8656562286369454E-07</v>
      </c>
      <c r="I74">
        <v>0.87752320829505148</v>
      </c>
      <c r="J74">
        <v>0.31999138182593706</v>
      </c>
      <c r="L74">
        <v>0.445556640625</v>
      </c>
      <c r="M74">
        <v>0.029835310628079436</v>
      </c>
      <c r="N74">
        <v>2.4084023245504924</v>
      </c>
    </row>
    <row r="75" spans="1:14">
      <c r="A75">
        <v>0.73</v>
      </c>
      <c r="B75">
        <v>-1.0170452294752855E-07</v>
      </c>
      <c r="C75">
        <v>3.0478712869453366E-10</v>
      </c>
      <c r="D75">
        <v>8.4620093631409622E-09</v>
      </c>
      <c r="E75">
        <v>1.2587238927672181E-07</v>
      </c>
      <c r="F75">
        <v>1.092898178346141E-13</v>
      </c>
      <c r="G75">
        <v>7.9288708061153449E-07</v>
      </c>
      <c r="I75">
        <v>0.93378790128367817</v>
      </c>
      <c r="J75">
        <v>0.26437851525682138</v>
      </c>
      <c r="L75">
        <v>0.45166015625</v>
      </c>
      <c r="M75">
        <v>0.061115056410491961</v>
      </c>
      <c r="N75">
        <v>2.312026345513019</v>
      </c>
    </row>
    <row r="76" spans="1:14">
      <c r="A76">
        <v>0.74</v>
      </c>
      <c r="B76">
        <v>-1.02645142260306E-07</v>
      </c>
      <c r="C76">
        <v>3.4251151820835428E-10</v>
      </c>
      <c r="D76">
        <v>9.5093768720051909E-09</v>
      </c>
      <c r="E76">
        <v>1.4145198097107721E-07</v>
      </c>
      <c r="F76">
        <v>1.1091336790310105E-13</v>
      </c>
      <c r="G76">
        <v>7.9900778622094735E-07</v>
      </c>
      <c r="I76">
        <v>0.99366044635227246</v>
      </c>
      <c r="J76">
        <v>0.2648305182176362</v>
      </c>
      <c r="L76">
        <v>0.457763671875</v>
      </c>
      <c r="M76">
        <v>0.11445780771434827</v>
      </c>
      <c r="N76">
        <v>2.2311253206365378</v>
      </c>
    </row>
    <row r="77" spans="1:14">
      <c r="A77">
        <v>0.75</v>
      </c>
      <c r="B77">
        <v>-1.0382063001186068E-07</v>
      </c>
      <c r="C77">
        <v>3.8868553797530021E-10</v>
      </c>
      <c r="D77">
        <v>1.0791337126944267E-08</v>
      </c>
      <c r="E77">
        <v>1.6052113976329597E-07</v>
      </c>
      <c r="F77">
        <v>1.1257431654684647E-13</v>
      </c>
      <c r="G77">
        <v>8.0493746196543371E-07</v>
      </c>
      <c r="I77">
        <v>1.0573697082611238</v>
      </c>
      <c r="J77">
        <v>0.18756626469645057</v>
      </c>
      <c r="L77">
        <v>0.4638671875</v>
      </c>
      <c r="M77">
        <v>0.12389439235510395</v>
      </c>
      <c r="N77">
        <v>2.2445153514090324</v>
      </c>
    </row>
    <row r="78" spans="1:14">
      <c r="A78">
        <v>0.76</v>
      </c>
      <c r="B78">
        <v>-1.0520438861438398E-07</v>
      </c>
      <c r="C78">
        <v>4.4237700988126018E-10</v>
      </c>
      <c r="D78">
        <v>1.2282009441371248E-08</v>
      </c>
      <c r="E78">
        <v>1.8269489044039732E-07</v>
      </c>
      <c r="F78">
        <v>1.1427983568883855E-13</v>
      </c>
      <c r="G78">
        <v>8.1067516789238187E-07</v>
      </c>
      <c r="I78">
        <v>1.1251694786527222</v>
      </c>
      <c r="J78">
        <v>0.16351677087352812</v>
      </c>
      <c r="L78">
        <v>0.469970703125</v>
      </c>
      <c r="M78">
        <v>0.089630279327945317</v>
      </c>
      <c r="N78">
        <v>2.2529712772358668</v>
      </c>
    </row>
    <row r="79" spans="1:14">
      <c r="A79">
        <v>0.77</v>
      </c>
      <c r="B79">
        <v>-1.0672771263998324E-07</v>
      </c>
      <c r="C79">
        <v>5.011345517070516E-10</v>
      </c>
      <c r="D79">
        <v>1.3913334447191011E-08</v>
      </c>
      <c r="E79">
        <v>2.0696084990196629E-07</v>
      </c>
      <c r="F79">
        <v>1.1603510309367326E-13</v>
      </c>
      <c r="G79">
        <v>8.1622080497513227E-07</v>
      </c>
      <c r="I79">
        <v>1.1973094063021579</v>
      </c>
      <c r="J79">
        <v>0.14624164147597002</v>
      </c>
      <c r="L79">
        <v>0.47607421875</v>
      </c>
      <c r="M79">
        <v>0.061909441038044487</v>
      </c>
      <c r="N79">
        <v>2.6506785406132374</v>
      </c>
    </row>
    <row r="80" spans="1:14">
      <c r="A80">
        <v>0.78</v>
      </c>
      <c r="B80">
        <v>-1.0828886916766625E-07</v>
      </c>
      <c r="C80">
        <v>5.61303137302853E-10</v>
      </c>
      <c r="D80">
        <v>1.5583835203792983E-08</v>
      </c>
      <c r="E80">
        <v>2.3180954865642063E-07</v>
      </c>
      <c r="F80">
        <v>1.1784209630695396E-13</v>
      </c>
      <c r="G80">
        <v>8.2157499772089718E-07</v>
      </c>
      <c r="I80">
        <v>1.2740801141575782</v>
      </c>
      <c r="J80">
        <v>0.14390244840547289</v>
      </c>
      <c r="L80">
        <v>0.482177734375</v>
      </c>
      <c r="M80">
        <v>0.065097761752101441</v>
      </c>
      <c r="N80">
        <v>2.2919451796793493</v>
      </c>
    </row>
    <row r="81" spans="1:14">
      <c r="A81">
        <v>0.79</v>
      </c>
      <c r="B81">
        <v>-1.097797998574116E-07</v>
      </c>
      <c r="C81">
        <v>6.18977137109437E-10</v>
      </c>
      <c r="D81">
        <v>1.7185077100909513E-08</v>
      </c>
      <c r="E81">
        <v>2.55628021876029E-07</v>
      </c>
      <c r="F81">
        <v>1.1969918973779217E-13</v>
      </c>
      <c r="G81">
        <v>8.2675760368959368E-07</v>
      </c>
      <c r="I81">
        <v>1.3557704301046112</v>
      </c>
      <c r="J81">
        <v>0.14164932051177526</v>
      </c>
      <c r="L81">
        <v>0.48828125</v>
      </c>
      <c r="M81">
        <v>0.039667281988557991</v>
      </c>
      <c r="N81">
        <v>1.8823713789917333</v>
      </c>
    </row>
    <row r="82" spans="1:14">
      <c r="A82">
        <v>0.8</v>
      </c>
      <c r="B82">
        <v>-1.1112393977871423E-07</v>
      </c>
      <c r="C82">
        <v>6.7136155140208471E-10</v>
      </c>
      <c r="D82">
        <v>1.8639460689122024E-08</v>
      </c>
      <c r="E82">
        <v>2.772619777506901E-07</v>
      </c>
      <c r="F82">
        <v>1.2160203794450822E-13</v>
      </c>
      <c r="G82">
        <v>8.3177843825112351E-07</v>
      </c>
      <c r="I82">
        <v>1.4426995794530726</v>
      </c>
      <c r="J82">
        <v>0.12884647189160525</v>
      </c>
      <c r="L82">
        <v>0.494384765625</v>
      </c>
      <c r="M82">
        <v>0.070517545348333641</v>
      </c>
      <c r="N82">
        <v>1.9500048816176456</v>
      </c>
    </row>
    <row r="83" spans="1:14">
      <c r="A83">
        <v>0.81</v>
      </c>
      <c r="B83">
        <v>-1.123058940564361E-07</v>
      </c>
      <c r="C83">
        <v>7.1785218748124144E-10</v>
      </c>
      <c r="D83">
        <v>1.9930211362455E-08</v>
      </c>
      <c r="E83">
        <v>2.9646189401651813E-07</v>
      </c>
      <c r="F83">
        <v>1.2354558018336205E-13</v>
      </c>
      <c r="G83">
        <v>8.3663747748581857E-07</v>
      </c>
      <c r="I83">
        <v>1.5351998292857789</v>
      </c>
      <c r="J83">
        <v>0.12176434381235429</v>
      </c>
      <c r="L83">
        <v>0.50048828125</v>
      </c>
      <c r="M83">
        <v>0.037187644551689596</v>
      </c>
      <c r="N83">
        <v>1.8949754515695207</v>
      </c>
    </row>
    <row r="84" spans="1:14">
      <c r="A84">
        <v>0.82</v>
      </c>
      <c r="B84">
        <v>-1.1337636055381773E-07</v>
      </c>
      <c r="C84">
        <v>7.60234719894725E-10</v>
      </c>
      <c r="D84">
        <v>2.1106906000171486E-08</v>
      </c>
      <c r="E84">
        <v>3.1396522675255086E-07</v>
      </c>
      <c r="F84">
        <v>1.2552634953678894E-13</v>
      </c>
      <c r="G84">
        <v>8.41334468804197E-07</v>
      </c>
      <c r="I84">
        <v>1.6336399130903567</v>
      </c>
      <c r="J84">
        <v>0.14027113119788898</v>
      </c>
      <c r="L84">
        <v>0.506591796875</v>
      </c>
      <c r="M84">
        <v>0.020893371216958261</v>
      </c>
      <c r="N84">
        <v>1.8954626747588974</v>
      </c>
    </row>
    <row r="85" spans="1:14">
      <c r="A85">
        <v>0.83</v>
      </c>
      <c r="B85">
        <v>-1.1442676580171059E-07</v>
      </c>
      <c r="C85">
        <v>8.0179212966202988E-10</v>
      </c>
      <c r="D85">
        <v>2.2260692203712265E-08</v>
      </c>
      <c r="E85">
        <v>3.3112779653021994E-07</v>
      </c>
      <c r="F85">
        <v>1.2754399163328953E-13</v>
      </c>
      <c r="G85">
        <v>8.458689832781553E-07</v>
      </c>
      <c r="I85">
        <v>1.7383806636442023</v>
      </c>
      <c r="J85">
        <v>0.12216953487683185</v>
      </c>
      <c r="L85">
        <v>0.5126953125</v>
      </c>
      <c r="M85">
        <v>0.036997558221419063</v>
      </c>
      <c r="N85">
        <v>2.1194554240727568</v>
      </c>
    </row>
    <row r="86" spans="1:14">
      <c r="A86">
        <v>0.84</v>
      </c>
      <c r="B86">
        <v>-1.1553789844361277E-07</v>
      </c>
      <c r="C86">
        <v>8.45459716381642E-10</v>
      </c>
      <c r="D86">
        <v>2.3473064661896319E-08</v>
      </c>
      <c r="E86">
        <v>3.4916183684570774E-07</v>
      </c>
      <c r="F86">
        <v>1.2960100830660248E-13</v>
      </c>
      <c r="G86">
        <v>8.5024195483103161E-07</v>
      </c>
      <c r="I86">
        <v>1.84984100616552</v>
      </c>
      <c r="J86">
        <v>0.088681422438206814</v>
      </c>
      <c r="L86">
        <v>0.518798828125</v>
      </c>
      <c r="M86">
        <v>0.06312232514036753</v>
      </c>
      <c r="N86">
        <v>2.0876985158146262</v>
      </c>
    </row>
    <row r="87" spans="1:14">
      <c r="A87">
        <v>0.85</v>
      </c>
      <c r="B87">
        <v>-1.1672698068938628E-07</v>
      </c>
      <c r="C87">
        <v>8.9190112676368569E-10</v>
      </c>
      <c r="D87">
        <v>2.4762448642573538E-08</v>
      </c>
      <c r="E87">
        <v>3.6834142355828138E-07</v>
      </c>
      <c r="F87">
        <v>1.3170058328504762E-13</v>
      </c>
      <c r="G87">
        <v>8.54473425738214E-07</v>
      </c>
      <c r="I87">
        <v>1.9684496883944145</v>
      </c>
      <c r="J87">
        <v>0.1033123904009125</v>
      </c>
      <c r="L87">
        <v>0.52490234375</v>
      </c>
      <c r="M87">
        <v>0.071151262043143565</v>
      </c>
      <c r="N87">
        <v>2.0344808550995777</v>
      </c>
    </row>
    <row r="88" spans="1:14">
      <c r="A88">
        <v>0.86</v>
      </c>
      <c r="B88">
        <v>-1.1793676602108513E-07</v>
      </c>
      <c r="C88">
        <v>9.3908518047104849E-10</v>
      </c>
      <c r="D88">
        <v>2.6072451125455785E-08</v>
      </c>
      <c r="E88">
        <v>3.8782771049115481E-07</v>
      </c>
      <c r="F88">
        <v>1.338439047521074E-13</v>
      </c>
      <c r="G88">
        <v>8.5856793300828712E-07</v>
      </c>
      <c r="I88">
        <v>2.0946619634523382</v>
      </c>
      <c r="J88">
        <v>0.1146805451351966</v>
      </c>
      <c r="L88">
        <v>0.531005859375</v>
      </c>
      <c r="M88">
        <v>0.064964607737351771</v>
      </c>
      <c r="N88">
        <v>2.0107812672022818</v>
      </c>
    </row>
    <row r="89" spans="1:14">
      <c r="A89">
        <v>0.87</v>
      </c>
      <c r="B89">
        <v>-1.1908557282727776E-07</v>
      </c>
      <c r="C89">
        <v>9.840659989643902E-10</v>
      </c>
      <c r="D89">
        <v>2.7321283711841792E-08</v>
      </c>
      <c r="E89">
        <v>4.0640409521364666E-07</v>
      </c>
      <c r="F89">
        <v>1.3602918522249024E-13</v>
      </c>
      <c r="G89">
        <v>8.6252547403545106E-07</v>
      </c>
      <c r="I89">
        <v>2.2289685670852672</v>
      </c>
      <c r="J89">
        <v>0.10547984551882778</v>
      </c>
      <c r="L89">
        <v>0.537109375</v>
      </c>
      <c r="M89">
        <v>0.037068863184218509</v>
      </c>
      <c r="N89">
        <v>2.2518410868078789</v>
      </c>
    </row>
    <row r="90" spans="1:14">
      <c r="A90">
        <v>0.88</v>
      </c>
      <c r="B90">
        <v>-1.201368940487577E-07</v>
      </c>
      <c r="C90">
        <v>1.0254942045149716E-09</v>
      </c>
      <c r="D90">
        <v>2.8471482724519338E-08</v>
      </c>
      <c r="E90">
        <v>4.2351330552722516E-07</v>
      </c>
      <c r="F90">
        <v>1.3825322056247107E-13</v>
      </c>
      <c r="G90">
        <v>8.6634607535138858E-07</v>
      </c>
      <c r="I90">
        <v>2.3718827530917492</v>
      </c>
      <c r="J90">
        <v>0.11006680828398932</v>
      </c>
      <c r="L90">
        <v>0.543212890625</v>
      </c>
      <c r="M90">
        <v>0.02078190601428288</v>
      </c>
      <c r="N90">
        <v>2.0581522865881</v>
      </c>
    </row>
    <row r="91" spans="1:14">
      <c r="A91">
        <v>0.89</v>
      </c>
      <c r="B91">
        <v>-1.2112550659478646E-07</v>
      </c>
      <c r="C91">
        <v>1.0645862993368801E-09</v>
      </c>
      <c r="D91">
        <v>2.9556822729380833E-08</v>
      </c>
      <c r="E91">
        <v>4.3965773809953988E-07</v>
      </c>
      <c r="F91">
        <v>1.4051400990548954E-13</v>
      </c>
      <c r="G91">
        <v>8.7002963836868218E-07</v>
      </c>
      <c r="I91">
        <v>2.5239586777485279</v>
      </c>
      <c r="J91">
        <v>0.092582290734459172</v>
      </c>
      <c r="L91">
        <v>0.54931640625</v>
      </c>
      <c r="M91">
        <v>0.03699846523878042</v>
      </c>
      <c r="N91">
        <v>1.7289217636859666</v>
      </c>
    </row>
    <row r="92" spans="1:14">
      <c r="A92">
        <v>0.9</v>
      </c>
      <c r="B92">
        <v>-1.2212243743041697E-07</v>
      </c>
      <c r="C92">
        <v>1.1038940551339393E-09</v>
      </c>
      <c r="D92">
        <v>3.0648150273026491E-08</v>
      </c>
      <c r="E92">
        <v>4.5589123531126906E-07</v>
      </c>
      <c r="F92">
        <v>1.4281216752707588E-13</v>
      </c>
      <c r="G92">
        <v>8.7357608649771641E-07</v>
      </c>
      <c r="I92">
        <v>2.6857967013044912</v>
      </c>
      <c r="J92">
        <v>0.06953067726803519</v>
      </c>
      <c r="L92">
        <v>0.555419921875</v>
      </c>
      <c r="M92">
        <v>0.078376918907587162</v>
      </c>
      <c r="N92">
        <v>1.8677037811131105</v>
      </c>
    </row>
    <row r="93" spans="1:14">
      <c r="A93">
        <v>0.91</v>
      </c>
      <c r="B93">
        <v>-1.2317445355376639E-07</v>
      </c>
      <c r="C93">
        <v>1.1451301111730859E-09</v>
      </c>
      <c r="D93">
        <v>3.179301450605555E-08</v>
      </c>
      <c r="E93">
        <v>4.7292109077757631E-07</v>
      </c>
      <c r="F93">
        <v>1.451500903626736E-13</v>
      </c>
      <c r="G93">
        <v>8.7699043543490553E-07</v>
      </c>
      <c r="I93">
        <v>2.8580002572200232</v>
      </c>
      <c r="J93">
        <v>0.0594514606519476</v>
      </c>
      <c r="L93">
        <v>0.5615234375</v>
      </c>
      <c r="M93">
        <v>0.1147903435526917</v>
      </c>
      <c r="N93">
        <v>2.0961217629309035</v>
      </c>
    </row>
    <row r="94" spans="1:14">
      <c r="A94">
        <v>0.92</v>
      </c>
      <c r="B94">
        <v>-1.2426653191290736E-07</v>
      </c>
      <c r="C94">
        <v>1.187788445941417E-09</v>
      </c>
      <c r="D94">
        <v>3.2977366414230857E-08</v>
      </c>
      <c r="E94">
        <v>4.90538325411684E-07</v>
      </c>
      <c r="F94">
        <v>1.4752965354356635E-13</v>
      </c>
      <c r="G94">
        <v>8.80289435377363E-07</v>
      </c>
      <c r="I94">
        <v>3.0412515358320258</v>
      </c>
      <c r="J94">
        <v>0.059447950611805467</v>
      </c>
      <c r="L94">
        <v>0.567626953125</v>
      </c>
      <c r="M94">
        <v>0.062338363295319957</v>
      </c>
      <c r="N94">
        <v>2.3073751991671227</v>
      </c>
    </row>
    <row r="95" spans="1:14">
      <c r="A95">
        <v>0.93</v>
      </c>
      <c r="B95">
        <v>-1.2533828969110969E-07</v>
      </c>
      <c r="C95">
        <v>1.2297014971294147E-09</v>
      </c>
      <c r="D95">
        <v>3.4141026513921143E-08</v>
      </c>
      <c r="E95">
        <v>5.0784776939457706E-07</v>
      </c>
      <c r="F95">
        <v>1.4995043962047175E-13</v>
      </c>
      <c r="G95">
        <v>8.8347506880209189E-07</v>
      </c>
      <c r="I95">
        <v>3.2362459546925568</v>
      </c>
      <c r="J95">
        <v>0.065637446262092919</v>
      </c>
      <c r="L95">
        <v>0.57373046875</v>
      </c>
      <c r="M95">
        <v>0.092352501114332519</v>
      </c>
      <c r="N95">
        <v>1.896371724695834</v>
      </c>
    </row>
    <row r="96" spans="1:14">
      <c r="A96">
        <v>0.94</v>
      </c>
      <c r="B96">
        <v>-1.2634678372870003E-07</v>
      </c>
      <c r="C96">
        <v>1.2692955590064062E-09</v>
      </c>
      <c r="D96">
        <v>3.52403029595329E-08</v>
      </c>
      <c r="E96">
        <v>5.2419950652305185E-07</v>
      </c>
      <c r="F96">
        <v>1.5241033856689206E-13</v>
      </c>
      <c r="G96">
        <v>8.86547412036735E-07</v>
      </c>
      <c r="I96">
        <v>3.4437514851178279</v>
      </c>
      <c r="J96">
        <v>0.08353332399518977</v>
      </c>
      <c r="L96">
        <v>0.579833984375</v>
      </c>
      <c r="M96">
        <v>0.10551389195153266</v>
      </c>
      <c r="N96">
        <v>1.9774332377628323</v>
      </c>
    </row>
    <row r="97" spans="1:14">
      <c r="A97">
        <v>0.95</v>
      </c>
      <c r="B97">
        <v>-1.273172494690216E-07</v>
      </c>
      <c r="C97">
        <v>1.3074476982667573E-09</v>
      </c>
      <c r="D97">
        <v>3.6299546341028668E-08</v>
      </c>
      <c r="E97">
        <v>5.3995575182280147E-07</v>
      </c>
      <c r="F97">
        <v>1.5490817145621374E-13</v>
      </c>
      <c r="G97">
        <v>8.895064976812853E-07</v>
      </c>
      <c r="I97">
        <v>3.6645607657466175</v>
      </c>
      <c r="J97">
        <v>0.084351493009432357</v>
      </c>
      <c r="L97">
        <v>0.5859375</v>
      </c>
      <c r="M97">
        <v>0.07676725025050074</v>
      </c>
      <c r="N97">
        <v>1.7674338059560533</v>
      </c>
    </row>
    <row r="98" spans="1:14">
      <c r="A98">
        <v>0.96</v>
      </c>
      <c r="B98">
        <v>-1.2831978684909088E-07</v>
      </c>
      <c r="C98">
        <v>1.3466809549568559E-09</v>
      </c>
      <c r="D98">
        <v>3.7388805508167132E-08</v>
      </c>
      <c r="E98">
        <v>5.5615848193398609E-07</v>
      </c>
      <c r="F98">
        <v>1.5744549671877666E-13</v>
      </c>
      <c r="G98">
        <v>8.9236777691431947E-07</v>
      </c>
      <c r="I98">
        <v>3.899517239765717</v>
      </c>
      <c r="J98">
        <v>0.0678513939727998</v>
      </c>
      <c r="L98">
        <v>0.592041015625</v>
      </c>
      <c r="M98">
        <v>0.11255538955675325</v>
      </c>
      <c r="N98">
        <v>1.7818007862961942</v>
      </c>
    </row>
    <row r="99" spans="1:14">
      <c r="A99">
        <v>0.97</v>
      </c>
      <c r="B99">
        <v>-1.293904147317905E-07</v>
      </c>
      <c r="C99">
        <v>1.3883231224256274E-09</v>
      </c>
      <c r="D99">
        <v>3.8544944876308478E-08</v>
      </c>
      <c r="E99">
        <v>5.7335605503508858E-07</v>
      </c>
      <c r="F99">
        <v>1.6002533863199908E-13</v>
      </c>
      <c r="G99">
        <v>8.9518988159463571E-07</v>
      </c>
      <c r="I99">
        <v>4.1495497738495368</v>
      </c>
      <c r="J99">
        <v>0.053987756192791649</v>
      </c>
      <c r="L99">
        <v>0.59814453125</v>
      </c>
      <c r="M99">
        <v>0.13132702621141354</v>
      </c>
      <c r="N99">
        <v>1.765430976500016</v>
      </c>
    </row>
    <row r="100" spans="1:14">
      <c r="A100">
        <v>0.98</v>
      </c>
      <c r="B100">
        <v>-1.3048978918222784E-07</v>
      </c>
      <c r="C100">
        <v>1.4309862808310537E-09</v>
      </c>
      <c r="D100">
        <v>3.9729430697712966E-08</v>
      </c>
      <c r="E100">
        <v>5.9097528162848039E-07</v>
      </c>
      <c r="F100">
        <v>1.6264920639252502E-13</v>
      </c>
      <c r="G100">
        <v>8.9787761308438387E-07</v>
      </c>
      <c r="I100">
        <v>4.4156153822377453</v>
      </c>
      <c r="J100">
        <v>0.040167770043100293</v>
      </c>
      <c r="L100">
        <v>0.604248046875</v>
      </c>
      <c r="M100">
        <v>0.11394586691791389</v>
      </c>
      <c r="N100">
        <v>1.8170410755291226</v>
      </c>
    </row>
    <row r="101" spans="1:14">
      <c r="A101">
        <v>0.99</v>
      </c>
      <c r="B101">
        <v>-1.3155077974501792E-07</v>
      </c>
      <c r="C101">
        <v>1.4722488163203469E-09</v>
      </c>
      <c r="D101">
        <v>4.0875030086210209E-08</v>
      </c>
      <c r="E101">
        <v>6.0801607253237684E-07</v>
      </c>
      <c r="F101">
        <v>1.6531591607435076E-13</v>
      </c>
      <c r="G101">
        <v>9.0044597460024143E-07</v>
      </c>
      <c r="I101">
        <v>4.6987402677342205</v>
      </c>
      <c r="J101">
        <v>0.044050948292472622</v>
      </c>
      <c r="L101">
        <v>0.6103515625</v>
      </c>
      <c r="M101">
        <v>0.054261684021386369</v>
      </c>
      <c r="N101">
        <v>1.6707657387174131</v>
      </c>
    </row>
    <row r="102" spans="1:14">
      <c r="A102">
        <v>1</v>
      </c>
      <c r="B102">
        <v>-1.3255489355091065E-07</v>
      </c>
      <c r="C102">
        <v>1.511414715850093E-09</v>
      </c>
      <c r="D102">
        <v>4.1962419166035206E-08</v>
      </c>
      <c r="E102">
        <v>6.2419098509477368E-07</v>
      </c>
      <c r="F102">
        <v>1.6802349057269026E-13</v>
      </c>
      <c r="G102">
        <v>9.0306932532429851E-07</v>
      </c>
      <c r="I102">
        <v>5</v>
      </c>
      <c r="J102">
        <v>0.049443241707515684</v>
      </c>
      <c r="L102">
        <v>0.616455078125</v>
      </c>
      <c r="M102">
        <v>0.074750640532698753</v>
      </c>
      <c r="N102">
        <v>1.772377027563687</v>
      </c>
    </row>
    <row r="103" spans="1:14">
      <c r="A103">
        <v>1.01</v>
      </c>
      <c r="B103">
        <v>-1.3354569454555653E-07</v>
      </c>
      <c r="C103">
        <v>1.5500336872827394E-09</v>
      </c>
      <c r="D103">
        <v>4.3034623513822021E-08</v>
      </c>
      <c r="E103">
        <v>6.4014002476810255E-07</v>
      </c>
      <c r="F103">
        <v>1.707716926696009E-13</v>
      </c>
      <c r="G103">
        <v>9.0556125356162309E-07</v>
      </c>
      <c r="I103">
        <v>5.320592288333537</v>
      </c>
      <c r="J103">
        <v>0.051178617193929292</v>
      </c>
      <c r="L103">
        <v>0.62255859375</v>
      </c>
      <c r="M103">
        <v>0.04762796212644984</v>
      </c>
      <c r="N103">
        <v>1.5131839151882369</v>
      </c>
    </row>
    <row r="104" spans="1:14">
      <c r="A104">
        <v>1.02</v>
      </c>
      <c r="B104">
        <v>-1.3456928892157707E-07</v>
      </c>
      <c r="C104">
        <v>1.5897806393191255E-09</v>
      </c>
      <c r="D104">
        <v>4.4138144740655357E-08</v>
      </c>
      <c r="E104">
        <v>6.5655490301724843E-07</v>
      </c>
      <c r="F104">
        <v>1.7356218478358211E-13</v>
      </c>
      <c r="G104">
        <v>9.079363174054185E-07</v>
      </c>
      <c r="I104">
        <v>5.6617447232539178</v>
      </c>
      <c r="J104">
        <v>0.049237111329325012</v>
      </c>
      <c r="L104">
        <v>0.628662109375</v>
      </c>
      <c r="M104">
        <v>0.12214017088880075</v>
      </c>
      <c r="N104">
        <v>1.6970002247296925</v>
      </c>
    </row>
    <row r="105" spans="1:14">
      <c r="A105">
        <v>1.03</v>
      </c>
      <c r="B105">
        <v>-1.3561636283666993E-07</v>
      </c>
      <c r="C105">
        <v>1.6303497944318897E-09</v>
      </c>
      <c r="D105">
        <v>4.5264493340328318E-08</v>
      </c>
      <c r="E105">
        <v>6.7330933843738375E-07</v>
      </c>
      <c r="F105">
        <v>1.7639627107694936E-13</v>
      </c>
      <c r="G105">
        <v>9.1025977865360894E-07</v>
      </c>
      <c r="I105">
        <v>6.0247496716511435</v>
      </c>
      <c r="J105">
        <v>0.042682861082259375</v>
      </c>
      <c r="L105">
        <v>0.634765625</v>
      </c>
      <c r="M105">
        <v>0.12662959039949823</v>
      </c>
      <c r="N105">
        <v>1.7565381411680525</v>
      </c>
    </row>
    <row r="106" spans="1:14">
      <c r="A106">
        <v>1.04</v>
      </c>
      <c r="B106">
        <v>-1.3663236372422796E-07</v>
      </c>
      <c r="C106">
        <v>1.6697850524127522E-09</v>
      </c>
      <c r="D106">
        <v>4.6359360793876423E-08</v>
      </c>
      <c r="E106">
        <v>6.8959549180891179E-07</v>
      </c>
      <c r="F106">
        <v>1.7927298084284946E-13</v>
      </c>
      <c r="G106">
        <v>9.1268728853696956E-07</v>
      </c>
      <c r="I106">
        <v>6.411037241715337</v>
      </c>
      <c r="J106">
        <v>0.033611552380393393</v>
      </c>
      <c r="L106">
        <v>0.640869140625</v>
      </c>
      <c r="M106">
        <v>0.10034202579932527</v>
      </c>
      <c r="N106">
        <v>1.7962865064753974</v>
      </c>
    </row>
    <row r="107" spans="1:14">
      <c r="A107">
        <v>1.05</v>
      </c>
      <c r="B107">
        <v>-1.3758129375821331E-07</v>
      </c>
      <c r="C107">
        <v>1.7067691570692038E-09</v>
      </c>
      <c r="D107">
        <v>4.7386175236422663E-08</v>
      </c>
      <c r="E107">
        <v>7.0486935664178715E-07</v>
      </c>
      <c r="F107">
        <v>1.8218978763439389E-13</v>
      </c>
      <c r="G107">
        <v>9.1496161609597965E-07</v>
      </c>
      <c r="I107">
        <v>6.82212004202426</v>
      </c>
      <c r="J107">
        <v>0.027443747263120613</v>
      </c>
      <c r="L107">
        <v>0.64697265625</v>
      </c>
      <c r="M107">
        <v>0.086330941821154278</v>
      </c>
      <c r="N107">
        <v>1.807839793024842</v>
      </c>
    </row>
    <row r="108" spans="1:14">
      <c r="A108">
        <v>1.06</v>
      </c>
      <c r="B108">
        <v>-1.3848463162012322E-07</v>
      </c>
      <c r="C108">
        <v>1.7420548462821744E-09</v>
      </c>
      <c r="D108">
        <v>4.8365835433583475E-08</v>
      </c>
      <c r="E108">
        <v>7.1944180207455421E-07</v>
      </c>
      <c r="F108">
        <v>1.8514502279058287E-13</v>
      </c>
      <c r="G108">
        <v>9.1709010272338272E-07</v>
      </c>
      <c r="I108">
        <v>7.259528130671506</v>
      </c>
      <c r="J108">
        <v>0.023440867984429778</v>
      </c>
      <c r="L108">
        <v>0.653076171875</v>
      </c>
      <c r="M108">
        <v>0.059166671404370888</v>
      </c>
      <c r="N108">
        <v>1.7981503556899339</v>
      </c>
    </row>
    <row r="109" spans="1:14">
      <c r="A109">
        <v>1.07</v>
      </c>
      <c r="B109">
        <v>-1.3938553558665865E-07</v>
      </c>
      <c r="C109">
        <v>1.7772029700244819E-09</v>
      </c>
      <c r="D109">
        <v>4.9341676307507551E-08</v>
      </c>
      <c r="E109">
        <v>7.3395743507417484E-07</v>
      </c>
      <c r="F109">
        <v>1.8813883324620444E-13</v>
      </c>
      <c r="G109">
        <v>9.1908399139231312E-07</v>
      </c>
      <c r="I109">
        <v>7.7249903437620695</v>
      </c>
      <c r="J109">
        <v>0.021445242845265472</v>
      </c>
      <c r="L109">
        <v>0.6591796875</v>
      </c>
      <c r="M109">
        <v>0.02816953559276638</v>
      </c>
      <c r="N109">
        <v>1.545915777024047</v>
      </c>
    </row>
    <row r="110" spans="1:14">
      <c r="A110">
        <v>1.08</v>
      </c>
      <c r="B110">
        <v>-1.4028648408965015E-07</v>
      </c>
      <c r="C110">
        <v>1.8123252910876486E-09</v>
      </c>
      <c r="D110">
        <v>5.0316800803353161E-08</v>
      </c>
      <c r="E110">
        <v>7.4846241194987824E-07</v>
      </c>
      <c r="F110">
        <v>1.9117147106260294E-13</v>
      </c>
      <c r="G110">
        <v>9.2120249693364865E-07</v>
      </c>
      <c r="I110">
        <v>8.2203041512535968</v>
      </c>
      <c r="J110">
        <v>0.019524633641868905</v>
      </c>
      <c r="L110">
        <v>0.665283203125</v>
      </c>
      <c r="M110">
        <v>0.051857804814417242</v>
      </c>
      <c r="N110">
        <v>1.545657397645696</v>
      </c>
    </row>
    <row r="111" spans="1:14">
      <c r="A111">
        <v>1.09</v>
      </c>
      <c r="B111">
        <v>-1.4114947062393979E-07</v>
      </c>
      <c r="C111">
        <v>1.8460584140944844E-09</v>
      </c>
      <c r="D111">
        <v>5.1253356063238908E-08</v>
      </c>
      <c r="E111">
        <v>7.6239367144067875E-07</v>
      </c>
      <c r="F111">
        <v>1.9424153479886442E-13</v>
      </c>
      <c r="G111">
        <v>9.2333441879674061E-07</v>
      </c>
      <c r="I111">
        <v>8.74737578726382</v>
      </c>
      <c r="J111">
        <v>0.015853947558229622</v>
      </c>
      <c r="L111">
        <v>0.67138671875</v>
      </c>
      <c r="M111">
        <v>0.068841257297673153</v>
      </c>
      <c r="N111">
        <v>1.6858413117312112</v>
      </c>
    </row>
    <row r="112" spans="1:14">
      <c r="A112">
        <v>1.1</v>
      </c>
      <c r="B112">
        <v>-1.4196000267676536E-07</v>
      </c>
      <c r="C112">
        <v>1.8778617008088471E-09</v>
      </c>
      <c r="D112">
        <v>5.2136331986293443E-08</v>
      </c>
      <c r="E112">
        <v>7.7552793829611493E-07</v>
      </c>
      <c r="F112">
        <v>1.9734695863476319E-13</v>
      </c>
      <c r="G112">
        <v>9.2533328001634835E-07</v>
      </c>
      <c r="I112">
        <v>9.3082135676520963</v>
      </c>
      <c r="J112">
        <v>0.011856956281061155</v>
      </c>
      <c r="L112">
        <v>0.677490234375</v>
      </c>
      <c r="M112">
        <v>0.042444473520795</v>
      </c>
      <c r="N112">
        <v>1.8800759930490234</v>
      </c>
    </row>
    <row r="113" spans="1:14">
      <c r="A113">
        <v>1.11</v>
      </c>
      <c r="B113">
        <v>-1.4275794460609672E-07</v>
      </c>
      <c r="C113">
        <v>1.9091575891786711E-09</v>
      </c>
      <c r="D113">
        <v>5.300522066886784E-08</v>
      </c>
      <c r="E113">
        <v>7.8845265744940916E-07</v>
      </c>
      <c r="F113">
        <v>2.0048739109252208E-13</v>
      </c>
      <c r="G113">
        <v>9.2719743799952017E-07</v>
      </c>
      <c r="I113">
        <v>9.9050109450370947</v>
      </c>
      <c r="J113">
        <v>0.00983959314709484</v>
      </c>
      <c r="L113">
        <v>0.68359375</v>
      </c>
      <c r="M113">
        <v>0.020958866873383206</v>
      </c>
      <c r="N113">
        <v>1.5772636467082033</v>
      </c>
    </row>
    <row r="114" spans="1:14">
      <c r="A114">
        <v>1.12</v>
      </c>
      <c r="B114">
        <v>-1.435848333029326E-07</v>
      </c>
      <c r="C114">
        <v>1.94145658224173E-09</v>
      </c>
      <c r="D114">
        <v>5.3901959217152386E-08</v>
      </c>
      <c r="E114">
        <v>8.0179164335514171E-07</v>
      </c>
      <c r="F114">
        <v>2.0366430920750254E-13</v>
      </c>
      <c r="G114">
        <v>9.2892912727087807E-07</v>
      </c>
      <c r="I114">
        <v>10</v>
      </c>
      <c r="J114">
        <v>0.00956435414755716</v>
      </c>
      <c r="L114">
        <v>0.689697265625</v>
      </c>
      <c r="M114">
        <v>0.01223113526057156</v>
      </c>
      <c r="N114">
        <v>1.2197573181983385</v>
      </c>
    </row>
    <row r="115" spans="1:14">
      <c r="A115">
        <v>1.1300000000000001</v>
      </c>
      <c r="B115">
        <v>-1.444256549942588E-07</v>
      </c>
      <c r="C115">
        <v>1.9742419305292394E-09</v>
      </c>
      <c r="D115">
        <v>5.4812200769945576E-08</v>
      </c>
      <c r="E115">
        <v>8.1533148645294041E-07</v>
      </c>
      <c r="F115">
        <v>2.0687854383892642E-13</v>
      </c>
      <c r="G115">
        <v>9.3081333603649382E-07</v>
      </c>
      <c r="L115">
        <v>0.69580078125</v>
      </c>
      <c r="M115">
        <v>0.055127555571222217</v>
      </c>
      <c r="N115">
        <v>1.5134781777152961</v>
      </c>
    </row>
    <row r="116" spans="1:14">
      <c r="A116">
        <v>1.1400000000000001</v>
      </c>
      <c r="B116">
        <v>-1.4523248568313882E-07</v>
      </c>
      <c r="C116">
        <v>2.0057890086742113E-09</v>
      </c>
      <c r="D116">
        <v>5.5688063399708362E-08</v>
      </c>
      <c r="E116">
        <v>8.2835994307066186E-07</v>
      </c>
      <c r="F116">
        <v>2.1012879128218355E-13</v>
      </c>
      <c r="G116">
        <v>9.327524437022917E-07</v>
      </c>
      <c r="L116">
        <v>0.701904296875</v>
      </c>
      <c r="M116">
        <v>0.09610827394857728</v>
      </c>
      <c r="N116">
        <v>1.60086302037125</v>
      </c>
    </row>
    <row r="117" spans="1:14">
      <c r="A117">
        <v>1.1500000000000001</v>
      </c>
      <c r="B117">
        <v>-1.4599173407576259E-07</v>
      </c>
      <c r="C117">
        <v>2.035588533680018E-09</v>
      </c>
      <c r="D117">
        <v>5.6515407542106116E-08</v>
      </c>
      <c r="E117">
        <v>8.4066668718882844E-07</v>
      </c>
      <c r="F117">
        <v>2.134131109316878E-13</v>
      </c>
      <c r="G117">
        <v>9.3455681102945837E-07</v>
      </c>
      <c r="L117">
        <v>0.7080078125</v>
      </c>
      <c r="M117">
        <v>0.11969654210220462</v>
      </c>
      <c r="N117">
        <v>1.6610091473620265</v>
      </c>
    </row>
    <row r="118" spans="1:14">
      <c r="A118">
        <v>1.16</v>
      </c>
      <c r="B118">
        <v>-1.4673449078721252E-07</v>
      </c>
      <c r="C118">
        <v>2.0647500757675297E-09</v>
      </c>
      <c r="D118">
        <v>5.73250389373423E-08</v>
      </c>
      <c r="E118">
        <v>8.5270995419296671E-07</v>
      </c>
      <c r="F118">
        <v>2.1673093461521641E-13</v>
      </c>
      <c r="G118">
        <v>9.3622875497126234E-07</v>
      </c>
      <c r="L118">
        <v>0.714111328125</v>
      </c>
      <c r="M118">
        <v>0.086253495529737642</v>
      </c>
      <c r="N118">
        <v>1.7441048554704561</v>
      </c>
    </row>
    <row r="119" spans="1:14">
      <c r="A119">
        <v>1.17</v>
      </c>
      <c r="B119">
        <v>-1.474827938414728E-07</v>
      </c>
      <c r="C119">
        <v>2.0940796344210741E-09</v>
      </c>
      <c r="D119">
        <v>5.8139335088142936E-08</v>
      </c>
      <c r="E119">
        <v>8.6482260943612617E-07</v>
      </c>
      <c r="F119">
        <v>2.2008268444931667E-13</v>
      </c>
      <c r="G119">
        <v>9.3776650511336455E-07</v>
      </c>
      <c r="L119">
        <v>0.72021484375</v>
      </c>
      <c r="M119">
        <v>0.041683588103769383</v>
      </c>
      <c r="N119">
        <v>1.7446427120668921</v>
      </c>
    </row>
    <row r="120" spans="1:14">
      <c r="A120">
        <v>1.18</v>
      </c>
      <c r="B120">
        <v>-1.4821932461005179E-07</v>
      </c>
      <c r="C120">
        <v>2.1229663170866967E-09</v>
      </c>
      <c r="D120">
        <v>5.8941335376013029E-08</v>
      </c>
      <c r="E120">
        <v>8.7675236371819384E-07</v>
      </c>
      <c r="F120">
        <v>2.2346799523100048E-13</v>
      </c>
      <c r="G120">
        <v>9.3936923508444649E-07</v>
      </c>
      <c r="L120">
        <v>0.726318359375</v>
      </c>
      <c r="M120">
        <v>0.027858517045911947</v>
      </c>
      <c r="N120">
        <v>1.6097709265092435</v>
      </c>
    </row>
    <row r="121" spans="1:14">
      <c r="A121">
        <v>1.19</v>
      </c>
      <c r="B121">
        <v>-1.4892130596015421E-07</v>
      </c>
      <c r="C121">
        <v>2.1505837416256034E-09</v>
      </c>
      <c r="D121">
        <v>5.9708096401078887E-08</v>
      </c>
      <c r="E121">
        <v>8.8815793396604849E-07</v>
      </c>
      <c r="F121">
        <v>2.2688544827930247E-13</v>
      </c>
      <c r="G121">
        <v>9.4106829545768764E-07</v>
      </c>
      <c r="L121">
        <v>0.732421875</v>
      </c>
      <c r="M121">
        <v>0.05745395213753629</v>
      </c>
      <c r="N121">
        <v>1.5988094748054509</v>
      </c>
    </row>
    <row r="122" spans="1:14">
      <c r="A122">
        <v>1.2</v>
      </c>
      <c r="B122">
        <v>-1.4959751915467988E-07</v>
      </c>
      <c r="C122">
        <v>2.177235948446543E-09</v>
      </c>
      <c r="D122">
        <v>6.0448059440596511E-08</v>
      </c>
      <c r="E122">
        <v>8.9916488417887313E-07</v>
      </c>
      <c r="F122">
        <v>2.30334007333411E-13</v>
      </c>
      <c r="G122">
        <v>9.426944039971343E-07</v>
      </c>
      <c r="L122">
        <v>0.738525390625</v>
      </c>
      <c r="M122">
        <v>0.10087374282380485</v>
      </c>
      <c r="N122">
        <v>1.6663995918146255</v>
      </c>
    </row>
    <row r="123" spans="1:14">
      <c r="A123">
        <v>1.21</v>
      </c>
      <c r="B123">
        <v>-1.5027060610591865E-07</v>
      </c>
      <c r="C123">
        <v>2.2037408966247883E-09</v>
      </c>
      <c r="D123">
        <v>6.11839340393556E-08</v>
      </c>
      <c r="E123">
        <v>9.1011101883541454E-07</v>
      </c>
      <c r="F123">
        <v>2.3381366853383635E-13</v>
      </c>
      <c r="G123">
        <v>9.4424171404690658E-07</v>
      </c>
      <c r="L123">
        <v>0.74462890625</v>
      </c>
      <c r="M123">
        <v>0.0956218421313165</v>
      </c>
      <c r="N123">
        <v>1.6679422802772996</v>
      </c>
    </row>
    <row r="124" spans="1:14">
      <c r="A124">
        <v>1.22</v>
      </c>
      <c r="B124">
        <v>-1.5093909457120932E-07</v>
      </c>
      <c r="C124">
        <v>2.2300564405930677E-09</v>
      </c>
      <c r="D124">
        <v>6.1914550081802582E-08</v>
      </c>
      <c r="E124">
        <v>9.2097893246681338E-07</v>
      </c>
      <c r="F124">
        <v>2.3732435758952316E-13</v>
      </c>
      <c r="G124">
        <v>9.4568757518223642E-07</v>
      </c>
      <c r="L124">
        <v>0.750732421875</v>
      </c>
      <c r="M124">
        <v>0.079786112035112933</v>
      </c>
      <c r="N124">
        <v>1.7316043682710998</v>
      </c>
    </row>
    <row r="125" spans="1:14">
      <c r="A125">
        <v>1.23</v>
      </c>
      <c r="B125">
        <v>-1.5158414960350113E-07</v>
      </c>
      <c r="C125">
        <v>2.255502037099494E-09</v>
      </c>
      <c r="D125">
        <v>6.2621013190641186E-08</v>
      </c>
      <c r="E125">
        <v>9.3148757121078766E-07</v>
      </c>
      <c r="F125">
        <v>2.4086511740497421E-13</v>
      </c>
      <c r="G125">
        <v>9.4700954559787291E-07</v>
      </c>
      <c r="L125">
        <v>0.7568359375</v>
      </c>
      <c r="M125">
        <v>0.046222313361121155</v>
      </c>
      <c r="N125">
        <v>2.1144894936766918</v>
      </c>
    </row>
    <row r="126" spans="1:14">
      <c r="A126">
        <v>1.24</v>
      </c>
      <c r="B126">
        <v>-1.5220990385067024E-07</v>
      </c>
      <c r="C126">
        <v>2.2802123788669435E-09</v>
      </c>
      <c r="D126">
        <v>6.3307062930044372E-08</v>
      </c>
      <c r="E126">
        <v>9.4169256108441E-07</v>
      </c>
      <c r="F126">
        <v>2.4443517076727112E-13</v>
      </c>
      <c r="G126">
        <v>9.4862407990067587E-07</v>
      </c>
      <c r="L126">
        <v>0.762939453125</v>
      </c>
      <c r="M126">
        <v>0.038887688811377046</v>
      </c>
      <c r="N126">
        <v>1.6950095004695034</v>
      </c>
    </row>
    <row r="127" spans="1:14">
      <c r="A127">
        <v>1.25</v>
      </c>
      <c r="B127">
        <v>-1.5284845070009813E-07</v>
      </c>
      <c r="C127">
        <v>2.3053397951199443E-09</v>
      </c>
      <c r="D127">
        <v>6.4004692186710391E-08</v>
      </c>
      <c r="E127">
        <v>9.5206979627731708E-07</v>
      </c>
      <c r="F127">
        <v>2.48035240942195E-13</v>
      </c>
      <c r="G127">
        <v>9.5016969101737729E-07</v>
      </c>
      <c r="L127">
        <v>0.76904296875</v>
      </c>
      <c r="M127">
        <v>0.032445461147062489</v>
      </c>
      <c r="N127">
        <v>1.5204872693520353</v>
      </c>
    </row>
    <row r="128" spans="1:14">
      <c r="A128">
        <v>1.26</v>
      </c>
      <c r="B128">
        <v>-1.5351676269618418E-07</v>
      </c>
      <c r="C128">
        <v>2.3315084869079025E-09</v>
      </c>
      <c r="D128">
        <v>6.4731231071644009E-08</v>
      </c>
      <c r="E128">
        <v>9.6287706219070453E-07</v>
      </c>
      <c r="F128">
        <v>2.516668617149192E-13</v>
      </c>
      <c r="G128">
        <v>9.5157836513610718E-07</v>
      </c>
      <c r="L128">
        <v>0.775146484375</v>
      </c>
      <c r="M128">
        <v>0.023183125606630908</v>
      </c>
      <c r="N128">
        <v>1.4321950453612093</v>
      </c>
    </row>
    <row r="129" spans="1:14">
      <c r="A129">
        <v>1.27</v>
      </c>
      <c r="B129">
        <v>-1.5419408411166276E-07</v>
      </c>
      <c r="C129">
        <v>2.3579789811331462E-09</v>
      </c>
      <c r="D129">
        <v>6.5466149098822761E-08</v>
      </c>
      <c r="E129">
        <v>9.7380896784498855E-07</v>
      </c>
      <c r="F129">
        <v>2.5533059886093451E-13</v>
      </c>
      <c r="G129">
        <v>9.5292665964539829E-07</v>
      </c>
      <c r="L129">
        <v>0.78125</v>
      </c>
      <c r="M129">
        <v>0.020511355684265077</v>
      </c>
      <c r="N129">
        <v>2.2195290575042783</v>
      </c>
    </row>
    <row r="130" spans="1:14">
      <c r="A130">
        <v>1.28</v>
      </c>
      <c r="B130">
        <v>-1.5485854028268422E-07</v>
      </c>
      <c r="C130">
        <v>2.3839537358475979E-09</v>
      </c>
      <c r="D130">
        <v>6.6187303577977282E-08</v>
      </c>
      <c r="E130">
        <v>9.84536140722412E-07</v>
      </c>
      <c r="F130">
        <v>2.5902597973616579E-13</v>
      </c>
      <c r="G130">
        <v>9.5422983718977184E-07</v>
      </c>
      <c r="L130">
        <v>0.787353515625</v>
      </c>
      <c r="M130">
        <v>0.031293677828096514</v>
      </c>
      <c r="N130">
        <v>1.6616356238743539</v>
      </c>
    </row>
    <row r="131" spans="1:14">
      <c r="A131">
        <v>1.29</v>
      </c>
      <c r="B131">
        <v>-1.5552361657002093E-07</v>
      </c>
      <c r="C131">
        <v>2.4099081164399266E-09</v>
      </c>
      <c r="D131">
        <v>6.6907892396189918E-08</v>
      </c>
      <c r="E131">
        <v>9.95254899393325E-07</v>
      </c>
      <c r="F131">
        <v>2.6275317012987053E-13</v>
      </c>
      <c r="G131">
        <v>9.5540916183505238E-07</v>
      </c>
      <c r="L131">
        <v>0.79345703125</v>
      </c>
      <c r="M131">
        <v>0.049571970084977678</v>
      </c>
      <c r="N131">
        <v>1.8113299205974582</v>
      </c>
    </row>
    <row r="132" spans="1:14">
      <c r="A132">
        <v>1.3</v>
      </c>
      <c r="B132">
        <v>-1.5621281768272041E-07</v>
      </c>
      <c r="C132">
        <v>2.4366958155541065E-09</v>
      </c>
      <c r="D132">
        <v>6.765161719297948E-08</v>
      </c>
      <c r="E132">
        <v>1.0063178057455697E-06</v>
      </c>
      <c r="F132">
        <v>2.6651346772094085E-13</v>
      </c>
      <c r="G132">
        <v>9.5691841744545664E-07</v>
      </c>
      <c r="L132">
        <v>0.799560546875</v>
      </c>
      <c r="M132">
        <v>0.078122109182243854</v>
      </c>
      <c r="N132">
        <v>1.9614398564251165</v>
      </c>
    </row>
    <row r="133" spans="1:14">
      <c r="A133">
        <v>1.31</v>
      </c>
      <c r="B133">
        <v>-1.5691486366243536E-07</v>
      </c>
      <c r="C133">
        <v>2.4639236517071079E-09</v>
      </c>
      <c r="D133">
        <v>6.8407561807966579E-08</v>
      </c>
      <c r="E133">
        <v>1.0175624818935028E-06</v>
      </c>
      <c r="F133">
        <v>2.7030764004676176E-13</v>
      </c>
      <c r="G133">
        <v>9.5836171689023972E-07</v>
      </c>
      <c r="L133">
        <v>0.8056640625</v>
      </c>
      <c r="M133">
        <v>0.068777144176582483</v>
      </c>
      <c r="N133">
        <v>2.1352693811049868</v>
      </c>
    </row>
    <row r="134" spans="1:14">
      <c r="A134">
        <v>1.32</v>
      </c>
      <c r="B134">
        <v>-1.57597237097554E-07</v>
      </c>
      <c r="C134">
        <v>2.4904179883503687E-09</v>
      </c>
      <c r="D134">
        <v>6.9143141785170724E-08</v>
      </c>
      <c r="E134">
        <v>1.0285042340544145E-06</v>
      </c>
      <c r="F134">
        <v>2.7413488345085751E-13</v>
      </c>
      <c r="G134">
        <v>9.5968821238359614E-07</v>
      </c>
      <c r="L134">
        <v>0.811767578125</v>
      </c>
      <c r="M134">
        <v>0.032006042423194506</v>
      </c>
      <c r="N134">
        <v>2.2033161526942298</v>
      </c>
    </row>
    <row r="135" spans="1:14">
      <c r="A135">
        <v>1.33</v>
      </c>
      <c r="B135">
        <v>-1.5825727442162584E-07</v>
      </c>
      <c r="C135">
        <v>2.5160693719045956E-09</v>
      </c>
      <c r="D135">
        <v>6.9855318291763385E-08</v>
      </c>
      <c r="E135">
        <v>1.0390978595899804E-06</v>
      </c>
      <c r="F135">
        <v>2.7799425195315022E-13</v>
      </c>
      <c r="G135">
        <v>9.6093093484728766E-07</v>
      </c>
      <c r="L135">
        <v>0.81787109375</v>
      </c>
      <c r="M135">
        <v>0.036142210704763617</v>
      </c>
      <c r="N135">
        <v>1.8252087748540855</v>
      </c>
    </row>
    <row r="136" spans="1:14">
      <c r="A136">
        <v>1.34</v>
      </c>
      <c r="B136">
        <v>-1.5892497769443832E-07</v>
      </c>
      <c r="C136">
        <v>2.5419558365602814E-09</v>
      </c>
      <c r="D136">
        <v>7.0574021511535986E-08</v>
      </c>
      <c r="E136">
        <v>1.0497885699840977E-06</v>
      </c>
      <c r="F136">
        <v>2.8188625527891292E-13</v>
      </c>
      <c r="G136">
        <v>9.62083403808144E-07</v>
      </c>
      <c r="L136">
        <v>0.823974609375</v>
      </c>
      <c r="M136">
        <v>0.019903061173965297</v>
      </c>
      <c r="N136">
        <v>2.0304280252073648</v>
      </c>
    </row>
    <row r="137" spans="1:14">
      <c r="A137">
        <v>1.35</v>
      </c>
      <c r="B137">
        <v>-1.596145020005928E-07</v>
      </c>
      <c r="C137">
        <v>2.5685983380141838E-09</v>
      </c>
      <c r="D137">
        <v>7.1313715085651824E-08</v>
      </c>
      <c r="E137">
        <v>1.0607915118990709E-06</v>
      </c>
      <c r="F137">
        <v>2.8581210416673813E-13</v>
      </c>
      <c r="G137">
        <v>9.631662604583282E-07</v>
      </c>
      <c r="L137">
        <v>0.830078125</v>
      </c>
      <c r="M137">
        <v>0.0443302962955953</v>
      </c>
      <c r="N137">
        <v>1.5209827513764203</v>
      </c>
    </row>
    <row r="138" spans="1:14">
      <c r="A138">
        <v>1.36</v>
      </c>
      <c r="B138">
        <v>-1.6030729101637839E-07</v>
      </c>
      <c r="C138">
        <v>2.5953346717118274E-09</v>
      </c>
      <c r="D138">
        <v>7.2056013786458552E-08</v>
      </c>
      <c r="E138">
        <v>1.0718332050735709E-06</v>
      </c>
      <c r="F138">
        <v>2.8977210643555653E-13</v>
      </c>
      <c r="G138">
        <v>9.64485796760467E-07</v>
      </c>
      <c r="L138">
        <v>0.836181640625</v>
      </c>
      <c r="M138">
        <v>0.079967180085339692</v>
      </c>
      <c r="N138">
        <v>1.928662520987785</v>
      </c>
    </row>
    <row r="139" spans="1:14">
      <c r="A139">
        <v>1.37</v>
      </c>
      <c r="B139">
        <v>-1.6098957576973593E-07</v>
      </c>
      <c r="C139">
        <v>2.6216631737277772E-09</v>
      </c>
      <c r="D139">
        <v>7.2786989583133958E-08</v>
      </c>
      <c r="E139">
        <v>1.0827064700491175E-06</v>
      </c>
      <c r="F139">
        <v>2.9376588881296209E-13</v>
      </c>
      <c r="G139">
        <v>9.65975037194086E-07</v>
      </c>
      <c r="L139">
        <v>0.84228515625</v>
      </c>
      <c r="M139">
        <v>0.078171194083708623</v>
      </c>
      <c r="N139">
        <v>2.2137785783847339</v>
      </c>
    </row>
    <row r="140" spans="1:14">
      <c r="A140">
        <v>1.38</v>
      </c>
      <c r="B140">
        <v>-1.6167277884897322E-07</v>
      </c>
      <c r="C140">
        <v>2.6479914634591192E-09</v>
      </c>
      <c r="D140">
        <v>7.3517959485422889E-08</v>
      </c>
      <c r="E140">
        <v>1.0935796473456654E-06</v>
      </c>
      <c r="F140">
        <v>2.9779364052170877E-13</v>
      </c>
      <c r="G140">
        <v>9.67342534593033E-07</v>
      </c>
      <c r="L140">
        <v>0.848388671875</v>
      </c>
      <c r="M140">
        <v>0.067270854128926541</v>
      </c>
      <c r="N140">
        <v>2.5151420785305891</v>
      </c>
    </row>
    <row r="141" spans="1:14">
      <c r="A141">
        <v>1.39</v>
      </c>
      <c r="B141">
        <v>-1.6236487023271943E-07</v>
      </c>
      <c r="C141">
        <v>2.6746118350216797E-09</v>
      </c>
      <c r="D141">
        <v>7.4257038650185316E-08</v>
      </c>
      <c r="E141">
        <v>1.1045734499215065E-06</v>
      </c>
      <c r="F141">
        <v>3.0185595016673937E-13</v>
      </c>
      <c r="G141">
        <v>9.68588743974297E-07</v>
      </c>
      <c r="L141">
        <v>0.8544921875</v>
      </c>
      <c r="M141">
        <v>0.02700880560413086</v>
      </c>
      <c r="N141">
        <v>3.5194908162541552</v>
      </c>
    </row>
    <row r="142" spans="1:14">
      <c r="A142">
        <v>1.4</v>
      </c>
      <c r="B142">
        <v>-1.6305281066053993E-07</v>
      </c>
      <c r="C142">
        <v>2.7010577506876976E-09</v>
      </c>
      <c r="D142">
        <v>7.4991274278717344E-08</v>
      </c>
      <c r="E142">
        <v>1.1154952048959204E-06</v>
      </c>
      <c r="F142">
        <v>3.0595275677472215E-13</v>
      </c>
      <c r="G142">
        <v>9.697239413384817E-07</v>
      </c>
      <c r="L142">
        <v>0.860595703125</v>
      </c>
      <c r="M142">
        <v>0.033509321975001644</v>
      </c>
      <c r="N142">
        <v>2.3660219396982054</v>
      </c>
    </row>
    <row r="143" spans="1:14">
      <c r="A143">
        <v>1.41</v>
      </c>
      <c r="B143">
        <v>-1.6372927795034584E-07</v>
      </c>
      <c r="C143">
        <v>2.7270603343035919E-09</v>
      </c>
      <c r="D143">
        <v>7.5713201382717119E-08</v>
      </c>
      <c r="E143">
        <v>1.1262338705679171E-06</v>
      </c>
      <c r="F143">
        <v>3.1008362724826009E-13</v>
      </c>
      <c r="G143">
        <v>9.7076968242449947E-07</v>
      </c>
      <c r="L143">
        <v>0.86669921875</v>
      </c>
      <c r="M143">
        <v>0.042509221600531534</v>
      </c>
      <c r="N143">
        <v>1.8773525101321953</v>
      </c>
    </row>
    <row r="144" spans="1:14">
      <c r="A144">
        <v>1.42</v>
      </c>
      <c r="B144">
        <v>-1.64408964678127E-07</v>
      </c>
      <c r="C144">
        <v>2.753146292522029E-09</v>
      </c>
      <c r="D144">
        <v>7.64374432709428E-08</v>
      </c>
      <c r="E144">
        <v>1.1370069686552742E-06</v>
      </c>
      <c r="F144">
        <v>3.142488657425428E-13</v>
      </c>
      <c r="G144">
        <v>9.7173965129901734E-07</v>
      </c>
      <c r="L144">
        <v>0.872802734375</v>
      </c>
      <c r="M144">
        <v>0.072820460536163617</v>
      </c>
      <c r="N144">
        <v>1.9205956907122252</v>
      </c>
    </row>
    <row r="145" spans="1:14">
      <c r="A145">
        <v>1.43</v>
      </c>
      <c r="B145">
        <v>-1.6510078234807558E-07</v>
      </c>
      <c r="C145">
        <v>2.7796432391657239E-09</v>
      </c>
      <c r="D145">
        <v>7.7173095704843921E-08</v>
      </c>
      <c r="E145">
        <v>1.1479497986095534E-06</v>
      </c>
      <c r="F145">
        <v>3.1844923186283979E-13</v>
      </c>
      <c r="G145">
        <v>9.7304936998968821E-07</v>
      </c>
      <c r="L145">
        <v>0.87890625</v>
      </c>
      <c r="M145">
        <v>0.035217956215290905</v>
      </c>
      <c r="N145">
        <v>2.146147546007978</v>
      </c>
    </row>
    <row r="146" spans="1:14">
      <c r="A146">
        <v>1.44</v>
      </c>
      <c r="B146">
        <v>-1.6578919369264834E-07</v>
      </c>
      <c r="C146">
        <v>2.8059961193646679E-09</v>
      </c>
      <c r="D146">
        <v>7.7904748325189323E-08</v>
      </c>
      <c r="E146">
        <v>1.1588331313371911E-06</v>
      </c>
      <c r="F146">
        <v>3.2268469906594293E-13</v>
      </c>
      <c r="G146">
        <v>9.7454101845495651E-07</v>
      </c>
      <c r="L146">
        <v>0.885009765625</v>
      </c>
      <c r="M146">
        <v>0.077037495982150386</v>
      </c>
      <c r="N146">
        <v>1.7592381734334652</v>
      </c>
    </row>
    <row r="147" spans="1:14">
      <c r="A147">
        <v>1.45</v>
      </c>
      <c r="B147">
        <v>-1.664617560244997E-07</v>
      </c>
      <c r="C147">
        <v>2.8317509297332261E-09</v>
      </c>
      <c r="D147">
        <v>7.8619796332670853E-08</v>
      </c>
      <c r="E147">
        <v>1.1694694704484789E-06</v>
      </c>
      <c r="F147">
        <v>3.2695460028335406E-13</v>
      </c>
      <c r="G147">
        <v>9.7594907631570356E-07</v>
      </c>
      <c r="L147">
        <v>0.89111328125</v>
      </c>
      <c r="M147">
        <v>0.14022248142447352</v>
      </c>
      <c r="N147">
        <v>2.0028011477257839</v>
      </c>
    </row>
    <row r="148" spans="1:14">
      <c r="A148">
        <v>1.46</v>
      </c>
      <c r="B148">
        <v>-1.6713193317587087E-07</v>
      </c>
      <c r="C148">
        <v>2.8573865413539806E-09</v>
      </c>
      <c r="D148">
        <v>7.9331534945119577E-08</v>
      </c>
      <c r="E148">
        <v>1.1800565823086537E-06</v>
      </c>
      <c r="F148">
        <v>3.3125895206409436E-13</v>
      </c>
      <c r="G148">
        <v>9.7725990935554472E-07</v>
      </c>
      <c r="L148">
        <v>0.897216796875</v>
      </c>
      <c r="M148">
        <v>0.15702835574489757</v>
      </c>
      <c r="N148">
        <v>2.1318390815757491</v>
      </c>
    </row>
    <row r="149" spans="1:14">
      <c r="A149">
        <v>1.47</v>
      </c>
      <c r="B149">
        <v>-1.6781511979401425E-07</v>
      </c>
      <c r="C149">
        <v>2.8834612510323556E-09</v>
      </c>
      <c r="D149">
        <v>8.0055464529729111E-08</v>
      </c>
      <c r="E149">
        <v>1.1908250348797204E-06</v>
      </c>
      <c r="F149">
        <v>3.3559856563822781E-13</v>
      </c>
      <c r="G149">
        <v>9.7846538157721137E-07</v>
      </c>
      <c r="L149">
        <v>0.9033203125</v>
      </c>
      <c r="M149">
        <v>0.14836939544248345</v>
      </c>
      <c r="N149">
        <v>2.2065119446530512</v>
      </c>
    </row>
    <row r="150" spans="1:14">
      <c r="A150">
        <v>1.48</v>
      </c>
      <c r="B150">
        <v>-1.6850333572561412E-07</v>
      </c>
      <c r="C150">
        <v>2.9096935702351953E-09</v>
      </c>
      <c r="D150">
        <v>8.0783769932278687E-08</v>
      </c>
      <c r="E150">
        <v>1.2016585777426455E-06</v>
      </c>
      <c r="F150">
        <v>3.3997384602548446E-13</v>
      </c>
      <c r="G150">
        <v>9.795565164425162E-07</v>
      </c>
      <c r="L150">
        <v>0.909423828125</v>
      </c>
      <c r="M150">
        <v>0.12926230119068904</v>
      </c>
      <c r="N150">
        <v>2.3326436724071122</v>
      </c>
    </row>
    <row r="151" spans="1:14">
      <c r="A151">
        <v>1.49</v>
      </c>
      <c r="B151">
        <v>-1.6918371288476499E-07</v>
      </c>
      <c r="C151">
        <v>2.9356179076715406E-09</v>
      </c>
      <c r="D151">
        <v>8.1503524630723649E-08</v>
      </c>
      <c r="E151">
        <v>1.2123649288820142E-06</v>
      </c>
      <c r="F151">
        <v>3.4438453046835747E-13</v>
      </c>
      <c r="G151">
        <v>9.8054662696195575E-07</v>
      </c>
      <c r="L151">
        <v>0.91552734375</v>
      </c>
      <c r="M151">
        <v>0.096972794980680024</v>
      </c>
      <c r="N151">
        <v>2.7405846340771842</v>
      </c>
    </row>
    <row r="152" spans="1:14">
      <c r="A152">
        <v>1.5</v>
      </c>
      <c r="B152">
        <v>-1.6986262221603617E-07</v>
      </c>
      <c r="C152">
        <v>2.9614592270290736E-09</v>
      </c>
      <c r="D152">
        <v>8.2220974442220143E-08</v>
      </c>
      <c r="E152">
        <v>1.2230369948280246E-06</v>
      </c>
      <c r="F152">
        <v>3.4883068479101468E-13</v>
      </c>
      <c r="G152">
        <v>9.81781993042247E-07</v>
      </c>
      <c r="L152">
        <v>0.921630859375</v>
      </c>
      <c r="M152">
        <v>0.074802683064224218</v>
      </c>
      <c r="N152">
        <v>3.4290153745463989</v>
      </c>
    </row>
    <row r="153" spans="1:14">
      <c r="A153">
        <v>1.51</v>
      </c>
      <c r="B153">
        <v>-1.7055084003633883E-07</v>
      </c>
      <c r="C153">
        <v>2.9876078470720585E-09</v>
      </c>
      <c r="D153">
        <v>8.2946956047348421E-08</v>
      </c>
      <c r="E153">
        <v>1.2338359712043078E-06</v>
      </c>
      <c r="F153">
        <v>3.5331294030426629E-13</v>
      </c>
      <c r="G153">
        <v>9.8325650082774149E-07</v>
      </c>
      <c r="L153">
        <v>0.927734375</v>
      </c>
      <c r="M153">
        <v>0.082249979800038633</v>
      </c>
      <c r="N153">
        <v>3.1440871086205497</v>
      </c>
    </row>
    <row r="154" spans="1:14">
      <c r="A154">
        <v>1.52</v>
      </c>
      <c r="B154">
        <v>-1.7124181154189451E-07</v>
      </c>
      <c r="C154">
        <v>3.0138316473423727E-09</v>
      </c>
      <c r="D154">
        <v>8.3675024930763869E-08</v>
      </c>
      <c r="E154">
        <v>1.2446659958451126E-06</v>
      </c>
      <c r="F154">
        <v>3.5783158830522045E-13</v>
      </c>
      <c r="G154">
        <v>9.8467043709125879E-07</v>
      </c>
      <c r="L154">
        <v>0.933837890625</v>
      </c>
      <c r="M154">
        <v>0.061933861733030421</v>
      </c>
      <c r="N154">
        <v>2.4175881745768195</v>
      </c>
    </row>
    <row r="155" spans="1:14">
      <c r="A155">
        <v>1.53</v>
      </c>
      <c r="B155">
        <v>-1.7192514533241559E-07</v>
      </c>
      <c r="C155">
        <v>3.0397537017299758E-09</v>
      </c>
      <c r="D155">
        <v>8.4394716241108456E-08</v>
      </c>
      <c r="E155">
        <v>1.2553714040864883E-06</v>
      </c>
      <c r="F155">
        <v>3.6238637123842723E-13</v>
      </c>
      <c r="G155">
        <v>9.8613028395912486E-07</v>
      </c>
      <c r="L155">
        <v>0.93994140625</v>
      </c>
      <c r="M155">
        <v>0.028486678534058285</v>
      </c>
      <c r="N155">
        <v>1.8229939662346317</v>
      </c>
    </row>
    <row r="156" spans="1:14">
      <c r="A156">
        <v>1.54</v>
      </c>
      <c r="B156">
        <v>-1.7260720040401816E-07</v>
      </c>
      <c r="C156">
        <v>3.0655984125454142E-09</v>
      </c>
      <c r="D156">
        <v>8.5112260209629648E-08</v>
      </c>
      <c r="E156">
        <v>1.266044870618241E-06</v>
      </c>
      <c r="F156">
        <v>3.6697736498900187E-13</v>
      </c>
      <c r="G156">
        <v>9.8753875828556557E-07</v>
      </c>
      <c r="L156">
        <v>0.946044921875</v>
      </c>
      <c r="M156">
        <v>0.11418500079932598</v>
      </c>
      <c r="N156">
        <v>3.1129631208486219</v>
      </c>
    </row>
    <row r="157" spans="1:14">
      <c r="A157">
        <v>1.55</v>
      </c>
      <c r="B157">
        <v>-1.7329865570887307E-07</v>
      </c>
      <c r="C157">
        <v>3.0917524385931655E-09</v>
      </c>
      <c r="D157">
        <v>8.5838391902964762E-08</v>
      </c>
      <c r="E157">
        <v>1.2768460795566008E-06</v>
      </c>
      <c r="F157">
        <v>3.7160521496978312E-13</v>
      </c>
      <c r="G157">
        <v>9.8883581428947781E-07</v>
      </c>
      <c r="L157">
        <v>0.9521484375</v>
      </c>
      <c r="M157">
        <v>0.136107766999148</v>
      </c>
      <c r="N157">
        <v>2.86357434055318</v>
      </c>
    </row>
    <row r="158" spans="1:14">
      <c r="A158">
        <v>1.56</v>
      </c>
      <c r="B158">
        <v>-1.7399373629439698E-07</v>
      </c>
      <c r="C158">
        <v>3.1180128790054937E-09</v>
      </c>
      <c r="D158">
        <v>8.6567478048792218E-08</v>
      </c>
      <c r="E158">
        <v>1.2876912359757843E-06</v>
      </c>
      <c r="F158">
        <v>3.7627026292676246E-13</v>
      </c>
      <c r="G158">
        <v>9.90010700477337E-07</v>
      </c>
      <c r="L158">
        <v>0.958251953125</v>
      </c>
      <c r="M158">
        <v>0.1394537126216224</v>
      </c>
      <c r="N158">
        <v>2.8041493544476892</v>
      </c>
    </row>
    <row r="159" spans="1:14">
      <c r="A159">
        <v>1.57</v>
      </c>
      <c r="B159">
        <v>-1.7467973990074855E-07</v>
      </c>
      <c r="C159">
        <v>3.1439217296483954E-09</v>
      </c>
      <c r="D159">
        <v>8.7286802772458726E-08</v>
      </c>
      <c r="E159">
        <v>1.2983911912403236E-06</v>
      </c>
      <c r="F159">
        <v>3.8097216908989775E-13</v>
      </c>
      <c r="G159">
        <v>9.9107577354883587E-07</v>
      </c>
      <c r="L159">
        <v>0.96435546875</v>
      </c>
      <c r="M159">
        <v>0.059988114000129725</v>
      </c>
      <c r="N159">
        <v>2.6883814852880628</v>
      </c>
    </row>
    <row r="160" spans="1:14">
      <c r="A160">
        <v>1.58</v>
      </c>
      <c r="B160">
        <v>-1.7535695076073877E-07</v>
      </c>
      <c r="C160">
        <v>3.1694849035166947E-09</v>
      </c>
      <c r="D160">
        <v>8.7996530240411634E-08</v>
      </c>
      <c r="E160">
        <v>1.3089483873261231E-06</v>
      </c>
      <c r="F160">
        <v>3.8571060329285943E-13</v>
      </c>
      <c r="G160">
        <v>9.9258454250913633E-07</v>
      </c>
      <c r="L160">
        <v>0.970458984375</v>
      </c>
      <c r="M160">
        <v>0.10473333731014783</v>
      </c>
      <c r="N160">
        <v>2.5005990229208708</v>
      </c>
    </row>
    <row r="161" spans="1:14">
      <c r="A161">
        <v>1.59</v>
      </c>
      <c r="B161">
        <v>-1.7603342204270946E-07</v>
      </c>
      <c r="C161">
        <v>3.1949917373878238E-09</v>
      </c>
      <c r="D161">
        <v>8.8704693502843409E-08</v>
      </c>
      <c r="E161">
        <v>1.3194823158547957E-06</v>
      </c>
      <c r="F161">
        <v>3.9048566675266493E-13</v>
      </c>
      <c r="G161">
        <v>9.9416928922998176E-07</v>
      </c>
      <c r="L161">
        <v>0.9765625</v>
      </c>
      <c r="M161">
        <v>0.079134669898977092</v>
      </c>
      <c r="N161">
        <v>2.7238284110130655</v>
      </c>
    </row>
    <row r="162" spans="1:14">
      <c r="A162">
        <v>1.6</v>
      </c>
      <c r="B162">
        <v>-1.76709442298644E-07</v>
      </c>
      <c r="C162">
        <v>3.2204552539486529E-09</v>
      </c>
      <c r="D162">
        <v>8.94116541173095E-08</v>
      </c>
      <c r="E162">
        <v>1.3299983549949788E-06</v>
      </c>
      <c r="F162">
        <v>3.9529747593833028E-13</v>
      </c>
      <c r="G162">
        <v>9.9566188890637086E-07</v>
      </c>
      <c r="L162">
        <v>0.982666015625</v>
      </c>
      <c r="M162">
        <v>0.042442293042539991</v>
      </c>
      <c r="N162">
        <v>2.4903676137125417</v>
      </c>
    </row>
    <row r="163" spans="1:14">
      <c r="A163">
        <v>1.61</v>
      </c>
      <c r="B163">
        <v>-1.7738087489412283E-07</v>
      </c>
      <c r="C163">
        <v>3.2457275921572448E-09</v>
      </c>
      <c r="D163">
        <v>9.0113306918970522E-08</v>
      </c>
      <c r="E163">
        <v>1.3404354404196865E-06</v>
      </c>
      <c r="F163">
        <v>4.0014592089671219E-13</v>
      </c>
      <c r="G163">
        <v>9.9708911446037877E-07</v>
      </c>
      <c r="L163">
        <v>0.98876953125</v>
      </c>
      <c r="M163">
        <v>0.056315741516680257</v>
      </c>
      <c r="N163">
        <v>2.5646549289329736</v>
      </c>
    </row>
    <row r="164" spans="1:14">
      <c r="A164">
        <v>1.62</v>
      </c>
      <c r="B164">
        <v>-1.7804884404753774E-07</v>
      </c>
      <c r="C164">
        <v>3.2708492863426979E-09</v>
      </c>
      <c r="D164">
        <v>9.0810777289483519E-08</v>
      </c>
      <c r="E164">
        <v>1.3508103121810672E-06</v>
      </c>
      <c r="F164">
        <v>4.0503095051565425E-13</v>
      </c>
      <c r="G164">
        <v>9.9848996571000649E-07</v>
      </c>
      <c r="L164">
        <v>0.994873046875</v>
      </c>
      <c r="M164">
        <v>0.07176923660062727</v>
      </c>
      <c r="N164">
        <v>2.7118240253569339</v>
      </c>
    </row>
    <row r="165" spans="1:14">
      <c r="A165">
        <v>1.63</v>
      </c>
      <c r="B165">
        <v>-1.7871437048963307E-07</v>
      </c>
      <c r="C165">
        <v>3.2958583868131906E-09</v>
      </c>
      <c r="D165">
        <v>9.1505121644970644E-08</v>
      </c>
      <c r="E165">
        <v>1.3611386844689383E-06</v>
      </c>
      <c r="F165">
        <v>4.0995256776370355E-13</v>
      </c>
      <c r="G165">
        <v>9.9985737772285921E-07</v>
      </c>
      <c r="L165">
        <v>1.0009765625</v>
      </c>
      <c r="M165">
        <v>0.138304594296373</v>
      </c>
      <c r="N165">
        <v>2.620394146328477</v>
      </c>
    </row>
    <row r="166" spans="1:14">
      <c r="A166">
        <v>1.64</v>
      </c>
      <c r="B166">
        <v>-1.7937268604724686E-07</v>
      </c>
      <c r="C166">
        <v>3.3205834333599906E-09</v>
      </c>
      <c r="D166">
        <v>9.2191579621181688E-08</v>
      </c>
      <c r="E166">
        <v>1.3713497468650776E-06</v>
      </c>
      <c r="F166">
        <v>4.149105105138831E-13</v>
      </c>
      <c r="G166">
        <v>1.0012728826186923E-06</v>
      </c>
      <c r="L166">
        <v>1.007080078125</v>
      </c>
      <c r="M166">
        <v>0.15749403797073586</v>
      </c>
      <c r="N166">
        <v>2.8351718635293466</v>
      </c>
    </row>
    <row r="167" spans="1:14">
      <c r="A167">
        <v>1.65</v>
      </c>
      <c r="B167">
        <v>-1.8002273532262467E-07</v>
      </c>
      <c r="C167">
        <v>3.34498438734373E-09</v>
      </c>
      <c r="D167">
        <v>9.2869039598657177E-08</v>
      </c>
      <c r="E167">
        <v>1.3814269640300254E-06</v>
      </c>
      <c r="F167">
        <v>4.1990445369528575E-13</v>
      </c>
      <c r="G167">
        <v>1.0025896849699044E-06</v>
      </c>
      <c r="L167">
        <v>1.01318359375</v>
      </c>
      <c r="M167">
        <v>0.10107047725707252</v>
      </c>
      <c r="N167">
        <v>2.3719199667240418</v>
      </c>
    </row>
    <row r="168" spans="1:14">
      <c r="A168">
        <v>1.66</v>
      </c>
      <c r="B168">
        <v>-1.8067167572559056E-07</v>
      </c>
      <c r="C168">
        <v>3.36931920387263E-09</v>
      </c>
      <c r="D168">
        <v>9.35446633573101E-08</v>
      </c>
      <c r="E168">
        <v>1.3914768674399879E-06</v>
      </c>
      <c r="F168">
        <v>4.2493446579444231E-13</v>
      </c>
      <c r="G168">
        <v>1.0042498804974931E-06</v>
      </c>
      <c r="L168">
        <v>1.019287109375</v>
      </c>
      <c r="M168">
        <v>0.1371458143901495</v>
      </c>
      <c r="N168">
        <v>2.6186602420882683</v>
      </c>
    </row>
    <row r="169" spans="1:14">
      <c r="A169">
        <v>1.67</v>
      </c>
      <c r="B169">
        <v>-1.8132070594173565E-07</v>
      </c>
      <c r="C169">
        <v>3.3936352300464862E-09</v>
      </c>
      <c r="D169">
        <v>9.421976542628647E-08</v>
      </c>
      <c r="E169">
        <v>1.4015190107160113E-06</v>
      </c>
      <c r="F169">
        <v>4.3000068161642377E-13</v>
      </c>
      <c r="G169">
        <v>1.0060326130029962E-06</v>
      </c>
      <c r="L169">
        <v>1.025390625</v>
      </c>
      <c r="M169">
        <v>0.12463780506314415</v>
      </c>
      <c r="N169">
        <v>2.8507491465852266</v>
      </c>
    </row>
    <row r="170" spans="1:14">
      <c r="A170">
        <v>1.68</v>
      </c>
      <c r="B170">
        <v>-1.8195855871026612E-07</v>
      </c>
      <c r="C170">
        <v>3.4175287269908412E-09</v>
      </c>
      <c r="D170">
        <v>9.4883136533676623E-08</v>
      </c>
      <c r="E170">
        <v>1.4113866559384398E-06</v>
      </c>
      <c r="F170">
        <v>4.351026041568524E-13</v>
      </c>
      <c r="G170">
        <v>1.0077533608841568E-06</v>
      </c>
      <c r="L170">
        <v>1.031494140625</v>
      </c>
      <c r="M170">
        <v>0.096573099967035045</v>
      </c>
      <c r="N170">
        <v>3.3227902797051665</v>
      </c>
    </row>
    <row r="171" spans="1:14">
      <c r="A171">
        <v>1.69</v>
      </c>
      <c r="B171">
        <v>-1.8257897343369306E-07</v>
      </c>
      <c r="C171">
        <v>3.4407708104246758E-09</v>
      </c>
      <c r="D171">
        <v>9.5528422012412079E-08</v>
      </c>
      <c r="E171">
        <v>1.4209852774346296E-06</v>
      </c>
      <c r="F171">
        <v>4.4023937753560276E-13</v>
      </c>
      <c r="G171">
        <v>1.0093746283960937E-06</v>
      </c>
      <c r="L171">
        <v>1.03759765625</v>
      </c>
      <c r="M171">
        <v>0.04854985950071241</v>
      </c>
      <c r="N171">
        <v>3.6754888176390481</v>
      </c>
    </row>
    <row r="172" spans="1:14">
      <c r="A172">
        <v>1.7</v>
      </c>
      <c r="B172">
        <v>-1.8319180538194529E-07</v>
      </c>
      <c r="C172">
        <v>3.4637140467585045E-09</v>
      </c>
      <c r="D172">
        <v>9.6165410399148784E-08</v>
      </c>
      <c r="E172">
        <v>1.4304604796873382E-06</v>
      </c>
      <c r="F172">
        <v>4.4541069226292244E-13</v>
      </c>
      <c r="G172">
        <v>1.0109105978599019E-06</v>
      </c>
      <c r="L172">
        <v>1.043701171875</v>
      </c>
      <c r="M172">
        <v>0.023195003523358779</v>
      </c>
      <c r="N172">
        <v>2.067408317406032</v>
      </c>
    </row>
    <row r="173" spans="1:14">
      <c r="A173">
        <v>1.71</v>
      </c>
      <c r="B173">
        <v>-1.8380564880297984E-07</v>
      </c>
      <c r="C173">
        <v>3.4866716289021451E-09</v>
      </c>
      <c r="D173">
        <v>9.6802797077731011E-08</v>
      </c>
      <c r="E173">
        <v>1.4399416065312488E-06</v>
      </c>
      <c r="F173">
        <v>4.5061672138051041E-13</v>
      </c>
      <c r="G173">
        <v>1.0124161345567411E-06</v>
      </c>
      <c r="L173">
        <v>1.0498046875</v>
      </c>
      <c r="M173">
        <v>0.014742963236370643</v>
      </c>
      <c r="N173">
        <v>1.4408628581937069</v>
      </c>
    </row>
    <row r="174" spans="1:14">
      <c r="A174">
        <v>1.72</v>
      </c>
      <c r="B174">
        <v>-1.8441203601719757E-07</v>
      </c>
      <c r="C174">
        <v>3.50934251634865E-09</v>
      </c>
      <c r="D174">
        <v>9.7432224059610156E-08</v>
      </c>
      <c r="E174">
        <v>1.4493043328867011E-06</v>
      </c>
      <c r="F174">
        <v>4.5585715724105629E-13</v>
      </c>
      <c r="G174">
        <v>1.013867313049668E-06</v>
      </c>
      <c r="L174">
        <v>1.055908203125</v>
      </c>
      <c r="M174">
        <v>0.017043367011679779</v>
      </c>
      <c r="N174">
        <v>1.8056351615934041</v>
      </c>
    </row>
    <row r="175" spans="1:14">
      <c r="A175">
        <v>1.73</v>
      </c>
      <c r="B175">
        <v>-1.8499942606661759E-07</v>
      </c>
      <c r="C175">
        <v>3.531308934013366E-09</v>
      </c>
      <c r="D175">
        <v>9.804209237625827E-08</v>
      </c>
      <c r="E175">
        <v>1.4583761240968418E-06</v>
      </c>
      <c r="F175">
        <v>4.6113102998849864E-13</v>
      </c>
      <c r="G175">
        <v>1.0152289462401669E-06</v>
      </c>
      <c r="L175">
        <v>1.06201171875</v>
      </c>
      <c r="M175">
        <v>0.067235921399017712</v>
      </c>
      <c r="N175">
        <v>2.7836719738854279</v>
      </c>
    </row>
    <row r="176" spans="1:14">
      <c r="A176">
        <v>1.74</v>
      </c>
      <c r="B176">
        <v>-1.8557173012624157E-07</v>
      </c>
      <c r="C176">
        <v>3.5527077278374251E-09</v>
      </c>
      <c r="D176">
        <v>9.8636201372922175E-08</v>
      </c>
      <c r="E176">
        <v>1.4672134954222174E-06</v>
      </c>
      <c r="F176">
        <v>4.6643758313292752E-13</v>
      </c>
      <c r="G176">
        <v>1.0168114981021638E-06</v>
      </c>
      <c r="L176">
        <v>1.068115234375</v>
      </c>
      <c r="M176">
        <v>0.050752072674694892</v>
      </c>
      <c r="N176">
        <v>3.1597312130578268</v>
      </c>
    </row>
    <row r="177" spans="1:14">
      <c r="A177">
        <v>1.75</v>
      </c>
      <c r="B177">
        <v>-1.8613985996974887E-07</v>
      </c>
      <c r="C177">
        <v>3.5739326466676991E-09</v>
      </c>
      <c r="D177">
        <v>9.9225482961685942E-08</v>
      </c>
      <c r="E177">
        <v>1.4759790590550784E-06</v>
      </c>
      <c r="F177">
        <v>4.7177667815368519E-13</v>
      </c>
      <c r="G177">
        <v>1.0188966124491975E-06</v>
      </c>
      <c r="L177">
        <v>1.07421875</v>
      </c>
      <c r="M177">
        <v>0.019060183978049147</v>
      </c>
      <c r="N177">
        <v>2.4277543868829721</v>
      </c>
    </row>
    <row r="178" spans="1:14">
      <c r="A178">
        <v>1.76</v>
      </c>
      <c r="B178">
        <v>-1.86704047683076E-07</v>
      </c>
      <c r="C178">
        <v>3.59499540038377E-09</v>
      </c>
      <c r="D178">
        <v>9.9810262251761514E-08</v>
      </c>
      <c r="E178">
        <v>1.4846776509949526E-06</v>
      </c>
      <c r="F178">
        <v>4.7714818769179857E-13</v>
      </c>
      <c r="G178">
        <v>1.0208478600437543E-06</v>
      </c>
      <c r="L178">
        <v>1.080322265625</v>
      </c>
      <c r="M178">
        <v>0.056218138720572228</v>
      </c>
      <c r="N178">
        <v>2.3176680674730132</v>
      </c>
    </row>
    <row r="179" spans="1:14">
      <c r="A179">
        <v>1.77</v>
      </c>
      <c r="B179">
        <v>-1.8725717274547712E-07</v>
      </c>
      <c r="C179">
        <v>3.6156396329878958E-09</v>
      </c>
      <c r="D179">
        <v>1.0038342186049054E-07</v>
      </c>
      <c r="E179">
        <v>1.4932034001747967E-06</v>
      </c>
      <c r="F179">
        <v>4.8255157139296009E-13</v>
      </c>
      <c r="G179">
        <v>1.0227338664402875E-06</v>
      </c>
      <c r="L179">
        <v>1.08642578125</v>
      </c>
      <c r="M179">
        <v>0.057479865612317771</v>
      </c>
      <c r="N179">
        <v>2.1372253095217038</v>
      </c>
    </row>
    <row r="180" spans="1:14">
      <c r="A180">
        <v>1.78</v>
      </c>
      <c r="B180">
        <v>-1.8779854722962997E-07</v>
      </c>
      <c r="C180">
        <v>3.6358380565331981E-09</v>
      </c>
      <c r="D180">
        <v>1.0094420417441322E-07</v>
      </c>
      <c r="E180">
        <v>1.5015450370943967E-06</v>
      </c>
      <c r="F180">
        <v>4.8798624342967671E-13</v>
      </c>
      <c r="G180">
        <v>1.024553119297147E-06</v>
      </c>
      <c r="L180">
        <v>1.092529296875</v>
      </c>
      <c r="M180">
        <v>0.085516210412555346</v>
      </c>
      <c r="N180">
        <v>2.1924908082823809</v>
      </c>
    </row>
    <row r="181" spans="1:14">
      <c r="A181">
        <v>1.79</v>
      </c>
      <c r="B181">
        <v>-1.8833336570414224E-07</v>
      </c>
      <c r="C181">
        <v>3.6557769907122778E-09</v>
      </c>
      <c r="D181">
        <v>1.0149778211152892E-07</v>
      </c>
      <c r="E181">
        <v>1.5097795089089927E-06</v>
      </c>
      <c r="F181">
        <v>4.9345191359444939E-13</v>
      </c>
      <c r="G181">
        <v>1.0262722497552182E-06</v>
      </c>
      <c r="L181">
        <v>1.0986328125</v>
      </c>
      <c r="M181">
        <v>0.097358008380212732</v>
      </c>
      <c r="N181">
        <v>2.3972924293474294</v>
      </c>
    </row>
    <row r="182" spans="1:14">
      <c r="A182">
        <v>1.8</v>
      </c>
      <c r="B182">
        <v>-1.8886386347096577E-07</v>
      </c>
      <c r="C182">
        <v>3.675538255277697E-09</v>
      </c>
      <c r="D182">
        <v>1.0204642728824669E-07</v>
      </c>
      <c r="E182">
        <v>1.5179406059126694E-06</v>
      </c>
      <c r="F182">
        <v>4.9894841854519364E-13</v>
      </c>
      <c r="G182">
        <v>1.0278988887278863E-06</v>
      </c>
      <c r="L182">
        <v>1.104736328125</v>
      </c>
      <c r="M182">
        <v>0.052681370672691193</v>
      </c>
      <c r="N182">
        <v>1.5062456846879047</v>
      </c>
    </row>
    <row r="183" spans="1:14">
      <c r="A183">
        <v>1.81</v>
      </c>
      <c r="B183">
        <v>-1.893892350700251E-07</v>
      </c>
      <c r="C183">
        <v>3.6950940209892013E-09</v>
      </c>
      <c r="D183">
        <v>1.0258936706280583E-07</v>
      </c>
      <c r="E183">
        <v>1.5260168350592367E-06</v>
      </c>
      <c r="F183">
        <v>5.0447554580746863E-13</v>
      </c>
      <c r="G183">
        <v>1.0294627884363812E-06</v>
      </c>
      <c r="L183">
        <v>1.11083984375</v>
      </c>
      <c r="M183">
        <v>0.10115443111075999</v>
      </c>
      <c r="N183">
        <v>1.9790759449427926</v>
      </c>
    </row>
    <row r="184" spans="1:14">
      <c r="A184">
        <v>1.82</v>
      </c>
      <c r="B184">
        <v>-1.8990917804139322E-07</v>
      </c>
      <c r="C184">
        <v>3.7144341672127745E-09</v>
      </c>
      <c r="D184">
        <v>1.0312632044930041E-07</v>
      </c>
      <c r="E184">
        <v>1.5340040166833436E-06</v>
      </c>
      <c r="F184">
        <v>5.1003306271439654E-13</v>
      </c>
      <c r="G184">
        <v>1.0310099998757754E-06</v>
      </c>
      <c r="L184">
        <v>1.116943359375</v>
      </c>
      <c r="M184">
        <v>0.11677182693257389</v>
      </c>
      <c r="N184">
        <v>2.2987577122742353</v>
      </c>
    </row>
    <row r="185" spans="1:14">
      <c r="A185">
        <v>1.83</v>
      </c>
      <c r="B185">
        <v>-1.9042200759808418E-07</v>
      </c>
      <c r="C185">
        <v>3.7334984711975921E-09</v>
      </c>
      <c r="D185">
        <v>1.0365561544332093E-07</v>
      </c>
      <c r="E185">
        <v>1.5418772797193989E-06</v>
      </c>
      <c r="F185">
        <v>5.1562063511523773E-13</v>
      </c>
      <c r="G185">
        <v>1.0327064827045034E-06</v>
      </c>
      <c r="L185">
        <v>1.123046875</v>
      </c>
      <c r="M185">
        <v>0.12456760298921157</v>
      </c>
      <c r="N185">
        <v>3.4068371575988783</v>
      </c>
    </row>
    <row r="186" spans="1:14">
      <c r="A186">
        <v>1.84</v>
      </c>
      <c r="B186">
        <v>-1.9092499134371474E-07</v>
      </c>
      <c r="C186">
        <v>3.7521877014003206E-09</v>
      </c>
      <c r="D186">
        <v>1.0417449701332398E-07</v>
      </c>
      <c r="E186">
        <v>1.5495956430731942E-06</v>
      </c>
      <c r="F186">
        <v>5.2123776470776286E-13</v>
      </c>
      <c r="G186">
        <v>1.0347455657748827E-06</v>
      </c>
      <c r="L186">
        <v>1.129150390625</v>
      </c>
      <c r="M186">
        <v>0.08066837945775801</v>
      </c>
      <c r="N186">
        <v>11.424907617265687</v>
      </c>
    </row>
    <row r="187" spans="1:14">
      <c r="A187">
        <v>1.85</v>
      </c>
      <c r="B187">
        <v>-1.9141966293825831E-07</v>
      </c>
      <c r="C187">
        <v>3.7705559323801118E-09</v>
      </c>
      <c r="D187">
        <v>1.0468446646739743E-07</v>
      </c>
      <c r="E187">
        <v>1.5571814387025369E-06</v>
      </c>
      <c r="F187">
        <v>5.2688403908687732E-13</v>
      </c>
      <c r="G187">
        <v>1.0368738115442199E-06</v>
      </c>
      <c r="L187">
        <v>1.13525390625</v>
      </c>
      <c r="M187">
        <v>0.002714404889826781</v>
      </c>
      <c r="N187">
        <v>0.13751095284671974</v>
      </c>
    </row>
    <row r="188" spans="1:14">
      <c r="A188">
        <v>1.86</v>
      </c>
      <c r="B188">
        <v>-1.9190998930894387E-07</v>
      </c>
      <c r="C188">
        <v>3.7887467472087514E-09</v>
      </c>
      <c r="D188">
        <v>1.0518951019819003E-07</v>
      </c>
      <c r="E188">
        <v>1.5646939641980767E-06</v>
      </c>
      <c r="F188">
        <v>5.325592766664861E-13</v>
      </c>
      <c r="G188">
        <v>1.0389837259446819E-06</v>
      </c>
      <c r="L188">
        <v>1.141357421875</v>
      </c>
      <c r="M188">
        <v>0.076096554645517511</v>
      </c>
      <c r="N188">
        <v>2.1021946125481663</v>
      </c>
    </row>
    <row r="189" spans="1:14">
      <c r="A189">
        <v>1.87</v>
      </c>
      <c r="B189">
        <v>-1.9239437720788993E-07</v>
      </c>
      <c r="C189">
        <v>3.8067040887284959E-09</v>
      </c>
      <c r="D189">
        <v>1.0568807185343403E-07</v>
      </c>
      <c r="E189">
        <v>1.5721100688198312E-06</v>
      </c>
      <c r="F189">
        <v>5.3826319942008257E-13</v>
      </c>
      <c r="G189">
        <v>1.0409771526247211E-06</v>
      </c>
      <c r="L189">
        <v>1.1474609375</v>
      </c>
      <c r="M189">
        <v>0.092998864933830264</v>
      </c>
      <c r="N189">
        <v>2.6073834057214462</v>
      </c>
    </row>
    <row r="190" spans="1:14">
      <c r="A190">
        <v>1.88</v>
      </c>
      <c r="B190">
        <v>-1.9286819119410269E-07</v>
      </c>
      <c r="C190">
        <v>3.8242598465099614E-09</v>
      </c>
      <c r="D190">
        <v>1.0617548407111573E-07</v>
      </c>
      <c r="E190">
        <v>1.5793603255578464E-06</v>
      </c>
      <c r="F190">
        <v>5.4399525112725127E-13</v>
      </c>
      <c r="G190">
        <v>1.0428507266454776E-06</v>
      </c>
      <c r="L190">
        <v>1.153564453125</v>
      </c>
      <c r="M190">
        <v>0.10041633542215428</v>
      </c>
      <c r="N190">
        <v>2.378946949486012</v>
      </c>
    </row>
    <row r="191" spans="1:14">
      <c r="A191">
        <v>1.89</v>
      </c>
      <c r="B191">
        <v>-1.9333392984801379E-07</v>
      </c>
      <c r="C191">
        <v>3.841501799242998E-09</v>
      </c>
      <c r="D191">
        <v>1.0665418390958945E-07</v>
      </c>
      <c r="E191">
        <v>1.5864809856551431E-06</v>
      </c>
      <c r="F191">
        <v>5.49755019808945E-13</v>
      </c>
      <c r="G191">
        <v>1.0447181924861108E-06</v>
      </c>
      <c r="L191">
        <v>1.15966796875</v>
      </c>
      <c r="M191">
        <v>0.089360048215562343</v>
      </c>
      <c r="N191">
        <v>1.9833148814461408</v>
      </c>
    </row>
    <row r="192" spans="1:14">
      <c r="A192">
        <v>1.9</v>
      </c>
      <c r="B192">
        <v>-1.9379852349312897E-07</v>
      </c>
      <c r="C192">
        <v>3.8586803641686235E-09</v>
      </c>
      <c r="D192">
        <v>1.071311238698176E-07</v>
      </c>
      <c r="E192">
        <v>1.5935754675635367E-06</v>
      </c>
      <c r="F192">
        <v>5.5554250392754837E-13</v>
      </c>
      <c r="G192">
        <v>1.0464768753483729E-06</v>
      </c>
      <c r="L192">
        <v>1.165771484375</v>
      </c>
      <c r="M192">
        <v>0.17665409021590064</v>
      </c>
      <c r="N192">
        <v>1.9873804120098038</v>
      </c>
    </row>
    <row r="193" spans="1:14">
      <c r="A193">
        <v>1.91</v>
      </c>
      <c r="B193">
        <v>-1.9426122008341302E-07</v>
      </c>
      <c r="C193">
        <v>3.8757712617801555E-09</v>
      </c>
      <c r="D193">
        <v>1.0760562986365921E-07</v>
      </c>
      <c r="E193">
        <v>1.6006337442219307E-06</v>
      </c>
      <c r="F193">
        <v>5.61357656428967E-13</v>
      </c>
      <c r="G193">
        <v>1.0481540454145545E-06</v>
      </c>
      <c r="L193">
        <v>1.171875</v>
      </c>
      <c r="M193">
        <v>0.26518200641146694</v>
      </c>
      <c r="N193">
        <v>2.3994024195944581</v>
      </c>
    </row>
    <row r="194" spans="1:14">
      <c r="A194">
        <v>1.92</v>
      </c>
      <c r="B194">
        <v>-1.9471555317340917E-07</v>
      </c>
      <c r="C194">
        <v>3.8925417584462718E-09</v>
      </c>
      <c r="D194">
        <v>1.0807124035203133E-07</v>
      </c>
      <c r="E194">
        <v>1.607559700236466E-06</v>
      </c>
      <c r="F194">
        <v>5.67200041393386E-13</v>
      </c>
      <c r="G194">
        <v>1.0497445852536948E-06</v>
      </c>
      <c r="L194">
        <v>1.177978515625</v>
      </c>
      <c r="M194">
        <v>0.2316779002317014</v>
      </c>
      <c r="N194">
        <v>2.5021220162975553</v>
      </c>
    </row>
    <row r="195" spans="1:14">
      <c r="A195">
        <v>1.93</v>
      </c>
      <c r="B195">
        <v>-1.9516233619122593E-07</v>
      </c>
      <c r="C195">
        <v>3.9090190009285804E-09</v>
      </c>
      <c r="D195">
        <v>1.085287090286023E-07</v>
      </c>
      <c r="E195">
        <v>1.6143645468004591E-06</v>
      </c>
      <c r="F195">
        <v>5.7306926831305485E-13</v>
      </c>
      <c r="G195">
        <v>1.051983145154819E-06</v>
      </c>
      <c r="L195">
        <v>1.18408203125</v>
      </c>
      <c r="M195">
        <v>0.19383946887608303</v>
      </c>
      <c r="N195">
        <v>2.8233841347369033</v>
      </c>
    </row>
    <row r="196" spans="1:14">
      <c r="A196">
        <v>1.94</v>
      </c>
      <c r="B196">
        <v>-1.956085294987578E-07</v>
      </c>
      <c r="C196">
        <v>3.9254538379285326E-09</v>
      </c>
      <c r="D196">
        <v>1.0898500037324265E-07</v>
      </c>
      <c r="E196">
        <v>1.6211518805519845E-06</v>
      </c>
      <c r="F196">
        <v>5.7896536315686264E-13</v>
      </c>
      <c r="G196">
        <v>1.0541704996075293E-06</v>
      </c>
      <c r="L196">
        <v>1.190185546875</v>
      </c>
      <c r="M196">
        <v>0.076811903214591637</v>
      </c>
      <c r="N196">
        <v>2.7320959595119017</v>
      </c>
    </row>
    <row r="197" spans="1:14">
      <c r="A197">
        <v>1.95</v>
      </c>
      <c r="B197">
        <v>-1.9605399369068365E-07</v>
      </c>
      <c r="C197">
        <v>3.941843990597762E-09</v>
      </c>
      <c r="D197">
        <v>1.0944005111676653E-07</v>
      </c>
      <c r="E197">
        <v>1.6279207603619021E-06</v>
      </c>
      <c r="F197">
        <v>5.8488834322727991E-13</v>
      </c>
      <c r="G197">
        <v>1.0562703777423661E-06</v>
      </c>
      <c r="L197">
        <v>1.1962890625</v>
      </c>
      <c r="M197">
        <v>0.1229011817197101</v>
      </c>
      <c r="N197">
        <v>2.2177117778584736</v>
      </c>
    </row>
    <row r="198" spans="1:14">
      <c r="A198">
        <v>1.96</v>
      </c>
      <c r="B198">
        <v>-1.9649141923119462E-07</v>
      </c>
      <c r="C198">
        <v>3.9579271810256536E-09</v>
      </c>
      <c r="D198">
        <v>1.0988657946256568E-07</v>
      </c>
      <c r="E198">
        <v>1.6345628695056643E-06</v>
      </c>
      <c r="F198">
        <v>5.9083778287660672E-13</v>
      </c>
      <c r="G198">
        <v>1.0584322981685936E-06</v>
      </c>
      <c r="L198">
        <v>1.202392578125</v>
      </c>
      <c r="M198">
        <v>0.1382963304611638</v>
      </c>
      <c r="N198">
        <v>2.5412707515378581</v>
      </c>
    </row>
    <row r="199" spans="1:14">
      <c r="A199">
        <v>1.97</v>
      </c>
      <c r="B199">
        <v>-1.9691876150267294E-07</v>
      </c>
      <c r="C199">
        <v>3.973628081247207E-09</v>
      </c>
      <c r="D199">
        <v>1.1032249403010677E-07</v>
      </c>
      <c r="E199">
        <v>1.6410470986978383E-06</v>
      </c>
      <c r="F199">
        <v>5.9681312912076627E-13</v>
      </c>
      <c r="G199">
        <v>1.0605859224096461E-06</v>
      </c>
      <c r="L199">
        <v>1.20849609375</v>
      </c>
      <c r="M199">
        <v>0.12856326670605187</v>
      </c>
      <c r="N199">
        <v>2.2989780792098049</v>
      </c>
    </row>
    <row r="200" spans="1:14">
      <c r="A200">
        <v>1.98</v>
      </c>
      <c r="B200">
        <v>-1.9734059860643667E-07</v>
      </c>
      <c r="C200">
        <v>3.9891107460617525E-09</v>
      </c>
      <c r="D200">
        <v>1.1075234958224314E-07</v>
      </c>
      <c r="E200">
        <v>1.6474412000358666E-06</v>
      </c>
      <c r="F200">
        <v>6.0281410342147971E-13</v>
      </c>
      <c r="G200">
        <v>1.0626499203171594E-06</v>
      </c>
      <c r="L200">
        <v>1.214599609375</v>
      </c>
      <c r="M200">
        <v>0.13271263489514079</v>
      </c>
      <c r="N200">
        <v>2.250210807858414</v>
      </c>
    </row>
    <row r="201" spans="1:14">
      <c r="A201">
        <v>1.99</v>
      </c>
      <c r="B201">
        <v>-1.9775804328829064E-07</v>
      </c>
      <c r="C201">
        <v>4.0044165616473237E-09</v>
      </c>
      <c r="D201">
        <v>1.1117729515105315E-07</v>
      </c>
      <c r="E201">
        <v>1.6537622653719156E-06</v>
      </c>
      <c r="F201">
        <v>6.0884049291178941E-13</v>
      </c>
      <c r="G201">
        <v>1.0646346348897783E-06</v>
      </c>
      <c r="L201">
        <v>1.220703125</v>
      </c>
      <c r="M201">
        <v>0.12437441078330329</v>
      </c>
      <c r="N201">
        <v>2.430179006805997</v>
      </c>
    </row>
    <row r="202" spans="1:14">
      <c r="A202">
        <v>2</v>
      </c>
      <c r="B202">
        <v>-1.9816707399128663E-07</v>
      </c>
      <c r="C202">
        <v>4.019401790887092E-09</v>
      </c>
      <c r="D202">
        <v>1.1159334006708313E-07</v>
      </c>
      <c r="E202">
        <v>1.6599509334978616E-06</v>
      </c>
      <c r="F202">
        <v>6.1489183741777708E-13</v>
      </c>
      <c r="G202">
        <v>1.0664988411907719E-06</v>
      </c>
      <c r="L202">
        <v>1.226806640625</v>
      </c>
      <c r="M202">
        <v>0.0743440550086017</v>
      </c>
      <c r="N202">
        <v>2.0532377921338987</v>
      </c>
    </row>
    <row r="203" spans="1:14">
      <c r="A203">
        <v>2.0100000000000002</v>
      </c>
      <c r="B203">
        <v>-1.9856540722682237E-07</v>
      </c>
      <c r="C203">
        <v>4.0339838724148465E-09</v>
      </c>
      <c r="D203">
        <v>1.1199819212406015E-07</v>
      </c>
      <c r="E203">
        <v>1.6659731078453948E-06</v>
      </c>
      <c r="F203">
        <v>6.2096753384255369E-13</v>
      </c>
      <c r="G203">
        <v>1.0682538542377824E-06</v>
      </c>
      <c r="L203">
        <v>1.23291015625</v>
      </c>
      <c r="M203">
        <v>0.135682875646297</v>
      </c>
      <c r="N203">
        <v>2.0128980420849585</v>
      </c>
    </row>
    <row r="204" spans="1:14">
      <c r="A204">
        <v>2.02</v>
      </c>
      <c r="B204">
        <v>-1.9895326680729742E-07</v>
      </c>
      <c r="C204">
        <v>4.0481700508670852E-09</v>
      </c>
      <c r="D204">
        <v>1.1239205245967513E-07</v>
      </c>
      <c r="E204">
        <v>1.6718317803376675E-06</v>
      </c>
      <c r="F204">
        <v>6.2706698887264064E-13</v>
      </c>
      <c r="G204">
        <v>1.0699511119269705E-06</v>
      </c>
      <c r="L204">
        <v>1.239013671875</v>
      </c>
      <c r="M204">
        <v>0.18723434077142442</v>
      </c>
      <c r="N204">
        <v>2.1910456221196672</v>
      </c>
    </row>
    <row r="205" spans="1:14">
      <c r="A205">
        <v>2.0300000000000002</v>
      </c>
      <c r="B205">
        <v>-1.9933029771541326E-07</v>
      </c>
      <c r="C205">
        <v>4.0619467559410591E-09</v>
      </c>
      <c r="D205">
        <v>1.1277454431257497E-07</v>
      </c>
      <c r="E205">
        <v>1.6775213466495527E-06</v>
      </c>
      <c r="F205">
        <v>6.3318958362935061E-13</v>
      </c>
      <c r="G205">
        <v>1.0722698734214E-06</v>
      </c>
      <c r="L205">
        <v>1.2451171875</v>
      </c>
      <c r="M205">
        <v>0.20405298142365239</v>
      </c>
      <c r="N205">
        <v>2.2168204200582871</v>
      </c>
    </row>
    <row r="206" spans="1:14">
      <c r="A206">
        <v>2.04</v>
      </c>
      <c r="B206">
        <v>-1.9969771948852464E-07</v>
      </c>
      <c r="C206">
        <v>4.0753575742037158E-09</v>
      </c>
      <c r="D206">
        <v>1.131468778057066E-07</v>
      </c>
      <c r="E206">
        <v>1.6830598073598857E-06</v>
      </c>
      <c r="F206">
        <v>6.3933477051527077E-13</v>
      </c>
      <c r="G206">
        <v>1.0745440025425562E-06</v>
      </c>
      <c r="L206">
        <v>1.251220703125</v>
      </c>
      <c r="M206">
        <v>0.20549301730689964</v>
      </c>
      <c r="N206">
        <v>2.2394770795161514</v>
      </c>
    </row>
    <row r="207" spans="1:14">
      <c r="A207">
        <v>2.05</v>
      </c>
      <c r="B207">
        <v>-2.0005876645708368E-07</v>
      </c>
      <c r="C207">
        <v>4.088520027909874E-09</v>
      </c>
      <c r="D207">
        <v>1.1351231578783451E-07</v>
      </c>
      <c r="E207">
        <v>1.6884956973440383E-06</v>
      </c>
      <c r="F207">
        <v>6.4550219808347541E-13</v>
      </c>
      <c r="G207">
        <v>1.076766891553019E-06</v>
      </c>
      <c r="L207">
        <v>1.25732421875</v>
      </c>
      <c r="M207">
        <v>0.19617984187627949</v>
      </c>
      <c r="N207">
        <v>2.2200808473517153</v>
      </c>
    </row>
    <row r="208" spans="1:14">
      <c r="A208">
        <v>2.06</v>
      </c>
      <c r="B208">
        <v>-2.0041258278360614E-07</v>
      </c>
      <c r="C208">
        <v>4.1014048323444136E-09</v>
      </c>
      <c r="D208">
        <v>1.1387004520788762E-07</v>
      </c>
      <c r="E208">
        <v>1.6938169224673284E-06</v>
      </c>
      <c r="F208">
        <v>6.51691459897955E-13</v>
      </c>
      <c r="G208">
        <v>1.0789442104663755E-06</v>
      </c>
      <c r="L208">
        <v>1.263427734375</v>
      </c>
      <c r="M208">
        <v>0.21196646375247885</v>
      </c>
      <c r="N208">
        <v>2.4147342053922323</v>
      </c>
    </row>
    <row r="209" spans="1:14">
      <c r="A209">
        <v>2.07</v>
      </c>
      <c r="B209">
        <v>-2.0075442629664535E-07</v>
      </c>
      <c r="C209">
        <v>4.1138410677994026E-09</v>
      </c>
      <c r="D209">
        <v>1.1421532070801822E-07</v>
      </c>
      <c r="E209">
        <v>1.698952895531771E-06</v>
      </c>
      <c r="F209">
        <v>6.579018537531102E-13</v>
      </c>
      <c r="G209">
        <v>1.0810566263627536E-06</v>
      </c>
      <c r="L209">
        <v>1.26953125</v>
      </c>
      <c r="M209">
        <v>0.15504617544189273</v>
      </c>
      <c r="N209">
        <v>2.7394966109503245</v>
      </c>
    </row>
    <row r="210" spans="1:14">
      <c r="A210">
        <v>2.08</v>
      </c>
      <c r="B210">
        <v>-2.0108469338344287E-07</v>
      </c>
      <c r="C210">
        <v>4.1258420980255788E-09</v>
      </c>
      <c r="D210">
        <v>1.1454851331496595E-07</v>
      </c>
      <c r="E210">
        <v>1.7039091355601186E-06</v>
      </c>
      <c r="F210">
        <v>6.6413269822425251E-13</v>
      </c>
      <c r="G210">
        <v>1.0832961011876521E-06</v>
      </c>
      <c r="L210">
        <v>1.275634765625</v>
      </c>
      <c r="M210">
        <v>0.080855516880228517</v>
      </c>
      <c r="N210">
        <v>2.0801444107785461</v>
      </c>
    </row>
    <row r="211" spans="1:14">
      <c r="A211">
        <v>2.09</v>
      </c>
      <c r="B211">
        <v>-2.0140836894975328E-07</v>
      </c>
      <c r="C211">
        <v>4.137588716621167E-09</v>
      </c>
      <c r="D211">
        <v>1.1487464252199975E-07</v>
      </c>
      <c r="E211">
        <v>1.7087603075147463E-06</v>
      </c>
      <c r="F211">
        <v>6.7038361777147723E-13</v>
      </c>
      <c r="G211">
        <v>1.0854834174205787E-06</v>
      </c>
      <c r="L211">
        <v>1.28173828125</v>
      </c>
      <c r="M211">
        <v>0.11221638339791554</v>
      </c>
      <c r="N211">
        <v>2.0465824783859707</v>
      </c>
    </row>
    <row r="212" spans="1:14">
      <c r="A212">
        <v>2.1</v>
      </c>
      <c r="B212">
        <v>-2.017235205537833E-07</v>
      </c>
      <c r="C212">
        <v>4.1490136843169185E-09</v>
      </c>
      <c r="D212">
        <v>1.1519184152044769E-07</v>
      </c>
      <c r="E212">
        <v>1.7134786426166595E-06</v>
      </c>
      <c r="F212">
        <v>6.7665411474332049E-13</v>
      </c>
      <c r="G212">
        <v>1.0875714224621302E-06</v>
      </c>
      <c r="L212">
        <v>1.287841796875</v>
      </c>
      <c r="M212">
        <v>0.11975807993567406</v>
      </c>
      <c r="N212">
        <v>2.1321075906436255</v>
      </c>
    </row>
    <row r="213" spans="1:14">
      <c r="A213">
        <v>2.11</v>
      </c>
      <c r="B213">
        <v>-2.0202204508758081E-07</v>
      </c>
      <c r="C213">
        <v>4.1598247603978978E-09</v>
      </c>
      <c r="D213">
        <v>1.1549199663643379E-07</v>
      </c>
      <c r="E213">
        <v>1.7179434499669528E-06</v>
      </c>
      <c r="F213">
        <v>6.8294318448508241E-13</v>
      </c>
      <c r="G213">
        <v>1.0895907107159119E-06</v>
      </c>
      <c r="L213">
        <v>1.2939453125</v>
      </c>
      <c r="M213">
        <v>0.12433333454996688</v>
      </c>
      <c r="N213">
        <v>2.0232441978498921</v>
      </c>
    </row>
    <row r="214" spans="1:14">
      <c r="A214">
        <v>2.12</v>
      </c>
      <c r="B214">
        <v>-2.023035658441971E-07</v>
      </c>
      <c r="C214">
        <v>4.1700063165284308E-09</v>
      </c>
      <c r="D214">
        <v>1.1577467397006812E-07</v>
      </c>
      <c r="E214">
        <v>1.7221482753047632E-06</v>
      </c>
      <c r="F214">
        <v>6.8924979426593331E-13</v>
      </c>
      <c r="G214">
        <v>1.0915172129825754E-06</v>
      </c>
      <c r="L214">
        <v>1.300048828125</v>
      </c>
      <c r="M214">
        <v>0.14165506998265448</v>
      </c>
      <c r="N214">
        <v>2.0838594991686183</v>
      </c>
    </row>
    <row r="215" spans="1:14">
      <c r="A215">
        <v>2.13</v>
      </c>
      <c r="B215">
        <v>-2.0257504281831029E-07</v>
      </c>
      <c r="C215">
        <v>4.1798101552053681E-09</v>
      </c>
      <c r="D215">
        <v>1.1604686448202853E-07</v>
      </c>
      <c r="E215">
        <v>1.7261971091701745E-06</v>
      </c>
      <c r="F215">
        <v>6.9557334144569508E-13</v>
      </c>
      <c r="G215">
        <v>1.09333031070381E-06</v>
      </c>
      <c r="L215">
        <v>1.30615234375</v>
      </c>
      <c r="M215">
        <v>0.11921546187179757</v>
      </c>
      <c r="N215">
        <v>2.1031727030641707</v>
      </c>
    </row>
    <row r="216" spans="1:14">
      <c r="A216">
        <v>2.14</v>
      </c>
      <c r="B216">
        <v>-2.0283494149804521E-07</v>
      </c>
      <c r="C216">
        <v>4.189184646473196E-09</v>
      </c>
      <c r="D216">
        <v>1.1630713473543509E-07</v>
      </c>
      <c r="E216">
        <v>1.7300686291895971E-06</v>
      </c>
      <c r="F216">
        <v>7.0191312493781915E-13</v>
      </c>
      <c r="G216">
        <v>1.095673000664771E-06</v>
      </c>
      <c r="L216">
        <v>1.312255859375</v>
      </c>
      <c r="M216">
        <v>0.088446304979989565</v>
      </c>
      <c r="N216">
        <v>2.0437482136990273</v>
      </c>
    </row>
    <row r="217" spans="1:14">
      <c r="A217">
        <v>2.15</v>
      </c>
      <c r="B217">
        <v>-2.0307274767887519E-07</v>
      </c>
      <c r="C217">
        <v>4.1977516885582939E-09</v>
      </c>
      <c r="D217">
        <v>1.1654498723858567E-07</v>
      </c>
      <c r="E217">
        <v>1.7336066851739619E-06</v>
      </c>
      <c r="F217">
        <v>7.082677828246217E-13</v>
      </c>
      <c r="G217">
        <v>1.0979380078315282E-06</v>
      </c>
      <c r="L217">
        <v>1.318359375</v>
      </c>
      <c r="M217">
        <v>0.059653972684115444</v>
      </c>
      <c r="N217">
        <v>1.7245172215480109</v>
      </c>
    </row>
    <row r="218" spans="1:14">
      <c r="A218">
        <v>2.16</v>
      </c>
      <c r="B218">
        <v>-2.0328587263138227E-07</v>
      </c>
      <c r="C218">
        <v>4.205415440408708E-09</v>
      </c>
      <c r="D218">
        <v>1.1675776109245296E-07</v>
      </c>
      <c r="E218">
        <v>1.7367716962502377E-06</v>
      </c>
      <c r="F218">
        <v>7.1463578614417248E-13</v>
      </c>
      <c r="G218">
        <v>1.1001249834130602E-06</v>
      </c>
      <c r="L218">
        <v>1.324462890625</v>
      </c>
      <c r="M218">
        <v>0.07182645093220015</v>
      </c>
      <c r="N218">
        <v>1.7366957839842132</v>
      </c>
    </row>
    <row r="219" spans="1:14">
      <c r="A219">
        <v>2.17</v>
      </c>
      <c r="B219">
        <v>-2.0348117673376087E-07</v>
      </c>
      <c r="C219">
        <v>4.2124226124314714E-09</v>
      </c>
      <c r="D219">
        <v>1.1695230588262335E-07</v>
      </c>
      <c r="E219">
        <v>1.7396655500040224E-06</v>
      </c>
      <c r="F219">
        <v>7.2101603128445222E-13</v>
      </c>
      <c r="G219">
        <v>1.1022435236004814E-06</v>
      </c>
      <c r="L219">
        <v>1.33056640625</v>
      </c>
      <c r="M219">
        <v>0.080190800311238014</v>
      </c>
      <c r="N219">
        <v>1.737920334331527</v>
      </c>
    </row>
    <row r="220" spans="1:14">
      <c r="A220">
        <v>2.18</v>
      </c>
      <c r="B220">
        <v>-2.0365837017737696E-07</v>
      </c>
      <c r="C220">
        <v>4.2187649023393726E-09</v>
      </c>
      <c r="D220">
        <v>1.1712839110717185E-07</v>
      </c>
      <c r="E220">
        <v>1.7422848177191813E-06</v>
      </c>
      <c r="F220">
        <v>7.2740739322548372E-13</v>
      </c>
      <c r="G220">
        <v>1.1043711187686773E-06</v>
      </c>
      <c r="L220">
        <v>1.336669921875</v>
      </c>
      <c r="M220">
        <v>0.090011939558829288</v>
      </c>
      <c r="N220">
        <v>2.0235429717587681</v>
      </c>
    </row>
    <row r="221" spans="1:14">
      <c r="A221">
        <v>2.19</v>
      </c>
      <c r="B221">
        <v>-2.0380914948636548E-07</v>
      </c>
      <c r="C221">
        <v>4.2241424612495639E-09</v>
      </c>
      <c r="D221">
        <v>1.1727769186160017E-07</v>
      </c>
      <c r="E221">
        <v>1.7445056664413025E-06</v>
      </c>
      <c r="F221">
        <v>7.3380822241178717E-13</v>
      </c>
      <c r="G221">
        <v>1.1065099989770491E-06</v>
      </c>
      <c r="L221">
        <v>1.3427734375</v>
      </c>
      <c r="M221">
        <v>0.034645842210665447</v>
      </c>
      <c r="N221">
        <v>2.9505445419458267</v>
      </c>
    </row>
    <row r="222" spans="1:14">
      <c r="A222">
        <v>2.2</v>
      </c>
      <c r="B222">
        <v>-2.0393502590152334E-07</v>
      </c>
      <c r="C222">
        <v>4.2286057137624476E-09</v>
      </c>
      <c r="D222">
        <v>1.1740160811773147E-07</v>
      </c>
      <c r="E222">
        <v>1.7463489207512557E-06</v>
      </c>
      <c r="F222">
        <v>7.4021696058790811E-13</v>
      </c>
      <c r="G222">
        <v>1.1085933360519562E-06</v>
      </c>
      <c r="L222">
        <v>1.348876953125</v>
      </c>
      <c r="M222">
        <v>0.027168877716653057</v>
      </c>
      <c r="N222">
        <v>1.1514214057033221</v>
      </c>
    </row>
    <row r="223" spans="1:14">
      <c r="A223">
        <v>2.21</v>
      </c>
      <c r="B223">
        <v>-2.0404897116889104E-07</v>
      </c>
      <c r="C223">
        <v>4.2326203729617351E-09</v>
      </c>
      <c r="D223">
        <v>1.1751306977850855E-07</v>
      </c>
      <c r="E223">
        <v>1.7480069129553148E-06</v>
      </c>
      <c r="F223">
        <v>7.4663286231416371E-13</v>
      </c>
      <c r="G223">
        <v>1.1108352136628572E-06</v>
      </c>
      <c r="L223">
        <v>1.35498046875</v>
      </c>
      <c r="M223">
        <v>0.013516965757864438</v>
      </c>
      <c r="N223">
        <v>0.83448983219856687</v>
      </c>
    </row>
    <row r="224" spans="1:14">
      <c r="A224">
        <v>2.22</v>
      </c>
      <c r="B224">
        <v>-2.0415735290988644E-07</v>
      </c>
      <c r="C224">
        <v>4.2364175696201515E-09</v>
      </c>
      <c r="D224">
        <v>1.1761849388172225E-07</v>
      </c>
      <c r="E224">
        <v>1.7495750964906184E-06</v>
      </c>
      <c r="F224">
        <v>7.5305558153397559E-13</v>
      </c>
      <c r="G224">
        <v>1.1129830890258279E-06</v>
      </c>
      <c r="L224">
        <v>1.361083984375</v>
      </c>
      <c r="M224">
        <v>0.034060913398243423</v>
      </c>
      <c r="N224">
        <v>1.4513767484278906</v>
      </c>
    </row>
    <row r="225" spans="1:14">
      <c r="A225">
        <v>2.23</v>
      </c>
      <c r="B225">
        <v>-2.0425746105393644E-07</v>
      </c>
      <c r="C225">
        <v>4.239899288969293E-09</v>
      </c>
      <c r="D225">
        <v>1.1771515917799288E-07</v>
      </c>
      <c r="E225">
        <v>1.7510129927726441E-06</v>
      </c>
      <c r="F225">
        <v>7.5948460103276684E-13</v>
      </c>
      <c r="G225">
        <v>1.1150363141292821E-06</v>
      </c>
      <c r="L225">
        <v>1.3671875</v>
      </c>
      <c r="M225">
        <v>0.050248197405064157</v>
      </c>
      <c r="N225">
        <v>1.6113843401073991</v>
      </c>
    </row>
    <row r="226" spans="1:14">
      <c r="A226">
        <v>2.24</v>
      </c>
      <c r="B226">
        <v>-2.0435488046347122E-07</v>
      </c>
      <c r="C226">
        <v>4.2432634311032781E-09</v>
      </c>
      <c r="D226">
        <v>1.1780856009961629E-07</v>
      </c>
      <c r="E226">
        <v>1.7524023314817924E-06</v>
      </c>
      <c r="F226">
        <v>7.659197545610129E-13</v>
      </c>
      <c r="G226">
        <v>1.1169911510400772E-06</v>
      </c>
      <c r="L226">
        <v>1.373291015625</v>
      </c>
      <c r="M226">
        <v>0.043170380398430436</v>
      </c>
      <c r="N226">
        <v>1.634518825246676</v>
      </c>
    </row>
    <row r="227" spans="1:14">
      <c r="A227">
        <v>2.25</v>
      </c>
      <c r="B227">
        <v>-2.0446550751416762E-07</v>
      </c>
      <c r="C227">
        <v>4.2470822387031758E-09</v>
      </c>
      <c r="D227">
        <v>1.1791458420177601E-07</v>
      </c>
      <c r="E227">
        <v>1.7539794400014182E-06</v>
      </c>
      <c r="F227">
        <v>7.7236187728664016E-13</v>
      </c>
      <c r="G227">
        <v>1.1188767954008333E-06</v>
      </c>
      <c r="L227">
        <v>1.37939453125</v>
      </c>
      <c r="M227">
        <v>0.06180818790212915</v>
      </c>
      <c r="N227">
        <v>1.7785802972534555</v>
      </c>
    </row>
    <row r="228" spans="1:14">
      <c r="A228">
        <v>2.2600000000000002</v>
      </c>
      <c r="B228">
        <v>-2.0459699783740004E-07</v>
      </c>
      <c r="C228">
        <v>4.2516353130643336E-09</v>
      </c>
      <c r="D228">
        <v>1.1804099424169493E-07</v>
      </c>
      <c r="E228">
        <v>1.755859789345212E-06</v>
      </c>
      <c r="F228">
        <v>7.788122884437427E-13</v>
      </c>
      <c r="G228">
        <v>1.1210573704250067E-06</v>
      </c>
      <c r="L228">
        <v>1.385498046875</v>
      </c>
      <c r="M228">
        <v>0.06262849420064287</v>
      </c>
      <c r="N228">
        <v>1.6818639369757094</v>
      </c>
    </row>
    <row r="229" spans="1:14">
      <c r="A229">
        <v>2.27</v>
      </c>
      <c r="B229">
        <v>-2.0474414170700493E-07</v>
      </c>
      <c r="C229">
        <v>4.2567374590150919E-09</v>
      </c>
      <c r="D229">
        <v>1.1818264852230881E-07</v>
      </c>
      <c r="E229">
        <v>1.7579668967693436E-06</v>
      </c>
      <c r="F229">
        <v>7.8527198106414253E-13</v>
      </c>
      <c r="G229">
        <v>1.1233542918768602E-06</v>
      </c>
      <c r="L229">
        <v>1.3916015625</v>
      </c>
      <c r="M229">
        <v>0.022331714708348157</v>
      </c>
      <c r="N229">
        <v>1.0647730921916143</v>
      </c>
    </row>
    <row r="230" spans="1:14">
      <c r="A230">
        <v>2.2800000000000002</v>
      </c>
      <c r="B230">
        <v>-2.0490473567247485E-07</v>
      </c>
      <c r="C230">
        <v>4.2623085313507237E-09</v>
      </c>
      <c r="D230">
        <v>1.1833732191884395E-07</v>
      </c>
      <c r="E230">
        <v>1.7602676635428037E-06</v>
      </c>
      <c r="F230">
        <v>7.9174181116139332E-13</v>
      </c>
      <c r="G230">
        <v>1.1255596629317033E-06</v>
      </c>
      <c r="L230">
        <v>1.397705078125</v>
      </c>
      <c r="M230">
        <v>0.0072722649879391017</v>
      </c>
      <c r="N230">
        <v>0.69157179821658132</v>
      </c>
    </row>
    <row r="231" spans="1:14">
      <c r="A231">
        <v>2.29</v>
      </c>
      <c r="B231">
        <v>-2.0508352432981563E-07</v>
      </c>
      <c r="C231">
        <v>4.2685201037793486E-09</v>
      </c>
      <c r="D231">
        <v>1.1850977794657133E-07</v>
      </c>
      <c r="E231">
        <v>1.7628329469552486E-06</v>
      </c>
      <c r="F231">
        <v>7.98222936623616E-13</v>
      </c>
      <c r="G231">
        <v>1.1276820680186478E-06</v>
      </c>
      <c r="L231">
        <v>1.40380859375</v>
      </c>
      <c r="M231">
        <v>0.034127873683534447</v>
      </c>
      <c r="N231">
        <v>7.6274557598970922</v>
      </c>
    </row>
    <row r="232" spans="1:14">
      <c r="A232">
        <v>2.3000000000000003</v>
      </c>
      <c r="B232">
        <v>-2.0527725667097648E-07</v>
      </c>
      <c r="C232">
        <v>4.275258486930739E-09</v>
      </c>
      <c r="D232">
        <v>1.1869686017167849E-07</v>
      </c>
      <c r="E232">
        <v>1.7656157950537177E-06</v>
      </c>
      <c r="F232">
        <v>8.0471631267170906E-13</v>
      </c>
      <c r="G232">
        <v>1.129725959235833E-06</v>
      </c>
      <c r="L232">
        <v>1.409912109375</v>
      </c>
      <c r="M232">
        <v>0.027430443599210808</v>
      </c>
      <c r="N232">
        <v>7.49288940228756</v>
      </c>
    </row>
    <row r="233" spans="1:14">
      <c r="A233">
        <v>2.31</v>
      </c>
      <c r="B233">
        <v>-2.0547139631741089E-07</v>
      </c>
      <c r="C233">
        <v>4.2820009619651917E-09</v>
      </c>
      <c r="D233">
        <v>1.1888405600242497E-07</v>
      </c>
      <c r="E233">
        <v>1.7684003330360715E-06</v>
      </c>
      <c r="F233">
        <v>8.1122197666502357E-13</v>
      </c>
      <c r="G233">
        <v>1.1317066308954625E-06</v>
      </c>
      <c r="L233">
        <v>1.416015625</v>
      </c>
      <c r="M233">
        <v>0.043938570706056029</v>
      </c>
      <c r="N233">
        <v>2.7545685936250432</v>
      </c>
    </row>
    <row r="234" spans="1:14">
      <c r="A234">
        <v>2.32</v>
      </c>
      <c r="B234">
        <v>-2.0565610346142702E-07</v>
      </c>
      <c r="C234">
        <v>4.2883890302406454E-09</v>
      </c>
      <c r="D234">
        <v>1.1906141220194161E-07</v>
      </c>
      <c r="E234">
        <v>1.7710385065038815E-06</v>
      </c>
      <c r="F234">
        <v>8.1773934236224431E-13</v>
      </c>
      <c r="G234">
        <v>1.1336165869373036E-06</v>
      </c>
      <c r="L234">
        <v>1.422119140625</v>
      </c>
      <c r="M234">
        <v>0.063451206341128885</v>
      </c>
      <c r="N234">
        <v>2.436115369571608</v>
      </c>
    </row>
    <row r="235" spans="1:14">
      <c r="A235">
        <v>2.33</v>
      </c>
      <c r="B235">
        <v>-2.0583327703460983E-07</v>
      </c>
      <c r="C235">
        <v>4.2944864942476419E-09</v>
      </c>
      <c r="D235">
        <v>1.1923070016132633E-07</v>
      </c>
      <c r="E235">
        <v>1.7735566648997292E-06</v>
      </c>
      <c r="F235">
        <v>8.2426794237092372E-13</v>
      </c>
      <c r="G235">
        <v>1.1354606947380195E-06</v>
      </c>
      <c r="L235">
        <v>1.42822265625</v>
      </c>
      <c r="M235">
        <v>0.079897174856276759</v>
      </c>
      <c r="N235">
        <v>2.2915669454651688</v>
      </c>
    </row>
    <row r="236" spans="1:14">
      <c r="A236">
        <v>2.34</v>
      </c>
      <c r="B236">
        <v>-2.0600568828190115E-07</v>
      </c>
      <c r="C236">
        <v>4.3003913209395754E-09</v>
      </c>
      <c r="D236">
        <v>1.1939463980244037E-07</v>
      </c>
      <c r="E236">
        <v>1.7759952670613005E-06</v>
      </c>
      <c r="F236">
        <v>8.3080748400677107E-13</v>
      </c>
      <c r="G236">
        <v>1.1373009969971949E-06</v>
      </c>
      <c r="L236">
        <v>1.434326171875</v>
      </c>
      <c r="M236">
        <v>0.085338352503187553</v>
      </c>
      <c r="N236">
        <v>2.1517849013236563</v>
      </c>
    </row>
    <row r="237" spans="1:14">
      <c r="A237">
        <v>2.35</v>
      </c>
      <c r="B237">
        <v>-2.0617169457688325E-07</v>
      </c>
      <c r="C237">
        <v>4.3060430960665993E-09</v>
      </c>
      <c r="D237">
        <v>1.19551553804181E-07</v>
      </c>
      <c r="E237">
        <v>1.7783293628371923E-06</v>
      </c>
      <c r="F237">
        <v>8.3735756945328112E-13</v>
      </c>
      <c r="G237">
        <v>1.1393657646326182E-06</v>
      </c>
      <c r="L237">
        <v>1.4404296875</v>
      </c>
      <c r="M237">
        <v>0.0808235309426794</v>
      </c>
      <c r="N237">
        <v>1.9604075551588434</v>
      </c>
    </row>
    <row r="238" spans="1:14">
      <c r="A238">
        <v>2.36</v>
      </c>
      <c r="B238">
        <v>-2.063332473725037E-07</v>
      </c>
      <c r="C238">
        <v>4.3115100053090471E-09</v>
      </c>
      <c r="D238">
        <v>1.1970333525106424E-07</v>
      </c>
      <c r="E238">
        <v>1.7805871118595806E-06</v>
      </c>
      <c r="F238">
        <v>8.4391792400298454E-13</v>
      </c>
      <c r="G238">
        <v>1.1413970729230969E-06</v>
      </c>
      <c r="L238">
        <v>1.446533203125</v>
      </c>
      <c r="M238">
        <v>0.0780786780216122</v>
      </c>
      <c r="N238">
        <v>1.7455982389411513</v>
      </c>
    </row>
    <row r="239" spans="1:14">
      <c r="A239">
        <v>2.37</v>
      </c>
      <c r="B239">
        <v>-2.0649761891243076E-07</v>
      </c>
      <c r="C239">
        <v>4.3170534653235105E-09</v>
      </c>
      <c r="D239">
        <v>1.1985724202805229E-07</v>
      </c>
      <c r="E239">
        <v>1.7828764751672778E-06</v>
      </c>
      <c r="F239">
        <v>8.5048873508464808E-13</v>
      </c>
      <c r="G239">
        <v>1.1433374586091421E-06</v>
      </c>
      <c r="L239">
        <v>1.45263671875</v>
      </c>
      <c r="M239">
        <v>0.056586449137208852</v>
      </c>
      <c r="N239">
        <v>1.3609411922451828</v>
      </c>
    </row>
    <row r="240" spans="1:14">
      <c r="A240">
        <v>2.38</v>
      </c>
      <c r="B240">
        <v>-2.0666770895340367E-07</v>
      </c>
      <c r="C240">
        <v>4.3227800288918491E-09</v>
      </c>
      <c r="D240">
        <v>1.2001623243107987E-07</v>
      </c>
      <c r="E240">
        <v>1.785241457412313E-06</v>
      </c>
      <c r="F240">
        <v>8.570703752482368E-13</v>
      </c>
      <c r="G240">
        <v>1.1451808054892477E-06</v>
      </c>
      <c r="L240">
        <v>1.458740234375</v>
      </c>
      <c r="M240">
        <v>0.044846823399722381</v>
      </c>
      <c r="N240">
        <v>1.0660361939829743</v>
      </c>
    </row>
    <row r="241" spans="1:14">
      <c r="A241">
        <v>2.39</v>
      </c>
      <c r="B241">
        <v>-2.0683874501175334E-07</v>
      </c>
      <c r="C241">
        <v>4.328519658808582E-09</v>
      </c>
      <c r="D241">
        <v>1.2017558560382285E-07</v>
      </c>
      <c r="E241">
        <v>1.787611835856865E-06</v>
      </c>
      <c r="F241">
        <v>8.6366291371427129E-13</v>
      </c>
      <c r="G241">
        <v>1.1469410761151873E-06</v>
      </c>
      <c r="L241">
        <v>1.46484375</v>
      </c>
      <c r="M241">
        <v>0.0388011712550871</v>
      </c>
      <c r="N241">
        <v>1.1107634434911033</v>
      </c>
    </row>
    <row r="242" spans="1:14">
      <c r="A242">
        <v>2.4</v>
      </c>
      <c r="B242">
        <v>-2.0700572451311972E-07</v>
      </c>
      <c r="C242">
        <v>4.3340917189873126E-09</v>
      </c>
      <c r="D242">
        <v>1.2033028642616191E-07</v>
      </c>
      <c r="E242">
        <v>1.7899130105891584E-06</v>
      </c>
      <c r="F242">
        <v>8.7026610069905855E-13</v>
      </c>
      <c r="G242">
        <v>1.14859936061305E-06</v>
      </c>
      <c r="L242">
        <v>1.470947265625</v>
      </c>
      <c r="M242">
        <v>0.078074424290580868</v>
      </c>
      <c r="N242">
        <v>1.6135644460462371</v>
      </c>
    </row>
    <row r="243" spans="1:14">
      <c r="A243">
        <v>2.41</v>
      </c>
      <c r="B243">
        <v>-2.0716677838858876E-07</v>
      </c>
      <c r="C243">
        <v>4.3394272569287789E-09</v>
      </c>
      <c r="D243">
        <v>1.2047842052388359E-07</v>
      </c>
      <c r="E243">
        <v>1.7921165052927685E-06</v>
      </c>
      <c r="F243">
        <v>8.7687956645806836E-13</v>
      </c>
      <c r="G243">
        <v>1.1507075411119731E-06</v>
      </c>
      <c r="L243">
        <v>1.47705078125</v>
      </c>
      <c r="M243">
        <v>0.15436764633226724</v>
      </c>
      <c r="N243">
        <v>2.3878770209496905</v>
      </c>
    </row>
    <row r="244" spans="1:14">
      <c r="A244">
        <v>2.42</v>
      </c>
      <c r="B244">
        <v>-2.0731963511785831E-07</v>
      </c>
      <c r="C244">
        <v>4.3444425726185288E-09</v>
      </c>
      <c r="D244">
        <v>1.2061766407767742E-07</v>
      </c>
      <c r="E244">
        <v>1.7941877531554516E-06</v>
      </c>
      <c r="F244">
        <v>8.8350279522735227E-13</v>
      </c>
      <c r="G244">
        <v>1.1527935995757304E-06</v>
      </c>
      <c r="L244">
        <v>1.483154296875</v>
      </c>
      <c r="M244">
        <v>0.18229999813618752</v>
      </c>
      <c r="N244">
        <v>2.6065708544609816</v>
      </c>
    </row>
    <row r="245" spans="1:14">
      <c r="A245">
        <v>2.43</v>
      </c>
      <c r="B245">
        <v>-2.0746267180374994E-07</v>
      </c>
      <c r="C245">
        <v>4.3490765212892E-09</v>
      </c>
      <c r="D245">
        <v>1.2074631948459931E-07</v>
      </c>
      <c r="E245">
        <v>1.7961015023334148E-06</v>
      </c>
      <c r="F245">
        <v>8.9013516631932716E-13</v>
      </c>
      <c r="G245">
        <v>1.1548135713887158E-06</v>
      </c>
      <c r="L245">
        <v>1.4892578125</v>
      </c>
      <c r="M245">
        <v>0.21302790408654465</v>
      </c>
      <c r="N245">
        <v>2.5396957416080794</v>
      </c>
    </row>
    <row r="246" spans="1:14">
      <c r="A246">
        <v>2.44</v>
      </c>
      <c r="B246">
        <v>-2.0759980196327543E-07</v>
      </c>
      <c r="C246">
        <v>4.3534673099670651E-09</v>
      </c>
      <c r="D246">
        <v>1.208682238784816E-07</v>
      </c>
      <c r="E246">
        <v>1.7979148301924137E-06</v>
      </c>
      <c r="F246">
        <v>8.9677630813310214E-13</v>
      </c>
      <c r="G246">
        <v>1.156753862498279E-06</v>
      </c>
      <c r="L246">
        <v>1.495361328125</v>
      </c>
      <c r="M246">
        <v>0.22306369809502108</v>
      </c>
      <c r="N246">
        <v>2.5783366405949635</v>
      </c>
    </row>
    <row r="247" spans="1:14">
      <c r="A247">
        <v>2.45</v>
      </c>
      <c r="B247">
        <v>-2.0773806584925069E-07</v>
      </c>
      <c r="C247">
        <v>4.357867722899487E-09</v>
      </c>
      <c r="D247">
        <v>1.2099039547694414E-07</v>
      </c>
      <c r="E247">
        <v>1.7997321327195441E-06</v>
      </c>
      <c r="F247">
        <v>9.0342629904829024E-13</v>
      </c>
      <c r="G247">
        <v>1.1586249158236882E-06</v>
      </c>
      <c r="L247">
        <v>1.50146484375</v>
      </c>
      <c r="M247">
        <v>0.200043212756927</v>
      </c>
      <c r="N247">
        <v>2.5773210098113184</v>
      </c>
    </row>
    <row r="248" spans="1:14">
      <c r="A248">
        <v>2.46</v>
      </c>
      <c r="B248">
        <v>-2.0788046856359567E-07</v>
      </c>
      <c r="C248">
        <v>4.3623870893576247E-09</v>
      </c>
      <c r="D248">
        <v>1.2111586966144275E-07</v>
      </c>
      <c r="E248">
        <v>1.801598561213961E-06</v>
      </c>
      <c r="F248">
        <v>9.1008541011509955E-13</v>
      </c>
      <c r="G248">
        <v>1.1604248691149534E-06</v>
      </c>
      <c r="L248">
        <v>1.507568359375</v>
      </c>
      <c r="M248">
        <v>0.17608940329524025</v>
      </c>
      <c r="N248">
        <v>2.3534643816114755</v>
      </c>
    </row>
    <row r="249" spans="1:14">
      <c r="A249">
        <v>2.47</v>
      </c>
      <c r="B249">
        <v>-2.080257196178144E-07</v>
      </c>
      <c r="C249">
        <v>4.3669797459283958E-09</v>
      </c>
      <c r="D249">
        <v>1.2124337864819037E-07</v>
      </c>
      <c r="E249">
        <v>1.8034952573918317E-06</v>
      </c>
      <c r="F249">
        <v>9.1675383019325728E-13</v>
      </c>
      <c r="G249">
        <v>1.1621632465361807E-06</v>
      </c>
      <c r="L249">
        <v>1.513671875</v>
      </c>
      <c r="M249">
        <v>0.1798018672271243</v>
      </c>
      <c r="N249">
        <v>2.450766396780923</v>
      </c>
    </row>
    <row r="250" spans="1:14">
      <c r="A250">
        <v>2.48</v>
      </c>
      <c r="B250">
        <v>-2.0817316363727638E-07</v>
      </c>
      <c r="C250">
        <v>4.3716217674099272E-09</v>
      </c>
      <c r="D250">
        <v>1.2137225818585347E-07</v>
      </c>
      <c r="E250">
        <v>1.8054123405145704E-06</v>
      </c>
      <c r="F250">
        <v>9.2343170647811284E-13</v>
      </c>
      <c r="G250">
        <v>1.1638468545060506E-06</v>
      </c>
      <c r="L250">
        <v>1.519775390625</v>
      </c>
      <c r="M250">
        <v>0.13082352312305917</v>
      </c>
      <c r="N250">
        <v>2.6538698553770224</v>
      </c>
    </row>
    <row r="251" spans="1:14">
      <c r="A251">
        <v>2.49</v>
      </c>
      <c r="B251">
        <v>-2.083229949901469E-07</v>
      </c>
      <c r="C251">
        <v>4.3763195322446714E-09</v>
      </c>
      <c r="D251">
        <v>1.2150268536338234E-07</v>
      </c>
      <c r="E251">
        <v>1.8073524447803123E-06</v>
      </c>
      <c r="F251">
        <v>9.3011919894300153E-13</v>
      </c>
      <c r="G251">
        <v>1.165485505132758E-06</v>
      </c>
      <c r="L251">
        <v>1.52587890625</v>
      </c>
      <c r="M251">
        <v>0.090872472709336044</v>
      </c>
      <c r="N251">
        <v>2.0790751711896949</v>
      </c>
    </row>
    <row r="252" spans="1:14">
      <c r="A252">
        <v>2.5</v>
      </c>
      <c r="B252">
        <v>-2.0847344391645607E-07</v>
      </c>
      <c r="C252">
        <v>4.3810084104211488E-09</v>
      </c>
      <c r="D252">
        <v>1.2163286581467333E-07</v>
      </c>
      <c r="E252">
        <v>1.8092888789932656E-06</v>
      </c>
      <c r="F252">
        <v>9.3681635418533352E-13</v>
      </c>
      <c r="G252">
        <v>1.1671485175647594E-06</v>
      </c>
      <c r="L252">
        <v>1.531982421875</v>
      </c>
      <c r="M252">
        <v>0.081410048899720616</v>
      </c>
      <c r="N252">
        <v>1.8233924204624279</v>
      </c>
    </row>
    <row r="253" spans="1:14">
      <c r="A253">
        <v>2.5100000000000002</v>
      </c>
      <c r="B253">
        <v>-2.0862271166611326E-07</v>
      </c>
      <c r="C253">
        <v>4.3856217924965857E-09</v>
      </c>
      <c r="D253">
        <v>1.2176095021735303E-07</v>
      </c>
      <c r="E253">
        <v>1.8111941344831262E-06</v>
      </c>
      <c r="F253">
        <v>9.4352310323641925E-13</v>
      </c>
      <c r="G253">
        <v>1.1689146115567932E-06</v>
      </c>
      <c r="L253">
        <v>1.5380859375</v>
      </c>
      <c r="M253">
        <v>0.099039179964780469</v>
      </c>
      <c r="N253">
        <v>1.9724946934427283</v>
      </c>
    </row>
    <row r="254" spans="1:14">
      <c r="A254">
        <v>2.52</v>
      </c>
      <c r="B254">
        <v>-2.087727169176649E-07</v>
      </c>
      <c r="C254">
        <v>4.39022687468978E-09</v>
      </c>
      <c r="D254">
        <v>1.2188880418484961E-07</v>
      </c>
      <c r="E254">
        <v>1.8130959622496378E-06</v>
      </c>
      <c r="F254">
        <v>9.5023950041505434E-13</v>
      </c>
      <c r="G254">
        <v>1.1706114605223397E-06</v>
      </c>
      <c r="L254">
        <v>1.544189453125</v>
      </c>
      <c r="M254">
        <v>0.077181230389967492</v>
      </c>
      <c r="N254">
        <v>2.0830290909355229</v>
      </c>
    </row>
    <row r="255" spans="1:14">
      <c r="A255">
        <v>2.5300000000000002</v>
      </c>
      <c r="B255">
        <v>-2.0892704388434845E-07</v>
      </c>
      <c r="C255">
        <v>4.3949525237281436E-09</v>
      </c>
      <c r="D255">
        <v>1.2202000553004103E-07</v>
      </c>
      <c r="E255">
        <v>1.8150475822593602E-06</v>
      </c>
      <c r="F255">
        <v>9.5696583092523339E-13</v>
      </c>
      <c r="G255">
        <v>1.1722725303615588E-06</v>
      </c>
      <c r="L255">
        <v>1.55029296875</v>
      </c>
      <c r="M255">
        <v>0.061671430874039437</v>
      </c>
      <c r="N255">
        <v>1.6788831068805699</v>
      </c>
    </row>
    <row r="256" spans="1:14">
      <c r="A256">
        <v>2.54</v>
      </c>
      <c r="B256">
        <v>-2.0908570073350377E-07</v>
      </c>
      <c r="C256">
        <v>4.3998003819299068E-09</v>
      </c>
      <c r="D256">
        <v>1.2215459984970189E-07</v>
      </c>
      <c r="E256">
        <v>1.8170496727643156E-06</v>
      </c>
      <c r="F256">
        <v>9.63702381113889E-13</v>
      </c>
      <c r="G256">
        <v>1.1738575109863694E-06</v>
      </c>
      <c r="L256">
        <v>1.556396484375</v>
      </c>
      <c r="M256">
        <v>0.051671512565711265</v>
      </c>
      <c r="N256">
        <v>1.6084754310370866</v>
      </c>
    </row>
    <row r="257" spans="1:14">
      <c r="A257">
        <v>2.5500000000000003</v>
      </c>
      <c r="B257">
        <v>-2.0924443950463133E-07</v>
      </c>
      <c r="C257">
        <v>4.4046182673202607E-09</v>
      </c>
      <c r="D257">
        <v>1.2228836201419464E-07</v>
      </c>
      <c r="E257">
        <v>1.8190393849611452E-06</v>
      </c>
      <c r="F257">
        <v>9.7044916402169334E-13</v>
      </c>
      <c r="G257">
        <v>1.1754319953019356E-06</v>
      </c>
      <c r="L257">
        <v>1.5625</v>
      </c>
      <c r="M257">
        <v>0.03286646699823665</v>
      </c>
      <c r="N257">
        <v>1.2294797335995635</v>
      </c>
    </row>
    <row r="258" spans="1:14">
      <c r="A258">
        <v>2.56</v>
      </c>
      <c r="B258">
        <v>-2.0939864218639342E-07</v>
      </c>
      <c r="C258">
        <v>4.4092387553123987E-09</v>
      </c>
      <c r="D258">
        <v>1.224166437030842E-07</v>
      </c>
      <c r="E258">
        <v>1.8209475750833776E-06</v>
      </c>
      <c r="F258">
        <v>9.7720589467645974E-13</v>
      </c>
      <c r="G258">
        <v>1.1769310861447486E-06</v>
      </c>
      <c r="L258">
        <v>1.568603515625</v>
      </c>
      <c r="M258">
        <v>0.027580217177875031</v>
      </c>
      <c r="N258">
        <v>1.2326760857391967</v>
      </c>
    </row>
    <row r="259" spans="1:14">
      <c r="A259">
        <v>2.57</v>
      </c>
      <c r="B259">
        <v>-2.0954629854436874E-07</v>
      </c>
      <c r="C259">
        <v>4.4135871685533755E-09</v>
      </c>
      <c r="D259">
        <v>1.2253737159923158E-07</v>
      </c>
      <c r="E259">
        <v>1.8227434025385698E-06</v>
      </c>
      <c r="F259">
        <v>9.83972157637475E-13</v>
      </c>
      <c r="G259">
        <v>1.1783556450243392E-06</v>
      </c>
      <c r="L259">
        <v>1.57470703125</v>
      </c>
      <c r="M259">
        <v>0.011835720086770236</v>
      </c>
      <c r="N259">
        <v>1.0594177994169371</v>
      </c>
    </row>
    <row r="260" spans="1:14">
      <c r="A260">
        <v>2.58</v>
      </c>
      <c r="B260">
        <v>-2.0968795010948803E-07</v>
      </c>
      <c r="C260">
        <v>4.4176811429891326E-09</v>
      </c>
      <c r="D260">
        <v>1.2265103534116579E-07</v>
      </c>
      <c r="E260">
        <v>1.8244341506998411E-06</v>
      </c>
      <c r="F260">
        <v>9.9074757156605986E-13</v>
      </c>
      <c r="G260">
        <v>1.1797168811719956E-06</v>
      </c>
      <c r="L260">
        <v>1.580810546875</v>
      </c>
      <c r="M260">
        <v>0.024902924771783071</v>
      </c>
      <c r="N260">
        <v>1.4519179924430508</v>
      </c>
    </row>
    <row r="261" spans="1:14">
      <c r="A261">
        <v>2.59</v>
      </c>
      <c r="B261">
        <v>-2.0982495016930666E-07</v>
      </c>
      <c r="C261">
        <v>4.42156873810745E-09</v>
      </c>
      <c r="D261">
        <v>1.2275896923649233E-07</v>
      </c>
      <c r="E261">
        <v>1.8260396673928234E-06</v>
      </c>
      <c r="F261">
        <v>9.9753184184851932E-13</v>
      </c>
      <c r="G261">
        <v>1.1811741722861499E-06</v>
      </c>
      <c r="L261">
        <v>1.5869140625</v>
      </c>
      <c r="M261">
        <v>0.048734897044255321</v>
      </c>
      <c r="N261">
        <v>1.7974288504850722</v>
      </c>
    </row>
    <row r="262" spans="1:14">
      <c r="A262">
        <v>2.6</v>
      </c>
      <c r="B262">
        <v>-2.0995765326327485E-07</v>
      </c>
      <c r="C262">
        <v>4.4252628294565039E-09</v>
      </c>
      <c r="D262">
        <v>1.2286153075764209E-07</v>
      </c>
      <c r="E262">
        <v>1.8275652700199261E-06</v>
      </c>
      <c r="F262">
        <v>1.0043246962230988E-12</v>
      </c>
      <c r="G262">
        <v>1.1829116299705635E-06</v>
      </c>
      <c r="L262">
        <v>1.593017578125</v>
      </c>
      <c r="M262">
        <v>0.052650335293515142</v>
      </c>
      <c r="N262">
        <v>2.430362347823503</v>
      </c>
    </row>
    <row r="263" spans="1:14">
      <c r="A263">
        <v>2.61</v>
      </c>
      <c r="B263">
        <v>-2.1008514642321047E-07</v>
      </c>
      <c r="C263">
        <v>4.4287305361611166E-09</v>
      </c>
      <c r="D263">
        <v>1.2295780701095613E-07</v>
      </c>
      <c r="E263">
        <v>1.8289973792879725E-06</v>
      </c>
      <c r="F263">
        <v>1.0111258027894931E-12</v>
      </c>
      <c r="G263">
        <v>1.1845879930461737E-06</v>
      </c>
      <c r="L263">
        <v>1.59912109375</v>
      </c>
      <c r="M263">
        <v>0.0408012984156363</v>
      </c>
      <c r="N263">
        <v>3.2259642354687981</v>
      </c>
    </row>
    <row r="264" spans="1:14">
      <c r="A264">
        <v>2.62</v>
      </c>
      <c r="B264">
        <v>-2.1020665199023102E-07</v>
      </c>
      <c r="C264">
        <v>4.4319433004026183E-09</v>
      </c>
      <c r="D264">
        <v>1.2304700512667618E-07</v>
      </c>
      <c r="E264">
        <v>1.8303242012593082E-06</v>
      </c>
      <c r="F264">
        <v>1.0179347786536037E-12</v>
      </c>
      <c r="G264">
        <v>1.1862035850301414E-06</v>
      </c>
      <c r="L264">
        <v>1.605224609375</v>
      </c>
      <c r="M264">
        <v>0.025685376387145947</v>
      </c>
      <c r="N264">
        <v>3.2529604863711516</v>
      </c>
    </row>
    <row r="265" spans="1:14">
      <c r="A265">
        <v>2.63</v>
      </c>
      <c r="B265">
        <v>-2.103222450900195E-07</v>
      </c>
      <c r="C265">
        <v>4.4349029967375238E-09</v>
      </c>
      <c r="D265">
        <v>1.2312917714936671E-07</v>
      </c>
      <c r="E265">
        <v>1.83154651009683E-06</v>
      </c>
      <c r="F265">
        <v>1.0247512451182732E-12</v>
      </c>
      <c r="G265">
        <v>1.1877761004484813E-06</v>
      </c>
      <c r="L265">
        <v>1.611328125</v>
      </c>
      <c r="M265">
        <v>0.042536744820202366</v>
      </c>
      <c r="N265">
        <v>2.0233429309460305</v>
      </c>
    </row>
    <row r="266" spans="1:14">
      <c r="A266">
        <v>2.64</v>
      </c>
      <c r="B266">
        <v>-2.1043200918179648E-07</v>
      </c>
      <c r="C266">
        <v>4.4376118945486053E-09</v>
      </c>
      <c r="D266">
        <v>1.232043860854166E-07</v>
      </c>
      <c r="E266">
        <v>1.832665243020572E-06</v>
      </c>
      <c r="F266">
        <v>1.0315748282670429E-12</v>
      </c>
      <c r="G266">
        <v>1.1893072991119294E-06</v>
      </c>
      <c r="L266">
        <v>1.617431640625</v>
      </c>
      <c r="M266">
        <v>0.0902714713977041</v>
      </c>
      <c r="N266">
        <v>2.2722380544621266</v>
      </c>
    </row>
    <row r="267" spans="1:14">
      <c r="A267">
        <v>2.65</v>
      </c>
      <c r="B267">
        <v>-2.1053593464802549E-07</v>
      </c>
      <c r="C267">
        <v>4.4400691262926183E-09</v>
      </c>
      <c r="D267">
        <v>1.2327260784864607E-07</v>
      </c>
      <c r="E267">
        <v>1.8336800417486103E-06</v>
      </c>
      <c r="F267">
        <v>1.0384051529678639E-12</v>
      </c>
      <c r="G267">
        <v>1.1908038197251568E-06</v>
      </c>
      <c r="L267">
        <v>1.62353515625</v>
      </c>
      <c r="M267">
        <v>0.10559319944019484</v>
      </c>
      <c r="N267">
        <v>1.8938483182067842</v>
      </c>
    </row>
    <row r="268" spans="1:14">
      <c r="A268">
        <v>2.66</v>
      </c>
      <c r="B268">
        <v>-2.1063481797921096E-07</v>
      </c>
      <c r="C268">
        <v>4.4423033161714158E-09</v>
      </c>
      <c r="D268">
        <v>1.2333463715185744E-07</v>
      </c>
      <c r="E268">
        <v>1.8346027276338795E-06</v>
      </c>
      <c r="F268">
        <v>1.0452418952322319E-12</v>
      </c>
      <c r="G268">
        <v>1.192255572444868E-06</v>
      </c>
      <c r="L268">
        <v>1.629638671875</v>
      </c>
      <c r="M268">
        <v>0.16960551275933233</v>
      </c>
      <c r="N268">
        <v>2.0172002614598168</v>
      </c>
    </row>
    <row r="269" spans="1:14">
      <c r="A269">
        <v>2.67</v>
      </c>
      <c r="B269">
        <v>-2.1072914260131726E-07</v>
      </c>
      <c r="C269">
        <v>4.4443325492459571E-09</v>
      </c>
      <c r="D269">
        <v>1.2339097610265721E-07</v>
      </c>
      <c r="E269">
        <v>1.835440769527026E-06</v>
      </c>
      <c r="F269">
        <v>1.0520847620065684E-12</v>
      </c>
      <c r="G269">
        <v>1.1936662522723595E-06</v>
      </c>
      <c r="L269">
        <v>1.6357421875</v>
      </c>
      <c r="M269">
        <v>0.16795353395318804</v>
      </c>
      <c r="N269">
        <v>2.0972705367542264</v>
      </c>
    </row>
    <row r="270" spans="1:14">
      <c r="A270">
        <v>2.68</v>
      </c>
      <c r="B270">
        <v>-2.1081643491799606E-07</v>
      </c>
      <c r="C270">
        <v>4.4460685812607825E-09</v>
      </c>
      <c r="D270">
        <v>1.2343917471694729E-07</v>
      </c>
      <c r="E270">
        <v>1.836157723914591E-06</v>
      </c>
      <c r="F270">
        <v>1.058933299125356E-12</v>
      </c>
      <c r="G270">
        <v>1.1950964978379988E-06</v>
      </c>
      <c r="L270">
        <v>1.641845703125</v>
      </c>
      <c r="M270">
        <v>0.12103067461620771</v>
      </c>
      <c r="N270">
        <v>1.8064340985886171</v>
      </c>
    </row>
    <row r="271" spans="1:14">
      <c r="A271">
        <v>2.69</v>
      </c>
      <c r="B271">
        <v>-2.1089188831425467E-07</v>
      </c>
      <c r="C271">
        <v>4.4473380344637236E-09</v>
      </c>
      <c r="D271">
        <v>1.2347441939259985E-07</v>
      </c>
      <c r="E271">
        <v>1.8366819884649226E-06</v>
      </c>
      <c r="F271">
        <v>1.0657867394468703E-12</v>
      </c>
      <c r="G271">
        <v>1.1966008579963722E-06</v>
      </c>
      <c r="L271">
        <v>1.64794921875</v>
      </c>
      <c r="M271">
        <v>0.1422331090059068</v>
      </c>
      <c r="N271">
        <v>1.8260905504615919</v>
      </c>
    </row>
    <row r="272" spans="1:14">
      <c r="A272">
        <v>2.7</v>
      </c>
      <c r="B272">
        <v>-2.1095261838337586E-07</v>
      </c>
      <c r="C272">
        <v>4.4480352972959325E-09</v>
      </c>
      <c r="D272">
        <v>1.2349377796549412E-07</v>
      </c>
      <c r="E272">
        <v>1.836969947236725E-06</v>
      </c>
      <c r="F272">
        <v>1.0726441274767136E-12</v>
      </c>
      <c r="G272">
        <v>1.1980546843109771E-06</v>
      </c>
      <c r="L272">
        <v>1.654052734375</v>
      </c>
      <c r="M272">
        <v>0.14860585014515429</v>
      </c>
      <c r="N272">
        <v>1.8691546607286889</v>
      </c>
    </row>
    <row r="273" spans="1:14">
      <c r="A273">
        <v>2.71</v>
      </c>
      <c r="B273">
        <v>-2.1099976353153269E-07</v>
      </c>
      <c r="C273">
        <v>4.4481994714966575E-09</v>
      </c>
      <c r="D273">
        <v>1.2349833604328813E-07</v>
      </c>
      <c r="E273">
        <v>1.8370377486439109E-06</v>
      </c>
      <c r="F273">
        <v>1.0795045809219371E-12</v>
      </c>
      <c r="G273">
        <v>1.1994796977565769E-06</v>
      </c>
      <c r="L273">
        <v>1.66015625</v>
      </c>
      <c r="M273">
        <v>0.11924546714767137</v>
      </c>
      <c r="N273">
        <v>1.7378445061745154</v>
      </c>
    </row>
    <row r="274" spans="1:14">
      <c r="A274">
        <v>2.72</v>
      </c>
      <c r="B274">
        <v>-2.1103592872635337E-07</v>
      </c>
      <c r="C274">
        <v>4.4479237218870055E-09</v>
      </c>
      <c r="D274">
        <v>1.2349068022211251E-07</v>
      </c>
      <c r="E274">
        <v>1.8369238683039236E-06</v>
      </c>
      <c r="F274">
        <v>1.0863673863214391E-12</v>
      </c>
      <c r="G274">
        <v>1.2008545981322666E-06</v>
      </c>
      <c r="L274">
        <v>1.666259765625</v>
      </c>
      <c r="M274">
        <v>0.11900292499606926</v>
      </c>
      <c r="N274">
        <v>1.9212197957440218</v>
      </c>
    </row>
    <row r="275" spans="1:14">
      <c r="A275">
        <v>2.73</v>
      </c>
      <c r="B275">
        <v>-2.1106220854562837E-07</v>
      </c>
      <c r="C275">
        <v>4.4472480108340524E-09</v>
      </c>
      <c r="D275">
        <v>1.2347192000339704E-07</v>
      </c>
      <c r="E275">
        <v>1.8366448100505309E-06</v>
      </c>
      <c r="F275">
        <v>1.093231901046137E-12</v>
      </c>
      <c r="G275">
        <v>1.2021726224090603E-06</v>
      </c>
      <c r="L275">
        <v>1.67236328125</v>
      </c>
      <c r="M275">
        <v>0.10133018327316071</v>
      </c>
      <c r="N275">
        <v>2.6363765513597577</v>
      </c>
    </row>
    <row r="276" spans="1:14">
      <c r="A276">
        <v>2.74</v>
      </c>
      <c r="B276">
        <v>-2.11078014594882E-07</v>
      </c>
      <c r="C276">
        <v>4.4461517714642526E-09</v>
      </c>
      <c r="D276">
        <v>1.2344148437525114E-07</v>
      </c>
      <c r="E276">
        <v>1.8361920800818608E-06</v>
      </c>
      <c r="F276">
        <v>1.1000974439503589E-12</v>
      </c>
      <c r="G276">
        <v>1.2034380791395859E-06</v>
      </c>
      <c r="L276">
        <v>1.678466796875</v>
      </c>
      <c r="M276">
        <v>0.062570662675755742</v>
      </c>
      <c r="N276">
        <v>2.5794284097856131</v>
      </c>
    </row>
    <row r="277" spans="1:14">
      <c r="A277">
        <v>2.75</v>
      </c>
      <c r="B277">
        <v>-2.1108210667685294E-07</v>
      </c>
      <c r="C277">
        <v>4.4445901685630905E-09</v>
      </c>
      <c r="D277">
        <v>1.2339812854757331E-07</v>
      </c>
      <c r="E277">
        <v>1.8355471621451529E-06</v>
      </c>
      <c r="F277">
        <v>1.1069632530560299E-12</v>
      </c>
      <c r="G277">
        <v>1.2046631106837962E-06</v>
      </c>
      <c r="L277">
        <v>1.6845703125</v>
      </c>
      <c r="M277">
        <v>0.06724604183135105</v>
      </c>
      <c r="N277">
        <v>3.0586761385896284</v>
      </c>
    </row>
    <row r="278" spans="1:14">
      <c r="A278">
        <v>2.76</v>
      </c>
      <c r="B278">
        <v>-2.1107341345848267E-07</v>
      </c>
      <c r="C278">
        <v>4.4425235162350432E-09</v>
      </c>
      <c r="D278">
        <v>1.2334075069425572E-07</v>
      </c>
      <c r="E278">
        <v>1.8346936665770538E-06</v>
      </c>
      <c r="F278">
        <v>1.1138284966495432E-12</v>
      </c>
      <c r="G278">
        <v>1.205822983288244E-06</v>
      </c>
      <c r="L278">
        <v>1.690673828125</v>
      </c>
      <c r="M278">
        <v>0.051804399057968034</v>
      </c>
      <c r="N278">
        <v>3.6540614854838505</v>
      </c>
    </row>
    <row r="279" spans="1:14">
      <c r="A279">
        <v>2.77</v>
      </c>
      <c r="B279">
        <v>-2.110522822748215E-07</v>
      </c>
      <c r="C279">
        <v>4.4399628007454966E-09</v>
      </c>
      <c r="D279">
        <v>1.2326965583434644E-07</v>
      </c>
      <c r="E279">
        <v>1.8336361305359032E-06</v>
      </c>
      <c r="F279">
        <v>1.1206923657121845E-12</v>
      </c>
      <c r="G279">
        <v>1.2069236434068625E-06</v>
      </c>
      <c r="L279">
        <v>1.69677734375</v>
      </c>
      <c r="M279">
        <v>0.041782466325675671</v>
      </c>
      <c r="N279">
        <v>3.8654096806137637</v>
      </c>
    </row>
    <row r="280" spans="1:14">
      <c r="A280">
        <v>2.78</v>
      </c>
      <c r="B280">
        <v>-2.1102114750590101E-07</v>
      </c>
      <c r="C280">
        <v>4.43699470094832E-09</v>
      </c>
      <c r="D280">
        <v>1.2318725049094433E-07</v>
      </c>
      <c r="E280">
        <v>1.8324103510527968E-06</v>
      </c>
      <c r="F280">
        <v>1.1275542097864029E-12</v>
      </c>
      <c r="G280">
        <v>1.2079679416429522E-06</v>
      </c>
      <c r="L280">
        <v>1.702880859375</v>
      </c>
      <c r="M280">
        <v>0.00598294829013371</v>
      </c>
      <c r="N280">
        <v>0.73429193948867022</v>
      </c>
    </row>
    <row r="281" spans="1:14">
      <c r="A281">
        <v>2.79</v>
      </c>
      <c r="B281">
        <v>-2.1098268173062451E-07</v>
      </c>
      <c r="C281">
        <v>4.4337156371086968E-09</v>
      </c>
      <c r="D281">
        <v>1.2309621164447773E-07</v>
      </c>
      <c r="E281">
        <v>1.8310561482116063E-06</v>
      </c>
      <c r="F281">
        <v>1.134413552480085E-12</v>
      </c>
      <c r="G281">
        <v>1.2089635685049709E-06</v>
      </c>
      <c r="L281">
        <v>1.708984375</v>
      </c>
      <c r="M281">
        <v>0.028557227652564937</v>
      </c>
      <c r="N281">
        <v>1.3297606241130757</v>
      </c>
    </row>
    <row r="282" spans="1:14">
      <c r="A282">
        <v>2.8</v>
      </c>
      <c r="B282">
        <v>-2.1093712563068907E-07</v>
      </c>
      <c r="C282">
        <v>4.43013507376707E-09</v>
      </c>
      <c r="D282">
        <v>1.2299680206532535E-07</v>
      </c>
      <c r="E282">
        <v>1.8295774307217145E-06</v>
      </c>
      <c r="F282">
        <v>1.1412699333082501E-12</v>
      </c>
      <c r="G282">
        <v>1.2099221707722808E-06</v>
      </c>
      <c r="L282">
        <v>1.715087890625</v>
      </c>
      <c r="M282">
        <v>0.048564052013572209</v>
      </c>
      <c r="N282">
        <v>1.4874310779998543</v>
      </c>
    </row>
    <row r="283" spans="1:14">
      <c r="A283">
        <v>2.81</v>
      </c>
      <c r="B283">
        <v>-2.1088244639940941E-07</v>
      </c>
      <c r="C283">
        <v>4.426179983977895E-09</v>
      </c>
      <c r="D283">
        <v>1.2288699425746857E-07</v>
      </c>
      <c r="E283">
        <v>1.827944039579845E-06</v>
      </c>
      <c r="F283">
        <v>1.148122759967932E-12</v>
      </c>
      <c r="G283">
        <v>1.2108447406938155E-06</v>
      </c>
      <c r="L283">
        <v>1.72119140625</v>
      </c>
      <c r="M283">
        <v>0.058883812740844692</v>
      </c>
      <c r="N283">
        <v>1.5528886458833384</v>
      </c>
    </row>
    <row r="284" spans="1:14">
      <c r="A284">
        <v>2.82</v>
      </c>
      <c r="B284">
        <v>-2.1081697247395835E-07</v>
      </c>
      <c r="C284">
        <v>4.4217893117791608E-09</v>
      </c>
      <c r="D284">
        <v>1.2276509308332601E-07</v>
      </c>
      <c r="E284">
        <v>1.8261307596144744E-06</v>
      </c>
      <c r="F284">
        <v>1.1549713320126175E-12</v>
      </c>
      <c r="G284">
        <v>1.2117307691239909E-06</v>
      </c>
      <c r="L284">
        <v>1.727294921875</v>
      </c>
      <c r="M284">
        <v>0.028034023471614072</v>
      </c>
      <c r="N284">
        <v>1.3542446204124172</v>
      </c>
    </row>
    <row r="285" spans="1:14">
      <c r="A285">
        <v>2.83</v>
      </c>
      <c r="B285">
        <v>-2.1074072055489979E-07</v>
      </c>
      <c r="C285">
        <v>4.4169625863597036E-09</v>
      </c>
      <c r="D285">
        <v>1.2263108547145361E-07</v>
      </c>
      <c r="E285">
        <v>1.8241373963878724E-06</v>
      </c>
      <c r="F285">
        <v>1.1618149507339258E-12</v>
      </c>
      <c r="G285">
        <v>1.2125790811410594E-06</v>
      </c>
      <c r="L285">
        <v>1.7333984375</v>
      </c>
      <c r="M285">
        <v>0.032316428343216949</v>
      </c>
      <c r="N285">
        <v>6.4942198134870228</v>
      </c>
    </row>
    <row r="286" spans="1:14">
      <c r="A286">
        <v>2.84</v>
      </c>
      <c r="B286">
        <v>-2.1065423436080155E-07</v>
      </c>
      <c r="C286">
        <v>4.4117188965568779E-09</v>
      </c>
      <c r="D286">
        <v>1.2248550139803475E-07</v>
      </c>
      <c r="E286">
        <v>1.8219718332957668E-06</v>
      </c>
      <c r="F286">
        <v>1.1686529534823502E-12</v>
      </c>
      <c r="G286">
        <v>1.2135350690288575E-06</v>
      </c>
      <c r="L286">
        <v>1.739501953125</v>
      </c>
      <c r="M286">
        <v>0.058401364068157734</v>
      </c>
      <c r="N286">
        <v>3.2567721904698965</v>
      </c>
    </row>
    <row r="287" spans="1:14">
      <c r="A287">
        <v>2.85</v>
      </c>
      <c r="B287">
        <v>-2.1055744291811274E-07</v>
      </c>
      <c r="C287">
        <v>4.4060555648269348E-09</v>
      </c>
      <c r="D287">
        <v>1.2232826652463023E-07</v>
      </c>
      <c r="E287">
        <v>1.8196329645538747E-06</v>
      </c>
      <c r="F287">
        <v>1.1754846738211439E-12</v>
      </c>
      <c r="G287">
        <v>1.2147672764455221E-06</v>
      </c>
      <c r="L287">
        <v>1.74560546875</v>
      </c>
      <c r="M287">
        <v>0.06054955222642143</v>
      </c>
      <c r="N287">
        <v>2.4557796686874807</v>
      </c>
    </row>
    <row r="288" spans="1:14">
      <c r="A288">
        <v>2.86</v>
      </c>
      <c r="B288">
        <v>-2.1045007007295653E-07</v>
      </c>
      <c r="C288">
        <v>4.3999623167630774E-09</v>
      </c>
      <c r="D288">
        <v>1.2215909559600219E-07</v>
      </c>
      <c r="E288">
        <v>1.8171165469905326E-06</v>
      </c>
      <c r="F288">
        <v>1.1823094283248015E-12</v>
      </c>
      <c r="G288">
        <v>1.2159602522450247E-06</v>
      </c>
      <c r="L288">
        <v>1.751708984375</v>
      </c>
      <c r="M288">
        <v>0.063614950092268654</v>
      </c>
      <c r="N288">
        <v>1.9812816153170976</v>
      </c>
    </row>
    <row r="289" spans="1:14">
      <c r="A289">
        <v>2.87</v>
      </c>
      <c r="B289">
        <v>-2.1033229044475807E-07</v>
      </c>
      <c r="C289">
        <v>4.3934448658566449E-09</v>
      </c>
      <c r="D289">
        <v>1.2197814723964114E-07</v>
      </c>
      <c r="E289">
        <v>1.8144249401896621E-06</v>
      </c>
      <c r="F289">
        <v>1.1891265459375119E-12</v>
      </c>
      <c r="G289">
        <v>1.2171257407756939E-06</v>
      </c>
      <c r="L289">
        <v>1.7578125</v>
      </c>
      <c r="M289">
        <v>0.075528572658484339</v>
      </c>
      <c r="N289">
        <v>1.8371142167822505</v>
      </c>
    </row>
    <row r="290" spans="1:14">
      <c r="A290">
        <v>2.88</v>
      </c>
      <c r="B290">
        <v>-2.1020453027631547E-07</v>
      </c>
      <c r="C290">
        <v>4.3865180428135608E-09</v>
      </c>
      <c r="D290">
        <v>1.2178583321037509E-07</v>
      </c>
      <c r="E290">
        <v>1.8115642690043294E-06</v>
      </c>
      <c r="F290">
        <v>1.195935384349969E-12</v>
      </c>
      <c r="G290">
        <v>1.2182790731709108E-06</v>
      </c>
      <c r="L290">
        <v>1.763916015625</v>
      </c>
      <c r="M290">
        <v>0.10314900466751446</v>
      </c>
      <c r="N290">
        <v>1.8292833784568951</v>
      </c>
    </row>
    <row r="291" spans="1:14">
      <c r="A291">
        <v>2.89</v>
      </c>
      <c r="B291">
        <v>-2.1006717282102452E-07</v>
      </c>
      <c r="C291">
        <v>4.3791952903855119E-09</v>
      </c>
      <c r="D291">
        <v>1.2158252672832849E-07</v>
      </c>
      <c r="E291">
        <v>1.8085400850838863E-06</v>
      </c>
      <c r="F291">
        <v>1.2027353272438537E-12</v>
      </c>
      <c r="G291">
        <v>1.2195269809620225E-06</v>
      </c>
      <c r="L291">
        <v>1.77001953125</v>
      </c>
      <c r="M291">
        <v>0.10222182835767707</v>
      </c>
      <c r="N291">
        <v>1.8741315289668203</v>
      </c>
    </row>
    <row r="292" spans="1:14">
      <c r="A292">
        <v>2.9</v>
      </c>
      <c r="B292">
        <v>-2.0992065125138286E-07</v>
      </c>
      <c r="C292">
        <v>4.3714920564931788E-09</v>
      </c>
      <c r="D292">
        <v>1.2136865668447626E-07</v>
      </c>
      <c r="E292">
        <v>1.8053587681815844E-06</v>
      </c>
      <c r="F292">
        <v>1.2095257875439512E-12</v>
      </c>
      <c r="G292">
        <v>1.2207310571599041E-06</v>
      </c>
      <c r="L292">
        <v>1.776123046875</v>
      </c>
      <c r="M292">
        <v>0.0594637327999733</v>
      </c>
      <c r="N292">
        <v>1.6552089637146317</v>
      </c>
    </row>
    <row r="293" spans="1:14">
      <c r="A293">
        <v>2.91</v>
      </c>
      <c r="B293">
        <v>-2.0976503236043362E-07</v>
      </c>
      <c r="C293">
        <v>4.3634109093041575E-09</v>
      </c>
      <c r="D293">
        <v>1.2114429438057862E-07</v>
      </c>
      <c r="E293">
        <v>1.8020213789111071E-06</v>
      </c>
      <c r="F293">
        <v>1.2163061837345094E-12</v>
      </c>
      <c r="G293">
        <v>1.221890086319436E-06</v>
      </c>
      <c r="L293">
        <v>1.7822265625</v>
      </c>
      <c r="M293">
        <v>0.083674865805151516</v>
      </c>
      <c r="N293">
        <v>1.6771373437074706</v>
      </c>
    </row>
    <row r="294" spans="1:14">
      <c r="A294">
        <v>2.92</v>
      </c>
      <c r="B294">
        <v>-2.0959911396926185E-07</v>
      </c>
      <c r="C294">
        <v>4.3549086984916178E-09</v>
      </c>
      <c r="D294">
        <v>1.2090824180520346E-07</v>
      </c>
      <c r="E294">
        <v>1.7985100968524014E-06</v>
      </c>
      <c r="F294">
        <v>1.2230758579520512E-12</v>
      </c>
      <c r="G294">
        <v>1.2230029286699484E-06</v>
      </c>
      <c r="L294">
        <v>1.788330078125</v>
      </c>
      <c r="M294">
        <v>0.10098514109681417</v>
      </c>
      <c r="N294">
        <v>1.7291018811036571</v>
      </c>
    </row>
    <row r="295" spans="1:14">
      <c r="A295">
        <v>2.93</v>
      </c>
      <c r="B295">
        <v>-2.0942091541121593E-07</v>
      </c>
      <c r="C295">
        <v>4.3459134870115068E-09</v>
      </c>
      <c r="D295">
        <v>1.206585017220015E-07</v>
      </c>
      <c r="E295">
        <v>1.7947952131147724E-06</v>
      </c>
      <c r="F295">
        <v>1.2298340260773114E-12</v>
      </c>
      <c r="G295">
        <v>1.2240684948178841E-06</v>
      </c>
      <c r="L295">
        <v>1.79443359375</v>
      </c>
      <c r="M295">
        <v>0.080008026964320078</v>
      </c>
      <c r="N295">
        <v>1.5292048048323175</v>
      </c>
    </row>
    <row r="296" spans="1:14">
      <c r="A296">
        <v>2.94</v>
      </c>
      <c r="B296">
        <v>-2.092299059256573E-07</v>
      </c>
      <c r="C296">
        <v>4.3364048377496767E-09</v>
      </c>
      <c r="D296">
        <v>1.2039450672168377E-07</v>
      </c>
      <c r="E296">
        <v>1.7908682874850459E-06</v>
      </c>
      <c r="F296">
        <v>1.2365798717893927E-12</v>
      </c>
      <c r="G296">
        <v>1.2250857683495332E-06</v>
      </c>
      <c r="L296">
        <v>1.800537109375</v>
      </c>
      <c r="M296">
        <v>0.073748109073054374</v>
      </c>
      <c r="N296">
        <v>1.4046560475268157</v>
      </c>
    </row>
    <row r="297" spans="1:14">
      <c r="A297">
        <v>2.95</v>
      </c>
      <c r="B297">
        <v>-2.0902786156049772E-07</v>
      </c>
      <c r="C297">
        <v>4.32644585932543E-09</v>
      </c>
      <c r="D297">
        <v>1.2011800893113529E-07</v>
      </c>
      <c r="E297">
        <v>1.7867553828506374E-06</v>
      </c>
      <c r="F297">
        <v>1.2433126954429663E-12</v>
      </c>
      <c r="G297">
        <v>1.2260537815904283E-06</v>
      </c>
      <c r="L297">
        <v>1.806640625</v>
      </c>
      <c r="M297">
        <v>0.05077540767093687</v>
      </c>
      <c r="N297">
        <v>1.3799413164413283</v>
      </c>
    </row>
    <row r="298" spans="1:14">
      <c r="A298">
        <v>2.96</v>
      </c>
      <c r="B298">
        <v>-2.088163820229292E-07</v>
      </c>
      <c r="C298">
        <v>4.3160944847629012E-09</v>
      </c>
      <c r="D298">
        <v>1.1983061678372437E-07</v>
      </c>
      <c r="E298">
        <v>1.7824804246579E-06</v>
      </c>
      <c r="F298">
        <v>1.2500319024031024E-12</v>
      </c>
      <c r="G298">
        <v>1.226974282294263E-06</v>
      </c>
      <c r="L298">
        <v>1.812744140625</v>
      </c>
      <c r="M298">
        <v>0.023699166334067722</v>
      </c>
      <c r="N298">
        <v>2.3449534374265877</v>
      </c>
    </row>
    <row r="299" spans="1:14">
      <c r="A299">
        <v>2.97</v>
      </c>
      <c r="B299">
        <v>-2.0859447762241136E-07</v>
      </c>
      <c r="C299">
        <v>4.3053155208535227E-09</v>
      </c>
      <c r="D299">
        <v>1.195313531868259E-07</v>
      </c>
      <c r="E299">
        <v>1.7780288786540353E-06</v>
      </c>
      <c r="F299">
        <v>1.2567368362555376E-12</v>
      </c>
      <c r="G299">
        <v>1.2278616986248447E-06</v>
      </c>
      <c r="L299">
        <v>1.81884765625</v>
      </c>
      <c r="M299">
        <v>0.020217440954882648</v>
      </c>
      <c r="N299">
        <v>8.8519818251815643</v>
      </c>
    </row>
    <row r="300" spans="1:14">
      <c r="A300">
        <v>2.98</v>
      </c>
      <c r="B300">
        <v>-2.0836024464143863E-07</v>
      </c>
      <c r="C300">
        <v>4.29403965878757E-09</v>
      </c>
      <c r="D300">
        <v>1.1921829387352338E-07</v>
      </c>
      <c r="E300">
        <v>1.7733721213686603E-06</v>
      </c>
      <c r="F300">
        <v>1.2634267204778352E-12</v>
      </c>
      <c r="G300">
        <v>1.2287164469785413E-06</v>
      </c>
      <c r="L300">
        <v>1.824951171875</v>
      </c>
      <c r="M300">
        <v>0.020879416487111831</v>
      </c>
      <c r="N300">
        <v>4.1278945873404442</v>
      </c>
    </row>
    <row r="301" spans="1:14">
      <c r="A301">
        <v>2.99</v>
      </c>
      <c r="B301">
        <v>-2.0811419633037221E-07</v>
      </c>
      <c r="C301">
        <v>4.282283929777862E-09</v>
      </c>
      <c r="D301">
        <v>1.1889191169279412E-07</v>
      </c>
      <c r="E301">
        <v>1.7685171864303126E-06</v>
      </c>
      <c r="F301">
        <v>1.2701008141367005E-12</v>
      </c>
      <c r="G301">
        <v>1.2295377028060916E-06</v>
      </c>
      <c r="L301">
        <v>1.8310546875</v>
      </c>
      <c r="M301">
        <v>0.015477789697611558</v>
      </c>
      <c r="N301">
        <v>1.5251411021205976</v>
      </c>
    </row>
    <row r="302" spans="1:14">
      <c r="A302">
        <v>3</v>
      </c>
      <c r="B302">
        <v>-2.0785881581339703E-07</v>
      </c>
      <c r="C302">
        <v>4.27013715143646E-09</v>
      </c>
      <c r="D302">
        <v>1.1855467254751353E-07</v>
      </c>
      <c r="E302">
        <v>1.7635007541442638E-06</v>
      </c>
      <c r="F302">
        <v>1.2767585380548258E-12</v>
      </c>
      <c r="G302">
        <v>1.2303246630696074E-06</v>
      </c>
      <c r="L302">
        <v>1.837158203125</v>
      </c>
      <c r="M302">
        <v>0.057161684400818147</v>
      </c>
      <c r="N302">
        <v>1.9584674607526935</v>
      </c>
    </row>
    <row r="303" spans="1:14">
      <c r="A303">
        <v>3.01</v>
      </c>
      <c r="B303">
        <v>-2.0759506735825431E-07</v>
      </c>
      <c r="C303">
        <v>4.2576344509094124E-09</v>
      </c>
      <c r="D303">
        <v>1.1820755169617628E-07</v>
      </c>
      <c r="E303">
        <v>1.7583373314806221E-06</v>
      </c>
      <c r="F303">
        <v>1.2833993769509243E-12</v>
      </c>
      <c r="G303">
        <v>1.23107653990921E-06</v>
      </c>
      <c r="L303">
        <v>1.84326171875</v>
      </c>
      <c r="M303">
        <v>0.064240511793958913</v>
      </c>
      <c r="N303">
        <v>1.9432498514340169</v>
      </c>
    </row>
    <row r="304" spans="1:14">
      <c r="A304">
        <v>3.02</v>
      </c>
      <c r="B304">
        <v>-2.0732161213408932E-07</v>
      </c>
      <c r="C304">
        <v>4.244727693546864E-09</v>
      </c>
      <c r="D304">
        <v>1.1784921274425341E-07</v>
      </c>
      <c r="E304">
        <v>1.7530070395707696E-06</v>
      </c>
      <c r="F304">
        <v>1.2900227320400643E-12</v>
      </c>
      <c r="G304">
        <v>1.2317925714841961E-06</v>
      </c>
      <c r="L304">
        <v>1.849365234375</v>
      </c>
      <c r="M304">
        <v>0.046858400117280367</v>
      </c>
      <c r="N304">
        <v>1.8779166876014739</v>
      </c>
    </row>
    <row r="305" spans="1:14">
      <c r="A305">
        <v>3.03</v>
      </c>
      <c r="B305">
        <v>-2.0703761879268403E-07</v>
      </c>
      <c r="C305">
        <v>4.2313860785687494E-09</v>
      </c>
      <c r="D305">
        <v>1.174788005490571E-07</v>
      </c>
      <c r="E305">
        <v>1.7474971581672243E-06</v>
      </c>
      <c r="F305">
        <v>1.296627953945543E-12</v>
      </c>
      <c r="G305">
        <v>1.2324723771166745E-06</v>
      </c>
      <c r="L305">
        <v>1.85546875</v>
      </c>
      <c r="M305">
        <v>0.037473979595528478</v>
      </c>
      <c r="N305">
        <v>1.7323017057592787</v>
      </c>
    </row>
    <row r="306" spans="1:14">
      <c r="A306">
        <v>3.04</v>
      </c>
      <c r="B306">
        <v>-2.0674410835715619E-07</v>
      </c>
      <c r="C306">
        <v>4.2176453921551022E-09</v>
      </c>
      <c r="D306">
        <v>1.1709730866628462E-07</v>
      </c>
      <c r="E306">
        <v>1.7418224664109837E-06</v>
      </c>
      <c r="F306">
        <v>1.3032144611135482E-12</v>
      </c>
      <c r="G306">
        <v>1.2331254365240434E-06</v>
      </c>
      <c r="L306">
        <v>1.861572265625</v>
      </c>
      <c r="M306">
        <v>0.044725719051208104</v>
      </c>
      <c r="N306">
        <v>1.8023681041206727</v>
      </c>
    </row>
    <row r="307" spans="1:14">
      <c r="A307">
        <v>3.05</v>
      </c>
      <c r="B307">
        <v>-2.0644205882665356E-07</v>
      </c>
      <c r="C307">
        <v>4.2035404183733778E-09</v>
      </c>
      <c r="D307">
        <v>1.1670570282930996E-07</v>
      </c>
      <c r="E307">
        <v>1.7359973295859858E-06</v>
      </c>
      <c r="F307">
        <v>1.3097817367964418E-12</v>
      </c>
      <c r="G307">
        <v>1.2337576979414808E-06</v>
      </c>
      <c r="L307">
        <v>1.86767578125</v>
      </c>
      <c r="M307">
        <v>0.034411779392171916</v>
      </c>
      <c r="N307">
        <v>2.0721368016569772</v>
      </c>
    </row>
    <row r="308" spans="1:14">
      <c r="A308">
        <v>3.06</v>
      </c>
      <c r="B308">
        <v>-2.0613123655309167E-07</v>
      </c>
      <c r="C308">
        <v>4.1890625062159252E-09</v>
      </c>
      <c r="D308">
        <v>1.1630374285441669E-07</v>
      </c>
      <c r="E308">
        <v>1.7300181749594482E-06</v>
      </c>
      <c r="F308">
        <v>1.3163292517881477E-12</v>
      </c>
      <c r="G308">
        <v>1.2343685234759288E-06</v>
      </c>
      <c r="L308">
        <v>1.873779296875</v>
      </c>
      <c r="M308">
        <v>0.016071448810521773</v>
      </c>
      <c r="N308">
        <v>1.5286694500231122</v>
      </c>
    </row>
    <row r="309" spans="1:14">
      <c r="A309">
        <v>3.07</v>
      </c>
      <c r="B309">
        <v>-2.0581144784556331E-07</v>
      </c>
      <c r="C309">
        <v>4.1742042837129954E-09</v>
      </c>
      <c r="D309">
        <v>1.1589122406867475E-07</v>
      </c>
      <c r="E309">
        <v>1.723881958021537E-06</v>
      </c>
      <c r="F309">
        <v>1.3228564671180343E-12</v>
      </c>
      <c r="G309">
        <v>1.2349572840420286E-06</v>
      </c>
      <c r="L309">
        <v>1.8798828125</v>
      </c>
      <c r="M309">
        <v>0.017740395857373546</v>
      </c>
      <c r="N309">
        <v>1.5068827867848087</v>
      </c>
    </row>
    <row r="310" spans="1:14">
      <c r="A310">
        <v>3.08</v>
      </c>
      <c r="B310">
        <v>-2.0548299395979888E-07</v>
      </c>
      <c r="C310">
        <v>4.1589762186550554E-09</v>
      </c>
      <c r="D310">
        <v>1.1546843709636912E-07</v>
      </c>
      <c r="E310">
        <v>1.7175930018084906E-06</v>
      </c>
      <c r="F310">
        <v>1.3293628655444154E-12</v>
      </c>
      <c r="G310">
        <v>1.2355233647357272E-06</v>
      </c>
      <c r="L310">
        <v>1.885986328125</v>
      </c>
      <c r="M310">
        <v>0.001841479552190892</v>
      </c>
      <c r="N310">
        <v>0.8239204555660834</v>
      </c>
    </row>
    <row r="311" spans="1:14">
      <c r="A311">
        <v>3.09</v>
      </c>
      <c r="B311">
        <v>-2.0514534252137906E-07</v>
      </c>
      <c r="C311">
        <v>4.1433586975827976E-09</v>
      </c>
      <c r="D311">
        <v>1.1503483739589428E-07</v>
      </c>
      <c r="E311">
        <v>1.7111432062639275E-06</v>
      </c>
      <c r="F311">
        <v>1.3358478987982633E-12</v>
      </c>
      <c r="G311">
        <v>1.2360661603823189E-06</v>
      </c>
      <c r="L311">
        <v>1.89208984375</v>
      </c>
      <c r="M311">
        <v>0.020273503974830027</v>
      </c>
      <c r="N311">
        <v>1.3918908095778586</v>
      </c>
    </row>
    <row r="312" spans="1:14">
      <c r="A312">
        <v>3.1</v>
      </c>
      <c r="B312">
        <v>-2.0479733585000198E-07</v>
      </c>
      <c r="C312">
        <v>4.1273091221505117E-09</v>
      </c>
      <c r="D312">
        <v>1.1458924228084559E-07</v>
      </c>
      <c r="E312">
        <v>1.7045149789275782E-06</v>
      </c>
      <c r="F312">
        <v>1.3423109484128845E-12</v>
      </c>
      <c r="G312">
        <v>1.2365850804985977E-06</v>
      </c>
      <c r="L312">
        <v>1.898193359375</v>
      </c>
      <c r="M312">
        <v>0.015037692103296139</v>
      </c>
      <c r="N312">
        <v>1.1354532219575497</v>
      </c>
    </row>
    <row r="313" spans="1:14">
      <c r="A313">
        <v>3.11</v>
      </c>
      <c r="B313">
        <v>-2.0443935069539655E-07</v>
      </c>
      <c r="C313">
        <v>4.1108399996164461E-09</v>
      </c>
      <c r="D313">
        <v>1.1413199899861934E-07</v>
      </c>
      <c r="E313">
        <v>1.6977134851044626E-06</v>
      </c>
      <c r="F313">
        <v>1.3487514229910034E-12</v>
      </c>
      <c r="G313">
        <v>1.2370795440808668E-06</v>
      </c>
      <c r="L313">
        <v>1.904296875</v>
      </c>
      <c r="M313">
        <v>0.0031255724185202684</v>
      </c>
      <c r="N313">
        <v>0.41500864413648719</v>
      </c>
    </row>
    <row r="314" spans="1:14">
      <c r="A314">
        <v>3.12</v>
      </c>
      <c r="B314">
        <v>-2.0407322439614936E-07</v>
      </c>
      <c r="C314">
        <v>4.0940171809537733E-09</v>
      </c>
      <c r="D314">
        <v>1.1366493581390584E-07</v>
      </c>
      <c r="E314">
        <v>1.6907659202318494E-06</v>
      </c>
      <c r="F314">
        <v>1.3551688499939554E-12</v>
      </c>
      <c r="G314">
        <v>1.2375489851247476E-06</v>
      </c>
      <c r="L314">
        <v>1.910400390625</v>
      </c>
      <c r="M314">
        <v>0.012289439306917867</v>
      </c>
      <c r="N314">
        <v>1.2858196758445417</v>
      </c>
    </row>
    <row r="315" spans="1:14">
      <c r="A315">
        <v>3.13</v>
      </c>
      <c r="B315">
        <v>-2.036992667904893E-07</v>
      </c>
      <c r="C315">
        <v>4.0768521445842722E-09</v>
      </c>
      <c r="D315">
        <v>1.1318837140982423E-07</v>
      </c>
      <c r="E315">
        <v>1.6836770247211354E-06</v>
      </c>
      <c r="F315">
        <v>1.3615627790899797E-12</v>
      </c>
      <c r="G315">
        <v>1.2379928494060706E-06</v>
      </c>
      <c r="L315">
        <v>1.91650390625</v>
      </c>
      <c r="M315">
        <v>0.029659242367794957</v>
      </c>
      <c r="N315">
        <v>1.844344506396222</v>
      </c>
    </row>
    <row r="316" spans="1:14">
      <c r="A316">
        <v>3.14</v>
      </c>
      <c r="B316">
        <v>-2.033154622152172E-07</v>
      </c>
      <c r="C316">
        <v>4.059272004859591E-09</v>
      </c>
      <c r="D316">
        <v>1.1270028221329722E-07</v>
      </c>
      <c r="E316">
        <v>1.6764166979227961E-06</v>
      </c>
      <c r="F316">
        <v>1.3679326363532305E-12</v>
      </c>
      <c r="G316">
        <v>1.2384105997529541E-06</v>
      </c>
      <c r="L316">
        <v>1.922607421875</v>
      </c>
      <c r="M316">
        <v>0.034518583412342936</v>
      </c>
      <c r="N316">
        <v>2.4014161722324845</v>
      </c>
    </row>
    <row r="317" spans="1:14">
      <c r="A317">
        <v>3.15</v>
      </c>
      <c r="B317">
        <v>-2.0292071708947484E-07</v>
      </c>
      <c r="C317">
        <v>4.0412360698752761E-09</v>
      </c>
      <c r="D317">
        <v>1.1219953846772818E-07</v>
      </c>
      <c r="E317">
        <v>1.6689681347074568E-06</v>
      </c>
      <c r="F317">
        <v>1.3742777829613577E-12</v>
      </c>
      <c r="G317">
        <v>1.2388017104236714E-06</v>
      </c>
      <c r="L317">
        <v>1.9287109375</v>
      </c>
      <c r="M317">
        <v>0.027317103762169725</v>
      </c>
      <c r="N317">
        <v>2.8477324320125881</v>
      </c>
    </row>
    <row r="318" spans="1:14">
      <c r="A318">
        <v>3.16</v>
      </c>
      <c r="B318">
        <v>-2.0251679025646336E-07</v>
      </c>
      <c r="C318">
        <v>4.0228066225145115E-09</v>
      </c>
      <c r="D318">
        <v>1.1168786937453462E-07</v>
      </c>
      <c r="E318">
        <v>1.6613570569462025E-06</v>
      </c>
      <c r="F318">
        <v>1.3805976938604133E-12</v>
      </c>
      <c r="G318">
        <v>1.2391656713835522E-06</v>
      </c>
      <c r="L318">
        <v>1.934814453125</v>
      </c>
      <c r="M318">
        <v>0.032172261029684082</v>
      </c>
      <c r="N318">
        <v>1.75783545396677</v>
      </c>
    </row>
    <row r="319" spans="1:14">
      <c r="A319">
        <v>3.17</v>
      </c>
      <c r="B319">
        <v>-2.0210547003934313E-07</v>
      </c>
      <c r="C319">
        <v>4.0040481935467665E-09</v>
      </c>
      <c r="D319">
        <v>1.1116706654470549E-07</v>
      </c>
      <c r="E319">
        <v>1.6536101148524942E-06</v>
      </c>
      <c r="F319">
        <v>1.3868919588141117E-12</v>
      </c>
      <c r="G319">
        <v>1.239501985211354E-06</v>
      </c>
      <c r="L319">
        <v>1.94091796875</v>
      </c>
      <c r="M319">
        <v>0.048473891542009546</v>
      </c>
      <c r="N319">
        <v>2.486241528189566</v>
      </c>
    </row>
    <row r="320" spans="1:14">
      <c r="A320">
        <v>3.18</v>
      </c>
      <c r="B320">
        <v>-2.0168567239979931E-07</v>
      </c>
      <c r="C320">
        <v>3.9849221549662176E-09</v>
      </c>
      <c r="D320">
        <v>1.1063605752304419E-07</v>
      </c>
      <c r="E320">
        <v>1.6457113556552822E-06</v>
      </c>
      <c r="F320">
        <v>1.3931601030164792E-12</v>
      </c>
      <c r="G320">
        <v>1.2398101730868259E-06</v>
      </c>
      <c r="L320">
        <v>1.947021484375</v>
      </c>
      <c r="M320">
        <v>0.040568434635968091</v>
      </c>
      <c r="N320">
        <v>3.612145534387925</v>
      </c>
    </row>
    <row r="321" spans="1:14">
      <c r="A321">
        <v>3.19</v>
      </c>
      <c r="B321">
        <v>-2.0125517942638021E-07</v>
      </c>
      <c r="C321">
        <v>3.96534812153715E-09</v>
      </c>
      <c r="D321">
        <v>1.1009261052040875E-07</v>
      </c>
      <c r="E321">
        <v>1.6376275814910803E-06</v>
      </c>
      <c r="F321">
        <v>1.399401517385452E-12</v>
      </c>
      <c r="G321">
        <v>1.2400897699395982E-06</v>
      </c>
      <c r="L321">
        <v>1.953125</v>
      </c>
      <c r="M321">
        <v>0.045870548039819582</v>
      </c>
      <c r="N321">
        <v>1.5699127076507642</v>
      </c>
    </row>
    <row r="322" spans="1:14">
      <c r="A322">
        <v>3.2</v>
      </c>
      <c r="B322">
        <v>-2.008137267239764E-07</v>
      </c>
      <c r="C322">
        <v>3.9453155382368014E-09</v>
      </c>
      <c r="D322">
        <v>1.0953643249063988E-07</v>
      </c>
      <c r="E322">
        <v>1.6293544332982683E-06</v>
      </c>
      <c r="F322">
        <v>1.405615580732821E-12</v>
      </c>
      <c r="G322">
        <v>1.2403403276804822E-06</v>
      </c>
      <c r="L322">
        <v>1.959228515625</v>
      </c>
      <c r="M322">
        <v>0.080143243821486659</v>
      </c>
      <c r="N322">
        <v>1.7709561553275548</v>
      </c>
    </row>
    <row r="323" spans="1:14">
      <c r="A323">
        <v>3.21</v>
      </c>
      <c r="B323">
        <v>-2.0036226249876424E-07</v>
      </c>
      <c r="C323">
        <v>3.9248580916925406E-09</v>
      </c>
      <c r="D323">
        <v>1.0896845869814784E-07</v>
      </c>
      <c r="E323">
        <v>1.6209058231349491E-06</v>
      </c>
      <c r="F323">
        <v>1.4118017348949394E-12</v>
      </c>
      <c r="G323">
        <v>1.2405720403986716E-06</v>
      </c>
      <c r="L323">
        <v>1.96533203125</v>
      </c>
      <c r="M323">
        <v>0.08482369339347795</v>
      </c>
      <c r="N323">
        <v>1.8506554599783409</v>
      </c>
    </row>
    <row r="324" spans="1:14">
      <c r="A324">
        <v>3.22</v>
      </c>
      <c r="B324">
        <v>-1.9990032082426172E-07</v>
      </c>
      <c r="C324">
        <v>3.9039589842669353E-09</v>
      </c>
      <c r="D324">
        <v>1.0838822277888053E-07</v>
      </c>
      <c r="E324">
        <v>1.6122748138358479E-06</v>
      </c>
      <c r="F324">
        <v>1.417959397182557E-12</v>
      </c>
      <c r="G324">
        <v>1.2409276719938694E-06</v>
      </c>
      <c r="L324">
        <v>1.971435546875</v>
      </c>
      <c r="M324">
        <v>0.0774794629967846</v>
      </c>
      <c r="N324">
        <v>1.7231573070701542</v>
      </c>
    </row>
    <row r="325" spans="1:14">
      <c r="A325">
        <v>3.23</v>
      </c>
      <c r="B325">
        <v>-1.9942647017332961E-07</v>
      </c>
      <c r="C325">
        <v>3.8825662020020854E-09</v>
      </c>
      <c r="D325">
        <v>1.0779428063449111E-07</v>
      </c>
      <c r="E325">
        <v>1.6034399244380553E-06</v>
      </c>
      <c r="F325">
        <v>1.4240879013974962E-12</v>
      </c>
      <c r="G325">
        <v>1.2412901885474557E-06</v>
      </c>
      <c r="L325">
        <v>1.9775390625</v>
      </c>
      <c r="M325">
        <v>0.074751746940359839</v>
      </c>
      <c r="N325">
        <v>1.6367401028437238</v>
      </c>
    </row>
    <row r="326" spans="1:14">
      <c r="A326">
        <v>3.24</v>
      </c>
      <c r="B326">
        <v>-1.9894068035699608E-07</v>
      </c>
      <c r="C326">
        <v>3.8606778571338112E-09</v>
      </c>
      <c r="D326">
        <v>1.0718657985372815E-07</v>
      </c>
      <c r="E326">
        <v>1.5944003753242062E-06</v>
      </c>
      <c r="F326">
        <v>1.4301865847080688E-12</v>
      </c>
      <c r="G326">
        <v>1.2416360295528722E-06</v>
      </c>
      <c r="L326">
        <v>1.983642578125</v>
      </c>
      <c r="M326">
        <v>0.069115004344755857</v>
      </c>
      <c r="N326">
        <v>1.7507462967610461</v>
      </c>
    </row>
    <row r="327" spans="1:14">
      <c r="A327">
        <v>3.25</v>
      </c>
      <c r="B327">
        <v>-1.9844391006361542E-07</v>
      </c>
      <c r="C327">
        <v>3.8383281508740964E-09</v>
      </c>
      <c r="D327">
        <v>1.0656606998775996E-07</v>
      </c>
      <c r="E327">
        <v>1.5851702910679293E-06</v>
      </c>
      <c r="F327">
        <v>1.4362548482768047E-12</v>
      </c>
      <c r="G327">
        <v>1.2419647323087682E-06</v>
      </c>
      <c r="L327">
        <v>1.98974609375</v>
      </c>
      <c r="M327">
        <v>0.044184636768193487</v>
      </c>
      <c r="N327">
        <v>1.8777088264409003</v>
      </c>
    </row>
    <row r="328" spans="1:14">
      <c r="A328">
        <v>3.26</v>
      </c>
      <c r="B328">
        <v>-1.979356793723613E-07</v>
      </c>
      <c r="C328">
        <v>3.8154998407601075E-09</v>
      </c>
      <c r="D328">
        <v>1.0593227232255085E-07</v>
      </c>
      <c r="E328">
        <v>1.575742550797944E-06</v>
      </c>
      <c r="F328">
        <v>1.4422920690334674E-12</v>
      </c>
      <c r="G328">
        <v>1.2422758417661556E-06</v>
      </c>
      <c r="L328">
        <v>1.995849609375</v>
      </c>
      <c r="M328">
        <v>0.027575646608772337</v>
      </c>
      <c r="N328">
        <v>0.85125324543202818</v>
      </c>
    </row>
    <row r="329" spans="1:14">
      <c r="A329">
        <v>3.27</v>
      </c>
      <c r="B329">
        <v>-1.9741432012119212E-07</v>
      </c>
      <c r="C329">
        <v>3.792132377742752E-09</v>
      </c>
      <c r="D329">
        <v>1.0528350579430324E-07</v>
      </c>
      <c r="E329">
        <v>1.5660921486902607E-06</v>
      </c>
      <c r="F329">
        <v>1.4482975277996536E-12</v>
      </c>
      <c r="G329">
        <v>1.2425689084795888E-06</v>
      </c>
      <c r="L329">
        <v>2.001953125</v>
      </c>
      <c r="M329">
        <v>0.04123493109089952</v>
      </c>
      <c r="N329">
        <v>1.0636234489326954</v>
      </c>
    </row>
    <row r="330" spans="1:14">
      <c r="A330">
        <v>3.28</v>
      </c>
      <c r="B330">
        <v>-1.9687955536589118E-07</v>
      </c>
      <c r="C330">
        <v>3.7682147951231044E-09</v>
      </c>
      <c r="D330">
        <v>1.0461946592722096E-07</v>
      </c>
      <c r="E330">
        <v>1.5562145556674118E-06</v>
      </c>
      <c r="F330">
        <v>1.4542704949213872E-12</v>
      </c>
      <c r="G330">
        <v>1.2428434901237989E-06</v>
      </c>
      <c r="L330">
        <v>2.008056640625</v>
      </c>
      <c r="M330">
        <v>0.030571028284996547</v>
      </c>
      <c r="N330">
        <v>1.0422685362961606</v>
      </c>
    </row>
    <row r="331" spans="1:14">
      <c r="A331">
        <v>3.29</v>
      </c>
      <c r="B331">
        <v>-1.963326606556602E-07</v>
      </c>
      <c r="C331">
        <v>3.7437924078811952E-09</v>
      </c>
      <c r="D331">
        <v>1.0394141083146007E-07</v>
      </c>
      <c r="E331">
        <v>1.5461284861179685E-06</v>
      </c>
      <c r="F331">
        <v>1.4602103245531842E-12</v>
      </c>
      <c r="G331">
        <v>1.243099149628026E-06</v>
      </c>
      <c r="L331">
        <v>2.01416015625</v>
      </c>
      <c r="M331">
        <v>0.025520969369959231</v>
      </c>
      <c r="N331">
        <v>0.705561919229468</v>
      </c>
    </row>
    <row r="332" spans="1:14">
      <c r="A332">
        <v>3.3</v>
      </c>
      <c r="B332">
        <v>-1.9577401037819457E-07</v>
      </c>
      <c r="C332">
        <v>3.7188786508308E-09</v>
      </c>
      <c r="D332">
        <v>1.0324971350676601E-07</v>
      </c>
      <c r="E332">
        <v>1.5358394884131444E-06</v>
      </c>
      <c r="F332">
        <v>1.4661163995718847E-12</v>
      </c>
      <c r="G332">
        <v>1.2433354579950196E-06</v>
      </c>
      <c r="L332">
        <v>2.020263671875</v>
      </c>
      <c r="M332">
        <v>0.0497541647633386</v>
      </c>
      <c r="N332">
        <v>1.0568986304036172</v>
      </c>
    </row>
    <row r="333" spans="1:14">
      <c r="A333">
        <v>3.31</v>
      </c>
      <c r="B333">
        <v>-1.9520256655773744E-07</v>
      </c>
      <c r="C333">
        <v>3.6934359562577392E-09</v>
      </c>
      <c r="D333">
        <v>1.0254333093553855E-07</v>
      </c>
      <c r="E333">
        <v>1.5253320476661359E-06</v>
      </c>
      <c r="F333">
        <v>1.4719880464819216E-12</v>
      </c>
      <c r="G333">
        <v>1.2435519928374223E-06</v>
      </c>
      <c r="L333">
        <v>2.0263671875</v>
      </c>
      <c r="M333">
        <v>0.071301624077342779</v>
      </c>
      <c r="N333">
        <v>1.5294548972277937</v>
      </c>
    </row>
    <row r="334" spans="1:14">
      <c r="A334">
        <v>3.32</v>
      </c>
      <c r="B334">
        <v>-1.9461790018443588E-07</v>
      </c>
      <c r="C334">
        <v>3.6674483067629283E-09</v>
      </c>
      <c r="D334">
        <v>1.0182181841601124E-07</v>
      </c>
      <c r="E334">
        <v>1.5145995489381673E-06</v>
      </c>
      <c r="F334">
        <v>1.4778245728153157E-12</v>
      </c>
      <c r="G334">
        <v>1.2437483400411235E-06</v>
      </c>
      <c r="L334">
        <v>2.032470703125</v>
      </c>
      <c r="M334">
        <v>0.068757523218021435</v>
      </c>
      <c r="N334">
        <v>1.6811230758171036</v>
      </c>
    </row>
    <row r="335" spans="1:14">
      <c r="A335">
        <v>3.33</v>
      </c>
      <c r="B335">
        <v>-1.940205868820878E-07</v>
      </c>
      <c r="C335">
        <v>3.6409359902496123E-09</v>
      </c>
      <c r="D335">
        <v>1.0108573921484403E-07</v>
      </c>
      <c r="E335">
        <v>1.5036503708208051E-06</v>
      </c>
      <c r="F335">
        <v>1.4836253276712612E-12</v>
      </c>
      <c r="G335">
        <v>1.2439240919640354E-06</v>
      </c>
      <c r="L335">
        <v>2.03857421875</v>
      </c>
      <c r="M335">
        <v>0.078760029832340622</v>
      </c>
      <c r="N335">
        <v>1.62443772370848</v>
      </c>
    </row>
    <row r="336" spans="1:14">
      <c r="A336">
        <v>3.34</v>
      </c>
      <c r="B336">
        <v>-1.9341041639949786E-07</v>
      </c>
      <c r="C336">
        <v>3.6138912135306575E-09</v>
      </c>
      <c r="D336">
        <v>1.0033487696457607E-07</v>
      </c>
      <c r="E336">
        <v>1.4924812948480691E-06</v>
      </c>
      <c r="F336">
        <v>1.4893896546008329E-12</v>
      </c>
      <c r="G336">
        <v>1.244078849708191E-06</v>
      </c>
      <c r="L336">
        <v>2.044677734375</v>
      </c>
      <c r="M336">
        <v>0.075050536518395078</v>
      </c>
      <c r="N336">
        <v>1.4874174757245417</v>
      </c>
    </row>
    <row r="337" spans="1:14">
      <c r="A337">
        <v>3.35</v>
      </c>
      <c r="B337">
        <v>-1.9278632113480732E-07</v>
      </c>
      <c r="C337">
        <v>3.5862750803328055E-09</v>
      </c>
      <c r="D337">
        <v>9.9568151761934936E-08</v>
      </c>
      <c r="E337">
        <v>1.4810762574587821E-06</v>
      </c>
      <c r="F337">
        <v>1.4951168409768358E-12</v>
      </c>
      <c r="G337">
        <v>1.2442122214854188E-06</v>
      </c>
      <c r="L337">
        <v>2.05078125</v>
      </c>
      <c r="M337">
        <v>0.098193010570076955</v>
      </c>
      <c r="N337">
        <v>1.3462053963332044</v>
      </c>
    </row>
    <row r="338" spans="1:14">
      <c r="A338">
        <v>3.36</v>
      </c>
      <c r="B338">
        <v>-1.9214824342572386E-07</v>
      </c>
      <c r="C338">
        <v>3.5580849107285144E-09</v>
      </c>
      <c r="D338">
        <v>9.8785489202312411E-08</v>
      </c>
      <c r="E338">
        <v>1.469434151884397E-06</v>
      </c>
      <c r="F338">
        <v>1.5008061787922967E-12</v>
      </c>
      <c r="G338">
        <v>1.2443238240723683E-06</v>
      </c>
      <c r="L338">
        <v>2.056884765625</v>
      </c>
      <c r="M338">
        <v>0.10725168684392558</v>
      </c>
      <c r="N338">
        <v>1.517770463641279</v>
      </c>
    </row>
    <row r="339" spans="1:14">
      <c r="A339">
        <v>3.37</v>
      </c>
      <c r="B339">
        <v>-1.9149692954980227E-07</v>
      </c>
      <c r="C339">
        <v>3.5293473231940207E-09</v>
      </c>
      <c r="D339">
        <v>9.798762831230755E-08</v>
      </c>
      <c r="E339">
        <v>1.4575659711455748E-06</v>
      </c>
      <c r="F339">
        <v>1.5064570123324962E-12</v>
      </c>
      <c r="G339">
        <v>1.2444196595518807E-06</v>
      </c>
      <c r="L339">
        <v>2.06298828125</v>
      </c>
      <c r="M339">
        <v>0.07913544315521967</v>
      </c>
      <c r="N339">
        <v>1.3268360613936252</v>
      </c>
    </row>
    <row r="340" spans="1:14">
      <c r="A340">
        <v>3.38</v>
      </c>
      <c r="B340">
        <v>-1.9083181713472757E-07</v>
      </c>
      <c r="C340">
        <v>3.5000419316912621E-09</v>
      </c>
      <c r="D340">
        <v>9.7174003100707233E-08</v>
      </c>
      <c r="E340">
        <v>1.4454632961230201E-06</v>
      </c>
      <c r="F340">
        <v>1.5120686607787727E-12</v>
      </c>
      <c r="G340">
        <v>1.2445094604737776E-06</v>
      </c>
      <c r="L340">
        <v>2.069091796875</v>
      </c>
      <c r="M340">
        <v>0.0894055469376658</v>
      </c>
      <c r="N340">
        <v>1.1479796127550657</v>
      </c>
    </row>
    <row r="341" spans="1:14">
      <c r="A341">
        <v>3.39</v>
      </c>
      <c r="B341">
        <v>-1.9015148116625144E-07</v>
      </c>
      <c r="C341">
        <v>3.4701167413810822E-09</v>
      </c>
      <c r="D341">
        <v>9.634316999998503E-08</v>
      </c>
      <c r="E341">
        <v>1.4331046537497774E-06</v>
      </c>
      <c r="F341">
        <v>1.517640368287605E-12</v>
      </c>
      <c r="G341">
        <v>1.2445934350606515E-06</v>
      </c>
      <c r="L341">
        <v>2.0751953125</v>
      </c>
      <c r="M341">
        <v>0.1270348889118916</v>
      </c>
      <c r="N341">
        <v>1.2887209504301542</v>
      </c>
    </row>
    <row r="342" spans="1:14">
      <c r="A342">
        <v>3.4</v>
      </c>
      <c r="B342">
        <v>-1.8945624385970946E-07</v>
      </c>
      <c r="C342">
        <v>3.4395824105819121E-09</v>
      </c>
      <c r="D342">
        <v>9.5495424924191467E-08</v>
      </c>
      <c r="E342">
        <v>1.420494445747348E-06</v>
      </c>
      <c r="F342">
        <v>1.5231714074050465E-12</v>
      </c>
      <c r="G342">
        <v>1.2446714197232089E-06</v>
      </c>
      <c r="L342">
        <v>2.081298828125</v>
      </c>
      <c r="M342">
        <v>0.14035811692575759</v>
      </c>
      <c r="N342">
        <v>1.4265847931630811</v>
      </c>
    </row>
    <row r="343" spans="1:14">
      <c r="A343">
        <v>3.41</v>
      </c>
      <c r="B343">
        <v>-1.88747793401584E-07</v>
      </c>
      <c r="C343">
        <v>3.4084994033067846E-09</v>
      </c>
      <c r="D343">
        <v>9.4632446576231935E-08</v>
      </c>
      <c r="E343">
        <v>1.40765764282145E-06</v>
      </c>
      <c r="F343">
        <v>1.5286611584574255E-12</v>
      </c>
      <c r="G343">
        <v>1.2447432521188801E-06</v>
      </c>
      <c r="L343">
        <v>2.08740234375</v>
      </c>
      <c r="M343">
        <v>0.15304342604752968</v>
      </c>
      <c r="N343">
        <v>1.488498081499543</v>
      </c>
    </row>
    <row r="344" spans="1:14">
      <c r="A344">
        <v>3.42</v>
      </c>
      <c r="B344">
        <v>-1.8802611238436966E-07</v>
      </c>
      <c r="C344">
        <v>3.3768672098657237E-09</v>
      </c>
      <c r="D344">
        <v>9.375422080525867E-08</v>
      </c>
      <c r="E344">
        <v>1.3945940344782226E-06</v>
      </c>
      <c r="F344">
        <v>1.5341090094171227E-12</v>
      </c>
      <c r="G344">
        <v>1.2448087717573185E-06</v>
      </c>
      <c r="L344">
        <v>2.093505859375</v>
      </c>
      <c r="M344">
        <v>0.16389014708677335</v>
      </c>
      <c r="N344">
        <v>1.6992894193560792</v>
      </c>
    </row>
    <row r="345" spans="1:14">
      <c r="A345">
        <v>3.43</v>
      </c>
      <c r="B345">
        <v>-1.8728954252492245E-07</v>
      </c>
      <c r="C345">
        <v>3.3446256948823793E-09</v>
      </c>
      <c r="D345">
        <v>9.2859078032562252E-08</v>
      </c>
      <c r="E345">
        <v>1.3812787857343634E-06</v>
      </c>
      <c r="F345">
        <v>1.5395142613666775E-12</v>
      </c>
      <c r="G345">
        <v>1.2448678198542202E-06</v>
      </c>
      <c r="L345">
        <v>2.099609375</v>
      </c>
      <c r="M345">
        <v>0.13934300389496695</v>
      </c>
      <c r="N345">
        <v>1.7728004869102159</v>
      </c>
    </row>
    <row r="346" spans="1:14">
      <c r="A346">
        <v>3.44</v>
      </c>
      <c r="B346">
        <v>-1.8653805358486172E-07</v>
      </c>
      <c r="C346">
        <v>3.3117728717982793E-09</v>
      </c>
      <c r="D346">
        <v>9.1946963104008321E-08</v>
      </c>
      <c r="E346">
        <v>1.3677110761721239E-06</v>
      </c>
      <c r="F346">
        <v>1.5448762237897122E-12</v>
      </c>
      <c r="G346">
        <v>1.2449202394034413E-06</v>
      </c>
      <c r="L346">
        <v>2.105712890625</v>
      </c>
      <c r="M346">
        <v>0.12727245084379935</v>
      </c>
      <c r="N346">
        <v>1.6735727228342077</v>
      </c>
    </row>
    <row r="347" spans="1:14">
      <c r="A347">
        <v>3.45</v>
      </c>
      <c r="B347">
        <v>-1.8577343018114165E-07</v>
      </c>
      <c r="C347">
        <v>3.27837266200924E-09</v>
      </c>
      <c r="D347">
        <v>9.1019650712134842E-08</v>
      </c>
      <c r="E347">
        <v>1.3539173043430057E-06</v>
      </c>
      <c r="F347">
        <v>1.5501943187108759E-12</v>
      </c>
      <c r="G347">
        <v>1.244965875055564E-06</v>
      </c>
      <c r="L347">
        <v>2.11181640625</v>
      </c>
      <c r="M347">
        <v>0.12154930625905651</v>
      </c>
      <c r="N347">
        <v>1.5752835904232885</v>
      </c>
    </row>
    <row r="348" spans="1:14">
      <c r="A348">
        <v>3.46</v>
      </c>
      <c r="B348">
        <v>-1.8499585074466503E-07</v>
      </c>
      <c r="C348">
        <v>3.2444317417079481E-09</v>
      </c>
      <c r="D348">
        <v>9.00773262125678E-08</v>
      </c>
      <c r="E348">
        <v>1.339900227411946E-06</v>
      </c>
      <c r="F348">
        <v>1.5554679876132447E-12</v>
      </c>
      <c r="G348">
        <v>1.2450045736771729E-06</v>
      </c>
      <c r="L348">
        <v>2.117919921875</v>
      </c>
      <c r="M348">
        <v>0.12954359222660372</v>
      </c>
      <c r="N348">
        <v>1.5299863648496244</v>
      </c>
    </row>
    <row r="349" spans="1:14">
      <c r="A349">
        <v>3.47</v>
      </c>
      <c r="B349">
        <v>-1.8420339219913691E-07</v>
      </c>
      <c r="C349">
        <v>3.2098806272510296E-09</v>
      </c>
      <c r="D349">
        <v>8.9118060484403833E-08</v>
      </c>
      <c r="E349">
        <v>1.325631149705507E-06</v>
      </c>
      <c r="F349">
        <v>1.5606965721213291E-12</v>
      </c>
      <c r="G349">
        <v>1.2450361842778309E-06</v>
      </c>
      <c r="L349">
        <v>2.1240234375</v>
      </c>
      <c r="M349">
        <v>0.10942973808881892</v>
      </c>
      <c r="N349">
        <v>1.496185632490624</v>
      </c>
    </row>
    <row r="350" spans="1:14">
      <c r="A350">
        <v>3.48</v>
      </c>
      <c r="B350">
        <v>-1.8339544940107325E-07</v>
      </c>
      <c r="C350">
        <v>3.1746966164614339E-09</v>
      </c>
      <c r="D350">
        <v>8.8141223231919417E-08</v>
      </c>
      <c r="E350">
        <v>1.3111006955748013E-06</v>
      </c>
      <c r="F350">
        <v>1.5658793905581419E-12</v>
      </c>
      <c r="G350">
        <v>1.245060557977477E-06</v>
      </c>
      <c r="L350">
        <v>2.130126953125</v>
      </c>
      <c r="M350">
        <v>0.076799747951292338</v>
      </c>
      <c r="N350">
        <v>1.1870044441726422</v>
      </c>
    </row>
    <row r="351" spans="1:14">
      <c r="A351">
        <v>3.49</v>
      </c>
      <c r="B351">
        <v>-1.8257351003995629E-07</v>
      </c>
      <c r="C351">
        <v>3.1389327217915977E-09</v>
      </c>
      <c r="D351">
        <v>8.7148286275351855E-08</v>
      </c>
      <c r="E351">
        <v>1.2963307583458588E-06</v>
      </c>
      <c r="F351">
        <v>1.5710158565214753E-12</v>
      </c>
      <c r="G351">
        <v>1.2450775478355179E-06</v>
      </c>
      <c r="L351">
        <v>2.13623046875</v>
      </c>
      <c r="M351">
        <v>0.064675373497732766</v>
      </c>
      <c r="N351">
        <v>1.0996308286919028</v>
      </c>
    </row>
    <row r="352" spans="1:14">
      <c r="A352">
        <v>3.5</v>
      </c>
      <c r="B352">
        <v>-1.8173790421106087E-07</v>
      </c>
      <c r="C352">
        <v>3.1026009351165226E-09</v>
      </c>
      <c r="D352">
        <v>8.6139582553176818E-08</v>
      </c>
      <c r="E352">
        <v>1.2813262904785052E-06</v>
      </c>
      <c r="F352">
        <v>1.5761054127342547E-12</v>
      </c>
      <c r="G352">
        <v>1.2450870092994682E-06</v>
      </c>
      <c r="L352">
        <v>2.142333984375</v>
      </c>
      <c r="M352">
        <v>0.044816101557991872</v>
      </c>
      <c r="N352">
        <v>0.98191054062655492</v>
      </c>
    </row>
    <row r="353" spans="1:14">
      <c r="A353">
        <v>3.51</v>
      </c>
      <c r="B353">
        <v>-1.8088689131821132E-07</v>
      </c>
      <c r="C353">
        <v>3.0656384220498745E-09</v>
      </c>
      <c r="D353">
        <v>8.5113367552271977E-08</v>
      </c>
      <c r="E353">
        <v>1.2660613423400456E-06</v>
      </c>
      <c r="F353">
        <v>1.5811474154433171E-12</v>
      </c>
      <c r="G353">
        <v>1.2450892248623675E-06</v>
      </c>
      <c r="L353">
        <v>2.1484375</v>
      </c>
      <c r="M353">
        <v>0.042308634679037095</v>
      </c>
      <c r="N353">
        <v>1.162205996105143</v>
      </c>
    </row>
    <row r="354" spans="1:14">
      <c r="A354">
        <v>3.52</v>
      </c>
      <c r="B354">
        <v>-1.8001969489384218E-07</v>
      </c>
      <c r="C354">
        <v>3.0280164156223962E-09</v>
      </c>
      <c r="D354">
        <v>8.4068842596030078E-08</v>
      </c>
      <c r="E354">
        <v>1.2505240336159475E-06</v>
      </c>
      <c r="F354">
        <v>1.5861411899393554E-12</v>
      </c>
      <c r="G354">
        <v>1.2450892248623675E-06</v>
      </c>
      <c r="L354">
        <v>2.154541015625</v>
      </c>
      <c r="M354">
        <v>0.042239951778877356</v>
      </c>
      <c r="N354">
        <v>1.5276372778634812</v>
      </c>
    </row>
    <row r="355" spans="1:14">
      <c r="A355">
        <v>3.53</v>
      </c>
      <c r="B355">
        <v>-1.7913748989719964E-07</v>
      </c>
      <c r="C355">
        <v>2.9897765456702245E-09</v>
      </c>
      <c r="D355">
        <v>8.3007163481490458E-08</v>
      </c>
      <c r="E355">
        <v>1.2347315567871705E-06</v>
      </c>
      <c r="F355">
        <v>1.5910861393562022E-12</v>
      </c>
      <c r="G355">
        <v>1.2450892248623675E-06</v>
      </c>
      <c r="L355">
        <v>2.16064453125</v>
      </c>
      <c r="M355">
        <v>0.05455427460236506</v>
      </c>
      <c r="N355">
        <v>1.5426169277264297</v>
      </c>
    </row>
    <row r="356" spans="1:14">
      <c r="A356">
        <v>3.54</v>
      </c>
      <c r="B356">
        <v>-1.7824070416498211E-07</v>
      </c>
      <c r="C356">
        <v>2.9509340720364256E-09</v>
      </c>
      <c r="D356">
        <v>8.1928753877916532E-08</v>
      </c>
      <c r="E356">
        <v>1.2186902139340085E-06</v>
      </c>
      <c r="F356">
        <v>1.5959817025715133E-12</v>
      </c>
      <c r="G356">
        <v>1.2450892248623675E-06</v>
      </c>
      <c r="L356">
        <v>2.166748046875</v>
      </c>
      <c r="M356">
        <v>0.0761767473755039</v>
      </c>
      <c r="N356">
        <v>1.7219203224908388</v>
      </c>
    </row>
    <row r="357" spans="1:14">
      <c r="A357">
        <v>3.55</v>
      </c>
      <c r="B357">
        <v>-1.7732813302145041E-07</v>
      </c>
      <c r="C357">
        <v>2.9114453988427397E-09</v>
      </c>
      <c r="D357">
        <v>8.0832403403772809E-08</v>
      </c>
      <c r="E357">
        <v>1.2023820006311205E-06</v>
      </c>
      <c r="F357">
        <v>1.600827264715726E-12</v>
      </c>
      <c r="G357">
        <v>1.2450892248623675E-06</v>
      </c>
      <c r="L357">
        <v>2.1728515625</v>
      </c>
      <c r="M357">
        <v>0.084922616872682</v>
      </c>
      <c r="N357">
        <v>1.5785666715544249</v>
      </c>
    </row>
    <row r="358" spans="1:14">
      <c r="A358">
        <v>3.56</v>
      </c>
      <c r="B358">
        <v>-1.7639929610171013E-07</v>
      </c>
      <c r="C358">
        <v>2.8712925944258738E-09</v>
      </c>
      <c r="D358">
        <v>7.9717614210309892E-08</v>
      </c>
      <c r="E358">
        <v>1.1857995113783596E-06</v>
      </c>
      <c r="F358">
        <v>1.6056221981231533E-12</v>
      </c>
      <c r="G358">
        <v>1.2450892248623675E-06</v>
      </c>
      <c r="L358">
        <v>2.178955078125</v>
      </c>
      <c r="M358">
        <v>0.08280264475346856</v>
      </c>
      <c r="N358">
        <v>1.6248147714687413</v>
      </c>
    </row>
    <row r="359" spans="1:14">
      <c r="A359">
        <v>3.57</v>
      </c>
      <c r="B359">
        <v>-1.7545510260304196E-07</v>
      </c>
      <c r="C359">
        <v>2.8305077992271524E-09</v>
      </c>
      <c r="D359">
        <v>7.858527863414518E-08</v>
      </c>
      <c r="E359">
        <v>1.1689560196829095E-06</v>
      </c>
      <c r="F359">
        <v>1.6103659382601542E-12</v>
      </c>
      <c r="G359">
        <v>1.2450892248623675E-06</v>
      </c>
      <c r="L359">
        <v>2.18505859375</v>
      </c>
      <c r="M359">
        <v>0.049868971627165672</v>
      </c>
      <c r="N359">
        <v>1.6792873061327223</v>
      </c>
    </row>
    <row r="360" spans="1:14">
      <c r="A360">
        <v>3.58</v>
      </c>
      <c r="B360">
        <v>-1.7449584609320144E-07</v>
      </c>
      <c r="C360">
        <v>2.7891012812340734E-09</v>
      </c>
      <c r="D360">
        <v>7.74356817523152E-08</v>
      </c>
      <c r="E360">
        <v>1.1518557660656884E-06</v>
      </c>
      <c r="F360">
        <v>1.6150579497864255E-12</v>
      </c>
      <c r="G360">
        <v>1.2450892248623675E-06</v>
      </c>
      <c r="L360">
        <v>2.191162109375</v>
      </c>
      <c r="M360">
        <v>0.019955374092563358</v>
      </c>
      <c r="N360">
        <v>1.4199898731802323</v>
      </c>
    </row>
    <row r="361" spans="1:14">
      <c r="A361">
        <v>3.59</v>
      </c>
      <c r="B361">
        <v>-1.7352087754159518E-07</v>
      </c>
      <c r="C361">
        <v>2.74704938208434E-09</v>
      </c>
      <c r="D361">
        <v>7.6268166721893026E-08</v>
      </c>
      <c r="E361">
        <v>1.1344889799881588E-06</v>
      </c>
      <c r="F361">
        <v>1.6196976760124965E-12</v>
      </c>
      <c r="G361">
        <v>1.2450892248623675E-06</v>
      </c>
      <c r="L361">
        <v>2.197265625</v>
      </c>
      <c r="M361">
        <v>0.016155476662534692</v>
      </c>
      <c r="N361">
        <v>0.51359272460737349</v>
      </c>
    </row>
    <row r="362" spans="1:14">
      <c r="A362">
        <v>3.6</v>
      </c>
      <c r="B362">
        <v>-1.7253022680378598E-07</v>
      </c>
      <c r="C362">
        <v>2.7043528314181843E-09</v>
      </c>
      <c r="D362">
        <v>7.5082753800395262E-08</v>
      </c>
      <c r="E362">
        <v>1.1168559627808794E-06</v>
      </c>
      <c r="F362">
        <v>1.6242845759996442E-12</v>
      </c>
      <c r="G362">
        <v>1.2450892248623675E-06</v>
      </c>
      <c r="L362">
        <v>2.203369140625</v>
      </c>
      <c r="M362">
        <v>0.047588063705599384</v>
      </c>
      <c r="N362">
        <v>1.0886162585542478</v>
      </c>
    </row>
    <row r="363" spans="1:14">
      <c r="A363">
        <v>3.61</v>
      </c>
      <c r="B363">
        <v>-1.7152432365221206E-07</v>
      </c>
      <c r="C363">
        <v>2.66102688388757E-09</v>
      </c>
      <c r="D363">
        <v>7.3879866512963736E-08</v>
      </c>
      <c r="E363">
        <v>1.0989630143803357E-06</v>
      </c>
      <c r="F363">
        <v>1.6288181458915327E-12</v>
      </c>
      <c r="G363">
        <v>1.2450892248623675E-06</v>
      </c>
      <c r="L363">
        <v>2.20947265625</v>
      </c>
      <c r="M363">
        <v>0.059787728977990166</v>
      </c>
      <c r="N363">
        <v>1.5664360148304897</v>
      </c>
    </row>
    <row r="364" spans="1:14">
      <c r="A364">
        <v>3.62</v>
      </c>
      <c r="B364">
        <v>-1.7050247418469228E-07</v>
      </c>
      <c r="C364">
        <v>2.6170462996107845E-09</v>
      </c>
      <c r="D364">
        <v>7.2658804107891807E-08</v>
      </c>
      <c r="E364">
        <v>1.0807997111048906E-06</v>
      </c>
      <c r="F364">
        <v>1.6332978595543178E-12</v>
      </c>
      <c r="G364">
        <v>1.2450892248623675E-06</v>
      </c>
      <c r="L364">
        <v>2.215576171875</v>
      </c>
      <c r="M364">
        <v>0.055242916301416638</v>
      </c>
      <c r="N364">
        <v>1.8183141643349472</v>
      </c>
    </row>
    <row r="365" spans="1:14">
      <c r="A365">
        <v>3.63</v>
      </c>
      <c r="B365">
        <v>-1.6946367685878127E-07</v>
      </c>
      <c r="C365">
        <v>2.5723745266355578E-09</v>
      </c>
      <c r="D365">
        <v>7.1418551768886758E-08</v>
      </c>
      <c r="E365">
        <v>1.0623509575621904E-06</v>
      </c>
      <c r="F365">
        <v>1.6377231536120265E-12</v>
      </c>
      <c r="G365">
        <v>1.2450892248623675E-06</v>
      </c>
      <c r="L365">
        <v>2.2216796875</v>
      </c>
      <c r="M365">
        <v>0.0444353726736543</v>
      </c>
      <c r="N365">
        <v>1.2730395541924369</v>
      </c>
    </row>
    <row r="366" spans="1:14">
      <c r="A366">
        <v>3.64</v>
      </c>
      <c r="B366">
        <v>-1.6840819185390144E-07</v>
      </c>
      <c r="C366">
        <v>2.5270205351799571E-09</v>
      </c>
      <c r="D366">
        <v>7.0159358542147807E-08</v>
      </c>
      <c r="E366">
        <v>1.0436204583144486E-06</v>
      </c>
      <c r="F366">
        <v>1.6420934944698738E-12</v>
      </c>
      <c r="G366">
        <v>1.2450892248623675E-06</v>
      </c>
      <c r="L366">
        <v>2.227783203125</v>
      </c>
      <c r="M366">
        <v>0.055112618690410987</v>
      </c>
      <c r="N366">
        <v>1.3633924135882591</v>
      </c>
    </row>
    <row r="367" spans="1:14">
      <c r="A367">
        <v>3.65</v>
      </c>
      <c r="B367">
        <v>-1.6733633252963141E-07</v>
      </c>
      <c r="C367">
        <v>2.480995566678043E-09</v>
      </c>
      <c r="D367">
        <v>6.8881536531164149E-08</v>
      </c>
      <c r="E367">
        <v>1.0246128559010667E-06</v>
      </c>
      <c r="F367">
        <v>1.6464083809784728E-12</v>
      </c>
      <c r="G367">
        <v>1.2450892248623675E-06</v>
      </c>
      <c r="L367">
        <v>2.23388671875</v>
      </c>
      <c r="M367">
        <v>0.050623489167399019</v>
      </c>
      <c r="N367">
        <v>1.2715444628621015</v>
      </c>
    </row>
    <row r="368" spans="1:14">
      <c r="A368">
        <v>3.66</v>
      </c>
      <c r="B368">
        <v>-1.6624680877117846E-07</v>
      </c>
      <c r="C368">
        <v>2.4342530684349931E-09</v>
      </c>
      <c r="D368">
        <v>6.7583793262336846E-08</v>
      </c>
      <c r="E368">
        <v>1.0053089247772606E-06</v>
      </c>
      <c r="F368">
        <v>1.650667262115429E-12</v>
      </c>
      <c r="G368">
        <v>1.2450892248623675E-06</v>
      </c>
      <c r="L368">
        <v>2.239990234375</v>
      </c>
      <c r="M368">
        <v>0.06092458121757334</v>
      </c>
      <c r="N368">
        <v>1.258780905398682</v>
      </c>
    </row>
    <row r="369" spans="1:14">
      <c r="A369">
        <v>3.67</v>
      </c>
      <c r="B369">
        <v>-1.6513815467048485E-07</v>
      </c>
      <c r="C369">
        <v>2.3867397729748996E-09</v>
      </c>
      <c r="D369">
        <v>6.6264649835108062E-08</v>
      </c>
      <c r="E369">
        <v>9.8568666629723239E-07</v>
      </c>
      <c r="F369">
        <v>1.6548695300462615E-12</v>
      </c>
      <c r="G369">
        <v>1.2450892248623675E-06</v>
      </c>
      <c r="L369">
        <v>2.24609375</v>
      </c>
      <c r="M369">
        <v>0.067280817786153121</v>
      </c>
      <c r="N369">
        <v>1.2349168504989956</v>
      </c>
    </row>
    <row r="370" spans="1:14">
      <c r="A370">
        <v>3.68</v>
      </c>
      <c r="B370">
        <v>-1.6401041260408231E-07</v>
      </c>
      <c r="C370">
        <v>2.3384567568766378E-09</v>
      </c>
      <c r="D370">
        <v>6.4924136139293387E-08</v>
      </c>
      <c r="E370">
        <v>9.6574652507198914E-07</v>
      </c>
      <c r="F370">
        <v>1.6590145986876289E-12</v>
      </c>
      <c r="G370">
        <v>1.2450892248623675E-06</v>
      </c>
      <c r="L370">
        <v>2.252197265625</v>
      </c>
      <c r="M370">
        <v>0.074017862308800628</v>
      </c>
      <c r="N370">
        <v>1.3292501405470014</v>
      </c>
    </row>
    <row r="371" spans="1:14">
      <c r="A371">
        <v>3.69</v>
      </c>
      <c r="B371">
        <v>-1.628636559058445E-07</v>
      </c>
      <c r="C371">
        <v>2.2894065609607395E-09</v>
      </c>
      <c r="D371">
        <v>6.3562322717430144E-08</v>
      </c>
      <c r="E371">
        <v>9.4548955042177337E-07</v>
      </c>
      <c r="F371">
        <v>1.6631019055396232E-12</v>
      </c>
      <c r="G371">
        <v>1.2450892248623675E-06</v>
      </c>
      <c r="L371">
        <v>2.25830078125</v>
      </c>
      <c r="M371">
        <v>0.069131202762398231</v>
      </c>
      <c r="N371">
        <v>1.3444031336957829</v>
      </c>
    </row>
    <row r="372" spans="1:14">
      <c r="A372">
        <v>3.7</v>
      </c>
      <c r="B372">
        <v>-1.6169650594668087E-07</v>
      </c>
      <c r="C372">
        <v>2.2395393566324587E-09</v>
      </c>
      <c r="D372">
        <v>6.2177826144926629E-08</v>
      </c>
      <c r="E372">
        <v>9.2489516390578364E-07</v>
      </c>
      <c r="F372">
        <v>1.6671308395608374E-12</v>
      </c>
      <c r="G372">
        <v>1.2450892248623675E-06</v>
      </c>
      <c r="L372">
        <v>2.264404296875</v>
      </c>
      <c r="M372">
        <v>0.08017978453488403</v>
      </c>
      <c r="N372">
        <v>1.7592344146723762</v>
      </c>
    </row>
    <row r="373" spans="1:14">
      <c r="A373">
        <v>3.71</v>
      </c>
      <c r="B373">
        <v>-1.6050776638470605E-07</v>
      </c>
      <c r="C373">
        <v>2.1888114900522809E-09</v>
      </c>
      <c r="D373">
        <v>6.0769434431057349E-08</v>
      </c>
      <c r="E373">
        <v>9.0394533716197807E-07</v>
      </c>
      <c r="F373">
        <v>1.6711007525369125E-12</v>
      </c>
      <c r="G373">
        <v>1.2450892248623675E-06</v>
      </c>
      <c r="L373">
        <v>2.2705078125</v>
      </c>
      <c r="M373">
        <v>0.0690971713540904</v>
      </c>
      <c r="N373">
        <v>2.7751421779740384</v>
      </c>
    </row>
    <row r="374" spans="1:14">
      <c r="A374">
        <v>3.72</v>
      </c>
      <c r="B374">
        <v>-1.5929778159736453E-07</v>
      </c>
      <c r="C374">
        <v>2.1372347989896629E-09</v>
      </c>
      <c r="D374">
        <v>5.9337476235781405E-08</v>
      </c>
      <c r="E374">
        <v>8.8264495900724844E-07</v>
      </c>
      <c r="F374">
        <v>1.6750110368889124E-12</v>
      </c>
      <c r="G374">
        <v>1.2450892248623675E-06</v>
      </c>
      <c r="L374">
        <v>2.276611328125</v>
      </c>
      <c r="M374">
        <v>0.047165059423086714</v>
      </c>
      <c r="N374">
        <v>1.5780422397448808</v>
      </c>
    </row>
    <row r="375" spans="1:14">
      <c r="A375">
        <v>3.73</v>
      </c>
      <c r="B375">
        <v>-1.5806688964814059E-07</v>
      </c>
      <c r="C375">
        <v>2.0848211174689662E-09</v>
      </c>
      <c r="D375">
        <v>5.7882280115080336E-08</v>
      </c>
      <c r="E375">
        <v>8.6099891671182E-07</v>
      </c>
      <c r="F375">
        <v>1.678861125273919E-12</v>
      </c>
      <c r="G375">
        <v>1.2450892248623675E-06</v>
      </c>
      <c r="L375">
        <v>2.28271484375</v>
      </c>
      <c r="M375">
        <v>0.079262425790264948</v>
      </c>
      <c r="N375">
        <v>1.9278380960646886</v>
      </c>
    </row>
    <row r="376" spans="1:14">
      <c r="A376">
        <v>3.74</v>
      </c>
      <c r="B376">
        <v>-1.5681458630001438E-07</v>
      </c>
      <c r="C376">
        <v>2.0315517980780072E-09</v>
      </c>
      <c r="D376">
        <v>5.6403328348412244E-08</v>
      </c>
      <c r="E376">
        <v>8.3899950918263211E-07</v>
      </c>
      <c r="F376">
        <v>1.6826504497731687E-12</v>
      </c>
      <c r="G376">
        <v>1.2450892248623675E-06</v>
      </c>
      <c r="L376">
        <v>2.288818359375</v>
      </c>
      <c r="M376">
        <v>0.091872860036913334</v>
      </c>
      <c r="N376">
        <v>2.1578090554233524</v>
      </c>
    </row>
    <row r="377" spans="1:14">
      <c r="A377">
        <v>3.75</v>
      </c>
      <c r="B377">
        <v>-1.5554131503201311E-07</v>
      </c>
      <c r="C377">
        <v>1.9774421665590152E-09</v>
      </c>
      <c r="D377">
        <v>5.4901046434660004E-08</v>
      </c>
      <c r="E377">
        <v>8.1665306571556756E-07</v>
      </c>
      <c r="F377">
        <v>1.6863784885176562E-12</v>
      </c>
      <c r="G377">
        <v>1.2450892248623675E-06</v>
      </c>
      <c r="L377">
        <v>2.294921875</v>
      </c>
      <c r="M377">
        <v>0.078482033434707846</v>
      </c>
      <c r="N377">
        <v>2.3097733670407021</v>
      </c>
    </row>
    <row r="378" spans="1:14">
      <c r="A378">
        <v>3.76</v>
      </c>
      <c r="B378">
        <v>-1.542488365902303E-07</v>
      </c>
      <c r="C378">
        <v>1.9225553795701611E-09</v>
      </c>
      <c r="D378">
        <v>5.3377187834436E-08</v>
      </c>
      <c r="E378">
        <v>7.9398566903723551E-07</v>
      </c>
      <c r="F378">
        <v>1.690044828024272E-12</v>
      </c>
      <c r="G378">
        <v>1.2450892248623675E-06</v>
      </c>
      <c r="L378">
        <v>2.301025390625</v>
      </c>
      <c r="M378">
        <v>0.049687327073345354</v>
      </c>
      <c r="N378">
        <v>1.9005123855218846</v>
      </c>
    </row>
    <row r="379" spans="1:14">
      <c r="A379">
        <v>3.77</v>
      </c>
      <c r="B379">
        <v>-1.529379135927591E-07</v>
      </c>
      <c r="C379">
        <v>1.8669190207393714E-09</v>
      </c>
      <c r="D379">
        <v>5.1832518370503755E-08</v>
      </c>
      <c r="E379">
        <v>7.7100871076124338E-07</v>
      </c>
      <c r="F379">
        <v>1.6936491137073736E-12</v>
      </c>
      <c r="G379">
        <v>1.2450892248623675E-06</v>
      </c>
      <c r="L379">
        <v>2.30712890625</v>
      </c>
      <c r="M379">
        <v>0.044263144770067375</v>
      </c>
      <c r="N379">
        <v>1.7892673425388941</v>
      </c>
    </row>
    <row r="380" spans="1:14">
      <c r="A380">
        <v>3.78</v>
      </c>
      <c r="B380">
        <v>-1.5160790072588296E-07</v>
      </c>
      <c r="C380">
        <v>1.81050967537758E-09</v>
      </c>
      <c r="D380">
        <v>5.0266387965222322E-08</v>
      </c>
      <c r="E380">
        <v>7.47712520982682E-07</v>
      </c>
      <c r="F380">
        <v>1.6971909831851256E-12</v>
      </c>
      <c r="G380">
        <v>1.2450892248623675E-06</v>
      </c>
      <c r="L380">
        <v>2.313232421875</v>
      </c>
      <c r="M380">
        <v>0.050582938798349665</v>
      </c>
      <c r="N380">
        <v>1.8078999937971432</v>
      </c>
    </row>
    <row r="381" spans="1:14">
      <c r="A381">
        <v>3.79</v>
      </c>
      <c r="B381">
        <v>-1.5025911426581115E-07</v>
      </c>
      <c r="C381">
        <v>1.7533382448230185E-09</v>
      </c>
      <c r="D381">
        <v>4.8679099279782848E-08</v>
      </c>
      <c r="E381">
        <v>7.241016017867699E-07</v>
      </c>
      <c r="F381">
        <v>1.70067011219656E-12</v>
      </c>
      <c r="G381">
        <v>1.2450892248623675E-06</v>
      </c>
      <c r="L381">
        <v>2.3193359375</v>
      </c>
      <c r="M381">
        <v>0.056601755960625014</v>
      </c>
      <c r="N381">
        <v>2.3086332169371655</v>
      </c>
    </row>
    <row r="382" spans="1:14">
      <c r="A382">
        <v>3.8</v>
      </c>
      <c r="B382">
        <v>-1.488930331349968E-07</v>
      </c>
      <c r="C382">
        <v>1.6954578702408321E-09</v>
      </c>
      <c r="D382">
        <v>4.7072127707956368E-08</v>
      </c>
      <c r="E382">
        <v>7.0019789965585093E-07</v>
      </c>
      <c r="F382">
        <v>1.7040862677558276E-12</v>
      </c>
      <c r="G382">
        <v>1.2450892248623675E-06</v>
      </c>
      <c r="L382">
        <v>2.325439453125</v>
      </c>
      <c r="M382">
        <v>0.021447146392382193</v>
      </c>
      <c r="N382">
        <v>6.3854731896375725</v>
      </c>
    </row>
    <row r="383" spans="1:14">
      <c r="A383">
        <v>3.81</v>
      </c>
      <c r="B383">
        <v>-1.4750975471464957E-07</v>
      </c>
      <c r="C383">
        <v>1.6368723174669016E-09</v>
      </c>
      <c r="D383">
        <v>4.5445577803204693E-08</v>
      </c>
      <c r="E383">
        <v>6.7600296982266978E-07</v>
      </c>
      <c r="F383">
        <v>1.7074392431479692E-12</v>
      </c>
      <c r="G383">
        <v>1.2450892248623675E-06</v>
      </c>
      <c r="L383">
        <v>2.33154296875</v>
      </c>
      <c r="M383">
        <v>0.0322007854293943</v>
      </c>
      <c r="N383">
        <v>1.3573785770863211</v>
      </c>
    </row>
    <row r="384" spans="1:14">
      <c r="A384">
        <v>3.82</v>
      </c>
      <c r="B384">
        <v>-1.4610780899516108E-07</v>
      </c>
      <c r="C384">
        <v>1.5775285605507131E-09</v>
      </c>
      <c r="D384">
        <v>4.3797977370622994E-08</v>
      </c>
      <c r="E384">
        <v>6.51494913388017E-07</v>
      </c>
      <c r="F384">
        <v>1.710728787458908E-12</v>
      </c>
      <c r="G384">
        <v>1.2450892248623675E-06</v>
      </c>
      <c r="L384">
        <v>2.337646484375</v>
      </c>
      <c r="M384">
        <v>0.049178965681373366</v>
      </c>
      <c r="N384">
        <v>1.7658772578664335</v>
      </c>
    </row>
    <row r="385" spans="1:14">
      <c r="A385">
        <v>3.83</v>
      </c>
      <c r="B385">
        <v>-1.4468665368498526E-07</v>
      </c>
      <c r="C385">
        <v>1.5174065516623615E-09</v>
      </c>
      <c r="D385">
        <v>4.2128769808939608E-08</v>
      </c>
      <c r="E385">
        <v>6.2666545090797665E-07</v>
      </c>
      <c r="F385">
        <v>1.7139546497897067E-12</v>
      </c>
      <c r="G385">
        <v>1.2450892248623675E-06</v>
      </c>
      <c r="L385">
        <v>2.34375</v>
      </c>
      <c r="M385">
        <v>0.051244545714911278</v>
      </c>
      <c r="N385">
        <v>1.5503870485264954</v>
      </c>
    </row>
    <row r="386" spans="1:14">
      <c r="A386">
        <v>3.84</v>
      </c>
      <c r="B386">
        <v>-1.432468437267238E-07</v>
      </c>
      <c r="C386">
        <v>1.4565259285468008E-09</v>
      </c>
      <c r="D386">
        <v>4.0438500334053107E-08</v>
      </c>
      <c r="E386">
        <v>6.0152269246904E-07</v>
      </c>
      <c r="F386">
        <v>1.7171166289811934E-12</v>
      </c>
      <c r="G386">
        <v>1.2450892248623675E-06</v>
      </c>
      <c r="L386">
        <v>2.349853515625</v>
      </c>
      <c r="M386">
        <v>0.050851290243144311</v>
      </c>
      <c r="N386">
        <v>1.7406954805599584</v>
      </c>
    </row>
    <row r="387" spans="1:14">
      <c r="A387">
        <v>3.85</v>
      </c>
      <c r="B387">
        <v>-1.417878995943491E-07</v>
      </c>
      <c r="C387">
        <v>1.3948692726490972E-09</v>
      </c>
      <c r="D387">
        <v>3.8726685343014054E-08</v>
      </c>
      <c r="E387">
        <v>5.76059444477334E-07</v>
      </c>
      <c r="F387">
        <v>1.7202145277531834E-12</v>
      </c>
      <c r="G387">
        <v>1.2450892248623675E-06</v>
      </c>
      <c r="L387">
        <v>2.35595703125</v>
      </c>
      <c r="M387">
        <v>0.036942264629303528</v>
      </c>
      <c r="N387">
        <v>1.161199969155861</v>
      </c>
    </row>
    <row r="388" spans="1:14">
      <c r="A388">
        <v>3.86</v>
      </c>
      <c r="B388">
        <v>-1.4030859816098384E-07</v>
      </c>
      <c r="C388">
        <v>1.3323920741968926E-09</v>
      </c>
      <c r="D388">
        <v>3.6992089081280213E-08</v>
      </c>
      <c r="E388">
        <v>5.5025732508404318E-07</v>
      </c>
      <c r="F388">
        <v>1.7232481217451573E-12</v>
      </c>
      <c r="G388">
        <v>1.2450892248623675E-06</v>
      </c>
      <c r="L388">
        <v>2.362060546875</v>
      </c>
      <c r="M388">
        <v>0.053709538512785031</v>
      </c>
      <c r="N388">
        <v>1.7635363617813189</v>
      </c>
    </row>
    <row r="389" spans="1:14">
      <c r="A389">
        <v>3.87</v>
      </c>
      <c r="B389">
        <v>-1.3880909967458077E-07</v>
      </c>
      <c r="C389">
        <v>1.2690994375196318E-09</v>
      </c>
      <c r="D389">
        <v>3.5234853263815393E-08</v>
      </c>
      <c r="E389">
        <v>5.24118442299254E-07</v>
      </c>
      <c r="F389">
        <v>1.7262172212949994E-12</v>
      </c>
      <c r="G389">
        <v>1.2450892248623675E-06</v>
      </c>
      <c r="L389">
        <v>2.3681640625</v>
      </c>
      <c r="M389">
        <v>0.037070027344053881</v>
      </c>
      <c r="N389">
        <v>1.7664049832178004</v>
      </c>
    </row>
    <row r="390" spans="1:14">
      <c r="A390">
        <v>3.88</v>
      </c>
      <c r="B390">
        <v>-1.3729039820235153E-07</v>
      </c>
      <c r="C390">
        <v>1.2050268309421848E-09</v>
      </c>
      <c r="D390">
        <v>3.3455962621502345E-08</v>
      </c>
      <c r="E390">
        <v>4.9765744399484741E-07</v>
      </c>
      <c r="F390">
        <v>1.7291217068020174E-12</v>
      </c>
      <c r="G390">
        <v>1.2450892248623675E-06</v>
      </c>
      <c r="L390">
        <v>2.374267578125</v>
      </c>
      <c r="M390">
        <v>0.034920557958684345</v>
      </c>
      <c r="N390">
        <v>1.3610679168884583</v>
      </c>
    </row>
    <row r="391" spans="1:14">
      <c r="A391">
        <v>3.89</v>
      </c>
      <c r="B391">
        <v>-1.3575223853946724E-07</v>
      </c>
      <c r="C391">
        <v>1.1401649678615286E-09</v>
      </c>
      <c r="D391">
        <v>3.1655159324218069E-08</v>
      </c>
      <c r="E391">
        <v>4.7087049494774376E-07</v>
      </c>
      <c r="F391">
        <v>1.731961474952187E-12</v>
      </c>
      <c r="G391">
        <v>1.2450892248623675E-06</v>
      </c>
      <c r="L391">
        <v>2.38037109375</v>
      </c>
      <c r="M391">
        <v>0.051095222870578189</v>
      </c>
      <c r="N391">
        <v>2.1177532652090703</v>
      </c>
    </row>
    <row r="392" spans="1:14">
      <c r="A392">
        <v>3.9</v>
      </c>
      <c r="B392">
        <v>-1.3419378748182208E-07</v>
      </c>
      <c r="C392">
        <v>1.0744835430602732E-09</v>
      </c>
      <c r="D392">
        <v>2.9831601987989348E-08</v>
      </c>
      <c r="E392">
        <v>4.4374507957134154E-07</v>
      </c>
      <c r="F392">
        <v>1.7347364156445946E-12</v>
      </c>
      <c r="G392">
        <v>1.2450892248623675E-06</v>
      </c>
      <c r="L392">
        <v>2.386474609375</v>
      </c>
      <c r="M392">
        <v>0.0705273770100564</v>
      </c>
      <c r="N392">
        <v>2.2353505519787982</v>
      </c>
    </row>
    <row r="393" spans="1:14">
      <c r="A393">
        <v>3.91</v>
      </c>
      <c r="B393">
        <v>-1.3261538272195663E-07</v>
      </c>
      <c r="C393">
        <v>1.0079943938117561E-09</v>
      </c>
      <c r="D393">
        <v>2.7985619259007446E-08</v>
      </c>
      <c r="E393">
        <v>4.1628608647773576E-07</v>
      </c>
      <c r="F393">
        <v>1.7374464618178973E-12</v>
      </c>
      <c r="G393">
        <v>1.2450892248623675E-06</v>
      </c>
      <c r="L393">
        <v>2.392578125</v>
      </c>
      <c r="M393">
        <v>0.10536005298348065</v>
      </c>
      <c r="N393">
        <v>2.9326053111932588</v>
      </c>
    </row>
    <row r="394" spans="1:14">
      <c r="A394">
        <v>3.92</v>
      </c>
      <c r="B394">
        <v>-1.3101739310259918E-07</v>
      </c>
      <c r="C394">
        <v>9.4071076535168075E-10</v>
      </c>
      <c r="D394">
        <v>2.6117578873664292E-08</v>
      </c>
      <c r="E394">
        <v>3.8849898574575633E-07</v>
      </c>
      <c r="F394">
        <v>1.7400915904233383E-12</v>
      </c>
      <c r="G394">
        <v>1.2450892248623675E-06</v>
      </c>
      <c r="L394">
        <v>2.398681640625</v>
      </c>
      <c r="M394">
        <v>0.11628384372221838</v>
      </c>
      <c r="N394">
        <v>3.1835593123963726</v>
      </c>
    </row>
    <row r="395" spans="1:14">
      <c r="A395">
        <v>3.93</v>
      </c>
      <c r="B395">
        <v>-1.293985557476109E-07</v>
      </c>
      <c r="C395">
        <v>8.7258702333229621E-10</v>
      </c>
      <c r="D395">
        <v>2.4226213855091076E-08</v>
      </c>
      <c r="E395">
        <v>3.6036493109447977E-07</v>
      </c>
      <c r="F395">
        <v>1.742671756984945E-12</v>
      </c>
      <c r="G395">
        <v>1.2450892248623675E-06</v>
      </c>
      <c r="L395">
        <v>2.40478515625</v>
      </c>
      <c r="M395">
        <v>0.10361609561517222</v>
      </c>
      <c r="N395">
        <v>3.1247080004306813</v>
      </c>
    </row>
    <row r="396" spans="1:14">
      <c r="A396">
        <v>3.94</v>
      </c>
      <c r="B396">
        <v>-1.2775759334110189E-07</v>
      </c>
      <c r="C396">
        <v>8.03576508943703E-10</v>
      </c>
      <c r="D396">
        <v>2.2310228783595982E-08</v>
      </c>
      <c r="E396">
        <v>3.3186465315599022E-07</v>
      </c>
      <c r="F396">
        <v>1.7451868979373367E-12</v>
      </c>
      <c r="G396">
        <v>1.2450892248623675E-06</v>
      </c>
      <c r="L396">
        <v>2.410888671875</v>
      </c>
      <c r="M396">
        <v>0.080973640098951763</v>
      </c>
      <c r="N396">
        <v>3.4531824772808282</v>
      </c>
    </row>
    <row r="397" spans="1:14">
      <c r="A397">
        <v>3.95</v>
      </c>
      <c r="B397">
        <v>-1.2609509890197532E-07</v>
      </c>
      <c r="C397">
        <v>7.33699893897924E-10</v>
      </c>
      <c r="D397">
        <v>2.0370197581806662E-08</v>
      </c>
      <c r="E397">
        <v>3.0300668902937411E-07</v>
      </c>
      <c r="F397">
        <v>1.747637006328365E-12</v>
      </c>
      <c r="G397">
        <v>1.2450892248623675E-06</v>
      </c>
      <c r="L397">
        <v>2.4169921875</v>
      </c>
      <c r="M397">
        <v>0.04615250815254298</v>
      </c>
      <c r="N397">
        <v>5.9239640720449742</v>
      </c>
    </row>
    <row r="398" spans="1:14">
      <c r="A398">
        <v>3.96</v>
      </c>
      <c r="B398">
        <v>-1.2441189022347452E-07</v>
      </c>
      <c r="C398">
        <v>6.6298635984734529E-10</v>
      </c>
      <c r="D398">
        <v>1.8406930439515865E-08</v>
      </c>
      <c r="E398">
        <v>2.7380309028779852E-07</v>
      </c>
      <c r="F398">
        <v>1.7500221396587918E-12</v>
      </c>
      <c r="G398">
        <v>1.2450892248623675E-06</v>
      </c>
      <c r="L398">
        <v>2.423095703125</v>
      </c>
      <c r="M398">
        <v>0.02539517796506028</v>
      </c>
      <c r="N398">
        <v>2.976755779749547</v>
      </c>
    </row>
    <row r="399" spans="1:14">
      <c r="A399">
        <v>3.97</v>
      </c>
      <c r="B399">
        <v>-1.2270726456395262E-07</v>
      </c>
      <c r="C399">
        <v>5.9141027305203486E-10</v>
      </c>
      <c r="D399">
        <v>1.6419715670116275E-08</v>
      </c>
      <c r="E399">
        <v>2.4424327059297957E-07</v>
      </c>
      <c r="F399">
        <v>1.7523423610900358E-12</v>
      </c>
      <c r="G399">
        <v>1.2450892248623675E-06</v>
      </c>
      <c r="L399">
        <v>2.42919921875</v>
      </c>
      <c r="M399">
        <v>0.008340489498149882</v>
      </c>
      <c r="N399">
        <v>0.5122674330504533</v>
      </c>
    </row>
    <row r="400" spans="1:14">
      <c r="A400">
        <v>3.98</v>
      </c>
      <c r="B400">
        <v>-1.2098084623828057E-07</v>
      </c>
      <c r="C400">
        <v>5.1895736378388939E-10</v>
      </c>
      <c r="D400">
        <v>1.4408157093664138E-08</v>
      </c>
      <c r="E400">
        <v>2.1432133676825407E-07</v>
      </c>
      <c r="F400">
        <v>1.754597753530198E-12</v>
      </c>
      <c r="G400">
        <v>1.2450892248623675E-06</v>
      </c>
      <c r="L400">
        <v>2.435302734375</v>
      </c>
      <c r="M400">
        <v>0.010485662663245507</v>
      </c>
      <c r="N400">
        <v>0.36869050584811613</v>
      </c>
    </row>
    <row r="401" spans="1:14">
      <c r="A401">
        <v>3.99</v>
      </c>
      <c r="B401">
        <v>-1.1923418545666405E-07</v>
      </c>
      <c r="C401">
        <v>4.4568292818087668E-10</v>
      </c>
      <c r="D401">
        <v>1.2373789933880785E-08</v>
      </c>
      <c r="E401">
        <v>1.8406012526647667E-07</v>
      </c>
      <c r="F401">
        <v>1.7567884916376553E-12</v>
      </c>
      <c r="G401">
        <v>1.2450892248623675E-06</v>
      </c>
      <c r="L401">
        <v>2.44140625</v>
      </c>
      <c r="M401">
        <v>0.024366113013972238</v>
      </c>
      <c r="N401">
        <v>0.67614212087353753</v>
      </c>
    </row>
    <row r="402" spans="1:14">
      <c r="A402">
        <v>4</v>
      </c>
      <c r="B402">
        <v>-1.1746848697715333E-07</v>
      </c>
      <c r="C402">
        <v>3.7163045151690462E-10</v>
      </c>
      <c r="D402">
        <v>1.0317821501565674E-08</v>
      </c>
      <c r="E402">
        <v>1.5347759483578941E-07</v>
      </c>
      <c r="F402">
        <v>1.7589148263757579E-12</v>
      </c>
      <c r="G402">
        <v>1.2450892248623675E-06</v>
      </c>
      <c r="L402">
        <v>2.447509765625</v>
      </c>
      <c r="M402">
        <v>0.034723085166386995</v>
      </c>
      <c r="N402">
        <v>1.3277290731377542</v>
      </c>
    </row>
    <row r="403" spans="1:14">
      <c r="A403">
        <v>4.01</v>
      </c>
      <c r="B403">
        <v>-1.1568271722696925E-07</v>
      </c>
      <c r="C403">
        <v>2.9676272183768015E-10</v>
      </c>
      <c r="D403">
        <v>8.2392186564047466E-09</v>
      </c>
      <c r="E403">
        <v>1.2255837751402062E-07</v>
      </c>
      <c r="F403">
        <v>1.760977002937751E-12</v>
      </c>
      <c r="G403">
        <v>1.2450892248623675E-06</v>
      </c>
      <c r="L403">
        <v>2.45361328125</v>
      </c>
      <c r="M403">
        <v>0.042601903490312829</v>
      </c>
      <c r="N403">
        <v>3.2185587846784012</v>
      </c>
    </row>
    <row r="404" spans="1:14">
      <c r="A404">
        <v>4.0200000000000005</v>
      </c>
      <c r="B404">
        <v>-1.1387584888167471E-07</v>
      </c>
      <c r="C404">
        <v>2.2104208449319107E-10</v>
      </c>
      <c r="D404">
        <v>6.1369359672309233E-09</v>
      </c>
      <c r="E404">
        <v>9.1286922512559989E-08</v>
      </c>
      <c r="F404">
        <v>1.7629752636014121E-12</v>
      </c>
      <c r="G404">
        <v>1.2450892248623675E-06</v>
      </c>
      <c r="L404">
        <v>2.459716796875</v>
      </c>
      <c r="M404">
        <v>0.045830893506406262</v>
      </c>
      <c r="N404">
        <v>3.7888265866093023</v>
      </c>
    </row>
    <row r="405" spans="1:14">
      <c r="A405">
        <v>4.03</v>
      </c>
      <c r="B405">
        <v>-1.1204888496830315E-07</v>
      </c>
      <c r="C405">
        <v>1.4450396123359606E-10</v>
      </c>
      <c r="D405">
        <v>4.0119568718432063E-09</v>
      </c>
      <c r="E405">
        <v>5.96778584686677E-08</v>
      </c>
      <c r="F405">
        <v>1.7649099205281059E-12</v>
      </c>
      <c r="G405">
        <v>1.2450892248623675E-06</v>
      </c>
      <c r="L405">
        <v>2.4658203125</v>
      </c>
      <c r="M405">
        <v>0.03266353449465878</v>
      </c>
      <c r="N405">
        <v>1.7058590761666093</v>
      </c>
    </row>
    <row r="406" spans="1:14">
      <c r="A406">
        <v>4.04</v>
      </c>
      <c r="B406">
        <v>-1.1020280632765989E-07</v>
      </c>
      <c r="C406">
        <v>6.7183528956029737E-11</v>
      </c>
      <c r="D406">
        <v>1.8652580100195709E-09</v>
      </c>
      <c r="E406">
        <v>2.7745712899041118E-08</v>
      </c>
      <c r="F406">
        <v>1.7667813531363416E-12</v>
      </c>
      <c r="G406">
        <v>1.2450892248623675E-06</v>
      </c>
      <c r="L406">
        <v>2.471923828125</v>
      </c>
      <c r="M406">
        <v>0.031696783435759351</v>
      </c>
      <c r="N406">
        <v>1.1709405968646434</v>
      </c>
    </row>
    <row r="407" spans="1:14">
      <c r="A407">
        <v>4.05</v>
      </c>
      <c r="B407">
        <v>-1.083366553441345E-07</v>
      </c>
      <c r="C407">
        <v>-1.0953837582234667E-11</v>
      </c>
      <c r="D407">
        <v>-3.0412194194467752E-10</v>
      </c>
      <c r="E407">
        <v>-4.5238138864270778E-09</v>
      </c>
      <c r="F407">
        <v>1.7685899414969264E-12</v>
      </c>
      <c r="G407">
        <v>1.2450892248623675E-06</v>
      </c>
      <c r="L407">
        <v>2.47802734375</v>
      </c>
      <c r="M407">
        <v>0.050889194639910255</v>
      </c>
      <c r="N407">
        <v>1.3531111723696831</v>
      </c>
    </row>
    <row r="408" spans="1:14">
      <c r="A408">
        <v>4.0600000000000005</v>
      </c>
      <c r="B408">
        <v>-1.0644949876672451E-07</v>
      </c>
      <c r="C408">
        <v>-8.9942427170336858E-11</v>
      </c>
      <c r="D408">
        <v>-2.4971349665640432E-09</v>
      </c>
      <c r="E408">
        <v>-3.7144882627640139E-08</v>
      </c>
      <c r="F408">
        <v>1.7703360696962408E-12</v>
      </c>
      <c r="G408">
        <v>1.2450892248623675E-06</v>
      </c>
      <c r="L408">
        <v>2.484130859375</v>
      </c>
      <c r="M408">
        <v>0.067226835350214093</v>
      </c>
      <c r="N408">
        <v>1.6772276528153598</v>
      </c>
    </row>
    <row r="409" spans="1:14">
      <c r="A409">
        <v>4.07</v>
      </c>
      <c r="B409">
        <v>-1.0454223086651158E-07</v>
      </c>
      <c r="C409">
        <v>-1.6975072039940841E-10</v>
      </c>
      <c r="D409">
        <v>-4.7129059693506211E-09</v>
      </c>
      <c r="E409">
        <v>-7.0104476294090484E-08</v>
      </c>
      <c r="F409">
        <v>1.7720201872837323E-12</v>
      </c>
      <c r="G409">
        <v>1.2450892248623675E-06</v>
      </c>
      <c r="L409">
        <v>2.490234375</v>
      </c>
      <c r="M409">
        <v>0.065653558507496448</v>
      </c>
      <c r="N409">
        <v>1.2261750198465065</v>
      </c>
    </row>
    <row r="410" spans="1:14">
      <c r="A410">
        <v>4.08</v>
      </c>
      <c r="B410">
        <v>-1.0261568225629783E-07</v>
      </c>
      <c r="C410">
        <v>-2.5034895403214121E-10</v>
      </c>
      <c r="D410">
        <v>-6.9506086135841385E-09</v>
      </c>
      <c r="E410">
        <v>-1.0339030312706406E-07</v>
      </c>
      <c r="F410">
        <v>1.7736428055413864E-12</v>
      </c>
      <c r="G410">
        <v>1.2450892248623675E-06</v>
      </c>
      <c r="L410">
        <v>2.496337890625</v>
      </c>
      <c r="M410">
        <v>0.0785488652608088</v>
      </c>
      <c r="N410">
        <v>1.1515928661618222</v>
      </c>
    </row>
    <row r="411" spans="1:14">
      <c r="A411">
        <v>4.09</v>
      </c>
      <c r="B411">
        <v>-1.0066888541186034E-07</v>
      </c>
      <c r="C411">
        <v>-3.3177208128846946E-10</v>
      </c>
      <c r="D411">
        <v>-9.2112133288128025E-09</v>
      </c>
      <c r="E411">
        <v>-1.3701679826609045E-07</v>
      </c>
      <c r="F411">
        <v>1.77520444007683E-12</v>
      </c>
      <c r="G411">
        <v>1.2450892248623675E-06</v>
      </c>
      <c r="L411">
        <v>2.50244140625</v>
      </c>
      <c r="M411">
        <v>0.0957620250238488</v>
      </c>
      <c r="N411">
        <v>1.0799770820607015</v>
      </c>
    </row>
    <row r="412" spans="1:14">
      <c r="A412">
        <v>4.1</v>
      </c>
      <c r="B412">
        <v>-9.8700793444983367E-08</v>
      </c>
      <c r="C412">
        <v>-4.1405841935547638E-10</v>
      </c>
      <c r="D412">
        <v>-1.1495783940649185E-08</v>
      </c>
      <c r="E412">
        <v>-1.7099978611715662E-07</v>
      </c>
      <c r="F412">
        <v>1.7767056110984623E-12</v>
      </c>
      <c r="G412">
        <v>1.2450892248623675E-06</v>
      </c>
      <c r="L412">
        <v>2.508544921875</v>
      </c>
      <c r="M412">
        <v>0.11778781308765533</v>
      </c>
      <c r="N412">
        <v>1.1479604681775515</v>
      </c>
    </row>
    <row r="413" spans="1:14">
      <c r="A413">
        <v>4.11</v>
      </c>
      <c r="B413">
        <v>-9.671187295291221E-08</v>
      </c>
      <c r="C413">
        <v>-4.9719189335079333E-10</v>
      </c>
      <c r="D413">
        <v>-1.3803874151317946E-08</v>
      </c>
      <c r="E413">
        <v>-2.0533262800085445E-07</v>
      </c>
      <c r="F413">
        <v>1.7781468914713457E-12</v>
      </c>
      <c r="G413">
        <v>1.2450892248623675E-06</v>
      </c>
      <c r="L413">
        <v>2.5146484375</v>
      </c>
      <c r="M413">
        <v>0.1222566962700815</v>
      </c>
      <c r="N413">
        <v>1.149884888563026</v>
      </c>
    </row>
    <row r="414" spans="1:14">
      <c r="A414">
        <v>4.12</v>
      </c>
      <c r="B414">
        <v>-9.47026372409261E-08</v>
      </c>
      <c r="C414">
        <v>-5.8115440251310039E-10</v>
      </c>
      <c r="D414">
        <v>-1.6134981417213423E-08</v>
      </c>
      <c r="E414">
        <v>-2.4000784858104964E-07</v>
      </c>
      <c r="F414">
        <v>1.7795289073435764E-12</v>
      </c>
      <c r="G414">
        <v>1.2450892248623675E-06</v>
      </c>
      <c r="L414">
        <v>2.520751953125</v>
      </c>
      <c r="M414">
        <v>0.12843540694237032</v>
      </c>
      <c r="N414">
        <v>1.1556160244897464</v>
      </c>
    </row>
    <row r="415" spans="1:14">
      <c r="A415">
        <v>4.13</v>
      </c>
      <c r="B415">
        <v>-9.2672432986043564E-08</v>
      </c>
      <c r="C415">
        <v>-6.6596984478796193E-10</v>
      </c>
      <c r="D415">
        <v>-1.8489769232902255E-08</v>
      </c>
      <c r="E415">
        <v>-2.7503531733942104E-07</v>
      </c>
      <c r="F415">
        <v>1.7808523039429853E-12</v>
      </c>
      <c r="G415">
        <v>1.2450892248623675E-06</v>
      </c>
      <c r="L415">
        <v>2.52685546875</v>
      </c>
      <c r="M415">
        <v>0.14590059327848251</v>
      </c>
      <c r="N415">
        <v>1.3321903401784763</v>
      </c>
    </row>
    <row r="416" spans="1:14">
      <c r="A416">
        <v>4.14</v>
      </c>
      <c r="B416">
        <v>-9.062090658388291E-08</v>
      </c>
      <c r="C416">
        <v>-7.5165161597118763E-10</v>
      </c>
      <c r="D416">
        <v>-2.0868609514744815E-08</v>
      </c>
      <c r="E416">
        <v>-3.104205665318291E-07</v>
      </c>
      <c r="F416">
        <v>1.7821177559811199E-12</v>
      </c>
      <c r="G416">
        <v>1.2450892248623675E-06</v>
      </c>
      <c r="L416">
        <v>2.532958984375</v>
      </c>
      <c r="M416">
        <v>0.13883470384782354</v>
      </c>
      <c r="N416">
        <v>1.3128792388678561</v>
      </c>
    </row>
    <row r="417" spans="1:14">
      <c r="A417">
        <v>4.15</v>
      </c>
      <c r="B417">
        <v>-8.8548922965147631E-08</v>
      </c>
      <c r="C417">
        <v>-8.3816912499596909E-10</v>
      </c>
      <c r="D417">
        <v>-2.3270652942433972E-08</v>
      </c>
      <c r="E417">
        <v>-3.4615096251870536E-07</v>
      </c>
      <c r="F417">
        <v>1.7833260022167456E-12</v>
      </c>
      <c r="G417">
        <v>1.2450892248623675E-06</v>
      </c>
      <c r="L417">
        <v>2.5390625</v>
      </c>
      <c r="M417">
        <v>0.16050187257473453</v>
      </c>
      <c r="N417">
        <v>1.3179079492154928</v>
      </c>
    </row>
    <row r="418" spans="1:14">
      <c r="A418">
        <v>4.16</v>
      </c>
      <c r="B418">
        <v>-8.6456950822382153E-08</v>
      </c>
      <c r="C418">
        <v>-9.2550567690946859E-10</v>
      </c>
      <c r="D418">
        <v>-2.5695436002764335E-08</v>
      </c>
      <c r="E418">
        <v>-3.8221961054111949E-07</v>
      </c>
      <c r="F418">
        <v>1.7844778330867905E-12</v>
      </c>
      <c r="G418">
        <v>1.2450892248623675E-06</v>
      </c>
      <c r="L418">
        <v>2.545166015625</v>
      </c>
      <c r="M418">
        <v>0.18688067852659818</v>
      </c>
      <c r="N418">
        <v>1.4724421431912866</v>
      </c>
    </row>
    <row r="419" spans="1:14">
      <c r="A419">
        <v>4.17</v>
      </c>
      <c r="B419">
        <v>-8.4344161830873708E-08</v>
      </c>
      <c r="C419">
        <v>-1.0136913436380512E-09</v>
      </c>
      <c r="D419">
        <v>-2.8143793602652911E-08</v>
      </c>
      <c r="E419">
        <v>-4.1863892983946204E-07</v>
      </c>
      <c r="F419">
        <v>1.7855740561578921E-12</v>
      </c>
      <c r="G419">
        <v>1.2450892248623675E-06</v>
      </c>
      <c r="L419">
        <v>2.55126953125</v>
      </c>
      <c r="M419">
        <v>0.19046878446374491</v>
      </c>
      <c r="N419">
        <v>1.4764346646112618</v>
      </c>
    </row>
    <row r="420" spans="1:14">
      <c r="A420">
        <v>4.18</v>
      </c>
      <c r="B420">
        <v>-8.22099698952572E-08</v>
      </c>
      <c r="C420">
        <v>-1.102747809618432E-09</v>
      </c>
      <c r="D420">
        <v>-3.0616327781532051E-08</v>
      </c>
      <c r="E420">
        <v>-4.5541787575028924E-07</v>
      </c>
      <c r="F420">
        <v>1.7866155048112489E-12</v>
      </c>
      <c r="G420">
        <v>1.2450892248623675E-06</v>
      </c>
      <c r="L420">
        <v>2.557373046875</v>
      </c>
      <c r="M420">
        <v>0.19321328139924474</v>
      </c>
      <c r="N420">
        <v>1.4345356883032498</v>
      </c>
    </row>
    <row r="421" spans="1:14">
      <c r="A421">
        <v>4.19</v>
      </c>
      <c r="B421">
        <v>-8.0054826807323237E-08</v>
      </c>
      <c r="C421">
        <v>-1.1926593211086838E-09</v>
      </c>
      <c r="D421">
        <v>-3.3112601157660263E-08</v>
      </c>
      <c r="E421">
        <v>-4.9254994222019643E-07</v>
      </c>
      <c r="F421">
        <v>1.78760306580722E-12</v>
      </c>
      <c r="G421">
        <v>1.2450892248623675E-06</v>
      </c>
      <c r="L421">
        <v>2.5634765625</v>
      </c>
      <c r="M421">
        <v>0.19519722995116173</v>
      </c>
      <c r="N421">
        <v>1.376870267441296</v>
      </c>
    </row>
    <row r="422" spans="1:14">
      <c r="A422">
        <v>4.2</v>
      </c>
      <c r="B422">
        <v>-7.7878762419657235E-08</v>
      </c>
      <c r="C422">
        <v>-1.2834250289643272E-09</v>
      </c>
      <c r="D422">
        <v>-3.5632590155594924E-08</v>
      </c>
      <c r="E422">
        <v>-5.3003477856447447E-07</v>
      </c>
      <c r="F422">
        <v>1.7885376683695638E-12</v>
      </c>
      <c r="G422">
        <v>1.2450892248623675E-06</v>
      </c>
      <c r="L422">
        <v>2.569580078125</v>
      </c>
      <c r="M422">
        <v>0.1959123460205503</v>
      </c>
      <c r="N422">
        <v>1.3087067941096275</v>
      </c>
    </row>
    <row r="423" spans="1:14">
      <c r="A423">
        <v>4.21</v>
      </c>
      <c r="B423">
        <v>-7.5680738863994309E-08</v>
      </c>
      <c r="C423">
        <v>-1.3750826488398976E-09</v>
      </c>
      <c r="D423">
        <v>-3.8177341900175971E-08</v>
      </c>
      <c r="E423">
        <v>-5.6788796076511761E-07</v>
      </c>
      <c r="F423">
        <v>1.7894202596066596E-12</v>
      </c>
      <c r="G423">
        <v>1.2450892248623675E-06</v>
      </c>
      <c r="L423">
        <v>2.57568359375</v>
      </c>
      <c r="M423">
        <v>0.1985353239358631</v>
      </c>
      <c r="N423">
        <v>1.3694707596567213</v>
      </c>
    </row>
    <row r="424" spans="1:14">
      <c r="A424">
        <v>4.22</v>
      </c>
      <c r="B424">
        <v>-7.3460130262453284E-08</v>
      </c>
      <c r="C424">
        <v>-1.4676553784630227E-09</v>
      </c>
      <c r="D424">
        <v>-4.0747500445332821E-08</v>
      </c>
      <c r="E424">
        <v>-6.0611906912432574E-07</v>
      </c>
      <c r="F424">
        <v>1.7902518170831834E-12</v>
      </c>
      <c r="G424">
        <v>1.2450892248623675E-06</v>
      </c>
      <c r="L424">
        <v>2.581787109375</v>
      </c>
      <c r="M424">
        <v>0.15980151826418679</v>
      </c>
      <c r="N424">
        <v>1.2531718575434627</v>
      </c>
    </row>
    <row r="425" spans="1:14">
      <c r="A425">
        <v>4.23</v>
      </c>
      <c r="B425">
        <v>-7.1217363312537477E-08</v>
      </c>
      <c r="C425">
        <v>-1.5611284112077157E-09</v>
      </c>
      <c r="D425">
        <v>-4.33426547047312E-08</v>
      </c>
      <c r="E425">
        <v>-6.447219887328766E-07</v>
      </c>
      <c r="F425">
        <v>1.791033374098728E-12</v>
      </c>
      <c r="G425">
        <v>1.2450892248623675E-06</v>
      </c>
      <c r="L425">
        <v>2.587890625</v>
      </c>
      <c r="M425">
        <v>0.16412624910322815</v>
      </c>
      <c r="N425">
        <v>1.2391127151875756</v>
      </c>
    </row>
    <row r="426" spans="1:14">
      <c r="A426">
        <v>4.24</v>
      </c>
      <c r="B426">
        <v>-6.8952525878032176E-08</v>
      </c>
      <c r="C426">
        <v>-1.6554988277809737E-09</v>
      </c>
      <c r="D426">
        <v>-4.5962723628004938E-08</v>
      </c>
      <c r="E426">
        <v>-6.8369551396657348E-07</v>
      </c>
      <c r="F426">
        <v>1.791766011767511E-12</v>
      </c>
      <c r="G426">
        <v>1.2450892248623675E-06</v>
      </c>
      <c r="L426">
        <v>2.593994140625</v>
      </c>
      <c r="M426">
        <v>0.15187379733579881</v>
      </c>
      <c r="N426">
        <v>1.3540449393703953</v>
      </c>
    </row>
    <row r="427" spans="1:14">
      <c r="A427">
        <v>4.25</v>
      </c>
      <c r="B427">
        <v>-6.66647552345482E-08</v>
      </c>
      <c r="C427">
        <v>-1.75079803202007E-09</v>
      </c>
      <c r="D427">
        <v>-4.8608579100782604E-08</v>
      </c>
      <c r="E427">
        <v>-7.2305261412414121E-07</v>
      </c>
      <c r="F427">
        <v>1.792450839694242E-12</v>
      </c>
      <c r="G427">
        <v>1.2450892248623675E-06</v>
      </c>
      <c r="L427">
        <v>2.60009765625</v>
      </c>
      <c r="M427">
        <v>0.13598015126354485</v>
      </c>
      <c r="N427">
        <v>1.3466367898235481</v>
      </c>
    </row>
    <row r="428" spans="1:14">
      <c r="A428">
        <v>4.26</v>
      </c>
      <c r="B428">
        <v>-6.4353545687767657E-08</v>
      </c>
      <c r="C428">
        <v>-1.8470448988502373E-09</v>
      </c>
      <c r="D428">
        <v>-5.128074516013348E-08</v>
      </c>
      <c r="E428">
        <v>-7.628010842569855E-07</v>
      </c>
      <c r="F428">
        <v>1.7930890059625418E-12</v>
      </c>
      <c r="G428">
        <v>1.2450892248623675E-06</v>
      </c>
      <c r="L428">
        <v>2.606201171875</v>
      </c>
      <c r="M428">
        <v>0.12078559058784108</v>
      </c>
      <c r="N428">
        <v>1.3875862856422911</v>
      </c>
    </row>
    <row r="429" spans="1:14">
      <c r="A429">
        <v>4.2700000000000005</v>
      </c>
      <c r="B429">
        <v>-6.2019394579237493E-08</v>
      </c>
      <c r="C429">
        <v>-1.9442221396997973E-09</v>
      </c>
      <c r="D429">
        <v>-5.3978741811802369E-08</v>
      </c>
      <c r="E429">
        <v>-8.0293378445056024E-07</v>
      </c>
      <c r="F429">
        <v>1.7936817182481133E-12</v>
      </c>
      <c r="G429">
        <v>1.2450892248623675E-06</v>
      </c>
      <c r="L429">
        <v>2.6123046875</v>
      </c>
      <c r="M429">
        <v>0.11799944600735479</v>
      </c>
      <c r="N429">
        <v>1.3028035795927864</v>
      </c>
    </row>
    <row r="430" spans="1:14">
      <c r="A430">
        <v>4.28</v>
      </c>
      <c r="B430">
        <v>-5.9662662609501868E-08</v>
      </c>
      <c r="C430">
        <v>-2.0423170676608648E-09</v>
      </c>
      <c r="D430">
        <v>-5.6702216820600844E-08</v>
      </c>
      <c r="E430">
        <v>-8.4344547520643754E-07</v>
      </c>
      <c r="F430">
        <v>1.7942302403689052E-12</v>
      </c>
      <c r="G430">
        <v>1.2450892248623675E-06</v>
      </c>
      <c r="L430">
        <v>2.618408203125</v>
      </c>
      <c r="M430">
        <v>0.12407958114071212</v>
      </c>
      <c r="N430">
        <v>1.4854663298644806</v>
      </c>
    </row>
    <row r="431" spans="1:14">
      <c r="A431">
        <v>4.29</v>
      </c>
      <c r="B431">
        <v>-5.728288884889928E-08</v>
      </c>
      <c r="C431">
        <v>-2.1413465393727665E-09</v>
      </c>
      <c r="D431">
        <v>-5.945163818857501E-08</v>
      </c>
      <c r="E431">
        <v>-8.843431180550533E-07</v>
      </c>
      <c r="F431">
        <v>1.7947358772084839E-12</v>
      </c>
      <c r="G431">
        <v>1.2450892248623675E-06</v>
      </c>
      <c r="L431">
        <v>2.62451171875</v>
      </c>
      <c r="M431">
        <v>0.12293107881830018</v>
      </c>
      <c r="N431">
        <v>1.4198330320935393</v>
      </c>
    </row>
    <row r="432" spans="1:14">
      <c r="A432">
        <v>4.3</v>
      </c>
      <c r="B432">
        <v>-5.4879628927654119E-08</v>
      </c>
      <c r="C432">
        <v>-2.2413270329116037E-09</v>
      </c>
      <c r="D432">
        <v>-6.22274634074644E-08</v>
      </c>
      <c r="E432">
        <v>-9.2563351818603291E-07</v>
      </c>
      <c r="F432">
        <v>1.7951999768327376E-12</v>
      </c>
      <c r="G432">
        <v>1.2450892248623675E-06</v>
      </c>
      <c r="L432">
        <v>2.630615234375</v>
      </c>
      <c r="M432">
        <v>0.13957307598529389</v>
      </c>
      <c r="N432">
        <v>1.581089986297225</v>
      </c>
    </row>
    <row r="433" spans="1:14">
      <c r="A433">
        <v>4.3100000000000005</v>
      </c>
      <c r="B433">
        <v>-5.2453000627545647E-08</v>
      </c>
      <c r="C433">
        <v>-2.34225483317272E-09</v>
      </c>
      <c r="D433">
        <v>-6.5029589332241975E-08</v>
      </c>
      <c r="E433">
        <v>-9.6731514131709929E-07</v>
      </c>
      <c r="F433">
        <v>1.7956239413974218E-12</v>
      </c>
      <c r="G433">
        <v>1.2450892248623675E-06</v>
      </c>
      <c r="L433">
        <v>2.63671875</v>
      </c>
      <c r="M433">
        <v>0.12921920976312917</v>
      </c>
      <c r="N433">
        <v>1.8377831140025342</v>
      </c>
    </row>
    <row r="434" spans="1:14">
      <c r="A434">
        <v>4.32</v>
      </c>
      <c r="B434">
        <v>-5.00030552625894E-08</v>
      </c>
      <c r="C434">
        <v>-2.4441284911550026E-09</v>
      </c>
      <c r="D434">
        <v>-6.7857975733226077E-08</v>
      </c>
      <c r="E434">
        <v>-1.0093873890317378E-06</v>
      </c>
      <c r="F434">
        <v>1.7960092262781123E-12</v>
      </c>
      <c r="G434">
        <v>1.2450892248623675E-06</v>
      </c>
      <c r="L434">
        <v>2.642822265625</v>
      </c>
      <c r="M434">
        <v>0.080942151462592538</v>
      </c>
      <c r="N434">
        <v>2.3566466770756116</v>
      </c>
    </row>
    <row r="435" spans="1:14">
      <c r="A435">
        <v>4.33</v>
      </c>
      <c r="B435">
        <v>-4.7529426274264621E-08</v>
      </c>
      <c r="C435">
        <v>-2.546961605252442E-09</v>
      </c>
      <c r="D435">
        <v>-7.071300015161312E-08</v>
      </c>
      <c r="E435">
        <v>-1.0518558772552451E-06</v>
      </c>
      <c r="F435">
        <v>1.796357334297573E-12</v>
      </c>
      <c r="G435">
        <v>1.2450892248623675E-06</v>
      </c>
      <c r="L435">
        <v>2.64892578125</v>
      </c>
      <c r="M435">
        <v>0.021044150622025429</v>
      </c>
      <c r="N435">
        <v>0.47851467475989434</v>
      </c>
    </row>
    <row r="436" spans="1:14">
      <c r="A436">
        <v>4.34</v>
      </c>
      <c r="B436">
        <v>-4.503188011696771E-08</v>
      </c>
      <c r="C436">
        <v>-2.6507630831478723E-09</v>
      </c>
      <c r="D436">
        <v>-7.3594909897250744E-08</v>
      </c>
      <c r="E436">
        <v>-1.0947242847216048E-06</v>
      </c>
      <c r="F436">
        <v>1.7966698192028343E-12</v>
      </c>
      <c r="G436">
        <v>1.2450892248623675E-06</v>
      </c>
      <c r="L436">
        <v>2.655029296875</v>
      </c>
      <c r="M436">
        <v>0.041528848278222175</v>
      </c>
      <c r="N436">
        <v>0.68401872468467761</v>
      </c>
    </row>
    <row r="437" spans="1:14">
      <c r="A437">
        <v>4.3500000000000005</v>
      </c>
      <c r="B437">
        <v>-4.2510547975552688E-08</v>
      </c>
      <c r="C437">
        <v>-2.7555286576042597E-09</v>
      </c>
      <c r="D437">
        <v>-7.6503586495886785E-08</v>
      </c>
      <c r="E437">
        <v>-1.137990849126316E-06</v>
      </c>
      <c r="F437">
        <v>1.7969482916881444E-12</v>
      </c>
      <c r="G437">
        <v>1.2450892248623675E-06</v>
      </c>
      <c r="L437">
        <v>2.6611328125</v>
      </c>
      <c r="M437">
        <v>0.065340672849770021</v>
      </c>
      <c r="N437">
        <v>0.84566559041074718</v>
      </c>
    </row>
    <row r="438" spans="1:14">
      <c r="A438">
        <v>4.36</v>
      </c>
      <c r="B438">
        <v>-3.9965409638435363E-08</v>
      </c>
      <c r="C438">
        <v>-2.8612593922408762E-09</v>
      </c>
      <c r="D438">
        <v>-7.9439059477391822E-08</v>
      </c>
      <c r="E438">
        <v>-1.1816560097262033E-06</v>
      </c>
      <c r="F438">
        <v>1.7971944176474998E-12</v>
      </c>
      <c r="G438">
        <v>1.2450892248623675E-06</v>
      </c>
      <c r="L438">
        <v>2.667236328125</v>
      </c>
      <c r="M438">
        <v>0.084261891302604627</v>
      </c>
      <c r="N438">
        <v>0.986176120844773</v>
      </c>
    </row>
    <row r="439" spans="1:14">
      <c r="A439">
        <v>4.37</v>
      </c>
      <c r="B439">
        <v>-3.7396084932874019E-08</v>
      </c>
      <c r="C439">
        <v>-2.9679693297204933E-09</v>
      </c>
      <c r="D439">
        <v>-8.2401718717485288E-08</v>
      </c>
      <c r="E439">
        <v>-1.2257255659225936E-06</v>
      </c>
      <c r="F439">
        <v>1.7974099146131384E-12</v>
      </c>
      <c r="G439">
        <v>1.2450892248623675E-06</v>
      </c>
      <c r="L439">
        <v>2.67333984375</v>
      </c>
      <c r="M439">
        <v>0.0940931849459971</v>
      </c>
      <c r="N439">
        <v>1.0796173719160316</v>
      </c>
    </row>
    <row r="440" spans="1:14">
      <c r="A440">
        <v>4.38</v>
      </c>
      <c r="B440">
        <v>-3.4802257900996465E-08</v>
      </c>
      <c r="C440">
        <v>-3.0756703104988713E-09</v>
      </c>
      <c r="D440">
        <v>-8.5391892950540115E-08</v>
      </c>
      <c r="E440">
        <v>-1.2702044076392843E-06</v>
      </c>
      <c r="F440">
        <v>1.7975965541836693E-12</v>
      </c>
      <c r="G440">
        <v>1.2450892248623675E-06</v>
      </c>
      <c r="L440">
        <v>2.679443359375</v>
      </c>
      <c r="M440">
        <v>0.095511013358237681</v>
      </c>
      <c r="N440">
        <v>1.144224556587665</v>
      </c>
    </row>
    <row r="441" spans="1:14">
      <c r="A441">
        <v>4.39</v>
      </c>
      <c r="B441">
        <v>-3.2183877705502685E-08</v>
      </c>
      <c r="C441">
        <v>-3.184364655143774E-09</v>
      </c>
      <c r="D441">
        <v>-8.8409646603920974E-08</v>
      </c>
      <c r="E441">
        <v>-1.3150934932333245E-06</v>
      </c>
      <c r="F441">
        <v>1.7977561662143615E-12</v>
      </c>
      <c r="G441">
        <v>1.2450892248623675E-06</v>
      </c>
      <c r="L441">
        <v>2.685546875</v>
      </c>
      <c r="M441">
        <v>0.10607191745355461</v>
      </c>
      <c r="N441">
        <v>1.1833753504767219</v>
      </c>
    </row>
    <row r="442" spans="1:14">
      <c r="A442">
        <v>4.4</v>
      </c>
      <c r="B442">
        <v>-2.9540906299458191E-08</v>
      </c>
      <c r="C442">
        <v>-3.2940541797966945E-09</v>
      </c>
      <c r="D442">
        <v>-9.145503010026776E-08</v>
      </c>
      <c r="E442">
        <v>-1.360393572741483E-06</v>
      </c>
      <c r="F442">
        <v>1.7978906396543011E-12</v>
      </c>
      <c r="G442">
        <v>1.2450892248623675E-06</v>
      </c>
      <c r="L442">
        <v>2.691650390625</v>
      </c>
      <c r="M442">
        <v>0.12070621193861938</v>
      </c>
      <c r="N442">
        <v>1.4263835476528441</v>
      </c>
    </row>
    <row r="443" spans="1:14">
      <c r="A443">
        <v>4.41</v>
      </c>
      <c r="B443">
        <v>-2.6873239670864929E-08</v>
      </c>
      <c r="C443">
        <v>-3.4047430476669211E-09</v>
      </c>
      <c r="D443">
        <v>-9.4528159025429046E-08</v>
      </c>
      <c r="E443">
        <v>-1.4061063655032571E-06</v>
      </c>
      <c r="F443">
        <v>1.7980019226825638E-12</v>
      </c>
      <c r="G443">
        <v>1.2450892248623675E-06</v>
      </c>
      <c r="L443">
        <v>2.69775390625</v>
      </c>
      <c r="M443">
        <v>0.10313238508961695</v>
      </c>
      <c r="N443">
        <v>1.3217869217689673</v>
      </c>
    </row>
    <row r="444" spans="1:14">
      <c r="A444">
        <v>4.42</v>
      </c>
      <c r="B444">
        <v>-2.4180853817429231E-08</v>
      </c>
      <c r="C444">
        <v>-3.5164324924216388E-09</v>
      </c>
      <c r="D444">
        <v>-9.7629067630418854E-08</v>
      </c>
      <c r="E444">
        <v>-1.4522323810024804E-06</v>
      </c>
      <c r="F444">
        <v>1.7980920242087967E-12</v>
      </c>
      <c r="G444">
        <v>1.2450892248623675E-06</v>
      </c>
      <c r="L444">
        <v>2.703857421875</v>
      </c>
      <c r="M444">
        <v>0.1018444711547689</v>
      </c>
      <c r="N444">
        <v>1.1891380463573857</v>
      </c>
    </row>
    <row r="445" spans="1:14">
      <c r="A445">
        <v>4.43</v>
      </c>
      <c r="B445">
        <v>-2.146368096775206E-08</v>
      </c>
      <c r="C445">
        <v>-3.6291252439754343E-09</v>
      </c>
      <c r="D445">
        <v>-1.0075783170756542E-07</v>
      </c>
      <c r="E445">
        <v>-1.4987727466500355E-06</v>
      </c>
      <c r="F445">
        <v>1.7981630142279397E-12</v>
      </c>
      <c r="G445">
        <v>1.2450892248623675E-06</v>
      </c>
      <c r="L445">
        <v>2.7099609375</v>
      </c>
      <c r="M445">
        <v>0.09832838344668976</v>
      </c>
      <c r="N445">
        <v>1.2600372013816654</v>
      </c>
    </row>
    <row r="446" spans="1:14">
      <c r="A446">
        <v>4.44</v>
      </c>
      <c r="B446">
        <v>-1.8721362846529958E-08</v>
      </c>
      <c r="C446">
        <v>-3.7428344965605269E-09</v>
      </c>
      <c r="D446">
        <v>-1.039148175770294E-07</v>
      </c>
      <c r="E446">
        <v>-1.5457329114583123E-06</v>
      </c>
      <c r="F446">
        <v>1.7982170229381062E-12</v>
      </c>
      <c r="G446">
        <v>1.2450892248623675E-06</v>
      </c>
      <c r="L446">
        <v>2.716064453125</v>
      </c>
      <c r="M446">
        <v>0.072175495038577758</v>
      </c>
      <c r="N446">
        <v>1.007097856769875</v>
      </c>
    </row>
    <row r="447" spans="1:14">
      <c r="A447">
        <v>4.45</v>
      </c>
      <c r="B447">
        <v>-1.5953398441310477E-08</v>
      </c>
      <c r="C447">
        <v>-3.85757869424674E-09</v>
      </c>
      <c r="D447">
        <v>-1.0710053731371345E-07</v>
      </c>
      <c r="E447">
        <v>-1.5931204925414877E-06</v>
      </c>
      <c r="F447">
        <v>1.7982562418290597E-12</v>
      </c>
      <c r="G447">
        <v>1.2450892248623675E-06</v>
      </c>
      <c r="L447">
        <v>2.72216796875</v>
      </c>
      <c r="M447">
        <v>0.051526266514127783</v>
      </c>
      <c r="N447">
        <v>0.76575676285812222</v>
      </c>
    </row>
    <row r="448" spans="1:14">
      <c r="A448">
        <v>4.46</v>
      </c>
      <c r="B448">
        <v>-1.3159480193951076E-08</v>
      </c>
      <c r="C448">
        <v>-3.9733693846584455E-09</v>
      </c>
      <c r="D448">
        <v>-1.1031531152189923E-07</v>
      </c>
      <c r="E448">
        <v>-1.640940258888251E-06</v>
      </c>
      <c r="F448">
        <v>1.7982829267766359E-12</v>
      </c>
      <c r="G448">
        <v>1.2450892248623675E-06</v>
      </c>
      <c r="L448">
        <v>2.728271484375</v>
      </c>
      <c r="M448">
        <v>0.04309975582273675</v>
      </c>
      <c r="N448">
        <v>0.56046675679652491</v>
      </c>
    </row>
    <row r="449" spans="1:14">
      <c r="A449">
        <v>4.47</v>
      </c>
      <c r="B449">
        <v>-1.0339478177855873E-08</v>
      </c>
      <c r="C449">
        <v>-4.0902116844796666E-09</v>
      </c>
      <c r="D449">
        <v>-1.1355928225937719E-07</v>
      </c>
      <c r="E449">
        <v>-1.6891943236082358E-06</v>
      </c>
      <c r="F449">
        <v>1.7982994002859694E-12</v>
      </c>
      <c r="G449">
        <v>1.2450892248623675E-06</v>
      </c>
      <c r="L449">
        <v>2.734375</v>
      </c>
      <c r="M449">
        <v>0.079972685048418451</v>
      </c>
      <c r="N449">
        <v>0.86654000309685375</v>
      </c>
    </row>
    <row r="450" spans="1:14">
      <c r="A450">
        <v>4.48</v>
      </c>
      <c r="B450">
        <v>-7.4932346366630254E-09</v>
      </c>
      <c r="C450">
        <v>-4.208111677355142E-09</v>
      </c>
      <c r="D450">
        <v>-1.1683261843031147E-07</v>
      </c>
      <c r="E450">
        <v>-1.7378851991508832E-06</v>
      </c>
      <c r="F450">
        <v>1.798308052505861E-12</v>
      </c>
      <c r="G450">
        <v>1.2450892248623675E-06</v>
      </c>
      <c r="L450">
        <v>2.740478515625</v>
      </c>
      <c r="M450">
        <v>0.10377547195215353</v>
      </c>
      <c r="N450">
        <v>1.102486112131609</v>
      </c>
    </row>
    <row r="451" spans="1:14">
      <c r="A451">
        <v>4.49</v>
      </c>
      <c r="B451">
        <v>-4.6206125208610147E-09</v>
      </c>
      <c r="C451">
        <v>-4.3270747033496351E-09</v>
      </c>
      <c r="D451">
        <v>-1.2013546829435714E-07</v>
      </c>
      <c r="E451">
        <v>-1.7870150908785626E-06</v>
      </c>
      <c r="F451">
        <v>1.7983113424459219E-12</v>
      </c>
      <c r="G451">
        <v>1.2450892248623675E-06</v>
      </c>
      <c r="L451">
        <v>2.74658203125</v>
      </c>
      <c r="M451">
        <v>0.11058567953464243</v>
      </c>
      <c r="N451">
        <v>1.2870864748929118</v>
      </c>
    </row>
    <row r="452" spans="1:14">
      <c r="A452">
        <v>4.5</v>
      </c>
      <c r="B452">
        <v>-1.721595953122031E-09</v>
      </c>
      <c r="C452">
        <v>-4.4471017011027056E-09</v>
      </c>
      <c r="D452">
        <v>-1.2346785791146273E-07</v>
      </c>
      <c r="E452">
        <v>-1.8365843864330081E-06</v>
      </c>
      <c r="F452">
        <v>1.7983117991673109E-12</v>
      </c>
      <c r="G452">
        <v>1.2450892248623675E-06</v>
      </c>
      <c r="L452">
        <v>2.752685546875</v>
      </c>
      <c r="M452">
        <v>0.096783597317128767</v>
      </c>
      <c r="N452">
        <v>1.2709002204352084</v>
      </c>
    </row>
    <row r="453" spans="1:14">
      <c r="A453">
        <v>4.51</v>
      </c>
      <c r="B453">
        <v>1.203898417561689E-09</v>
      </c>
      <c r="C453">
        <v>-4.5681959892228892E-09</v>
      </c>
      <c r="D453">
        <v>-1.2682987936356305E-07</v>
      </c>
      <c r="E453">
        <v>-1.8865944555330003E-06</v>
      </c>
      <c r="F453">
        <v>1.7983120225083702E-12</v>
      </c>
      <c r="G453">
        <v>1.2450892248623675E-06</v>
      </c>
      <c r="L453">
        <v>2.7587890625</v>
      </c>
      <c r="M453">
        <v>0.0881082984016234</v>
      </c>
      <c r="N453">
        <v>1.1766131292775071</v>
      </c>
    </row>
    <row r="454" spans="1:14">
      <c r="A454">
        <v>4.5200000000000005</v>
      </c>
      <c r="B454">
        <v>4.1561483541310106E-09</v>
      </c>
      <c r="C454">
        <v>-4.6903679390599019E-09</v>
      </c>
      <c r="D454">
        <v>-1.30221820643136E-07</v>
      </c>
      <c r="E454">
        <v>-1.9370495820666479E-06</v>
      </c>
      <c r="F454">
        <v>1.798314684281074E-12</v>
      </c>
      <c r="G454">
        <v>1.2450892248623675E-06</v>
      </c>
      <c r="L454">
        <v>2.764892578125</v>
      </c>
      <c r="M454">
        <v>0.095679164915557155</v>
      </c>
      <c r="N454">
        <v>1.2688885178029572</v>
      </c>
    </row>
    <row r="455" spans="1:14">
      <c r="A455">
        <v>4.53</v>
      </c>
      <c r="B455">
        <v>7.1353390727993613E-09</v>
      </c>
      <c r="C455">
        <v>-4.8136246795425161E-09</v>
      </c>
      <c r="D455">
        <v>-1.3364387967549963E-07</v>
      </c>
      <c r="E455">
        <v>-1.9879527101730569E-06</v>
      </c>
      <c r="F455">
        <v>1.7983225297357144E-12</v>
      </c>
      <c r="G455">
        <v>1.2450892248623675E-06</v>
      </c>
      <c r="L455">
        <v>2.77099609375</v>
      </c>
      <c r="M455">
        <v>0.10987122972467687</v>
      </c>
      <c r="N455">
        <v>1.4708632600747493</v>
      </c>
    </row>
    <row r="456" spans="1:14">
      <c r="A456">
        <v>4.54</v>
      </c>
      <c r="B456">
        <v>1.0141359937386498E-08</v>
      </c>
      <c r="C456">
        <v>-4.9379626433975227E-09</v>
      </c>
      <c r="D456">
        <v>-1.3709595741971796E-07</v>
      </c>
      <c r="E456">
        <v>-2.0393023666183044E-06</v>
      </c>
      <c r="F456">
        <v>1.7983383779844358E-12</v>
      </c>
      <c r="G456">
        <v>1.2450892248623675E-06</v>
      </c>
      <c r="L456">
        <v>2.777099609375</v>
      </c>
      <c r="M456">
        <v>0.10620195230626379</v>
      </c>
      <c r="N456">
        <v>1.4807593371151464</v>
      </c>
    </row>
    <row r="457" spans="1:14">
      <c r="A457">
        <v>4.55</v>
      </c>
      <c r="B457">
        <v>1.317413751040824E-08</v>
      </c>
      <c r="C457">
        <v>-5.063379484283157E-09</v>
      </c>
      <c r="D457">
        <v>-1.4057798873238615E-07</v>
      </c>
      <c r="E457">
        <v>-2.091097582394244E-06</v>
      </c>
      <c r="F457">
        <v>1.7983651224096719E-12</v>
      </c>
      <c r="G457">
        <v>1.2450892248623675E-06</v>
      </c>
      <c r="L457">
        <v>2.783203125</v>
      </c>
      <c r="M457">
        <v>0.10264924229682167</v>
      </c>
      <c r="N457">
        <v>1.5430230245226955</v>
      </c>
    </row>
    <row r="458" spans="1:14">
      <c r="A458">
        <v>4.5600000000000005</v>
      </c>
      <c r="B458">
        <v>1.6233925088310018E-08</v>
      </c>
      <c r="C458">
        <v>-5.1898846386909721E-09</v>
      </c>
      <c r="D458">
        <v>-1.4409023560474716E-07</v>
      </c>
      <c r="E458">
        <v>-2.1433422546206139E-06</v>
      </c>
      <c r="F458">
        <v>1.7984057326873985E-12</v>
      </c>
      <c r="G458">
        <v>1.2450892248623675E-06</v>
      </c>
      <c r="L458">
        <v>2.789306640625</v>
      </c>
      <c r="M458">
        <v>0.088742941076015255</v>
      </c>
      <c r="N458">
        <v>1.6469913552600892</v>
      </c>
    </row>
    <row r="459" spans="1:14">
      <c r="A459">
        <v>4.57</v>
      </c>
      <c r="B459">
        <v>1.9320979521243503E-08</v>
      </c>
      <c r="C459">
        <v>-5.3174877928995128E-09</v>
      </c>
      <c r="D459">
        <v>-1.47632966963039E-07</v>
      </c>
      <c r="E459">
        <v>-2.1960403835752051E-06</v>
      </c>
      <c r="F459">
        <v>1.7984632564340385E-12</v>
      </c>
      <c r="G459">
        <v>1.2450892248623675E-06</v>
      </c>
      <c r="L459">
        <v>2.79541015625</v>
      </c>
      <c r="M459">
        <v>0.076032306350614087</v>
      </c>
      <c r="N459">
        <v>1.7488031408466229</v>
      </c>
    </row>
    <row r="460" spans="1:14">
      <c r="A460">
        <v>4.58</v>
      </c>
      <c r="B460">
        <v>2.2435232104341803E-08</v>
      </c>
      <c r="C460">
        <v>-5.4461869101454534E-09</v>
      </c>
      <c r="D460">
        <v>-1.5120612625887465E-07</v>
      </c>
      <c r="E460">
        <v>-2.2491911281007605E-06</v>
      </c>
      <c r="F460">
        <v>1.7985408186160278E-12</v>
      </c>
      <c r="G460">
        <v>1.2450892248623675E-06</v>
      </c>
      <c r="L460">
        <v>2.801513671875</v>
      </c>
      <c r="M460">
        <v>0.0702598103082891</v>
      </c>
      <c r="N460">
        <v>2.5576628476534395</v>
      </c>
    </row>
    <row r="461" spans="1:14">
      <c r="A461">
        <v>4.59</v>
      </c>
      <c r="B461">
        <v>2.5576605404366767E-08</v>
      </c>
      <c r="C461">
        <v>-5.5759795291507082E-09</v>
      </c>
      <c r="D461">
        <v>-1.5480964515777887E-07</v>
      </c>
      <c r="E461">
        <v>-2.3027934717219608E-06</v>
      </c>
      <c r="F461">
        <v>1.7986416219023423E-12</v>
      </c>
      <c r="G461">
        <v>1.2450892248623675E-06</v>
      </c>
      <c r="L461">
        <v>2.8076171875</v>
      </c>
      <c r="M461">
        <v>0.062308186051373476</v>
      </c>
      <c r="N461">
        <v>4.1007093545580249</v>
      </c>
    </row>
    <row r="462" spans="1:14">
      <c r="A462">
        <v>4.6000000000000005</v>
      </c>
      <c r="B462">
        <v>2.8745355527929035E-08</v>
      </c>
      <c r="C462">
        <v>-5.7068752053968094E-09</v>
      </c>
      <c r="D462">
        <v>-1.5844378895457022E-07</v>
      </c>
      <c r="E462">
        <v>-2.356851360699232E-06</v>
      </c>
      <c r="F462">
        <v>1.7987689500008066E-12</v>
      </c>
      <c r="G462">
        <v>1.2450892248623675E-06</v>
      </c>
      <c r="L462">
        <v>2.813720703125</v>
      </c>
      <c r="M462">
        <v>0.055990451496771822</v>
      </c>
      <c r="N462">
        <v>5.2185528490660431</v>
      </c>
    </row>
    <row r="463" spans="1:14">
      <c r="A463">
        <v>4.61</v>
      </c>
      <c r="B463">
        <v>3.1941741205132873E-08</v>
      </c>
      <c r="C463">
        <v>-5.8388837067376238E-09</v>
      </c>
      <c r="D463">
        <v>-1.6210882884029403E-07</v>
      </c>
      <c r="E463">
        <v>-2.4113688289993738E-06</v>
      </c>
      <c r="F463">
        <v>1.7989261693730075E-12</v>
      </c>
      <c r="G463">
        <v>1.2450892248623675E-06</v>
      </c>
      <c r="L463">
        <v>2.81982421875</v>
      </c>
      <c r="M463">
        <v>0.064866038255273359</v>
      </c>
      <c r="N463">
        <v>29.552806670081882</v>
      </c>
    </row>
    <row r="464" spans="1:14">
      <c r="A464">
        <v>4.62</v>
      </c>
      <c r="B464">
        <v>3.5165665223514168E-08</v>
      </c>
      <c r="C464">
        <v>-5.9720019850343368E-09</v>
      </c>
      <c r="D464">
        <v>-1.65804680187055E-07</v>
      </c>
      <c r="E464">
        <v>-2.4663446177824433E-06</v>
      </c>
      <c r="F464">
        <v>1.7991167270978955E-12</v>
      </c>
      <c r="G464">
        <v>1.2450892248623675E-06</v>
      </c>
      <c r="L464">
        <v>2.825927734375</v>
      </c>
      <c r="M464">
        <v>0.05274635513852087</v>
      </c>
      <c r="N464">
        <v>8.972509318107889</v>
      </c>
    </row>
    <row r="465" spans="1:14">
      <c r="A465">
        <v>4.63</v>
      </c>
      <c r="B465">
        <v>3.8417015571455589E-08</v>
      </c>
      <c r="C465">
        <v>-6.1062263444250661E-09</v>
      </c>
      <c r="D465">
        <v>-1.6953124038378942E-07</v>
      </c>
      <c r="E465">
        <v>-2.5217772007088675E-06</v>
      </c>
      <c r="F465">
        <v>1.7993441510130231E-12</v>
      </c>
      <c r="G465">
        <v>1.2450892248623675E-06</v>
      </c>
      <c r="L465">
        <v>2.83203125</v>
      </c>
      <c r="M465">
        <v>0.048580423333307379</v>
      </c>
      <c r="N465">
        <v>3.4782275868146884</v>
      </c>
    </row>
    <row r="466" spans="1:14">
      <c r="A466">
        <v>4.64</v>
      </c>
      <c r="B466">
        <v>4.16960305164316E-08</v>
      </c>
      <c r="C466">
        <v>-6.2415657010175987E-09</v>
      </c>
      <c r="D466">
        <v>-1.7328875697393479E-07</v>
      </c>
      <c r="E466">
        <v>-2.57767025998728E-06</v>
      </c>
      <c r="F466">
        <v>1.7996120544641252E-12</v>
      </c>
      <c r="G466">
        <v>1.2450892248623675E-06</v>
      </c>
      <c r="L466">
        <v>2.838134765625</v>
      </c>
      <c r="M466">
        <v>0.071202316973486918</v>
      </c>
      <c r="N466">
        <v>3.4766499501122197</v>
      </c>
    </row>
    <row r="467" spans="1:14">
      <c r="A467">
        <v>4.65</v>
      </c>
      <c r="B467">
        <v>4.5002945079563745E-08</v>
      </c>
      <c r="C467">
        <v>-6.3780289722084191E-09</v>
      </c>
      <c r="D467">
        <v>-1.7707747753670035E-07</v>
      </c>
      <c r="E467">
        <v>-2.6340274783584178E-06</v>
      </c>
      <c r="F467">
        <v>1.7999241379267852E-12</v>
      </c>
      <c r="G467">
        <v>1.2450892248623675E-06</v>
      </c>
      <c r="L467">
        <v>2.84423828125</v>
      </c>
      <c r="M467">
        <v>0.077543468584570313</v>
      </c>
      <c r="N467">
        <v>3.1307835585552319</v>
      </c>
    </row>
    <row r="468" spans="1:14">
      <c r="A468">
        <v>4.66</v>
      </c>
      <c r="B468">
        <v>4.83376168819995E-08</v>
      </c>
      <c r="C468">
        <v>-6.5156114982061022E-09</v>
      </c>
      <c r="D468">
        <v>-1.8089727269879116E-07</v>
      </c>
      <c r="E468">
        <v>-2.6908469313945185E-06</v>
      </c>
      <c r="F468">
        <v>1.800284185057963E-12</v>
      </c>
      <c r="G468">
        <v>1.2450892248623675E-06</v>
      </c>
      <c r="L468">
        <v>2.850341796875</v>
      </c>
      <c r="M468">
        <v>0.072291209816291987</v>
      </c>
      <c r="N468">
        <v>3.1583763119620807</v>
      </c>
    </row>
    <row r="469" spans="1:14">
      <c r="A469">
        <v>4.67</v>
      </c>
      <c r="B469">
        <v>5.1699868621225892E-08</v>
      </c>
      <c r="C469">
        <v>-6.6543072516905759E-09</v>
      </c>
      <c r="D469">
        <v>-1.8474797511930435E-07</v>
      </c>
      <c r="E469">
        <v>-2.7481261298996521E-06</v>
      </c>
      <c r="F469">
        <v>1.8006960622690348E-12</v>
      </c>
      <c r="G469">
        <v>1.2450892248623675E-06</v>
      </c>
      <c r="L469">
        <v>2.8564453125</v>
      </c>
      <c r="M469">
        <v>0.070636854153414613</v>
      </c>
      <c r="N469">
        <v>2.2832937038042123</v>
      </c>
    </row>
    <row r="470" spans="1:14">
      <c r="A470">
        <v>4.68</v>
      </c>
      <c r="B470">
        <v>5.5089851063010451E-08</v>
      </c>
      <c r="C470">
        <v>-6.7941219887044835E-09</v>
      </c>
      <c r="D470">
        <v>-1.8862974460666772E-07</v>
      </c>
      <c r="E470">
        <v>-2.8058674510241822E-06</v>
      </c>
      <c r="F470">
        <v>1.8011637242671783E-12</v>
      </c>
      <c r="G470">
        <v>1.2450892248623675E-06</v>
      </c>
      <c r="L470">
        <v>2.862548828125</v>
      </c>
      <c r="M470">
        <v>0.082112767242717613</v>
      </c>
      <c r="N470">
        <v>2.3326562708987213</v>
      </c>
    </row>
    <row r="471" spans="1:14">
      <c r="A471">
        <v>4.69</v>
      </c>
      <c r="B471">
        <v>5.8507746254856321E-08</v>
      </c>
      <c r="C471">
        <v>-6.9350626618424883E-09</v>
      </c>
      <c r="D471">
        <v>-1.9254277418997192E-07</v>
      </c>
      <c r="E471">
        <v>-2.8640737660758325E-06</v>
      </c>
      <c r="F471">
        <v>1.8016912159579044E-12</v>
      </c>
      <c r="G471">
        <v>1.2450892248623675E-06</v>
      </c>
      <c r="L471">
        <v>2.86865234375</v>
      </c>
      <c r="M471">
        <v>0.074012364733756969</v>
      </c>
      <c r="N471">
        <v>2.6423100836257527</v>
      </c>
    </row>
    <row r="472" spans="1:14">
      <c r="A472">
        <v>4.7</v>
      </c>
      <c r="B472">
        <v>6.1953498023015744E-08</v>
      </c>
      <c r="C472">
        <v>-7.077127655319666E-09</v>
      </c>
      <c r="D472">
        <v>-1.9648701900868481E-07</v>
      </c>
      <c r="E472">
        <v>-2.9227444077541865E-06</v>
      </c>
      <c r="F472">
        <v>1.8022826693808567E-12</v>
      </c>
      <c r="G472">
        <v>1.2450892248623675E-06</v>
      </c>
      <c r="L472">
        <v>2.874755859375</v>
      </c>
      <c r="M472">
        <v>0.044656967116779488</v>
      </c>
      <c r="N472">
        <v>2.9896334836278822</v>
      </c>
    </row>
    <row r="473" spans="1:14">
      <c r="A473">
        <v>4.71</v>
      </c>
      <c r="B473">
        <v>6.54271207577835E-08</v>
      </c>
      <c r="C473">
        <v>-7.2203178476543861E-09</v>
      </c>
      <c r="D473">
        <v>-2.0046250345327074E-07</v>
      </c>
      <c r="E473">
        <v>-2.9818797388674022E-06</v>
      </c>
      <c r="F473">
        <v>1.8029423056124733E-12</v>
      </c>
      <c r="G473">
        <v>1.2450892248623675E-06</v>
      </c>
      <c r="L473">
        <v>2.880859375</v>
      </c>
      <c r="M473">
        <v>0.027954274264611643</v>
      </c>
      <c r="N473">
        <v>1.2236490774270912</v>
      </c>
    </row>
    <row r="474" spans="1:14">
      <c r="A474">
        <v>4.72</v>
      </c>
      <c r="B474">
        <v>6.8928866782740167E-08</v>
      </c>
      <c r="C474">
        <v>-7.3646427035413773E-09</v>
      </c>
      <c r="D474">
        <v>-2.044694902979075E-07</v>
      </c>
      <c r="E474">
        <v>-3.041483668181374E-06</v>
      </c>
      <c r="F474">
        <v>1.8036744406000147E-12</v>
      </c>
      <c r="G474">
        <v>1.2450892248623675E-06</v>
      </c>
      <c r="L474">
        <v>2.886962890625</v>
      </c>
      <c r="M474">
        <v>0.046361553500840209</v>
      </c>
      <c r="N474">
        <v>2.6553049280006822</v>
      </c>
    </row>
    <row r="475" spans="1:14">
      <c r="A475">
        <v>4.73</v>
      </c>
      <c r="B475">
        <v>7.2458867934190038E-08</v>
      </c>
      <c r="C475">
        <v>-7.51010738142036E-09</v>
      </c>
      <c r="D475">
        <v>-2.0850812275934706E-07</v>
      </c>
      <c r="E475">
        <v>-3.1015583260452874E-06</v>
      </c>
      <c r="F475">
        <v>1.8044834842870881E-12</v>
      </c>
      <c r="G475">
        <v>1.2450892248623675E-06</v>
      </c>
      <c r="L475">
        <v>2.89306640625</v>
      </c>
      <c r="M475">
        <v>0.030540017606414706</v>
      </c>
      <c r="N475">
        <v>1.304528565374337</v>
      </c>
    </row>
    <row r="476" spans="1:14">
      <c r="A476">
        <v>4.74</v>
      </c>
      <c r="B476">
        <v>7.6017058732451184E-08</v>
      </c>
      <c r="C476">
        <v>-7.6567098822270291E-09</v>
      </c>
      <c r="D476">
        <v>-2.1257834533579845E-07</v>
      </c>
      <c r="E476">
        <v>-3.1621028868700018E-06</v>
      </c>
      <c r="F476">
        <v>1.8053739373005253E-12</v>
      </c>
      <c r="G476">
        <v>1.2450892248623675E-06</v>
      </c>
      <c r="L476">
        <v>2.899169921875</v>
      </c>
      <c r="M476">
        <v>0.051236692855105473</v>
      </c>
      <c r="N476">
        <v>1.4519819634550559</v>
      </c>
    </row>
    <row r="477" spans="1:14">
      <c r="A477">
        <v>4.75</v>
      </c>
      <c r="B477">
        <v>7.9603601698735409E-08</v>
      </c>
      <c r="C477">
        <v>-7.8044563895726471E-09</v>
      </c>
      <c r="D477">
        <v>-2.1668032970652197E-07</v>
      </c>
      <c r="E477">
        <v>-3.2231199043845143E-06</v>
      </c>
      <c r="F477">
        <v>1.8063503969925687E-12</v>
      </c>
      <c r="G477">
        <v>1.2450892248623675E-06</v>
      </c>
      <c r="L477">
        <v>2.9052734375</v>
      </c>
      <c r="M477">
        <v>0.0605484431238124</v>
      </c>
      <c r="N477">
        <v>1.5876527315304643</v>
      </c>
    </row>
    <row r="478" spans="1:14">
      <c r="A478">
        <v>4.76</v>
      </c>
      <c r="B478">
        <v>8.3218874860684463E-08</v>
      </c>
      <c r="C478">
        <v>-7.953360943767957E-09</v>
      </c>
      <c r="D478">
        <v>-2.2081446568153306E-07</v>
      </c>
      <c r="E478">
        <v>-3.2846151770128043E-06</v>
      </c>
      <c r="F478">
        <v>1.8074175644269518E-12</v>
      </c>
      <c r="G478">
        <v>1.2450892248623675E-06</v>
      </c>
      <c r="L478">
        <v>2.911376953125</v>
      </c>
      <c r="M478">
        <v>0.055244553647774655</v>
      </c>
      <c r="N478">
        <v>1.6874031800534273</v>
      </c>
    </row>
    <row r="479" spans="1:14">
      <c r="A479">
        <v>4.7700000000000005</v>
      </c>
      <c r="B479">
        <v>8.6862931103962934E-08</v>
      </c>
      <c r="C479">
        <v>-8.10342592953439E-09</v>
      </c>
      <c r="D479">
        <v>-2.2498081946897591E-07</v>
      </c>
      <c r="E479">
        <v>-3.3465896896010165E-06</v>
      </c>
      <c r="F479">
        <v>1.8085802381160275E-12</v>
      </c>
      <c r="G479">
        <v>1.2450892248623675E-06</v>
      </c>
      <c r="L479">
        <v>2.91748046875</v>
      </c>
      <c r="M479">
        <v>0.028691772673464424</v>
      </c>
      <c r="N479">
        <v>1.1621998622780796</v>
      </c>
    </row>
    <row r="480" spans="1:14">
      <c r="A480">
        <v>4.78</v>
      </c>
      <c r="B480">
        <v>9.05355308393106E-08</v>
      </c>
      <c r="C480">
        <v>-8.2546430809179116E-09</v>
      </c>
      <c r="D480">
        <v>-2.2917916157522068E-07</v>
      </c>
      <c r="E480">
        <v>-3.4090400284314077E-06</v>
      </c>
      <c r="F480">
        <v>1.8098433068626843E-12</v>
      </c>
      <c r="G480">
        <v>1.2450892248623675E-06</v>
      </c>
      <c r="L480">
        <v>2.923583984375</v>
      </c>
      <c r="M480">
        <v>0.018860638641688965</v>
      </c>
      <c r="N480">
        <v>0.66005376956319983</v>
      </c>
    </row>
    <row r="481" spans="1:14">
      <c r="A481">
        <v>4.79</v>
      </c>
      <c r="B481">
        <v>9.4236779777696621E-08</v>
      </c>
      <c r="C481">
        <v>-8.40701647843017E-09</v>
      </c>
      <c r="D481">
        <v>-2.3340960528975432E-07</v>
      </c>
      <c r="E481">
        <v>-3.4719678786850956E-06</v>
      </c>
      <c r="F481">
        <v>1.8112117594616159E-12</v>
      </c>
      <c r="G481">
        <v>1.2450892248623675E-06</v>
      </c>
      <c r="L481">
        <v>2.9296875</v>
      </c>
      <c r="M481">
        <v>0.042773269609372791</v>
      </c>
      <c r="N481">
        <v>1.2595054299145916</v>
      </c>
    </row>
    <row r="482" spans="1:14">
      <c r="A482">
        <v>4.8</v>
      </c>
      <c r="B482">
        <v>9.7967131840447046E-08</v>
      </c>
      <c r="C482">
        <v>-8.5605628540741277E-09</v>
      </c>
      <c r="D482">
        <v>-2.3767261515380132E-07</v>
      </c>
      <c r="E482">
        <v>-3.5353801504127946E-06</v>
      </c>
      <c r="F482">
        <v>1.8126906964519843E-12</v>
      </c>
      <c r="G482">
        <v>1.2450892248623675E-06</v>
      </c>
      <c r="L482">
        <v>2.935791015625</v>
      </c>
      <c r="M482">
        <v>0.052058330516200776</v>
      </c>
      <c r="N482">
        <v>1.2645436179033085</v>
      </c>
    </row>
    <row r="483" spans="1:14">
      <c r="A483">
        <v>4.8100000000000005</v>
      </c>
      <c r="B483">
        <v>1.0172671398223162E-07</v>
      </c>
      <c r="C483">
        <v>-8.7152872743002209E-09</v>
      </c>
      <c r="D483">
        <v>-2.419683318301039E-07</v>
      </c>
      <c r="E483">
        <v>-3.5992789359727957E-06</v>
      </c>
      <c r="F483">
        <v>1.8142853227290561E-12</v>
      </c>
      <c r="G483">
        <v>1.2450892248623675E-06</v>
      </c>
      <c r="L483">
        <v>2.94189453125</v>
      </c>
      <c r="M483">
        <v>0.065002665541409557</v>
      </c>
      <c r="N483">
        <v>1.2726765694791564</v>
      </c>
    </row>
    <row r="484" spans="1:14">
      <c r="A484">
        <v>4.82</v>
      </c>
      <c r="B484">
        <v>1.05515278936149E-07</v>
      </c>
      <c r="C484">
        <v>-8.8711812328541932E-09</v>
      </c>
      <c r="D484">
        <v>-2.4629651915339994E-07</v>
      </c>
      <c r="E484">
        <v>-3.6636607224068242E-06</v>
      </c>
      <c r="F484">
        <v>1.8160009367510121E-12</v>
      </c>
      <c r="G484">
        <v>1.2450892248623675E-06</v>
      </c>
      <c r="L484">
        <v>2.947998046875</v>
      </c>
      <c r="M484">
        <v>0.07035769547545076</v>
      </c>
      <c r="N484">
        <v>1.2662030120551746</v>
      </c>
    </row>
    <row r="485" spans="1:14">
      <c r="A485">
        <v>4.83</v>
      </c>
      <c r="B485">
        <v>1.0933286872561264E-07</v>
      </c>
      <c r="C485">
        <v>-9.0282465205890638E-09</v>
      </c>
      <c r="D485">
        <v>-2.5065722684384195E-07</v>
      </c>
      <c r="E485">
        <v>-3.7285262493021491E-06</v>
      </c>
      <c r="F485">
        <v>1.8178429399129102E-12</v>
      </c>
      <c r="G485">
        <v>1.2450892248623675E-06</v>
      </c>
      <c r="L485">
        <v>2.9541015625</v>
      </c>
      <c r="M485">
        <v>0.074722137371887959</v>
      </c>
      <c r="N485">
        <v>1.2751240098790546</v>
      </c>
    </row>
    <row r="486" spans="1:14">
      <c r="A486">
        <v>4.84</v>
      </c>
      <c r="B486">
        <v>1.1317989744505404E-07</v>
      </c>
      <c r="C486">
        <v>-9.1864983955887934E-09</v>
      </c>
      <c r="D486">
        <v>-2.55050878521234E-07</v>
      </c>
      <c r="E486">
        <v>-3.7938818180033561E-06</v>
      </c>
      <c r="F486">
        <v>1.8198168505007658E-12</v>
      </c>
      <c r="G486">
        <v>1.2450892248623675E-06</v>
      </c>
      <c r="L486">
        <v>2.960205078125</v>
      </c>
      <c r="M486">
        <v>0.065483901537643635</v>
      </c>
      <c r="N486">
        <v>1.2595309660563794</v>
      </c>
    </row>
    <row r="487" spans="1:14">
      <c r="A487">
        <v>4.8500000000000005</v>
      </c>
      <c r="B487">
        <v>1.170565415046475E-07</v>
      </c>
      <c r="C487">
        <v>-9.3459436634908518E-09</v>
      </c>
      <c r="D487">
        <v>-2.5947766313449595E-07</v>
      </c>
      <c r="E487">
        <v>-3.8597302391256275E-06</v>
      </c>
      <c r="F487">
        <v>1.8219282978745678E-12</v>
      </c>
      <c r="G487">
        <v>1.2450892248623675E-06</v>
      </c>
      <c r="L487">
        <v>2.96630859375</v>
      </c>
      <c r="M487">
        <v>0.048412265127738441</v>
      </c>
      <c r="N487">
        <v>1.1863664674990697</v>
      </c>
    </row>
    <row r="488" spans="1:14">
      <c r="A488">
        <v>4.86</v>
      </c>
      <c r="B488">
        <v>1.2096265380534721E-07</v>
      </c>
      <c r="C488">
        <v>-9.5065774224089412E-09</v>
      </c>
      <c r="D488">
        <v>-2.6393744458880358E-07</v>
      </c>
      <c r="E488">
        <v>-3.9260694882584533E-06</v>
      </c>
      <c r="F488">
        <v>1.8241830120587586E-12</v>
      </c>
      <c r="G488">
        <v>1.2450892248623675E-06</v>
      </c>
      <c r="L488">
        <v>2.972412109375</v>
      </c>
      <c r="M488">
        <v>0.036890696432023293</v>
      </c>
      <c r="N488">
        <v>1.1033249082099013</v>
      </c>
    </row>
    <row r="489" spans="1:14">
      <c r="A489">
        <v>4.87</v>
      </c>
      <c r="B489">
        <v>1.2489831231330643E-07</v>
      </c>
      <c r="C489">
        <v>-9.6684027794066259E-09</v>
      </c>
      <c r="D489">
        <v>-2.6843030914710954E-07</v>
      </c>
      <c r="E489">
        <v>-3.9929008485632541E-06</v>
      </c>
      <c r="F489">
        <v>1.8265868325027644E-12</v>
      </c>
      <c r="G489">
        <v>1.2450892248623675E-06</v>
      </c>
      <c r="L489">
        <v>2.978515625</v>
      </c>
      <c r="M489">
        <v>0.047626491518446244</v>
      </c>
      <c r="N489">
        <v>1.6722935478218564</v>
      </c>
    </row>
    <row r="490" spans="1:14">
      <c r="A490">
        <v>4.88</v>
      </c>
      <c r="B490">
        <v>1.2886389127010693E-07</v>
      </c>
      <c r="C490">
        <v>-9.8314335587634365E-09</v>
      </c>
      <c r="D490">
        <v>-2.7295664062152341E-07</v>
      </c>
      <c r="E490">
        <v>-4.0602300292451611E-06</v>
      </c>
      <c r="F490">
        <v>1.8291457210314222E-12</v>
      </c>
      <c r="G490">
        <v>1.2450892248623675E-06</v>
      </c>
      <c r="L490">
        <v>2.984619140625</v>
      </c>
      <c r="M490">
        <v>0.074620489227051112</v>
      </c>
      <c r="N490">
        <v>3.604400094673025</v>
      </c>
    </row>
    <row r="491" spans="1:14">
      <c r="A491">
        <v>4.89</v>
      </c>
      <c r="B491">
        <v>1.3285957132877768E-07</v>
      </c>
      <c r="C491">
        <v>-9.9956766967244046E-09</v>
      </c>
      <c r="D491">
        <v>-2.7751663158708136E-07</v>
      </c>
      <c r="E491">
        <v>-4.1280598948578351E-06</v>
      </c>
      <c r="F491">
        <v>1.831865756568661E-12</v>
      </c>
      <c r="G491">
        <v>1.2450892248623675E-06</v>
      </c>
      <c r="L491">
        <v>2.99072265625</v>
      </c>
      <c r="M491">
        <v>0.083332011276597215</v>
      </c>
      <c r="N491">
        <v>4.40528857544189</v>
      </c>
    </row>
    <row r="492" spans="1:14">
      <c r="A492">
        <v>4.9</v>
      </c>
      <c r="B492">
        <v>1.3688528490873953E-07</v>
      </c>
      <c r="C492">
        <v>-1.0161130151057552E-08</v>
      </c>
      <c r="D492">
        <v>-2.8211022534341288E-07</v>
      </c>
      <c r="E492">
        <v>-4.1963896019832664E-06</v>
      </c>
      <c r="F492">
        <v>1.83475312638957E-12</v>
      </c>
      <c r="G492">
        <v>1.2450892248623675E-06</v>
      </c>
      <c r="L492">
        <v>2.996826171875</v>
      </c>
      <c r="M492">
        <v>0.077782924089154076</v>
      </c>
      <c r="N492">
        <v>4.2567445778579245</v>
      </c>
    </row>
    <row r="493" spans="1:14">
      <c r="A493">
        <v>4.91</v>
      </c>
      <c r="B493">
        <v>1.4094113757448976E-07</v>
      </c>
      <c r="C493">
        <v>-1.032779805112072E-08</v>
      </c>
      <c r="D493">
        <v>-2.8673753653607566E-07</v>
      </c>
      <c r="E493">
        <v>-4.2652208559741254E-06</v>
      </c>
      <c r="F493">
        <v>1.8378141341410831E-12</v>
      </c>
      <c r="G493">
        <v>1.2450892248623675E-06</v>
      </c>
      <c r="L493">
        <v>3.0029296875</v>
      </c>
      <c r="M493">
        <v>0.042158116957309838</v>
      </c>
      <c r="N493">
        <v>7.4447299865187668</v>
      </c>
    </row>
    <row r="494" spans="1:14">
      <c r="A494">
        <v>4.92</v>
      </c>
      <c r="B494">
        <v>1.4502742137786106E-07</v>
      </c>
      <c r="C494">
        <v>-1.0495691289278979E-08</v>
      </c>
      <c r="D494">
        <v>-2.9139886757646447E-07</v>
      </c>
      <c r="E494">
        <v>-4.334558155199909E-06</v>
      </c>
      <c r="F494">
        <v>1.8410552095429193E-12</v>
      </c>
      <c r="G494">
        <v>1.2450892248623675E-06</v>
      </c>
      <c r="L494">
        <v>3.009033203125</v>
      </c>
      <c r="M494">
        <v>0.038534468550648883</v>
      </c>
      <c r="N494">
        <v>2.7507747910476721</v>
      </c>
    </row>
    <row r="495" spans="1:14">
      <c r="A495">
        <v>4.93</v>
      </c>
      <c r="B495">
        <v>1.4914422533504785E-07</v>
      </c>
      <c r="C495">
        <v>-1.0664813506923143E-08</v>
      </c>
      <c r="D495">
        <v>-2.9609431956236931E-07</v>
      </c>
      <c r="E495">
        <v>-4.4044030034902437E-06</v>
      </c>
      <c r="F495">
        <v>1.8444829013770218E-12</v>
      </c>
      <c r="G495">
        <v>1.2450892248623675E-06</v>
      </c>
      <c r="L495">
        <v>3.01513671875</v>
      </c>
      <c r="M495">
        <v>0.049931867330580817</v>
      </c>
      <c r="N495">
        <v>2.5406006689136014</v>
      </c>
    </row>
    <row r="496" spans="1:14">
      <c r="A496">
        <v>4.94</v>
      </c>
      <c r="B496">
        <v>1.5329143177558431E-07</v>
      </c>
      <c r="C496">
        <v>-1.0835160846705394E-08</v>
      </c>
      <c r="D496">
        <v>-3.0082378539913583E-07</v>
      </c>
      <c r="E496">
        <v>-4.4747538078121451E-06</v>
      </c>
      <c r="F496">
        <v>1.8481038690343754E-12</v>
      </c>
      <c r="G496">
        <v>1.2450892248623675E-06</v>
      </c>
      <c r="L496">
        <v>3.021240234375</v>
      </c>
      <c r="M496">
        <v>0.035110147592771083</v>
      </c>
      <c r="N496">
        <v>1.7280854310513867</v>
      </c>
    </row>
    <row r="497" spans="1:14">
      <c r="A497">
        <v>4.95</v>
      </c>
      <c r="B497">
        <v>1.5746907882736321E-07</v>
      </c>
      <c r="C497">
        <v>-1.1006734976317184E-08</v>
      </c>
      <c r="D497">
        <v>-3.0558731138742452E-07</v>
      </c>
      <c r="E497">
        <v>-4.54561125688794E-06</v>
      </c>
      <c r="F497">
        <v>1.8519248903311735E-12</v>
      </c>
      <c r="G497">
        <v>1.2450892248623675E-06</v>
      </c>
      <c r="L497">
        <v>3.02734375</v>
      </c>
      <c r="M497">
        <v>0.025139835111738128</v>
      </c>
      <c r="N497">
        <v>1.6800177983987246</v>
      </c>
    </row>
    <row r="498" spans="1:14">
      <c r="A498">
        <v>4.96</v>
      </c>
      <c r="B498">
        <v>1.6167740527162744E-07</v>
      </c>
      <c r="C498">
        <v>-1.1179544806635825E-08</v>
      </c>
      <c r="D498">
        <v>-3.1038514492524715E-07</v>
      </c>
      <c r="E498">
        <v>-4.6169790307630517E-06</v>
      </c>
      <c r="F498">
        <v>1.8559528725592259E-12</v>
      </c>
      <c r="G498">
        <v>1.2450892248623675E-06</v>
      </c>
      <c r="L498">
        <v>3.033447265625</v>
      </c>
      <c r="M498">
        <v>0.0063223438691655583</v>
      </c>
      <c r="N498">
        <v>5.8553117312971716</v>
      </c>
    </row>
    <row r="499" spans="1:14">
      <c r="A499">
        <v>4.97</v>
      </c>
      <c r="B499">
        <v>1.6591657618036872E-07</v>
      </c>
      <c r="C499">
        <v>-1.1353596662488665E-08</v>
      </c>
      <c r="D499">
        <v>-3.1521746161239141E-07</v>
      </c>
      <c r="E499">
        <v>-4.6888597414843221E-06</v>
      </c>
      <c r="F499">
        <v>1.8601948508214161E-12</v>
      </c>
      <c r="G499">
        <v>1.2450892248623675E-06</v>
      </c>
      <c r="L499">
        <v>3.03955078125</v>
      </c>
      <c r="M499">
        <v>0.029271712260567746</v>
      </c>
      <c r="N499">
        <v>2.2949367288752249</v>
      </c>
    </row>
    <row r="500" spans="1:14">
      <c r="A500">
        <v>4.98</v>
      </c>
      <c r="B500">
        <v>1.7018662212901126E-07</v>
      </c>
      <c r="C500">
        <v>-1.1528892026330839E-08</v>
      </c>
      <c r="D500">
        <v>-3.2008430260665874E-07</v>
      </c>
      <c r="E500">
        <v>-4.761254001274049E-06</v>
      </c>
      <c r="F500">
        <v>1.8646579827165085E-12</v>
      </c>
      <c r="G500">
        <v>1.2450892248623675E-06</v>
      </c>
      <c r="L500">
        <v>3.045654296875</v>
      </c>
      <c r="M500">
        <v>0.04916606286331645</v>
      </c>
      <c r="N500">
        <v>1.9101016698948197</v>
      </c>
    </row>
    <row r="501" spans="1:14">
      <c r="A501">
        <v>4.99</v>
      </c>
      <c r="B501">
        <v>1.7448760662139747E-07</v>
      </c>
      <c r="C501">
        <v>-1.1705433513832603E-08</v>
      </c>
      <c r="D501">
        <v>-3.2498574052804469E-07</v>
      </c>
      <c r="E501">
        <v>-4.8341628903546646E-06</v>
      </c>
      <c r="F501">
        <v>1.869349551151614E-12</v>
      </c>
      <c r="G501">
        <v>1.2450892248623675E-06</v>
      </c>
      <c r="L501">
        <v>3.0517578125</v>
      </c>
      <c r="M501">
        <v>0.059656773183651965</v>
      </c>
      <c r="N501">
        <v>1.7357433532538213</v>
      </c>
    </row>
    <row r="502" spans="1:14">
      <c r="A502">
        <v>5</v>
      </c>
      <c r="B502">
        <v>1.7881966946216955E-07</v>
      </c>
      <c r="C502">
        <v>-1.1883226467183871E-08</v>
      </c>
      <c r="D502">
        <v>-3.2992192369470473E-07</v>
      </c>
      <c r="E502">
        <v>-4.9075886149587327E-06</v>
      </c>
      <c r="F502">
        <v>1.8742769697676515E-12</v>
      </c>
      <c r="G502">
        <v>1.2450892248623675E-06</v>
      </c>
      <c r="L502">
        <v>3.057861328125</v>
      </c>
      <c r="M502">
        <v>0.051857451755330825</v>
      </c>
      <c r="N502">
        <v>1.5461090430149256</v>
      </c>
    </row>
    <row r="503" spans="1:14">
      <c r="A503">
        <v>5.01</v>
      </c>
      <c r="B503">
        <v>1.8318295331655182E-07</v>
      </c>
      <c r="C503">
        <v>-1.2062276351990273E-08</v>
      </c>
      <c r="D503">
        <v>-3.348930038512582E-07</v>
      </c>
      <c r="E503">
        <v>-4.9815334322874658E-06</v>
      </c>
      <c r="F503">
        <v>1.8794477847377903E-12</v>
      </c>
      <c r="G503">
        <v>1.2450892248623675E-06</v>
      </c>
      <c r="L503">
        <v>3.06396484375</v>
      </c>
      <c r="M503">
        <v>0.03204299886708907</v>
      </c>
      <c r="N503">
        <v>1.1566061637694731</v>
      </c>
    </row>
    <row r="504" spans="1:14">
      <c r="A504">
        <v>5.0200000000000005</v>
      </c>
      <c r="B504">
        <v>1.8757759828066763E-07</v>
      </c>
      <c r="C504">
        <v>-1.2242588556829633E-08</v>
      </c>
      <c r="D504">
        <v>-3.3989913060374289E-07</v>
      </c>
      <c r="E504">
        <v>-5.0559995677306754E-06</v>
      </c>
      <c r="F504">
        <v>1.8848696762847989E-12</v>
      </c>
      <c r="G504">
        <v>1.2450892248623675E-06</v>
      </c>
      <c r="L504">
        <v>3.070068359375</v>
      </c>
      <c r="M504">
        <v>0.016610117183682743</v>
      </c>
      <c r="N504">
        <v>0.76909997445598821</v>
      </c>
    </row>
    <row r="505" spans="1:14">
      <c r="A505">
        <v>5.03</v>
      </c>
      <c r="B505">
        <v>1.9200375312005613E-07</v>
      </c>
      <c r="C505">
        <v>-1.2424168779524689E-08</v>
      </c>
      <c r="D505">
        <v>-3.4494046214395918E-07</v>
      </c>
      <c r="E505">
        <v>-5.130989374391393E-06</v>
      </c>
      <c r="F505">
        <v>1.8905504608596573E-12</v>
      </c>
      <c r="G505">
        <v>1.2450892248623675E-06</v>
      </c>
      <c r="L505">
        <v>3.076171875</v>
      </c>
      <c r="M505">
        <v>0.035308133573733344</v>
      </c>
      <c r="N505">
        <v>2.0872083352457462</v>
      </c>
    </row>
    <row r="506" spans="1:14">
      <c r="A506">
        <v>5.04</v>
      </c>
      <c r="B506">
        <v>1.9646154207844587E-07</v>
      </c>
      <c r="C506">
        <v>-1.2607021834730209E-08</v>
      </c>
      <c r="D506">
        <v>-3.5001713214372474E-07</v>
      </c>
      <c r="E506">
        <v>-5.2065048406379054E-06</v>
      </c>
      <c r="F506">
        <v>1.8964980913836396E-12</v>
      </c>
      <c r="G506">
        <v>1.2450892248623675E-06</v>
      </c>
      <c r="L506">
        <v>3.082275390625</v>
      </c>
      <c r="M506">
        <v>0.046441837330834963</v>
      </c>
      <c r="N506">
        <v>2.61028919180164</v>
      </c>
    </row>
    <row r="507" spans="1:14">
      <c r="A507">
        <v>5.05</v>
      </c>
      <c r="B507">
        <v>2.0095106698993012E-07</v>
      </c>
      <c r="C507">
        <v>-1.2791151738481989E-08</v>
      </c>
      <c r="D507">
        <v>-3.5512925210226358E-07</v>
      </c>
      <c r="E507">
        <v>-5.2825476250211708E-06</v>
      </c>
      <c r="F507">
        <v>1.9027206574660447E-12</v>
      </c>
      <c r="G507">
        <v>1.2450892248623675E-06</v>
      </c>
      <c r="L507">
        <v>3.08837890625</v>
      </c>
      <c r="M507">
        <v>0.041673409795642595</v>
      </c>
      <c r="N507">
        <v>2.1413242950290181</v>
      </c>
    </row>
    <row r="508" spans="1:14">
      <c r="A508">
        <v>5.0600000000000005</v>
      </c>
      <c r="B508">
        <v>2.0547242453981175E-07</v>
      </c>
      <c r="C508">
        <v>-1.2976562316464844E-08</v>
      </c>
      <c r="D508">
        <v>-3.6027692823395338E-07</v>
      </c>
      <c r="E508">
        <v>-5.3591193074800567E-06</v>
      </c>
      <c r="F508">
        <v>1.9092263865709642E-12</v>
      </c>
      <c r="G508">
        <v>1.2450892248623675E-06</v>
      </c>
      <c r="L508">
        <v>3.094482421875</v>
      </c>
      <c r="M508">
        <v>0.045713636973110323</v>
      </c>
      <c r="N508">
        <v>2.29509372557148</v>
      </c>
    </row>
    <row r="509" spans="1:14">
      <c r="A509">
        <v>5.07</v>
      </c>
      <c r="B509">
        <v>2.100256844022084E-07</v>
      </c>
      <c r="C509">
        <v>-1.3163256393255337E-08</v>
      </c>
      <c r="D509">
        <v>-3.6546023895873638E-07</v>
      </c>
      <c r="E509">
        <v>-5.4362210545112039E-06</v>
      </c>
      <c r="F509">
        <v>1.9160236437427953E-12</v>
      </c>
      <c r="G509">
        <v>1.2450892248623675E-06</v>
      </c>
      <c r="L509">
        <v>3.1005859375</v>
      </c>
      <c r="M509">
        <v>0.041237382763019539</v>
      </c>
      <c r="N509">
        <v>2.3007251201318613</v>
      </c>
    </row>
    <row r="510" spans="1:14">
      <c r="A510">
        <v>5.08</v>
      </c>
      <c r="B510">
        <v>2.1461092541402876E-07</v>
      </c>
      <c r="C510">
        <v>-1.3351237108240419E-08</v>
      </c>
      <c r="D510">
        <v>-3.7067927143683637E-07</v>
      </c>
      <c r="E510">
        <v>-5.5138541626229413E-06</v>
      </c>
      <c r="F510">
        <v>1.9231209335429846E-12</v>
      </c>
      <c r="G510">
        <v>1.2451242968720306E-06</v>
      </c>
      <c r="L510">
        <v>3.106689453125</v>
      </c>
      <c r="M510">
        <v>0.037848438813062074</v>
      </c>
      <c r="N510">
        <v>2.65485510149716</v>
      </c>
    </row>
    <row r="511" spans="1:14">
      <c r="A511">
        <v>5.09</v>
      </c>
      <c r="B511">
        <v>2.192283053582154E-07</v>
      </c>
      <c r="C511">
        <v>-1.3540510478823829E-08</v>
      </c>
      <c r="D511">
        <v>-3.7593419273274636E-07</v>
      </c>
      <c r="E511">
        <v>-5.5920211168996023E-06</v>
      </c>
      <c r="F511">
        <v>1.9305269067736557E-12</v>
      </c>
      <c r="G511">
        <v>1.2453259098755045E-06</v>
      </c>
      <c r="L511">
        <v>3.11279296875</v>
      </c>
      <c r="M511">
        <v>0.023845247764594454</v>
      </c>
      <c r="N511">
        <v>1.2589335621876945</v>
      </c>
    </row>
    <row r="512" spans="1:14">
      <c r="A512">
        <v>5.1000000000000005</v>
      </c>
      <c r="B512">
        <v>2.2387795932461685E-07</v>
      </c>
      <c r="C512">
        <v>-1.3731081744557768E-08</v>
      </c>
      <c r="D512">
        <v>-3.8122514831494645E-07</v>
      </c>
      <c r="E512">
        <v>-5.6707240811848287E-06</v>
      </c>
      <c r="F512">
        <v>1.9382503607618564E-12</v>
      </c>
      <c r="G512">
        <v>1.2456816847765188E-06</v>
      </c>
      <c r="L512">
        <v>3.118896484375</v>
      </c>
      <c r="M512">
        <v>0.042381408219219707</v>
      </c>
      <c r="N512">
        <v>2.1453552373871037</v>
      </c>
    </row>
    <row r="513" spans="1:14">
      <c r="A513">
        <v>5.11</v>
      </c>
      <c r="B513">
        <v>2.2855985085414518E-07</v>
      </c>
      <c r="C513">
        <v>-1.3922949931151665E-08</v>
      </c>
      <c r="D513">
        <v>-3.865521111328999E-07</v>
      </c>
      <c r="E513">
        <v>-5.7499626531018862E-06</v>
      </c>
      <c r="F513">
        <v>1.9463002290103485E-12</v>
      </c>
      <c r="G513">
        <v>1.2462079832938553E-06</v>
      </c>
      <c r="L513">
        <v>3.125</v>
      </c>
      <c r="M513">
        <v>0.029804202253029481</v>
      </c>
      <c r="N513">
        <v>1.5526166299723405</v>
      </c>
    </row>
    <row r="514" spans="1:14">
      <c r="A514">
        <v>5.12</v>
      </c>
      <c r="B514">
        <v>2.3327392541824369E-07</v>
      </c>
      <c r="C514">
        <v>-1.4116113338876606E-08</v>
      </c>
      <c r="D514">
        <v>-3.9191503399524319E-07</v>
      </c>
      <c r="E514">
        <v>-5.8297361306792423E-06</v>
      </c>
      <c r="F514">
        <v>1.9546855806497089E-12</v>
      </c>
      <c r="G514">
        <v>1.2469570619813619E-06</v>
      </c>
      <c r="L514">
        <v>3.131103515625</v>
      </c>
      <c r="M514">
        <v>0.029890470554422972</v>
      </c>
      <c r="N514">
        <v>0.889675212252228</v>
      </c>
    </row>
    <row r="515" spans="1:14">
      <c r="A515">
        <v>5.13</v>
      </c>
      <c r="B515">
        <v>2.380203583984536E-07</v>
      </c>
      <c r="C515">
        <v>-1.4310578553516608E-08</v>
      </c>
      <c r="D515">
        <v>-3.9731409974675806E-07</v>
      </c>
      <c r="E515">
        <v>-5.9100472337330264E-06</v>
      </c>
      <c r="F515">
        <v>1.9634156379453229E-12</v>
      </c>
      <c r="G515">
        <v>1.2481300040609853E-06</v>
      </c>
      <c r="L515">
        <v>3.13720703125</v>
      </c>
      <c r="M515">
        <v>0.047131831022153972</v>
      </c>
      <c r="N515">
        <v>1.1134997318819915</v>
      </c>
    </row>
    <row r="516" spans="1:14">
      <c r="A516">
        <v>5.14</v>
      </c>
      <c r="B516">
        <v>2.427993933202072E-07</v>
      </c>
      <c r="C516">
        <v>-1.4506354687685054E-08</v>
      </c>
      <c r="D516">
        <v>-4.0274956138624292E-07</v>
      </c>
      <c r="E516">
        <v>-5.9908997256203638E-06</v>
      </c>
      <c r="F516">
        <v>1.9724997833872796E-12</v>
      </c>
      <c r="G516">
        <v>1.2495887049718352E-06</v>
      </c>
      <c r="L516">
        <v>3.143310546875</v>
      </c>
      <c r="M516">
        <v>0.059092936951925933</v>
      </c>
      <c r="N516">
        <v>1.2904591541550761</v>
      </c>
    </row>
    <row r="517" spans="1:14">
      <c r="A517">
        <v>5.15</v>
      </c>
      <c r="B517">
        <v>2.4761103272681967E-07</v>
      </c>
      <c r="C517">
        <v>-1.4703442172784896E-08</v>
      </c>
      <c r="D517">
        <v>-4.0822143089032944E-07</v>
      </c>
      <c r="E517">
        <v>-6.0722937844936506E-06</v>
      </c>
      <c r="F517">
        <v>1.9819475437132471E-12</v>
      </c>
      <c r="G517">
        <v>1.2513796592309476E-06</v>
      </c>
      <c r="L517">
        <v>3.1494140625</v>
      </c>
      <c r="M517">
        <v>0.066490826712420431</v>
      </c>
      <c r="N517">
        <v>1.5521022349150049</v>
      </c>
    </row>
    <row r="518" spans="1:14">
      <c r="A518">
        <v>5.16</v>
      </c>
      <c r="B518">
        <v>2.5245521579680747E-07</v>
      </c>
      <c r="C518">
        <v>-1.4901839072967714E-08</v>
      </c>
      <c r="D518">
        <v>-4.137296545120879E-07</v>
      </c>
      <c r="E518">
        <v>-6.1542286108673072E-06</v>
      </c>
      <c r="F518">
        <v>1.9917685859763257E-12</v>
      </c>
      <c r="G518">
        <v>1.2532345017428293E-06</v>
      </c>
      <c r="L518">
        <v>3.155517578125</v>
      </c>
      <c r="M518">
        <v>0.055592442911596242</v>
      </c>
      <c r="N518">
        <v>1.5523646297787479</v>
      </c>
    </row>
    <row r="519" spans="1:14">
      <c r="A519">
        <v>5.17</v>
      </c>
      <c r="B519">
        <v>2.5733217582883518E-07</v>
      </c>
      <c r="C519">
        <v>-1.5101554031696514E-08</v>
      </c>
      <c r="D519">
        <v>-4.1927447222496273E-07</v>
      </c>
      <c r="E519">
        <v>-6.2367077743463208E-06</v>
      </c>
      <c r="F519">
        <v>2.0019727414881146E-12</v>
      </c>
      <c r="G519">
        <v>1.2552834859948307E-06</v>
      </c>
      <c r="L519">
        <v>3.16162109375</v>
      </c>
      <c r="M519">
        <v>0.040259179251750772</v>
      </c>
      <c r="N519">
        <v>0.92188735826452306</v>
      </c>
    </row>
    <row r="520" spans="1:14">
      <c r="A520">
        <v>5.18</v>
      </c>
      <c r="B520">
        <v>2.622422475648E-07</v>
      </c>
      <c r="C520">
        <v>-1.530259942393812E-08</v>
      </c>
      <c r="D520">
        <v>-4.2485622760258107E-07</v>
      </c>
      <c r="E520">
        <v>-6.3197363855883931E-06</v>
      </c>
      <c r="F520">
        <v>2.01257001640862E-12</v>
      </c>
      <c r="G520">
        <v>1.2583829763162569E-06</v>
      </c>
      <c r="L520">
        <v>3.167724609375</v>
      </c>
      <c r="M520">
        <v>0.057264136575257335</v>
      </c>
      <c r="N520">
        <v>1.2167155199836772</v>
      </c>
    </row>
    <row r="521" spans="1:14">
      <c r="A521">
        <v>5.19</v>
      </c>
      <c r="B521">
        <v>2.671854827886535E-07</v>
      </c>
      <c r="C521">
        <v>-1.5504977440331492E-08</v>
      </c>
      <c r="D521">
        <v>-4.3047498146436933E-07</v>
      </c>
      <c r="E521">
        <v>-6.4033153492824938E-06</v>
      </c>
      <c r="F521">
        <v>2.0235705714794296E-12</v>
      </c>
      <c r="G521">
        <v>1.2621583992091823E-06</v>
      </c>
      <c r="L521">
        <v>3.173828125</v>
      </c>
      <c r="M521">
        <v>0.051701024205394332</v>
      </c>
      <c r="N521">
        <v>1.0601212989402495</v>
      </c>
    </row>
    <row r="522" spans="1:14">
      <c r="A522">
        <v>5.2</v>
      </c>
      <c r="B522">
        <v>2.7216187135524475E-07</v>
      </c>
      <c r="C522">
        <v>-1.5708687952808279E-08</v>
      </c>
      <c r="D522">
        <v>-4.3613073025395353E-07</v>
      </c>
      <c r="E522">
        <v>-6.4874446125275588E-06</v>
      </c>
      <c r="F522">
        <v>2.0349847181606075E-12</v>
      </c>
      <c r="G522">
        <v>1.2678056948184658E-06</v>
      </c>
      <c r="L522">
        <v>3.179931640625</v>
      </c>
      <c r="M522">
        <v>0.05627686641551842</v>
      </c>
      <c r="N522">
        <v>0.95738516005753294</v>
      </c>
    </row>
    <row r="523" spans="1:14">
      <c r="A523">
        <v>5.21</v>
      </c>
      <c r="B523">
        <v>2.7717174293073352E-07</v>
      </c>
      <c r="C523">
        <v>-1.5913743061079847E-08</v>
      </c>
      <c r="D523">
        <v>-4.418238099028328E-07</v>
      </c>
      <c r="E523">
        <v>-6.5721291723046376E-06</v>
      </c>
      <c r="F523">
        <v>2.0468229486121178E-12</v>
      </c>
      <c r="G523">
        <v>1.2759274915045339E-06</v>
      </c>
      <c r="L523">
        <v>3.18603515625</v>
      </c>
      <c r="M523">
        <v>0.07204700604121235</v>
      </c>
      <c r="N523">
        <v>1.0666841960786444</v>
      </c>
    </row>
    <row r="524" spans="1:14">
      <c r="A524">
        <v>5.22</v>
      </c>
      <c r="B524">
        <v>2.8221550363887612E-07</v>
      </c>
      <c r="C524">
        <v>-1.6120157708822113E-08</v>
      </c>
      <c r="D524">
        <v>-4.4755463530134757E-07</v>
      </c>
      <c r="E524">
        <v>-6.657375200107545E-06</v>
      </c>
      <c r="F524">
        <v>2.0590959454095911E-12</v>
      </c>
      <c r="G524">
        <v>1.2840586468176888E-06</v>
      </c>
      <c r="L524">
        <v>3.192138671875</v>
      </c>
      <c r="M524">
        <v>0.081794782892692763</v>
      </c>
      <c r="N524">
        <v>1.2121115882685656</v>
      </c>
    </row>
    <row r="525" spans="1:14">
      <c r="A525">
        <v>5.23</v>
      </c>
      <c r="B525">
        <v>2.8729320828912196E-07</v>
      </c>
      <c r="C525">
        <v>-1.6327934196997058E-08</v>
      </c>
      <c r="D525">
        <v>-4.5332327033185665E-07</v>
      </c>
      <c r="E525">
        <v>-6.7431836461863678E-06</v>
      </c>
      <c r="F525">
        <v>2.0718145540171877E-12</v>
      </c>
      <c r="G525">
        <v>1.2938696234538735E-06</v>
      </c>
      <c r="L525">
        <v>3.1982421875</v>
      </c>
      <c r="M525">
        <v>0.082563183562886319</v>
      </c>
      <c r="N525">
        <v>1.2898243021592541</v>
      </c>
    </row>
    <row r="526" spans="1:14">
      <c r="A526">
        <v>5.24</v>
      </c>
      <c r="B526">
        <v>2.9240484591416004E-07</v>
      </c>
      <c r="C526">
        <v>-1.6537072368162428E-08</v>
      </c>
      <c r="D526">
        <v>-4.59129710622423E-07</v>
      </c>
      <c r="E526">
        <v>-6.8295544455085421E-06</v>
      </c>
      <c r="F526">
        <v>2.0849897782672579E-12</v>
      </c>
      <c r="G526">
        <v>1.304472568811214E-06</v>
      </c>
      <c r="L526">
        <v>3.204345703125</v>
      </c>
      <c r="M526">
        <v>0.074597876732291332</v>
      </c>
      <c r="N526">
        <v>1.4687600987941976</v>
      </c>
    </row>
    <row r="527" spans="1:14">
      <c r="A527">
        <v>5.25</v>
      </c>
      <c r="B527">
        <v>2.9755075548993254E-07</v>
      </c>
      <c r="C527">
        <v>-1.6747584667936677E-08</v>
      </c>
      <c r="D527">
        <v>-4.6497430170814506E-07</v>
      </c>
      <c r="E527">
        <v>-6.916492737908658E-06</v>
      </c>
      <c r="F527">
        <v>2.0986328134466177E-12</v>
      </c>
      <c r="G527">
        <v>1.3181357603256885E-06</v>
      </c>
      <c r="L527">
        <v>3.21044921875</v>
      </c>
      <c r="M527">
        <v>0.044363300213758478</v>
      </c>
      <c r="N527">
        <v>0.91933895327583892</v>
      </c>
    </row>
    <row r="528" spans="1:14">
      <c r="A528">
        <v>5.26</v>
      </c>
      <c r="B528">
        <v>3.0273127813071761E-07</v>
      </c>
      <c r="C528">
        <v>-1.6959483717364824E-08</v>
      </c>
      <c r="D528">
        <v>-4.7085739399459E-07</v>
      </c>
      <c r="E528">
        <v>-7.0040037356695261E-06</v>
      </c>
      <c r="F528">
        <v>2.1127550497252504E-12</v>
      </c>
      <c r="G528">
        <v>1.3322923433821296E-06</v>
      </c>
      <c r="L528">
        <v>3.216552734375</v>
      </c>
      <c r="M528">
        <v>0.058713968396578636</v>
      </c>
      <c r="N528">
        <v>1.0733376791094722</v>
      </c>
    </row>
    <row r="529" spans="1:14">
      <c r="A529">
        <v>5.27</v>
      </c>
      <c r="B529">
        <v>3.0794631838613091E-07</v>
      </c>
      <c r="C529">
        <v>-1.717276640917911E-08</v>
      </c>
      <c r="D529">
        <v>-4.7677890121185109E-07</v>
      </c>
      <c r="E529">
        <v>-7.0920861555262845E-06</v>
      </c>
      <c r="F529">
        <v>2.1273680340025775E-12</v>
      </c>
      <c r="G529">
        <v>1.3484387757153611E-06</v>
      </c>
      <c r="L529">
        <v>3.22265625</v>
      </c>
      <c r="M529">
        <v>0.053583252774256469</v>
      </c>
      <c r="N529">
        <v>0.9503388723279218</v>
      </c>
    </row>
    <row r="530" spans="1:14">
      <c r="A530">
        <v>5.28</v>
      </c>
      <c r="B530">
        <v>3.1319572131027771E-07</v>
      </c>
      <c r="C530">
        <v>-1.7387427377794878E-08</v>
      </c>
      <c r="D530">
        <v>-4.8273867439088607E-07</v>
      </c>
      <c r="E530">
        <v>-7.18073778156443E-06</v>
      </c>
      <c r="F530">
        <v>2.1424834646547077E-12</v>
      </c>
      <c r="G530">
        <v>1.366814460494762E-06</v>
      </c>
      <c r="L530">
        <v>3.228759765625</v>
      </c>
      <c r="M530">
        <v>0.066596175913524666</v>
      </c>
      <c r="N530">
        <v>1.1567620682244577</v>
      </c>
    </row>
    <row r="531" spans="1:14">
      <c r="A531">
        <v>5.29</v>
      </c>
      <c r="B531">
        <v>3.18479720033953E-07</v>
      </c>
      <c r="C531">
        <v>-1.760347521755327E-08</v>
      </c>
      <c r="D531">
        <v>-4.8873695214121826E-07</v>
      </c>
      <c r="E531">
        <v>-7.2699621631006215E-06</v>
      </c>
      <c r="F531">
        <v>2.1581132297173717E-12</v>
      </c>
      <c r="G531">
        <v>1.3862346480543637E-06</v>
      </c>
      <c r="L531">
        <v>3.23486328125</v>
      </c>
      <c r="M531">
        <v>0.051781350225330085</v>
      </c>
      <c r="N531">
        <v>1.0381506168731574</v>
      </c>
    </row>
    <row r="532" spans="1:14">
      <c r="A532">
        <v>5.3</v>
      </c>
      <c r="B532">
        <v>3.2379855587130671E-07</v>
      </c>
      <c r="C532">
        <v>-1.7820918904643941E-08</v>
      </c>
      <c r="D532">
        <v>-4.94773983673869E-07</v>
      </c>
      <c r="E532">
        <v>-7.3597630071488012E-06</v>
      </c>
      <c r="F532">
        <v>2.1742694103227793E-12</v>
      </c>
      <c r="G532">
        <v>1.4064600020028293E-06</v>
      </c>
      <c r="L532">
        <v>3.240966796875</v>
      </c>
      <c r="M532">
        <v>0.063009895119031087</v>
      </c>
      <c r="N532">
        <v>1.1577775720721717</v>
      </c>
    </row>
    <row r="533" spans="1:14">
      <c r="A533">
        <v>5.31</v>
      </c>
      <c r="B533">
        <v>3.2915207356527809E-07</v>
      </c>
      <c r="C533">
        <v>-1.8039753118707739E-08</v>
      </c>
      <c r="D533">
        <v>-5.0084962127540116E-07</v>
      </c>
      <c r="E533">
        <v>-7.4501381164715922E-06</v>
      </c>
      <c r="F533">
        <v>2.1909642431700131E-12</v>
      </c>
      <c r="G533">
        <v>1.4284640003174849E-06</v>
      </c>
      <c r="L533">
        <v>3.2470703125</v>
      </c>
      <c r="M533">
        <v>0.074965624201020722</v>
      </c>
      <c r="N533">
        <v>1.3332458187464411</v>
      </c>
    </row>
    <row r="534" spans="1:14">
      <c r="A534">
        <v>5.32</v>
      </c>
      <c r="B534">
        <v>3.3454014618454162E-07</v>
      </c>
      <c r="C534">
        <v>-1.8259973451736803E-08</v>
      </c>
      <c r="D534">
        <v>-5.0696374256258272E-07</v>
      </c>
      <c r="E534">
        <v>-7.5410856706184175E-06</v>
      </c>
      <c r="F534">
        <v>2.2082101235362623E-12</v>
      </c>
      <c r="G534">
        <v>1.4540252855790615E-06</v>
      </c>
      <c r="L534">
        <v>3.253173828125</v>
      </c>
      <c r="M534">
        <v>0.083976701597015826</v>
      </c>
      <c r="N534">
        <v>1.4005940299837154</v>
      </c>
    </row>
    <row r="535" spans="1:14">
      <c r="A535">
        <v>5.33</v>
      </c>
      <c r="B535">
        <v>3.3996306504847441E-07</v>
      </c>
      <c r="C535">
        <v>-1.8481590562043519E-08</v>
      </c>
      <c r="D535">
        <v>-5.1311664344828777E-07</v>
      </c>
      <c r="E535">
        <v>-7.63261007129328E-06</v>
      </c>
      <c r="F535">
        <v>2.2260196493618823E-12</v>
      </c>
      <c r="G535">
        <v>1.4797599984783845E-06</v>
      </c>
      <c r="L535">
        <v>3.25927734375</v>
      </c>
      <c r="M535">
        <v>0.086247847937646963</v>
      </c>
      <c r="N535">
        <v>1.3949743357044937</v>
      </c>
    </row>
    <row r="536" spans="1:14">
      <c r="A536">
        <v>5.34</v>
      </c>
      <c r="B536">
        <v>3.4542109748081888E-07</v>
      </c>
      <c r="C536">
        <v>-1.8704614339608775E-08</v>
      </c>
      <c r="D536">
        <v>-5.1930859851368652E-07</v>
      </c>
      <c r="E536">
        <v>-7.7247154028910877E-06</v>
      </c>
      <c r="F536">
        <v>2.2444056217598867E-12</v>
      </c>
      <c r="G536">
        <v>1.505668208950607E-06</v>
      </c>
      <c r="L536">
        <v>3.265380859375</v>
      </c>
      <c r="M536">
        <v>0.094740442972309533</v>
      </c>
      <c r="N536">
        <v>1.3923339704682738</v>
      </c>
    </row>
    <row r="537" spans="1:14">
      <c r="A537">
        <v>5.35</v>
      </c>
      <c r="B537">
        <v>3.5091412929579074E-07</v>
      </c>
      <c r="C537">
        <v>-1.8929040922591558E-08</v>
      </c>
      <c r="D537">
        <v>-5.2553950053911076E-07</v>
      </c>
      <c r="E537">
        <v>-7.8174000705192731E-06</v>
      </c>
      <c r="F537">
        <v>2.2633810066891856E-12</v>
      </c>
      <c r="G537">
        <v>1.5317512394136226E-06</v>
      </c>
      <c r="L537">
        <v>3.271484375</v>
      </c>
      <c r="M537">
        <v>0.10315475519682905</v>
      </c>
      <c r="N537">
        <v>1.4183715286644611</v>
      </c>
    </row>
    <row r="538" spans="1:14">
      <c r="A538">
        <v>5.36</v>
      </c>
      <c r="B538">
        <v>3.5644211502436911E-07</v>
      </c>
      <c r="C538">
        <v>-1.9154868831140607E-08</v>
      </c>
      <c r="D538">
        <v>-5.3180930843762828E-07</v>
      </c>
      <c r="E538">
        <v>-7.910663463009721E-06</v>
      </c>
      <c r="F538">
        <v>2.282958942865064E-12</v>
      </c>
      <c r="G538">
        <v>1.5580090996375571E-06</v>
      </c>
      <c r="L538">
        <v>3.277587890625</v>
      </c>
      <c r="M538">
        <v>0.094023470559099709</v>
      </c>
      <c r="N538">
        <v>1.3809653436836744</v>
      </c>
    </row>
    <row r="539" spans="1:14">
      <c r="A539">
        <v>5.37</v>
      </c>
      <c r="B539">
        <v>3.6200538116477917E-07</v>
      </c>
      <c r="C539">
        <v>-1.938210999703998E-08</v>
      </c>
      <c r="D539">
        <v>-5.381183534783E-07</v>
      </c>
      <c r="E539">
        <v>-8.0045105079897126E-06</v>
      </c>
      <c r="F539">
        <v>2.3031527840789958E-12</v>
      </c>
      <c r="G539">
        <v>1.5844430442920251E-06</v>
      </c>
      <c r="L539">
        <v>3.28369140625</v>
      </c>
      <c r="M539">
        <v>0.0840742970839708</v>
      </c>
      <c r="N539">
        <v>1.2348475231115852</v>
      </c>
    </row>
    <row r="540" spans="1:14">
      <c r="A540">
        <v>5.38</v>
      </c>
      <c r="B540">
        <v>3.6760415718008866E-07</v>
      </c>
      <c r="C540">
        <v>-1.9610772939190446E-08</v>
      </c>
      <c r="D540">
        <v>-5.4446687217606208E-07</v>
      </c>
      <c r="E540">
        <v>-8.0989447236189238E-06</v>
      </c>
      <c r="F540">
        <v>2.3239760915882692E-12</v>
      </c>
      <c r="G540">
        <v>1.6110530320118339E-06</v>
      </c>
      <c r="L540">
        <v>3.289794921875</v>
      </c>
      <c r="M540">
        <v>0.095781321665139627</v>
      </c>
      <c r="N540">
        <v>1.2105479494403577</v>
      </c>
    </row>
    <row r="541" spans="1:14">
      <c r="A541">
        <v>5.39</v>
      </c>
      <c r="B541">
        <v>3.7323832110528638E-07</v>
      </c>
      <c r="C541">
        <v>-1.98408534902262E-08</v>
      </c>
      <c r="D541">
        <v>-5.5085474882873392E-07</v>
      </c>
      <c r="E541">
        <v>-8.1939643888274163E-06</v>
      </c>
      <c r="F541">
        <v>2.3454425964363307E-12</v>
      </c>
      <c r="G541">
        <v>1.6378402732911003E-06</v>
      </c>
      <c r="L541">
        <v>3.2958984375</v>
      </c>
      <c r="M541">
        <v>0.10492548452084138</v>
      </c>
      <c r="N541">
        <v>1.2521792195427395</v>
      </c>
    </row>
    <row r="542" spans="1:14">
      <c r="A542">
        <v>5.4</v>
      </c>
      <c r="B542">
        <v>3.78907874621316E-07</v>
      </c>
      <c r="C542">
        <v>-2.0072351849950217E-08</v>
      </c>
      <c r="D542">
        <v>-5.5728198898268944E-07</v>
      </c>
      <c r="E542">
        <v>-8.2895695861175053E-06</v>
      </c>
      <c r="F542">
        <v>2.3675662142050184E-12</v>
      </c>
      <c r="G542">
        <v>1.6648046987110037E-06</v>
      </c>
      <c r="L542">
        <v>3.302001953125</v>
      </c>
      <c r="M542">
        <v>0.084582550387019839</v>
      </c>
      <c r="N542">
        <v>1.1298961091114121</v>
      </c>
    </row>
    <row r="543" spans="1:14">
      <c r="A543">
        <v>5.41</v>
      </c>
      <c r="B543">
        <v>3.846131418088089E-07</v>
      </c>
      <c r="C543">
        <v>-2.0305279850015167E-08</v>
      </c>
      <c r="D543">
        <v>-5.6374892112693382E-07</v>
      </c>
      <c r="E543">
        <v>-8.38576520176314E-06</v>
      </c>
      <c r="F543">
        <v>2.3903610843995406E-12</v>
      </c>
      <c r="G543">
        <v>1.6919474884551177E-06</v>
      </c>
      <c r="L543">
        <v>3.30810546875</v>
      </c>
      <c r="M543">
        <v>0.076119365817958792</v>
      </c>
      <c r="N543">
        <v>1.0264204862301061</v>
      </c>
    </row>
    <row r="544" spans="1:14">
      <c r="A544">
        <v>5.42</v>
      </c>
      <c r="B544">
        <v>3.9035430210973083E-07</v>
      </c>
      <c r="C544">
        <v>-2.0539644171151407E-08</v>
      </c>
      <c r="D544">
        <v>-5.7025573074203908E-07</v>
      </c>
      <c r="E544">
        <v>-8.4825539947878318E-06</v>
      </c>
      <c r="F544">
        <v>2.4138415564994443E-12</v>
      </c>
      <c r="G544">
        <v>1.7192685635725439E-06</v>
      </c>
      <c r="L544">
        <v>3.314208984375</v>
      </c>
      <c r="M544">
        <v>0.069994352200166171</v>
      </c>
      <c r="N544">
        <v>1.100253288229144</v>
      </c>
    </row>
    <row r="545" spans="1:14">
      <c r="A545">
        <v>5.43</v>
      </c>
      <c r="B545">
        <v>3.9613127015781874E-07</v>
      </c>
      <c r="C545">
        <v>-2.0775441910812994E-08</v>
      </c>
      <c r="D545">
        <v>-5.7680233724181365E-07</v>
      </c>
      <c r="E545">
        <v>-8.5799347664719777E-06</v>
      </c>
      <c r="F545">
        <v>2.4380221600869843E-12</v>
      </c>
      <c r="G545">
        <v>1.7467691029145147E-06</v>
      </c>
      <c r="L545">
        <v>3.3203125</v>
      </c>
      <c r="M545">
        <v>0.058526809305111886</v>
      </c>
      <c r="N545">
        <v>1.2361178696636093</v>
      </c>
    </row>
    <row r="546" spans="1:14">
      <c r="A546">
        <v>5.44</v>
      </c>
      <c r="B546">
        <v>4.0194416963313865E-07</v>
      </c>
      <c r="C546">
        <v>-2.1012677633835926E-08</v>
      </c>
      <c r="D546">
        <v>-5.8338886736185761E-07</v>
      </c>
      <c r="E546">
        <v>-8.6779094020076322E-06</v>
      </c>
      <c r="F546">
        <v>2.4629176313222109E-12</v>
      </c>
      <c r="G546">
        <v>1.7744490430677517E-06</v>
      </c>
      <c r="L546">
        <v>3.326416015625</v>
      </c>
      <c r="M546">
        <v>0.040326878981385816</v>
      </c>
      <c r="N546">
        <v>1.0410478654834612</v>
      </c>
    </row>
    <row r="547" spans="1:14">
      <c r="A547">
        <v>5.45</v>
      </c>
      <c r="B547">
        <v>4.0779338132367729E-07</v>
      </c>
      <c r="C547">
        <v>-2.1251365213627652E-08</v>
      </c>
      <c r="D547">
        <v>-5.9001570627769888E-07</v>
      </c>
      <c r="E547">
        <v>-8.776483630880771E-06</v>
      </c>
      <c r="F547">
        <v>2.4885429473329782E-12</v>
      </c>
      <c r="G547">
        <v>1.8023095782293783E-06</v>
      </c>
      <c r="L547">
        <v>3.33251953125</v>
      </c>
      <c r="M547">
        <v>0.038979399202503213</v>
      </c>
      <c r="N547">
        <v>0.78466513133712756</v>
      </c>
    </row>
    <row r="548" spans="1:14">
      <c r="A548">
        <v>5.46</v>
      </c>
      <c r="B548">
        <v>4.1367905982130486E-07</v>
      </c>
      <c r="C548">
        <v>-2.1491510428556178E-08</v>
      </c>
      <c r="D548">
        <v>-5.96683014416992E-07</v>
      </c>
      <c r="E548">
        <v>-8.8756598394527562E-06</v>
      </c>
      <c r="F548">
        <v>2.5149133013331596E-12</v>
      </c>
      <c r="G548">
        <v>1.8303506820220389E-06</v>
      </c>
      <c r="L548">
        <v>3.338623046875</v>
      </c>
      <c r="M548">
        <v>0.07543565247820358</v>
      </c>
      <c r="N548">
        <v>1.3277970991566825</v>
      </c>
    </row>
    <row r="549" spans="1:14">
      <c r="A549">
        <v>5.47</v>
      </c>
      <c r="B549">
        <v>4.1960113815209411E-07</v>
      </c>
      <c r="C549">
        <v>-2.1733111022041031E-08</v>
      </c>
      <c r="D549">
        <v>-6.033907291278708E-07</v>
      </c>
      <c r="E549">
        <v>-8.9754370957770783E-06</v>
      </c>
      <c r="F549">
        <v>2.5420440763181336E-12</v>
      </c>
      <c r="G549">
        <v>1.8585735906604216E-06</v>
      </c>
      <c r="L549">
        <v>3.3447265625</v>
      </c>
      <c r="M549">
        <v>0.094996517677578551</v>
      </c>
      <c r="N549">
        <v>1.5256877339801636</v>
      </c>
    </row>
    <row r="550" spans="1:14">
      <c r="A550">
        <v>5.48</v>
      </c>
      <c r="B550">
        <v>4.2555978910592034E-07</v>
      </c>
      <c r="C550">
        <v>-2.19761733335188E-08</v>
      </c>
      <c r="D550">
        <v>-6.10139026415285E-07</v>
      </c>
      <c r="E550">
        <v>-9.0758180179273639E-06</v>
      </c>
      <c r="F550">
        <v>2.5699508772481748E-12</v>
      </c>
      <c r="G550">
        <v>1.8869783313488223E-06</v>
      </c>
      <c r="L550">
        <v>3.350830078125</v>
      </c>
      <c r="M550">
        <v>0.10512785562799275</v>
      </c>
      <c r="N550">
        <v>1.4955708035804471</v>
      </c>
    </row>
    <row r="551" spans="1:14">
      <c r="A551">
        <v>5.49</v>
      </c>
      <c r="B551">
        <v>4.3155533666644934E-07</v>
      </c>
      <c r="C551">
        <v>-2.222070921425096E-08</v>
      </c>
      <c r="D551">
        <v>-6.1692823531255623E-07</v>
      </c>
      <c r="E551">
        <v>-9.1768075002742731E-06</v>
      </c>
      <c r="F551">
        <v>2.5986495536594222E-12</v>
      </c>
      <c r="G551">
        <v>1.9155661881161804E-06</v>
      </c>
      <c r="L551">
        <v>3.35693359375</v>
      </c>
      <c r="M551">
        <v>0.12120793675258418</v>
      </c>
      <c r="N551">
        <v>1.672337159616299</v>
      </c>
    </row>
    <row r="552" spans="1:14">
      <c r="A552">
        <v>5.5</v>
      </c>
      <c r="B552">
        <v>4.3758778429016045E-07</v>
      </c>
      <c r="C552">
        <v>-2.2466719000182885E-08</v>
      </c>
      <c r="D552">
        <v>-6.2375836514577354E-07</v>
      </c>
      <c r="E552">
        <v>-9.2784056815433815E-06</v>
      </c>
      <c r="F552">
        <v>2.6281561600834009E-12</v>
      </c>
      <c r="G552">
        <v>1.9443372499443165E-06</v>
      </c>
      <c r="L552">
        <v>3.363037109375</v>
      </c>
      <c r="M552">
        <v>0.10213020517139933</v>
      </c>
      <c r="N552">
        <v>1.8659416622796454</v>
      </c>
    </row>
    <row r="553" spans="1:14">
      <c r="A553">
        <v>5.51</v>
      </c>
      <c r="B553">
        <v>4.4365695535103778E-07</v>
      </c>
      <c r="C553">
        <v>-2.27141964524329E-08</v>
      </c>
      <c r="D553">
        <v>-6.30629242699818E-07</v>
      </c>
      <c r="E553">
        <v>-9.3806099851597933E-06</v>
      </c>
      <c r="F553">
        <v>2.658486932708739E-12</v>
      </c>
      <c r="G553">
        <v>1.9732928559962512E-06</v>
      </c>
      <c r="L553">
        <v>3.369140625</v>
      </c>
      <c r="M553">
        <v>0.060885644260332855</v>
      </c>
      <c r="N553">
        <v>1.2303439656299888</v>
      </c>
    </row>
    <row r="554" spans="1:14">
      <c r="A554">
        <v>5.52</v>
      </c>
      <c r="B554">
        <v>4.4976296878591274E-07</v>
      </c>
      <c r="C554">
        <v>-2.2963145926710622E-08</v>
      </c>
      <c r="D554">
        <v>-6.3754098890409942E-07</v>
      </c>
      <c r="E554">
        <v>-9.48342220994848E-06</v>
      </c>
      <c r="F554">
        <v>2.6896583302792819E-12</v>
      </c>
      <c r="G554">
        <v>2.002433149578285E-06</v>
      </c>
      <c r="L554">
        <v>3.375244140625</v>
      </c>
      <c r="M554">
        <v>0.062701455107648019</v>
      </c>
      <c r="N554">
        <v>1.1703039213025572</v>
      </c>
    </row>
    <row r="555" spans="1:14">
      <c r="A555">
        <v>5.53</v>
      </c>
      <c r="B555">
        <v>4.5590608282834167E-07</v>
      </c>
      <c r="C555">
        <v>-2.3213576858212861E-08</v>
      </c>
      <c r="D555">
        <v>-6.4449386571312319E-07</v>
      </c>
      <c r="E555">
        <v>-9.586846252482707E-06</v>
      </c>
      <c r="F555">
        <v>2.7216870558136364E-12</v>
      </c>
      <c r="G555">
        <v>2.0317595081024743E-06</v>
      </c>
      <c r="L555">
        <v>3.38134765625</v>
      </c>
      <c r="M555">
        <v>0.060633581862883784</v>
      </c>
      <c r="N555">
        <v>1.0470242359186956</v>
      </c>
    </row>
    <row r="556" spans="1:14">
      <c r="A556">
        <v>5.54</v>
      </c>
      <c r="B556">
        <v>4.6208626799710325E-07</v>
      </c>
      <c r="C556">
        <v>-2.3465488341969616E-08</v>
      </c>
      <c r="D556">
        <v>-6.5148784800060732E-07</v>
      </c>
      <c r="E556">
        <v>-9.6908817390090334E-06</v>
      </c>
      <c r="F556">
        <v>2.7545900188539025E-12</v>
      </c>
      <c r="G556">
        <v>2.0612721186430153E-06</v>
      </c>
      <c r="L556">
        <v>3.387451171875</v>
      </c>
      <c r="M556">
        <v>0.068939927840564436</v>
      </c>
      <c r="N556">
        <v>1.0682785974161308</v>
      </c>
    </row>
    <row r="557" spans="1:14">
      <c r="A557">
        <v>5.55</v>
      </c>
      <c r="B557">
        <v>4.6830341205278309E-07</v>
      </c>
      <c r="C557">
        <v>-2.3718876417726741E-08</v>
      </c>
      <c r="D557">
        <v>-6.5852282581442581E-07</v>
      </c>
      <c r="E557">
        <v>-9.7955270339895841E-06</v>
      </c>
      <c r="F557">
        <v>2.788384324568145E-12</v>
      </c>
      <c r="G557">
        <v>2.0909723887152221E-06</v>
      </c>
      <c r="L557">
        <v>3.3935546875</v>
      </c>
      <c r="M557">
        <v>0.070785681172998452</v>
      </c>
      <c r="N557">
        <v>1.1563057412365609</v>
      </c>
    </row>
    <row r="558" spans="1:14">
      <c r="A558">
        <v>5.56</v>
      </c>
      <c r="B558">
        <v>4.7455770894402471E-07</v>
      </c>
      <c r="C558">
        <v>-2.397374813452873E-08</v>
      </c>
      <c r="D558">
        <v>-6.6559899486075931E-07</v>
      </c>
      <c r="E558">
        <v>-9.9007850485537945E-06</v>
      </c>
      <c r="F558">
        <v>2.8230873189368767E-12</v>
      </c>
      <c r="G558">
        <v>2.1208605308148407E-06</v>
      </c>
      <c r="L558">
        <v>3.399658203125</v>
      </c>
      <c r="M558">
        <v>0.060207276174925023</v>
      </c>
      <c r="N558">
        <v>0.95393549166280822</v>
      </c>
    </row>
    <row r="559" spans="1:14">
      <c r="A559">
        <v>5.57</v>
      </c>
      <c r="B559">
        <v>4.8084940626396743E-07</v>
      </c>
      <c r="C559">
        <v>-2.4230112547109376E-08</v>
      </c>
      <c r="D559">
        <v>-6.7271660653102965E-07</v>
      </c>
      <c r="E559">
        <v>-1.0006659522149066E-05</v>
      </c>
      <c r="F559">
        <v>2.8587165994699451E-12</v>
      </c>
      <c r="G559">
        <v>2.1509379601341447E-06</v>
      </c>
      <c r="L559">
        <v>3.40576171875</v>
      </c>
      <c r="M559">
        <v>0.060297646494293484</v>
      </c>
      <c r="N559">
        <v>1.0032389948973428</v>
      </c>
    </row>
    <row r="560" spans="1:14">
      <c r="A560">
        <v>5.58</v>
      </c>
      <c r="B560">
        <v>4.8717844412210543E-07</v>
      </c>
      <c r="C560">
        <v>-2.4487967644007455E-08</v>
      </c>
      <c r="D560">
        <v>-6.79875604978689E-07</v>
      </c>
      <c r="E560">
        <v>-1.0113149624057999E-05</v>
      </c>
      <c r="F560">
        <v>2.8952899722477656E-12</v>
      </c>
      <c r="G560">
        <v>2.18120489989745E-06</v>
      </c>
      <c r="L560">
        <v>3.411865234375</v>
      </c>
      <c r="M560">
        <v>0.059502005026746262</v>
      </c>
      <c r="N560">
        <v>0.89333264598741891</v>
      </c>
    </row>
    <row r="561" spans="1:14">
      <c r="A561">
        <v>5.59</v>
      </c>
      <c r="B561">
        <v>4.9354473466019641E-07</v>
      </c>
      <c r="C561">
        <v>-2.474731032709104E-08</v>
      </c>
      <c r="D561">
        <v>-6.8707590418724161E-07</v>
      </c>
      <c r="E561">
        <v>-1.0220254074785218E-05</v>
      </c>
      <c r="F561">
        <v>2.9328254484905181E-12</v>
      </c>
      <c r="G561">
        <v>2.21166275838785E-06</v>
      </c>
      <c r="L561">
        <v>3.41796875</v>
      </c>
      <c r="M561">
        <v>0.076701120798631311</v>
      </c>
      <c r="N561">
        <v>1.0890695687856091</v>
      </c>
    </row>
    <row r="562" spans="1:14">
      <c r="A562">
        <v>5.6</v>
      </c>
      <c r="B562">
        <v>4.9994848418320876E-07</v>
      </c>
      <c r="C562">
        <v>-2.5008148080973176E-08</v>
      </c>
      <c r="D562">
        <v>-6.9431771195580028E-07</v>
      </c>
      <c r="E562">
        <v>-1.032797596534253E-05</v>
      </c>
      <c r="F562">
        <v>2.97134129047816E-12</v>
      </c>
      <c r="G562">
        <v>2.2423117444262769E-06</v>
      </c>
      <c r="L562">
        <v>3.424072265625</v>
      </c>
      <c r="M562">
        <v>0.0696463992750703</v>
      </c>
      <c r="N562">
        <v>1.0061378306242819</v>
      </c>
    </row>
    <row r="563" spans="1:14">
      <c r="A563">
        <v>5.61</v>
      </c>
      <c r="B563">
        <v>5.0638989489779024E-07</v>
      </c>
      <c r="C563">
        <v>-2.5270488307342362E-08</v>
      </c>
      <c r="D563">
        <v>-7.016012337811772E-07</v>
      </c>
      <c r="E563">
        <v>-1.043631835249501E-05</v>
      </c>
      <c r="F563">
        <v>3.0108560138320416E-12</v>
      </c>
      <c r="G563">
        <v>2.273153232763476E-06</v>
      </c>
      <c r="L563">
        <v>3.43017578125</v>
      </c>
      <c r="M563">
        <v>0.061117561635827447</v>
      </c>
      <c r="N563">
        <v>0.91330555982651884</v>
      </c>
    </row>
    <row r="564" spans="1:14">
      <c r="A564">
        <v>5.62</v>
      </c>
      <c r="B564">
        <v>5.1286889269057836E-07</v>
      </c>
      <c r="C564">
        <v>-2.5534328451873946E-08</v>
      </c>
      <c r="D564">
        <v>-7.0892639874492455E-07</v>
      </c>
      <c r="E564">
        <v>-1.0545280181330752E-05</v>
      </c>
      <c r="F564">
        <v>3.0513883467517872E-12</v>
      </c>
      <c r="G564">
        <v>2.3041874005661368E-06</v>
      </c>
      <c r="L564">
        <v>3.436279296875</v>
      </c>
      <c r="M564">
        <v>0.043577012511784932</v>
      </c>
      <c r="N564">
        <v>0.76570293552069735</v>
      </c>
    </row>
    <row r="565" spans="1:14">
      <c r="A565">
        <v>5.63</v>
      </c>
      <c r="B565">
        <v>5.1938544293293424E-07</v>
      </c>
      <c r="C565">
        <v>-2.5799667317468361E-08</v>
      </c>
      <c r="D565">
        <v>-7.1629317361011014E-07</v>
      </c>
      <c r="E565">
        <v>-1.0654860957450388E-05</v>
      </c>
      <c r="F565">
        <v>3.0929572370515936E-12</v>
      </c>
      <c r="G565">
        <v>2.3354155730843939E-06</v>
      </c>
      <c r="L565">
        <v>3.4423828125</v>
      </c>
      <c r="M565">
        <v>0.020246261084250351</v>
      </c>
      <c r="N565">
        <v>0.44162148456087924</v>
      </c>
    </row>
    <row r="566" spans="1:14">
      <c r="A566">
        <v>5.64</v>
      </c>
      <c r="B566">
        <v>5.2593976500419626E-07</v>
      </c>
      <c r="C566">
        <v>-2.6066512865073665E-08</v>
      </c>
      <c r="D566">
        <v>-7.2370177940060407E-07</v>
      </c>
      <c r="E566">
        <v>-1.0765063968583986E-05</v>
      </c>
      <c r="F566">
        <v>3.1355818943586789E-12</v>
      </c>
      <c r="G566">
        <v>2.3668378734719053E-06</v>
      </c>
      <c r="L566">
        <v>3.448486328125</v>
      </c>
      <c r="M566">
        <v>0.0027688186168955795</v>
      </c>
      <c r="N566">
        <v>0.063286196612489812</v>
      </c>
    </row>
    <row r="567" spans="1:14">
      <c r="A567">
        <v>5.65</v>
      </c>
      <c r="B567">
        <v>5.3253199167750363E-07</v>
      </c>
      <c r="C567">
        <v>-2.6334869992004454E-08</v>
      </c>
      <c r="D567">
        <v>-7.31152352082623E-07</v>
      </c>
      <c r="E567">
        <v>-1.0875891237229018E-05</v>
      </c>
      <c r="F567">
        <v>3.1792817789859406E-12</v>
      </c>
      <c r="G567">
        <v>2.398455558471688E-06</v>
      </c>
      <c r="L567">
        <v>3.45458984375</v>
      </c>
      <c r="M567">
        <v>0.01102948990067988</v>
      </c>
      <c r="N567">
        <v>0.2781281984957526</v>
      </c>
    </row>
    <row r="568" spans="1:14">
      <c r="A568">
        <v>5.66</v>
      </c>
      <c r="B568">
        <v>5.39162003812673E-07</v>
      </c>
      <c r="C568">
        <v>-2.6604734496965202E-08</v>
      </c>
      <c r="D568">
        <v>-7.38644775011771E-07</v>
      </c>
      <c r="E568">
        <v>-1.0987341028300094E-05</v>
      </c>
      <c r="F568">
        <v>3.2240765624771905E-12</v>
      </c>
      <c r="G568">
        <v>2.430268688474276E-06</v>
      </c>
      <c r="L568">
        <v>3.460693359375</v>
      </c>
      <c r="M568">
        <v>0.016159758405708463</v>
      </c>
      <c r="N568">
        <v>0.44116922697639649</v>
      </c>
    </row>
    <row r="569" spans="1:14">
      <c r="A569">
        <v>5.67</v>
      </c>
      <c r="B569">
        <v>5.4582978760188243E-07</v>
      </c>
      <c r="C569">
        <v>-2.687610591344647E-08</v>
      </c>
      <c r="D569">
        <v>-7.46179035234932E-07</v>
      </c>
      <c r="E569">
        <v>-1.1099413149119613E-05</v>
      </c>
      <c r="F569">
        <v>3.2699861456751695E-12</v>
      </c>
      <c r="G569">
        <v>2.4622784433629781E-06</v>
      </c>
      <c r="L569">
        <v>3.466796875</v>
      </c>
      <c r="M569">
        <v>0.035335087347646087</v>
      </c>
      <c r="N569">
        <v>0.881031293819307</v>
      </c>
    </row>
    <row r="570" spans="1:14">
      <c r="A570">
        <v>5.68</v>
      </c>
      <c r="B570">
        <v>5.52535547720645E-07</v>
      </c>
      <c r="C570">
        <v>-2.7148991669007567E-08</v>
      </c>
      <c r="D570">
        <v>-7.5375533896711943E-07</v>
      </c>
      <c r="E570">
        <v>-1.1212110667135902E-05</v>
      </c>
      <c r="F570">
        <v>3.317030697132114E-12</v>
      </c>
      <c r="G570">
        <v>2.4944848081900064E-06</v>
      </c>
      <c r="L570">
        <v>3.472900390625</v>
      </c>
      <c r="M570">
        <v>0.064777460247239516</v>
      </c>
      <c r="N570">
        <v>1.6849747701086635</v>
      </c>
    </row>
    <row r="571" spans="1:14">
      <c r="A571">
        <v>5.69</v>
      </c>
      <c r="B571">
        <v>5.5927933572939837E-07</v>
      </c>
      <c r="C571">
        <v>-2.7423393715333409E-08</v>
      </c>
      <c r="D571">
        <v>-7.6137374039309259E-07</v>
      </c>
      <c r="E571">
        <v>-1.1325434388347252E-05</v>
      </c>
      <c r="F571">
        <v>3.3652306297387684E-12</v>
      </c>
      <c r="G571">
        <v>2.5268888799154303E-06</v>
      </c>
      <c r="L571">
        <v>3.47900390625</v>
      </c>
      <c r="M571">
        <v>0.065491485164993909</v>
      </c>
      <c r="N571">
        <v>2.2820726046577851</v>
      </c>
    </row>
    <row r="572" spans="1:14">
      <c r="A572">
        <v>5.7</v>
      </c>
      <c r="B572">
        <v>5.6606099966079766E-07</v>
      </c>
      <c r="C572">
        <v>-2.7699306616057638E-08</v>
      </c>
      <c r="D572">
        <v>-7.6903408857836029E-07</v>
      </c>
      <c r="E572">
        <v>-1.1439382067603109E-05</v>
      </c>
      <c r="F572">
        <v>3.4146065669825274E-12</v>
      </c>
      <c r="G572">
        <v>2.5594905720906722E-06</v>
      </c>
      <c r="L572">
        <v>3.485107421875</v>
      </c>
      <c r="M572">
        <v>0.039846841068272458</v>
      </c>
      <c r="N572">
        <v>1.4563784467927199</v>
      </c>
    </row>
    <row r="573" spans="1:14">
      <c r="A573">
        <v>5.71</v>
      </c>
      <c r="B573">
        <v>5.728805973575635E-07</v>
      </c>
      <c r="C573">
        <v>-2.7976732433439266E-08</v>
      </c>
      <c r="D573">
        <v>-7.7673644077761019E-07</v>
      </c>
      <c r="E573">
        <v>-1.1553954556566951E-05</v>
      </c>
      <c r="F573">
        <v>3.465179380050155E-12</v>
      </c>
      <c r="G573">
        <v>2.592290901589402E-06</v>
      </c>
      <c r="L573">
        <v>3.4912109375</v>
      </c>
      <c r="M573">
        <v>0.026217669587919767</v>
      </c>
      <c r="N573">
        <v>0.88911565165534967</v>
      </c>
    </row>
    <row r="574" spans="1:14">
      <c r="A574">
        <v>5.72</v>
      </c>
      <c r="B574">
        <v>5.7973841998942984E-07</v>
      </c>
      <c r="C574">
        <v>-2.8255681689200559E-08</v>
      </c>
      <c r="D574">
        <v>-7.8448108911106135E-07</v>
      </c>
      <c r="E574">
        <v>-1.1669156200527037E-05</v>
      </c>
      <c r="F574">
        <v>3.516970231331607E-12</v>
      </c>
      <c r="G574">
        <v>2.6252897115952657E-06</v>
      </c>
      <c r="L574">
        <v>3.497314453125</v>
      </c>
      <c r="M574">
        <v>0.011285622627297339</v>
      </c>
      <c r="N574">
        <v>0.43879966469904458</v>
      </c>
    </row>
    <row r="575" spans="1:14">
      <c r="A575">
        <v>5.73</v>
      </c>
      <c r="B575">
        <v>5.8663455221566221E-07</v>
      </c>
      <c r="C575">
        <v>-2.8536157524793118E-08</v>
      </c>
      <c r="D575">
        <v>-7.9226812079569819E-07</v>
      </c>
      <c r="E575">
        <v>-1.178498829683601E-05</v>
      </c>
      <c r="F575">
        <v>3.570000540889622E-12</v>
      </c>
      <c r="G575">
        <v>2.6584879508452929E-06</v>
      </c>
      <c r="L575">
        <v>3.50341796875</v>
      </c>
      <c r="M575">
        <v>0.010687078691581833</v>
      </c>
      <c r="N575">
        <v>0.5023832688502754</v>
      </c>
    </row>
    <row r="576" spans="1:14">
      <c r="A576">
        <v>5.74</v>
      </c>
      <c r="B576">
        <v>5.9356885742559575E-07</v>
      </c>
      <c r="C576">
        <v>-2.8818155050779744E-08</v>
      </c>
      <c r="D576">
        <v>-8.0009740008174828E-07</v>
      </c>
      <c r="E576">
        <v>-1.1901448826216005E-05</v>
      </c>
      <c r="F576">
        <v>3.6242919480569693E-12</v>
      </c>
      <c r="G576">
        <v>2.691885414390308E-06</v>
      </c>
      <c r="L576">
        <v>3.509521484375</v>
      </c>
      <c r="M576">
        <v>0.016471118723742181</v>
      </c>
      <c r="N576">
        <v>1.0465783512693556</v>
      </c>
    </row>
    <row r="577" spans="1:14">
      <c r="A577">
        <v>5.75</v>
      </c>
      <c r="B577">
        <v>6.00541415403611E-07</v>
      </c>
      <c r="C577">
        <v>-2.9101677108992293E-08</v>
      </c>
      <c r="D577">
        <v>-8.0796900586764564E-07</v>
      </c>
      <c r="E577">
        <v>-1.2018538962281228E-05</v>
      </c>
      <c r="F577">
        <v>3.6798663516697441E-12</v>
      </c>
      <c r="G577">
        <v>2.7254830003849893E-06</v>
      </c>
      <c r="L577">
        <v>3.515625</v>
      </c>
      <c r="M577">
        <v>0.03448178341378149</v>
      </c>
      <c r="N577">
        <v>2.9820278153480957</v>
      </c>
    </row>
    <row r="578" spans="1:14">
      <c r="A578">
        <v>5.76</v>
      </c>
      <c r="B578">
        <v>6.0755251341575767E-07</v>
      </c>
      <c r="C578">
        <v>-2.9386734070707867E-08</v>
      </c>
      <c r="D578">
        <v>-8.1588322609665729E-07</v>
      </c>
      <c r="E578">
        <v>-1.2136262988187776E-05</v>
      </c>
      <c r="F578">
        <v>3.7367459509534011E-12</v>
      </c>
      <c r="G578">
        <v>2.7592804676753957E-06</v>
      </c>
      <c r="L578">
        <v>3.521728515625</v>
      </c>
      <c r="M578">
        <v>0.037010541501368677</v>
      </c>
      <c r="N578">
        <v>2.8761645620960126</v>
      </c>
    </row>
    <row r="579" spans="1:14">
      <c r="A579">
        <v>5.77</v>
      </c>
      <c r="B579">
        <v>6.146022048514937E-07</v>
      </c>
      <c r="C579">
        <v>-2.967332793736852E-08</v>
      </c>
      <c r="D579">
        <v>-8.238401163349092E-07</v>
      </c>
      <c r="E579">
        <v>-1.2254621730481775E-05</v>
      </c>
      <c r="F579">
        <v>3.7949532050724891E-12</v>
      </c>
      <c r="G579">
        <v>2.7932786833360424E-06</v>
      </c>
      <c r="L579">
        <v>3.52783203125</v>
      </c>
      <c r="M579">
        <v>0.026831161558277469</v>
      </c>
      <c r="N579">
        <v>3.6937274833688676</v>
      </c>
    </row>
    <row r="580" spans="1:14">
      <c r="A580">
        <v>5.78</v>
      </c>
      <c r="B580">
        <v>6.2169033150546129E-07</v>
      </c>
      <c r="C580">
        <v>-2.9961453022043452E-08</v>
      </c>
      <c r="D580">
        <v>-8.3183951869127017E-07</v>
      </c>
      <c r="E580">
        <v>-1.2373612840532644E-05</v>
      </c>
      <c r="F580">
        <v>3.8545107944291368E-12</v>
      </c>
      <c r="G580">
        <v>2.8274773960871302E-06</v>
      </c>
      <c r="L580">
        <v>3.533935546875</v>
      </c>
      <c r="M580">
        <v>0.035086015592690194</v>
      </c>
      <c r="N580">
        <v>3.72171388647102</v>
      </c>
    </row>
    <row r="581" spans="1:14">
      <c r="A581">
        <v>5.79</v>
      </c>
      <c r="B581">
        <v>6.2881695879243259E-07</v>
      </c>
      <c r="C581">
        <v>-3.0251111628045142E-08</v>
      </c>
      <c r="D581">
        <v>-8.3988149711287742E-07</v>
      </c>
      <c r="E581">
        <v>-1.2493237269554052E-05</v>
      </c>
      <c r="F581">
        <v>3.9154416639867605E-12</v>
      </c>
      <c r="G581">
        <v>2.8618774599481392E-06</v>
      </c>
      <c r="L581">
        <v>3.5400390625</v>
      </c>
      <c r="M581">
        <v>0.038691922642248813</v>
      </c>
      <c r="N581">
        <v>2.4702705252712009</v>
      </c>
    </row>
    <row r="582" spans="1:14">
      <c r="A582">
        <v>5.8</v>
      </c>
      <c r="B582">
        <v>6.3598234208536761E-07</v>
      </c>
      <c r="C582">
        <v>-3.054231295470803E-08</v>
      </c>
      <c r="D582">
        <v>-8.4796630700555425E-07</v>
      </c>
      <c r="E582">
        <v>-1.2613498816707619E-05</v>
      </c>
      <c r="F582">
        <v>3.9777690624461725E-12</v>
      </c>
      <c r="G582">
        <v>2.8964786239810956E-06</v>
      </c>
      <c r="L582">
        <v>3.546142578125</v>
      </c>
      <c r="M582">
        <v>0.037863868165764862</v>
      </c>
      <c r="N582">
        <v>1.4760627606515146</v>
      </c>
    </row>
    <row r="583" spans="1:14">
      <c r="A583">
        <v>5.81</v>
      </c>
      <c r="B583">
        <v>6.431865084298E-07</v>
      </c>
      <c r="C583">
        <v>-3.0835058025368918E-08</v>
      </c>
      <c r="D583">
        <v>-8.5609397677962607E-07</v>
      </c>
      <c r="E583">
        <v>-1.2734397904596938E-05</v>
      </c>
      <c r="F583">
        <v>4.0415165006240588E-12</v>
      </c>
      <c r="G583">
        <v>2.931281745704678E-06</v>
      </c>
      <c r="L583">
        <v>3.55224609375</v>
      </c>
      <c r="M583">
        <v>0.0503208149289724</v>
      </c>
      <c r="N583">
        <v>1.4850268575423309</v>
      </c>
    </row>
    <row r="584" spans="1:14">
      <c r="A584">
        <v>5.82</v>
      </c>
      <c r="B584">
        <v>6.5042931089043255E-07</v>
      </c>
      <c r="C584">
        <v>-3.11293415308979E-08</v>
      </c>
      <c r="D584">
        <v>-8.6426435903306406E-07</v>
      </c>
      <c r="E584">
        <v>-1.2855932340616828E-05</v>
      </c>
      <c r="F584">
        <v>4.1067077182076891E-12</v>
      </c>
      <c r="G584">
        <v>2.96628659596729E-06</v>
      </c>
      <c r="L584">
        <v>3.558349609375</v>
      </c>
      <c r="M584">
        <v>0.034072070448971446</v>
      </c>
      <c r="N584">
        <v>1.2339638678652542</v>
      </c>
    </row>
    <row r="585" spans="1:14">
      <c r="A585">
        <v>5.83</v>
      </c>
      <c r="B585">
        <v>6.5771083517159955E-07</v>
      </c>
      <c r="C585">
        <v>-3.1425166487676094E-08</v>
      </c>
      <c r="D585">
        <v>-8.7247753751035265E-07</v>
      </c>
      <c r="E585">
        <v>-1.2978103370466495E-05</v>
      </c>
      <c r="F585">
        <v>4.1733667309827043E-12</v>
      </c>
      <c r="G585">
        <v>3.0014940484334805E-06</v>
      </c>
      <c r="L585">
        <v>3.564453125</v>
      </c>
      <c r="M585">
        <v>0.011740985673915122</v>
      </c>
      <c r="N585">
        <v>0.65087891755639393</v>
      </c>
    </row>
    <row r="586" spans="1:14">
      <c r="A586">
        <v>5.84</v>
      </c>
      <c r="B586">
        <v>6.65031326928885E-07</v>
      </c>
      <c r="C586">
        <v>-3.17225417316366E-08</v>
      </c>
      <c r="D586">
        <v>-8.8073375752792752E-07</v>
      </c>
      <c r="E586">
        <v>-1.3100914643227921E-05</v>
      </c>
      <c r="F586">
        <v>4.2415178657696623E-12</v>
      </c>
      <c r="G586">
        <v>3.0369039009011328E-06</v>
      </c>
      <c r="L586">
        <v>3.570556640625</v>
      </c>
      <c r="M586">
        <v>0.0048391433675161787</v>
      </c>
      <c r="N586">
        <v>0.37063199181372231</v>
      </c>
    </row>
    <row r="587" spans="1:14">
      <c r="A587">
        <v>5.85</v>
      </c>
      <c r="B587">
        <v>6.7239079452311989E-07</v>
      </c>
      <c r="C587">
        <v>-3.2021467592856061E-08</v>
      </c>
      <c r="D587">
        <v>-8.8903302824865228E-07</v>
      </c>
      <c r="E587">
        <v>-1.3224366295198702E-05</v>
      </c>
      <c r="F587">
        <v>4.311185714865734E-12</v>
      </c>
      <c r="G587">
        <v>3.0725170532624342E-06</v>
      </c>
      <c r="L587">
        <v>3.57666015625</v>
      </c>
      <c r="M587">
        <v>0.017452233313302892</v>
      </c>
      <c r="N587">
        <v>1.3510554629934513</v>
      </c>
    </row>
    <row r="588" spans="1:14">
      <c r="A588">
        <v>5.86</v>
      </c>
      <c r="B588">
        <v>6.7978909462579077E-07</v>
      </c>
      <c r="C588">
        <v>-3.2321938868422491E-08</v>
      </c>
      <c r="D588">
        <v>-8.9737520521946658E-07</v>
      </c>
      <c r="E588">
        <v>-1.3348456177639566E-05</v>
      </c>
      <c r="F588">
        <v>4.3823951057453073E-12</v>
      </c>
      <c r="G588">
        <v>3.1083333425801807E-06</v>
      </c>
      <c r="L588">
        <v>3.582763671875</v>
      </c>
      <c r="M588">
        <v>0.029165928159333578</v>
      </c>
      <c r="N588">
        <v>1.6533523388200606</v>
      </c>
    </row>
    <row r="589" spans="1:14">
      <c r="A589">
        <v>5.87</v>
      </c>
      <c r="B589">
        <v>6.8722631783142872E-07</v>
      </c>
      <c r="C589">
        <v>-3.2623958732192546E-08</v>
      </c>
      <c r="D589">
        <v>-9.0576037655691338E-07</v>
      </c>
      <c r="E589">
        <v>-1.3473185601284087E-05</v>
      </c>
      <c r="F589">
        <v>4.4551711506944974E-12</v>
      </c>
      <c r="G589">
        <v>3.1443536964811758E-06</v>
      </c>
      <c r="L589">
        <v>3.5888671875</v>
      </c>
      <c r="M589">
        <v>0.0367127781577032</v>
      </c>
      <c r="N589">
        <v>1.7278799852561422</v>
      </c>
    </row>
    <row r="590" spans="1:14">
      <c r="A590">
        <v>5.88</v>
      </c>
      <c r="B590">
        <v>6.947026915392719E-07</v>
      </c>
      <c r="C590">
        <v>-3.2927535345667491E-08</v>
      </c>
      <c r="D590">
        <v>-9.1418876885270107E-07</v>
      </c>
      <c r="E590">
        <v>-1.3598557936683929E-05</v>
      </c>
      <c r="F590">
        <v>4.5295392783302729E-12</v>
      </c>
      <c r="G590">
        <v>3.1805779846199924E-06</v>
      </c>
      <c r="L590">
        <v>3.594970703125</v>
      </c>
      <c r="M590">
        <v>0.020673326988009225</v>
      </c>
      <c r="N590">
        <v>1.52294761869555</v>
      </c>
    </row>
    <row r="591" spans="1:14">
      <c r="A591">
        <v>5.89</v>
      </c>
      <c r="B591">
        <v>7.0221820443513374E-07</v>
      </c>
      <c r="C591">
        <v>-3.3232668308249137E-08</v>
      </c>
      <c r="D591">
        <v>-9.2266037098346645E-07</v>
      </c>
      <c r="E591">
        <v>-1.3724573018379063E-05</v>
      </c>
      <c r="F591">
        <v>4.60552518544637E-12</v>
      </c>
      <c r="G591">
        <v>3.2170071597947292E-06</v>
      </c>
      <c r="L591">
        <v>3.60107421875</v>
      </c>
      <c r="M591">
        <v>0.012414641921115473</v>
      </c>
      <c r="N591">
        <v>1.0464805354111832</v>
      </c>
    </row>
    <row r="592" spans="1:14">
      <c r="A592">
        <v>5.9</v>
      </c>
      <c r="B592">
        <v>7.0977270985897417E-07</v>
      </c>
      <c r="C592">
        <v>-3.3539352272061867E-08</v>
      </c>
      <c r="D592">
        <v>-9.3117503447140384E-07</v>
      </c>
      <c r="E592">
        <v>-1.3851228637762132E-05</v>
      </c>
      <c r="F592">
        <v>4.6831548087188389E-12</v>
      </c>
      <c r="G592">
        <v>3.2536411228569694E-06</v>
      </c>
      <c r="L592">
        <v>3.607177734375</v>
      </c>
      <c r="M592">
        <v>0.024993755141741972</v>
      </c>
      <c r="N592">
        <v>1.468597424947492</v>
      </c>
    </row>
    <row r="593" spans="1:14">
      <c r="A593">
        <v>5.91</v>
      </c>
      <c r="B593">
        <v>7.1736629002825746E-07</v>
      </c>
      <c r="C593">
        <v>-3.3847590084951464E-08</v>
      </c>
      <c r="D593">
        <v>-9.3973283838177171E-07</v>
      </c>
      <c r="E593">
        <v>-1.3978525970928855E-05</v>
      </c>
      <c r="F593">
        <v>4.7624543753509135E-12</v>
      </c>
      <c r="G593">
        <v>3.2904808396218837E-06</v>
      </c>
      <c r="L593">
        <v>3.61328125</v>
      </c>
      <c r="M593">
        <v>0.02182616020985919</v>
      </c>
      <c r="N593">
        <v>1.2461738222563827</v>
      </c>
    </row>
    <row r="594" spans="1:14">
      <c r="A594">
        <v>5.92</v>
      </c>
      <c r="B594">
        <v>7.2499915259241563E-07</v>
      </c>
      <c r="C594">
        <v>-3.4157389169128817E-08</v>
      </c>
      <c r="D594">
        <v>-9.483339887808453E-07</v>
      </c>
      <c r="E594">
        <v>-1.4106468083115074E-05</v>
      </c>
      <c r="F594">
        <v>4.8434504332785748E-12</v>
      </c>
      <c r="G594">
        <v>3.3275262229361039E-06</v>
      </c>
      <c r="L594">
        <v>3.619384765625</v>
      </c>
      <c r="M594">
        <v>0.016808538478856206</v>
      </c>
      <c r="N594">
        <v>1.0006820788152704</v>
      </c>
    </row>
    <row r="595" spans="1:14">
      <c r="A595">
        <v>5.93</v>
      </c>
      <c r="B595">
        <v>7.3267128563689774E-07</v>
      </c>
      <c r="C595">
        <v>-3.4468749069374234E-08</v>
      </c>
      <c r="D595">
        <v>-9.5697847302873777E-07</v>
      </c>
      <c r="E595">
        <v>-1.4235054786302475E-05</v>
      </c>
      <c r="F595">
        <v>4.92616980496809E-12</v>
      </c>
      <c r="G595">
        <v>3.3647782376358449E-06</v>
      </c>
      <c r="L595">
        <v>3.62548828125</v>
      </c>
      <c r="M595">
        <v>0.022586760814767053</v>
      </c>
      <c r="N595">
        <v>1.0397367876437993</v>
      </c>
    </row>
    <row r="596" spans="1:14">
      <c r="A596">
        <v>5.94</v>
      </c>
      <c r="B596">
        <v>7.4038256721982422E-07</v>
      </c>
      <c r="C596">
        <v>-3.4781665297502121E-08</v>
      </c>
      <c r="D596">
        <v>-9.6566616651574249E-07</v>
      </c>
      <c r="E596">
        <v>-1.436428422692167E-05</v>
      </c>
      <c r="F596">
        <v>5.0106395636235757E-12</v>
      </c>
      <c r="G596">
        <v>3.4022367971437269E-06</v>
      </c>
      <c r="L596">
        <v>3.631591796875</v>
      </c>
      <c r="M596">
        <v>0.033831840502066682</v>
      </c>
      <c r="N596">
        <v>1.3976522812439647</v>
      </c>
    </row>
    <row r="597" spans="1:14">
      <c r="A597">
        <v>5.95</v>
      </c>
      <c r="B597">
        <v>7.48133097187464E-07</v>
      </c>
      <c r="C597">
        <v>-3.5096141310132942E-08</v>
      </c>
      <c r="D597">
        <v>-9.74397165208882E-07</v>
      </c>
      <c r="E597">
        <v>-1.4494157832482121E-05</v>
      </c>
      <c r="F597">
        <v>5.0968870845848374E-12</v>
      </c>
      <c r="G597">
        <v>3.439902845743387E-06</v>
      </c>
      <c r="L597">
        <v>3.6376953125</v>
      </c>
      <c r="M597">
        <v>0.020835255477483071</v>
      </c>
      <c r="N597">
        <v>0.96841078782178347</v>
      </c>
    </row>
    <row r="598" spans="1:14">
      <c r="A598">
        <v>5.96</v>
      </c>
      <c r="B598">
        <v>7.5592308752617161E-07</v>
      </c>
      <c r="C598">
        <v>-3.5412184656871356E-08</v>
      </c>
      <c r="D598">
        <v>-9.8317167871130559E-07</v>
      </c>
      <c r="E598">
        <v>-1.462467872083067E-05</v>
      </c>
      <c r="F598">
        <v>5.1849400738282489E-12</v>
      </c>
      <c r="G598">
        <v>3.4777762736752451E-06</v>
      </c>
      <c r="L598">
        <v>3.643798828125</v>
      </c>
      <c r="M598">
        <v>0.022265578716109024</v>
      </c>
      <c r="N598">
        <v>1.0554900891787591</v>
      </c>
    </row>
    <row r="599" spans="1:14">
      <c r="A599">
        <v>5.97</v>
      </c>
      <c r="B599">
        <v>7.6375254666565653E-07</v>
      </c>
      <c r="C599">
        <v>-3.5729795581808052E-08</v>
      </c>
      <c r="D599">
        <v>-9.9198971379849377E-07</v>
      </c>
      <c r="E599">
        <v>-1.4755846992752595E-05</v>
      </c>
      <c r="F599">
        <v>5.2748265235236321E-12</v>
      </c>
      <c r="G599">
        <v>3.5158579879769952E-06</v>
      </c>
      <c r="L599">
        <v>3.64990234375</v>
      </c>
      <c r="M599">
        <v>0.0091078487192433853</v>
      </c>
      <c r="N599">
        <v>0.75600159017209945</v>
      </c>
    </row>
    <row r="600" spans="1:14">
      <c r="A600">
        <v>5.98</v>
      </c>
      <c r="B600">
        <v>7.71621390142411E-07</v>
      </c>
      <c r="C600">
        <v>-3.60489709166768E-08</v>
      </c>
      <c r="D600">
        <v>-1.0008511825064757E-06</v>
      </c>
      <c r="E600">
        <v>-1.4887661339783826E-05</v>
      </c>
      <c r="F600">
        <v>5.3665746914651207E-12</v>
      </c>
      <c r="G600">
        <v>3.5541478432512558E-06</v>
      </c>
      <c r="L600">
        <v>3.656005859375</v>
      </c>
      <c r="M600">
        <v>0.018883277295443559</v>
      </c>
      <c r="N600">
        <v>1.0589184984716893</v>
      </c>
    </row>
    <row r="601" spans="1:14">
      <c r="A601">
        <v>5.99</v>
      </c>
      <c r="B601">
        <v>7.7952974167251463E-07</v>
      </c>
      <c r="C601">
        <v>-3.6369714953877553E-08</v>
      </c>
      <c r="D601">
        <v>-1.0097562040065139E-06</v>
      </c>
      <c r="E601">
        <v>-1.5020123534596894E-05</v>
      </c>
      <c r="F601">
        <v>5.4602131517017795E-12</v>
      </c>
      <c r="G601">
        <v>3.5926466912584617E-06</v>
      </c>
      <c r="L601">
        <v>3.662109375</v>
      </c>
      <c r="M601">
        <v>0.023252514173854839</v>
      </c>
      <c r="N601">
        <v>0.91312614841618367</v>
      </c>
    </row>
    <row r="602" spans="1:14">
      <c r="A602">
        <v>6</v>
      </c>
      <c r="B602">
        <v>7.8747782002854955E-07</v>
      </c>
      <c r="C602">
        <v>-3.6692035463969573E-08</v>
      </c>
      <c r="D602">
        <v>-1.0187049940362172E-06</v>
      </c>
      <c r="E602">
        <v>-1.5153236786288731E-05</v>
      </c>
      <c r="F602">
        <v>5.5557708202534191E-12</v>
      </c>
      <c r="G602">
        <v>3.6313543313715698E-06</v>
      </c>
      <c r="L602">
        <v>3.668212890625</v>
      </c>
      <c r="M602">
        <v>0.026729345075397263</v>
      </c>
      <c r="N602">
        <v>0.87125263648344409</v>
      </c>
    </row>
    <row r="603" spans="1:14">
      <c r="A603">
        <v>6.01</v>
      </c>
      <c r="B603">
        <v>7.9546564247922025E-07</v>
      </c>
      <c r="C603">
        <v>-3.7015932987069467E-08</v>
      </c>
      <c r="D603">
        <v>-1.0276975675897843E-06</v>
      </c>
      <c r="E603">
        <v>-1.5287001317898042E-05</v>
      </c>
      <c r="F603">
        <v>5.6532769093083371E-12</v>
      </c>
      <c r="G603">
        <v>3.6702715491265495E-06</v>
      </c>
      <c r="L603">
        <v>3.67431640625</v>
      </c>
      <c r="M603">
        <v>0.038011339979632179</v>
      </c>
      <c r="N603">
        <v>1.0267365543392242</v>
      </c>
    </row>
    <row r="604" spans="1:14">
      <c r="A604">
        <v>6.02</v>
      </c>
      <c r="B604">
        <v>8.034931230502254E-07</v>
      </c>
      <c r="C604">
        <v>-3.7341404283203606E-08</v>
      </c>
      <c r="D604">
        <v>-1.0367338347123542E-06</v>
      </c>
      <c r="E604">
        <v>-1.5421415791346269E-05</v>
      </c>
      <c r="F604">
        <v>5.7527609032874512E-12</v>
      </c>
      <c r="G604">
        <v>3.709398083139477E-06</v>
      </c>
      <c r="L604">
        <v>3.680419921875</v>
      </c>
      <c r="M604">
        <v>0.035352928015506282</v>
      </c>
      <c r="N604">
        <v>0.97996325482684377</v>
      </c>
    </row>
    <row r="605" spans="1:14">
      <c r="A605">
        <v>6.03</v>
      </c>
      <c r="B605">
        <v>8.1156034790801809E-07</v>
      </c>
      <c r="C605">
        <v>-3.7668452273280406E-08</v>
      </c>
      <c r="D605">
        <v>-1.0458138764975537E-06</v>
      </c>
      <c r="E605">
        <v>-1.5556481412901112E-05</v>
      </c>
      <c r="F605">
        <v>5.8542526025047169E-12</v>
      </c>
      <c r="G605">
        <v>3.748734642983619E-06</v>
      </c>
      <c r="L605">
        <v>3.6865234375</v>
      </c>
      <c r="M605">
        <v>0.021159057520681666</v>
      </c>
      <c r="N605">
        <v>0.70665672677876845</v>
      </c>
    </row>
    <row r="606" spans="1:14">
      <c r="A606">
        <v>6.04</v>
      </c>
      <c r="B606">
        <v>8.1966748311099473E-07</v>
      </c>
      <c r="C606">
        <v>-3.7997082794954138E-08</v>
      </c>
      <c r="D606">
        <v>-1.054937855018474E-06</v>
      </c>
      <c r="E606">
        <v>-1.5692200593399802E-05</v>
      </c>
      <c r="F606">
        <v>5.9577821456641831E-12</v>
      </c>
      <c r="G606">
        <v>3.7882808958969258E-06</v>
      </c>
      <c r="L606">
        <v>3.692626953125</v>
      </c>
      <c r="M606">
        <v>0.02332877336212304</v>
      </c>
      <c r="N606">
        <v>0.87973089790095282</v>
      </c>
    </row>
    <row r="607" spans="1:14">
      <c r="A607">
        <v>6.05</v>
      </c>
      <c r="B607">
        <v>8.27814523656779E-07</v>
      </c>
      <c r="C607">
        <v>-3.8327295539106177E-08</v>
      </c>
      <c r="D607">
        <v>-1.0641057616914217E-06</v>
      </c>
      <c r="E607">
        <v>-1.5828573205159897E-05</v>
      </c>
      <c r="F607">
        <v>6.063379969346445E-12</v>
      </c>
      <c r="G607">
        <v>3.8280374733656941E-06</v>
      </c>
      <c r="L607">
        <v>3.69873046875</v>
      </c>
      <c r="M607">
        <v>0.030130844815631695</v>
      </c>
      <c r="N607">
        <v>1.4544909822006964</v>
      </c>
    </row>
    <row r="608" spans="1:14">
      <c r="A608">
        <v>6.06</v>
      </c>
      <c r="B608">
        <v>8.3600139429241324E-07</v>
      </c>
      <c r="C608">
        <v>-3.8659087607698E-08</v>
      </c>
      <c r="D608">
        <v>-1.0733175160548665E-06</v>
      </c>
      <c r="E608">
        <v>-1.5965598051316139E-05</v>
      </c>
      <c r="F608">
        <v>6.17107679133096E-12</v>
      </c>
      <c r="G608">
        <v>3.868003975277531E-06</v>
      </c>
      <c r="L608">
        <v>3.704833984375</v>
      </c>
      <c r="M608">
        <v>0.039198883801633548</v>
      </c>
      <c r="N608">
        <v>2.1270221220227139</v>
      </c>
    </row>
    <row r="609" spans="1:14">
      <c r="A609">
        <v>6.07</v>
      </c>
      <c r="B609">
        <v>8.4422819284912373E-07</v>
      </c>
      <c r="C609">
        <v>-3.8992462308102846E-08</v>
      </c>
      <c r="D609">
        <v>-1.082573209932068E-06</v>
      </c>
      <c r="E609">
        <v>-1.6103276497739511E-05</v>
      </c>
      <c r="F609">
        <v>6.2809036563387227E-12</v>
      </c>
      <c r="G609">
        <v>3.908180957194851E-06</v>
      </c>
      <c r="L609">
        <v>3.7109375</v>
      </c>
      <c r="M609">
        <v>0.049190211843904257</v>
      </c>
      <c r="N609">
        <v>2.616820443411763</v>
      </c>
    </row>
    <row r="610" spans="1:14">
      <c r="A610">
        <v>6.08</v>
      </c>
      <c r="B610">
        <v>8.5249508828712941E-07</v>
      </c>
      <c r="C610">
        <v>-3.9327425554183758E-08</v>
      </c>
      <c r="D610">
        <v>-1.0918730075119072E-06</v>
      </c>
      <c r="E610">
        <v>-1.6241610986739618E-05</v>
      </c>
      <c r="F610">
        <v>6.3928919571837855E-12</v>
      </c>
      <c r="G610">
        <v>3.9485679550864589E-06</v>
      </c>
      <c r="L610">
        <v>3.717041015625</v>
      </c>
      <c r="M610">
        <v>0.052056890443384074</v>
      </c>
      <c r="N610">
        <v>2.328675086019738</v>
      </c>
    </row>
    <row r="611" spans="1:14">
      <c r="A611">
        <v>6.09</v>
      </c>
      <c r="B611">
        <v>8.6080208030842482E-07</v>
      </c>
      <c r="C611">
        <v>-3.9663977179898078E-08</v>
      </c>
      <c r="D611">
        <v>-1.1012169041829659E-06</v>
      </c>
      <c r="E611">
        <v>-1.638060144972162E-05</v>
      </c>
      <c r="F611">
        <v>6.5070733930748156E-12</v>
      </c>
      <c r="G611">
        <v>3.9891654607818321E-06</v>
      </c>
      <c r="L611">
        <v>3.72314453125</v>
      </c>
      <c r="M611">
        <v>0.061881183916418718</v>
      </c>
      <c r="N611">
        <v>2.5828227925515739</v>
      </c>
    </row>
    <row r="612" spans="1:14">
      <c r="A612">
        <v>6.1</v>
      </c>
      <c r="B612">
        <v>8.6914909265529863E-07</v>
      </c>
      <c r="C612">
        <v>-4.0002114227600347E-08</v>
      </c>
      <c r="D612">
        <v>-1.1106048178287779E-06</v>
      </c>
      <c r="E612">
        <v>-1.6520246665203072E-05</v>
      </c>
      <c r="F612">
        <v>6.6234799507517007E-12</v>
      </c>
      <c r="G612">
        <v>4.029972963476156E-06</v>
      </c>
      <c r="L612">
        <v>3.729248046875</v>
      </c>
      <c r="M612">
        <v>0.057287105619683469</v>
      </c>
      <c r="N612">
        <v>3.6757896855169103</v>
      </c>
    </row>
    <row r="613" spans="1:14">
      <c r="A613">
        <v>6.11</v>
      </c>
      <c r="B613">
        <v>8.7753620278560093E-07</v>
      </c>
      <c r="C613">
        <v>-4.0341839245068883E-08</v>
      </c>
      <c r="D613">
        <v>-1.1200368191834476E-06</v>
      </c>
      <c r="E613">
        <v>-1.6660547685353781E-05</v>
      </c>
      <c r="F613">
        <v>6.7421439467556442E-12</v>
      </c>
      <c r="G613">
        <v>4.0709909047559334E-06</v>
      </c>
      <c r="L613">
        <v>3.7353515625</v>
      </c>
      <c r="M613">
        <v>0.031046651539435251</v>
      </c>
      <c r="N613">
        <v>6.2197357791209065</v>
      </c>
    </row>
    <row r="614" spans="1:14">
      <c r="A614">
        <v>6.12</v>
      </c>
      <c r="B614">
        <v>8.859635548425982E-07</v>
      </c>
      <c r="C614">
        <v>-4.0683157217455587E-08</v>
      </c>
      <c r="D614">
        <v>-1.1295130466514186E-06</v>
      </c>
      <c r="E614">
        <v>-1.6801506568939852E-05</v>
      </c>
      <c r="F614">
        <v>6.8630980479228091E-12</v>
      </c>
      <c r="G614">
        <v>4.1122187393374356E-06</v>
      </c>
      <c r="L614">
        <v>3.741455078125</v>
      </c>
      <c r="M614">
        <v>0.00977422219752442</v>
      </c>
      <c r="N614">
        <v>0.37835341899098007</v>
      </c>
    </row>
    <row r="615" spans="1:14">
      <c r="A615">
        <v>6.13</v>
      </c>
      <c r="B615">
        <v>8.944311442284168E-07</v>
      </c>
      <c r="C615">
        <v>-4.1026067784723057E-08</v>
      </c>
      <c r="D615">
        <v>-1.1390334902352394E-06</v>
      </c>
      <c r="E615">
        <v>-1.6943123167249186E-05</v>
      </c>
      <c r="F615">
        <v>6.9863752333742623E-12</v>
      </c>
      <c r="G615">
        <v>4.1536568767413084E-06</v>
      </c>
      <c r="L615">
        <v>3.74755859375</v>
      </c>
      <c r="M615">
        <v>0.034443229492962357</v>
      </c>
      <c r="N615">
        <v>0.929139884900686</v>
      </c>
    </row>
    <row r="616" spans="1:14">
      <c r="A616">
        <v>6.14</v>
      </c>
      <c r="B616">
        <v>9.0293890417534816E-07</v>
      </c>
      <c r="C616">
        <v>-4.1370568298804287E-08</v>
      </c>
      <c r="D616">
        <v>-1.148598076413438E-06</v>
      </c>
      <c r="E616">
        <v>-1.708539638664989E-05</v>
      </c>
      <c r="F616">
        <v>7.1120087786645868E-12</v>
      </c>
      <c r="G616">
        <v>4.1953047582250338E-06</v>
      </c>
      <c r="L616">
        <v>3.753662109375</v>
      </c>
      <c r="M616">
        <v>0.038084978314711491</v>
      </c>
      <c r="N616">
        <v>1.0022814399524818</v>
      </c>
    </row>
    <row r="617" spans="1:14">
      <c r="A617">
        <v>6.15</v>
      </c>
      <c r="B617">
        <v>9.1148690842453315E-07</v>
      </c>
      <c r="C617">
        <v>-4.1716661149397034E-08</v>
      </c>
      <c r="D617">
        <v>-1.15820687153119E-06</v>
      </c>
      <c r="E617">
        <v>-1.7228327214026452E-05</v>
      </c>
      <c r="F617">
        <v>7.2400322960457535E-12</v>
      </c>
      <c r="G617">
        <v>4.2371627775721934E-06</v>
      </c>
      <c r="L617">
        <v>3.759765625</v>
      </c>
      <c r="M617">
        <v>0.022766788219146038</v>
      </c>
      <c r="N617">
        <v>0.700961950765133</v>
      </c>
    </row>
    <row r="618" spans="1:14">
      <c r="A618">
        <v>6.16</v>
      </c>
      <c r="B618">
        <v>9.2007528022471508E-07</v>
      </c>
      <c r="C618">
        <v>-4.2064350543931754E-08</v>
      </c>
      <c r="D618">
        <v>-1.1678599924005267E-06</v>
      </c>
      <c r="E618">
        <v>-1.7371917386957836E-05</v>
      </c>
      <c r="F618">
        <v>7.3704797507780831E-12</v>
      </c>
      <c r="G618">
        <v>4.279230376499423E-06</v>
      </c>
      <c r="L618">
        <v>3.765869140625</v>
      </c>
      <c r="M618">
        <v>0.0237733393822256</v>
      </c>
      <c r="N618">
        <v>0.6253120589322213</v>
      </c>
    </row>
    <row r="619" spans="1:14">
      <c r="A619">
        <v>6.17</v>
      </c>
      <c r="B619">
        <v>9.2870399492224342E-07</v>
      </c>
      <c r="C619">
        <v>-4.2413635370714006E-08</v>
      </c>
      <c r="D619">
        <v>-1.1775574081552358E-06</v>
      </c>
      <c r="E619">
        <v>-1.7516166446309131E-05</v>
      </c>
      <c r="F619">
        <v>7.50338542160643E-12</v>
      </c>
      <c r="G619">
        <v>4.321507950613375E-06</v>
      </c>
      <c r="L619">
        <v>3.77197265625</v>
      </c>
      <c r="M619">
        <v>0.021430696874739714</v>
      </c>
      <c r="N619">
        <v>0.67149827592906774</v>
      </c>
    </row>
    <row r="620" spans="1:14">
      <c r="A620">
        <v>6.18</v>
      </c>
      <c r="B620">
        <v>9.3737296880433539E-07</v>
      </c>
      <c r="C620">
        <v>-4.2764512342360516E-08</v>
      </c>
      <c r="D620">
        <v>-1.1872990275240722E-06</v>
      </c>
      <c r="E620">
        <v>-1.7661073034420575E-05</v>
      </c>
      <c r="F620">
        <v>7.6387838849417938E-12</v>
      </c>
      <c r="G620">
        <v>4.3639949600409943E-06</v>
      </c>
      <c r="L620">
        <v>3.778076171875</v>
      </c>
      <c r="M620">
        <v>0.012118842039311857</v>
      </c>
      <c r="N620">
        <v>0.44085714484793415</v>
      </c>
    </row>
    <row r="621" spans="1:14">
      <c r="A621">
        <v>6.19</v>
      </c>
      <c r="B621">
        <v>9.4608224767985449E-07</v>
      </c>
      <c r="C621">
        <v>-4.3116982811002081E-08</v>
      </c>
      <c r="D621">
        <v>-1.1970848880455504E-06</v>
      </c>
      <c r="E621">
        <v>-1.7806637709677564E-05</v>
      </c>
      <c r="F621">
        <v>7.7767100532323766E-12</v>
      </c>
      <c r="G621">
        <v>4.4066918137170874E-06</v>
      </c>
      <c r="L621">
        <v>3.7841796875</v>
      </c>
      <c r="M621">
        <v>0.031999566673590996</v>
      </c>
      <c r="N621">
        <v>0.9150410035024743</v>
      </c>
    </row>
    <row r="622" spans="1:14">
      <c r="A622">
        <v>6.2</v>
      </c>
      <c r="B622">
        <v>9.5483192380055415E-07</v>
      </c>
      <c r="C622">
        <v>-4.3471049827457769E-08</v>
      </c>
      <c r="D622">
        <v>-1.2069150744199332E-06</v>
      </c>
      <c r="E622">
        <v>-1.7952861731996507E-05</v>
      </c>
      <c r="F622">
        <v>7.9171991906229745E-12</v>
      </c>
      <c r="G622">
        <v>4.4495979978609971E-06</v>
      </c>
      <c r="L622">
        <v>3.790283203125</v>
      </c>
      <c r="M622">
        <v>0.03758803077677534</v>
      </c>
      <c r="N622">
        <v>0.93898055202794573</v>
      </c>
    </row>
    <row r="623" spans="1:14">
      <c r="A623">
        <v>6.21</v>
      </c>
      <c r="B623">
        <v>9.636219674106252E-07</v>
      </c>
      <c r="C623">
        <v>-4.3826712053125119E-08</v>
      </c>
      <c r="D623">
        <v>-1.2167895494811878E-06</v>
      </c>
      <c r="E623">
        <v>-1.8099744548532668E-05</v>
      </c>
      <c r="F623">
        <v>8.0602868792229E-12</v>
      </c>
      <c r="G623">
        <v>4.4927139446184687E-06</v>
      </c>
      <c r="L623">
        <v>3.79638671875</v>
      </c>
      <c r="M623">
        <v>0.037014315366659958</v>
      </c>
      <c r="N623">
        <v>0.844615861105846</v>
      </c>
    </row>
    <row r="624" spans="1:14">
      <c r="A624">
        <v>6.22</v>
      </c>
      <c r="B624">
        <v>9.7245231399720842E-07</v>
      </c>
      <c r="C624">
        <v>-4.4183966859055855E-08</v>
      </c>
      <c r="D624">
        <v>-1.2267082402385921E-06</v>
      </c>
      <c r="E624">
        <v>-1.8247285073549056E-05</v>
      </c>
      <c r="F624">
        <v>8.2060090098742084E-12</v>
      </c>
      <c r="G624">
        <v>4.5360391759100486E-06</v>
      </c>
      <c r="L624">
        <v>3.802490234375</v>
      </c>
      <c r="M624">
        <v>0.025328370727992863</v>
      </c>
      <c r="N624">
        <v>0.60608937575364941</v>
      </c>
    </row>
    <row r="625" spans="1:14">
      <c r="A625">
        <v>6.23</v>
      </c>
      <c r="B625">
        <v>9.8132301296573855E-07</v>
      </c>
      <c r="C625">
        <v>-4.45428157030179E-08</v>
      </c>
      <c r="D625">
        <v>-1.2366711871634985E-06</v>
      </c>
      <c r="E625">
        <v>-1.839548390905704E-05</v>
      </c>
      <c r="F625">
        <v>8.3544018174056316E-12</v>
      </c>
      <c r="G625">
        <v>4.579574150792981E-06</v>
      </c>
      <c r="L625">
        <v>3.80859375</v>
      </c>
      <c r="M625">
        <v>0.012059941277845094</v>
      </c>
      <c r="N625">
        <v>0.37992491211814666</v>
      </c>
    </row>
    <row r="626" spans="1:14">
      <c r="A626">
        <v>6.24</v>
      </c>
      <c r="B626">
        <v>9.9023413184175815E-07</v>
      </c>
      <c r="C626">
        <v>-4.490326071428266E-08</v>
      </c>
      <c r="D626">
        <v>-1.2466784493706264E-06</v>
      </c>
      <c r="E626">
        <v>-1.8544341934388068E-05</v>
      </c>
      <c r="F626">
        <v>8.5055018882070083E-12</v>
      </c>
      <c r="G626">
        <v>4.6233184270741962E-06</v>
      </c>
      <c r="L626">
        <v>3.814697265625</v>
      </c>
      <c r="M626">
        <v>0.02864657398839052</v>
      </c>
      <c r="N626">
        <v>1.0846495469921289</v>
      </c>
    </row>
    <row r="627" spans="1:14">
      <c r="A627">
        <v>6.25</v>
      </c>
      <c r="B627">
        <v>9.99185628074352E-07</v>
      </c>
      <c r="C627">
        <v>-4.5265300050698692E-08</v>
      </c>
      <c r="D627">
        <v>-1.2567299757135683E-06</v>
      </c>
      <c r="E627">
        <v>-1.8693858388739329E-05</v>
      </c>
      <c r="F627">
        <v>8.6593461285830641E-12</v>
      </c>
      <c r="G627">
        <v>4.6672724918827892E-06</v>
      </c>
      <c r="L627">
        <v>3.82080078125</v>
      </c>
      <c r="M627">
        <v>0.035829355248822983</v>
      </c>
      <c r="N627">
        <v>1.1186457887530419</v>
      </c>
    </row>
    <row r="628" spans="1:14">
      <c r="A628">
        <v>6.26</v>
      </c>
      <c r="B628">
        <v>1.0081774585814865E-06</v>
      </c>
      <c r="C628">
        <v>-4.5628931816412646E-08</v>
      </c>
      <c r="D628">
        <v>-1.2668257135549528E-06</v>
      </c>
      <c r="E628">
        <v>-1.8844032489129921E-05</v>
      </c>
      <c r="F628">
        <v>8.8159717656272523E-12</v>
      </c>
      <c r="G628">
        <v>4.7114359383169792E-06</v>
      </c>
      <c r="L628">
        <v>3.826904296875</v>
      </c>
      <c r="M628">
        <v>0.024505366204757437</v>
      </c>
      <c r="N628">
        <v>0.75135565248576464</v>
      </c>
    </row>
    <row r="629" spans="1:14">
      <c r="A629">
        <v>6.27</v>
      </c>
      <c r="B629">
        <v>1.0172096892525489E-06</v>
      </c>
      <c r="C629">
        <v>-4.5994158037019111E-08</v>
      </c>
      <c r="D629">
        <v>-1.2769657191310297E-06</v>
      </c>
      <c r="E629">
        <v>-1.8994865072074068E-05</v>
      </c>
      <c r="F629">
        <v>8.9754163824113029E-12</v>
      </c>
      <c r="G629">
        <v>4.7558092753141206E-06</v>
      </c>
      <c r="L629">
        <v>3.8330078125</v>
      </c>
      <c r="M629">
        <v>0.028032095314485146</v>
      </c>
      <c r="N629">
        <v>0.83206204889718294</v>
      </c>
    </row>
    <row r="630" spans="1:14">
      <c r="A630">
        <v>6.28</v>
      </c>
      <c r="B630">
        <v>1.0262823674012962E-06</v>
      </c>
      <c r="C630">
        <v>-4.6360980088849833E-08</v>
      </c>
      <c r="D630">
        <v>-1.2871500306521486E-06</v>
      </c>
      <c r="E630">
        <v>-1.9146356705950709E-05</v>
      </c>
      <c r="F630">
        <v>9.1377179143510113E-12</v>
      </c>
      <c r="G630">
        <v>4.800392122684095E-06</v>
      </c>
      <c r="L630">
        <v>3.839111328125</v>
      </c>
      <c r="M630">
        <v>0.023341576872617193</v>
      </c>
      <c r="N630">
        <v>0.58485593414434067</v>
      </c>
    </row>
    <row r="631" spans="1:14">
      <c r="A631">
        <v>6.29</v>
      </c>
      <c r="B631">
        <v>1.0353954242687136E-06</v>
      </c>
      <c r="C631">
        <v>-4.67293951516239E-08</v>
      </c>
      <c r="D631">
        <v>-1.2973785698154515E-06</v>
      </c>
      <c r="E631">
        <v>-1.9298506226004841E-05</v>
      </c>
      <c r="F631">
        <v>9.3029146142081472E-12</v>
      </c>
      <c r="G631">
        <v>4.8451850035100237E-06</v>
      </c>
      <c r="L631">
        <v>3.84521484375</v>
      </c>
      <c r="M631">
        <v>0.015299852799144156</v>
      </c>
      <c r="N631">
        <v>0.39770698957341277</v>
      </c>
    </row>
    <row r="632" spans="1:14">
      <c r="A632">
        <v>6.3</v>
      </c>
      <c r="B632">
        <v>1.0445488148915563E-06</v>
      </c>
      <c r="C632">
        <v>-4.7099401225762738E-08</v>
      </c>
      <c r="D632">
        <v>-1.3076512811037511E-06</v>
      </c>
      <c r="E632">
        <v>-1.9451312806418298E-05</v>
      </c>
      <c r="F632">
        <v>9.4710450604875012E-12</v>
      </c>
      <c r="G632">
        <v>4.8901875539002023E-06</v>
      </c>
      <c r="L632">
        <v>3.851318359375</v>
      </c>
      <c r="M632">
        <v>0.015434011429849065</v>
      </c>
      <c r="N632">
        <v>0.42570191334290913</v>
      </c>
    </row>
    <row r="633" spans="1:14">
      <c r="A633">
        <v>6.31</v>
      </c>
      <c r="B633">
        <v>1.0537426009315119E-06</v>
      </c>
      <c r="C633">
        <v>-4.7471000154797258E-08</v>
      </c>
      <c r="D633">
        <v>-1.3179682156985207E-06</v>
      </c>
      <c r="E633">
        <v>-1.9604777208515496E-05</v>
      </c>
      <c r="F633">
        <v>9.6421481930615277E-12</v>
      </c>
      <c r="G633">
        <v>4.9354002952980481E-06</v>
      </c>
      <c r="L633">
        <v>3.857421875</v>
      </c>
      <c r="M633">
        <v>0.015814413321194178</v>
      </c>
      <c r="N633">
        <v>0.51261095496523346</v>
      </c>
    </row>
    <row r="634" spans="1:14">
      <c r="A634">
        <v>6.32</v>
      </c>
      <c r="B634">
        <v>1.0629767997866285E-06</v>
      </c>
      <c r="C634">
        <v>-4.7844192205228218E-08</v>
      </c>
      <c r="D634">
        <v>-1.3283293809971432E-06</v>
      </c>
      <c r="E634">
        <v>-1.9758899542332505E-05</v>
      </c>
      <c r="F634">
        <v>9.8162633008756461E-12</v>
      </c>
      <c r="G634">
        <v>4.9808228636983561E-06</v>
      </c>
      <c r="L634">
        <v>3.863525390625</v>
      </c>
      <c r="M634">
        <v>0.030886143026242326</v>
      </c>
      <c r="N634">
        <v>0.9477724280072003</v>
      </c>
    </row>
    <row r="635" spans="1:14">
      <c r="A635">
        <v>6.33</v>
      </c>
      <c r="B635">
        <v>1.0722513198770963E-06</v>
      </c>
      <c r="C635">
        <v>-4.8218973693720749E-08</v>
      </c>
      <c r="D635">
        <v>-1.3387346747352292E-06</v>
      </c>
      <c r="E635">
        <v>-1.9913678286686536E-05</v>
      </c>
      <c r="F635">
        <v>9.9934299876433258E-12</v>
      </c>
      <c r="G635">
        <v>5.0264557646613058E-06</v>
      </c>
      <c r="L635">
        <v>3.86962890625</v>
      </c>
      <c r="M635">
        <v>0.029593031077997142</v>
      </c>
      <c r="N635">
        <v>1.146653514769659</v>
      </c>
    </row>
    <row r="636" spans="1:14">
      <c r="A636">
        <v>6.34</v>
      </c>
      <c r="B636">
        <v>1.0815661261086818E-06</v>
      </c>
      <c r="C636">
        <v>-4.859534293584094E-08</v>
      </c>
      <c r="D636">
        <v>-1.349184050145128E-06</v>
      </c>
      <c r="E636">
        <v>-2.0069112745908777E-05</v>
      </c>
      <c r="F636">
        <v>1.0173688191132705E-11</v>
      </c>
      <c r="G636">
        <v>5.0722986179322039E-06</v>
      </c>
      <c r="L636">
        <v>3.875732421875</v>
      </c>
      <c r="M636">
        <v>0.029576348499343118</v>
      </c>
      <c r="N636">
        <v>1.3011929528507671</v>
      </c>
    </row>
    <row r="637" spans="1:14">
      <c r="A637">
        <v>6.35</v>
      </c>
      <c r="B637">
        <v>1.0909212906546713E-06</v>
      </c>
      <c r="C637">
        <v>-4.8973302121096351E-08</v>
      </c>
      <c r="D637">
        <v>-1.3596775680138497E-06</v>
      </c>
      <c r="E637">
        <v>-2.0225203824206015E-05</v>
      </c>
      <c r="F637">
        <v>1.0357078220329579E-11</v>
      </c>
      <c r="G637">
        <v>5.11835189381384E-06</v>
      </c>
      <c r="L637">
        <v>3.8818359375</v>
      </c>
      <c r="M637">
        <v>0.048820152774970087</v>
      </c>
      <c r="N637">
        <v>1.2718636862945674</v>
      </c>
    </row>
    <row r="638" spans="1:14">
      <c r="A638">
        <v>6.36</v>
      </c>
      <c r="B638">
        <v>1.1003168165408808E-06</v>
      </c>
      <c r="C638">
        <v>-4.9352850967594406E-08</v>
      </c>
      <c r="D638">
        <v>-1.3702152205133629E-06</v>
      </c>
      <c r="E638">
        <v>-2.0381951405136274E-05</v>
      </c>
      <c r="F638">
        <v>1.0543640734325515E-11</v>
      </c>
      <c r="G638">
        <v>5.1646151788245487E-06</v>
      </c>
      <c r="L638">
        <v>3.887939453125</v>
      </c>
      <c r="M638">
        <v>0.0421154342373616</v>
      </c>
      <c r="N638">
        <v>1.1002973985045998</v>
      </c>
    </row>
    <row r="639" spans="1:14">
      <c r="A639">
        <v>6.37</v>
      </c>
      <c r="B639">
        <v>1.1097525993726037E-06</v>
      </c>
      <c r="C639">
        <v>-4.9733985294719316E-08</v>
      </c>
      <c r="D639">
        <v>-1.3807968915729361E-06</v>
      </c>
      <c r="E639">
        <v>-2.0539353762147425E-05</v>
      </c>
      <c r="F639">
        <v>1.0733416707119556E-11</v>
      </c>
      <c r="G639">
        <v>5.2110888951284949E-06</v>
      </c>
      <c r="L639">
        <v>3.89404296875</v>
      </c>
      <c r="M639">
        <v>0.01466429021168192</v>
      </c>
      <c r="N639">
        <v>0.603393981075849</v>
      </c>
    </row>
    <row r="640" spans="1:14">
      <c r="A640">
        <v>6.38</v>
      </c>
      <c r="B640">
        <v>1.1192286091659843E-06</v>
      </c>
      <c r="C640">
        <v>-5.01167035662437E-08</v>
      </c>
      <c r="D640">
        <v>-1.3914225385396461E-06</v>
      </c>
      <c r="E640">
        <v>-2.0697410260777236E-05</v>
      </c>
      <c r="F640">
        <v>1.0926447453571794E-11</v>
      </c>
      <c r="G640">
        <v>5.2577725821441495E-06</v>
      </c>
      <c r="L640">
        <v>3.900146484375</v>
      </c>
      <c r="M640">
        <v>0.0094647922083158885</v>
      </c>
      <c r="N640">
        <v>0.54524421277734114</v>
      </c>
    </row>
    <row r="641" spans="1:14">
      <c r="A641">
        <v>6.39</v>
      </c>
      <c r="B641">
        <v>1.128744914761392E-06</v>
      </c>
      <c r="C641">
        <v>-5.0501007817902355E-08</v>
      </c>
      <c r="D641">
        <v>-1.4020922179311847E-06</v>
      </c>
      <c r="E641">
        <v>-2.0856121741726371E-05</v>
      </c>
      <c r="F641">
        <v>1.1122774664927812E-11</v>
      </c>
      <c r="G641">
        <v>5.3046665982701251E-06</v>
      </c>
      <c r="L641">
        <v>3.90625</v>
      </c>
      <c r="M641">
        <v>0.0050705909880956884</v>
      </c>
      <c r="N641">
        <v>0.35297330656718406</v>
      </c>
    </row>
    <row r="642" spans="1:14">
      <c r="A642">
        <v>6.4</v>
      </c>
      <c r="B642">
        <v>1.1383015017199401E-06</v>
      </c>
      <c r="C642">
        <v>-5.0886897102180027E-08</v>
      </c>
      <c r="D642">
        <v>-1.4128059034393975E-06</v>
      </c>
      <c r="E642">
        <v>-2.1015487813661038E-05</v>
      </c>
      <c r="F642">
        <v>1.1322440381910349E-11</v>
      </c>
      <c r="G642">
        <v>5.3517704245218464E-06</v>
      </c>
      <c r="L642">
        <v>3.912353515625</v>
      </c>
      <c r="M642">
        <v>0.00879249758062749</v>
      </c>
      <c r="N642">
        <v>1.4367729568243062</v>
      </c>
    </row>
    <row r="643" spans="1:14">
      <c r="A643">
        <v>6.41</v>
      </c>
      <c r="B643">
        <v>1.147898264702074E-06</v>
      </c>
      <c r="C643">
        <v>-5.1274367167310124E-08</v>
      </c>
      <c r="D643">
        <v>-1.4235634770181292E-06</v>
      </c>
      <c r="E643">
        <v>-2.1175506720644671E-05</v>
      </c>
      <c r="F643">
        <v>1.152548696389173E-11</v>
      </c>
      <c r="G643">
        <v>5.3990843495183939E-06</v>
      </c>
      <c r="L643">
        <v>3.91845703125</v>
      </c>
      <c r="M643">
        <v>0.015461668873101121</v>
      </c>
      <c r="N643">
        <v>6.9343272987313478</v>
      </c>
    </row>
    <row r="644" spans="1:14">
      <c r="A644">
        <v>6.42</v>
      </c>
      <c r="B644">
        <v>1.1575351853120946E-06</v>
      </c>
      <c r="C644">
        <v>-5.1663416864038356E-08</v>
      </c>
      <c r="D644">
        <v>-1.4343649067582109E-06</v>
      </c>
      <c r="E644">
        <v>-2.1336177988028386E-05</v>
      </c>
      <c r="F644">
        <v>1.1731957120159052E-11</v>
      </c>
      <c r="G644">
        <v>5.4466077898296093E-06</v>
      </c>
      <c r="L644">
        <v>3.924560546875</v>
      </c>
      <c r="M644">
        <v>0.019128039020690421</v>
      </c>
      <c r="N644">
        <v>5.8848514530278981</v>
      </c>
    </row>
    <row r="645" spans="1:14">
      <c r="A645">
        <v>6.43</v>
      </c>
      <c r="B645">
        <v>1.1672123171557568E-06</v>
      </c>
      <c r="C645">
        <v>-5.2054047651778283E-08</v>
      </c>
      <c r="D645">
        <v>-1.4452102331765396E-06</v>
      </c>
      <c r="E645">
        <v>-2.1497502218501027E-05</v>
      </c>
      <c r="F645">
        <v>1.1941893937087721E-11</v>
      </c>
      <c r="G645">
        <v>5.494340958052753E-06</v>
      </c>
      <c r="L645">
        <v>3.9306640625</v>
      </c>
      <c r="M645">
        <v>0.034214106118138694</v>
      </c>
      <c r="N645">
        <v>2.2670691451316229</v>
      </c>
    </row>
    <row r="646" spans="1:14">
      <c r="A646">
        <v>6.44</v>
      </c>
      <c r="B646">
        <v>1.1769296105792839E-06</v>
      </c>
      <c r="C646">
        <v>-5.244625727863232E-08</v>
      </c>
      <c r="D646">
        <v>-1.4560993937505582E-06</v>
      </c>
      <c r="E646">
        <v>-2.1659478482039553E-05</v>
      </c>
      <c r="F646">
        <v>1.2155340842820457E-11</v>
      </c>
      <c r="G646">
        <v>5.542283205376032E-06</v>
      </c>
      <c r="L646">
        <v>3.936767578125</v>
      </c>
      <c r="M646">
        <v>0.0475908541726683</v>
      </c>
      <c r="N646">
        <v>1.997761864922168</v>
      </c>
    </row>
    <row r="647" spans="1:14">
      <c r="A647">
        <v>6.45</v>
      </c>
      <c r="B647">
        <v>1.1866869495930912E-06</v>
      </c>
      <c r="C647">
        <v>-5.2840041068155757E-08</v>
      </c>
      <c r="D647">
        <v>-1.4670322586434922E-06</v>
      </c>
      <c r="E647">
        <v>-2.1822104847321948E-05</v>
      </c>
      <c r="F647">
        <v>1.2372341583904343E-11</v>
      </c>
      <c r="G647">
        <v>5.5904346722159022E-06</v>
      </c>
      <c r="L647">
        <v>3.94287109375</v>
      </c>
      <c r="M647">
        <v>0.048287637648984721</v>
      </c>
      <c r="N647">
        <v>1.9720495006266041</v>
      </c>
    </row>
    <row r="648" spans="1:14">
      <c r="A648">
        <v>6.46</v>
      </c>
      <c r="B648">
        <v>1.1964843228777963E-06</v>
      </c>
      <c r="C648">
        <v>-5.3235398091129245E-08</v>
      </c>
      <c r="D648">
        <v>-1.4780088020551186E-06</v>
      </c>
      <c r="E648">
        <v>-2.1985380930569888E-05</v>
      </c>
      <c r="F648">
        <v>1.2592940263977777E-11</v>
      </c>
      <c r="G648">
        <v>5.6387946477522795E-06</v>
      </c>
      <c r="L648">
        <v>3.948974609375</v>
      </c>
      <c r="M648">
        <v>0.059083482852013688</v>
      </c>
      <c r="N648">
        <v>1.8378543103166909</v>
      </c>
    </row>
    <row r="649" spans="1:14">
      <c r="A649">
        <v>6.47</v>
      </c>
      <c r="B649">
        <v>1.2063217650067194E-06</v>
      </c>
      <c r="C649">
        <v>-5.3632329089408446E-08</v>
      </c>
      <c r="D649">
        <v>-1.4890290445803041E-06</v>
      </c>
      <c r="E649">
        <v>-2.2149307038132025E-05</v>
      </c>
      <c r="F649">
        <v>1.2817181362177724E-11</v>
      </c>
      <c r="G649">
        <v>5.6873632041227028E-06</v>
      </c>
      <c r="L649">
        <v>3.955078125</v>
      </c>
      <c r="M649">
        <v>0.072269928625004309</v>
      </c>
      <c r="N649">
        <v>1.682469585880777</v>
      </c>
    </row>
    <row r="650" spans="1:14">
      <c r="A650">
        <v>6.48</v>
      </c>
      <c r="B650">
        <v>1.2161991920396684E-06</v>
      </c>
      <c r="C650">
        <v>-5.4030830535173754E-08</v>
      </c>
      <c r="D650">
        <v>-1.5000928882722564E-06</v>
      </c>
      <c r="E650">
        <v>-2.2313881713049812E-05</v>
      </c>
      <c r="F650">
        <v>1.3045109690621235E-11</v>
      </c>
      <c r="G650">
        <v>5.7361395779068419E-06</v>
      </c>
      <c r="L650">
        <v>3.961181640625</v>
      </c>
      <c r="M650">
        <v>0.065125034183662819</v>
      </c>
      <c r="N650">
        <v>1.4599824596246667</v>
      </c>
    </row>
    <row r="651" spans="1:14">
      <c r="A651">
        <v>6.49</v>
      </c>
      <c r="B651">
        <v>1.2261164843978623E-06</v>
      </c>
      <c r="C651">
        <v>-5.4430897575410369E-08</v>
      </c>
      <c r="D651">
        <v>-1.5112001983919612E-06</v>
      </c>
      <c r="E651">
        <v>-2.2479102951080423E-05</v>
      </c>
      <c r="F651">
        <v>1.3276770381396592E-11</v>
      </c>
      <c r="G651">
        <v>5.7851237857077427E-06</v>
      </c>
      <c r="L651">
        <v>3.96728515625</v>
      </c>
      <c r="M651">
        <v>0.04874816015031</v>
      </c>
      <c r="N651">
        <v>1.1047115072905085</v>
      </c>
    </row>
    <row r="652" spans="1:14">
      <c r="A652">
        <v>6.5</v>
      </c>
      <c r="B652">
        <v>1.2360736483503127E-06</v>
      </c>
      <c r="C652">
        <v>-5.4832529873192816E-08</v>
      </c>
      <c r="D652">
        <v>-1.5223509655834011E-06</v>
      </c>
      <c r="E652">
        <v>-2.2644970613053091E-05</v>
      </c>
      <c r="F652">
        <v>1.3512208934514895E-11</v>
      </c>
      <c r="G652">
        <v>5.8343150224948475E-06</v>
      </c>
      <c r="L652">
        <v>3.973388671875</v>
      </c>
      <c r="M652">
        <v>0.045452457343446211</v>
      </c>
      <c r="N652">
        <v>0.88813706388931668</v>
      </c>
    </row>
    <row r="653" spans="1:14">
      <c r="A653">
        <v>6.51</v>
      </c>
      <c r="B653">
        <v>1.2460707154310587E-06</v>
      </c>
      <c r="C653">
        <v>-5.5235728024880665E-08</v>
      </c>
      <c r="D653">
        <v>-1.5335452064019236E-06</v>
      </c>
      <c r="E653">
        <v>-2.2811484945228612E-05</v>
      </c>
      <c r="F653">
        <v>1.375147122915914E-11</v>
      </c>
      <c r="G653">
        <v>5.8837132608637088E-06</v>
      </c>
      <c r="L653">
        <v>3.9794921875</v>
      </c>
      <c r="M653">
        <v>0.034259950336321968</v>
      </c>
      <c r="N653">
        <v>0.69874266024488763</v>
      </c>
    </row>
    <row r="654" spans="1:14">
      <c r="A654">
        <v>6.52</v>
      </c>
      <c r="B654">
        <v>1.25610758728792E-06</v>
      </c>
      <c r="C654">
        <v>-5.5640487943806177E-08</v>
      </c>
      <c r="D654">
        <v>-1.544782807385073E-06</v>
      </c>
      <c r="E654">
        <v>-2.2978644259852962E-05</v>
      </c>
      <c r="F654">
        <v>1.3994603475262638E-11</v>
      </c>
      <c r="G654">
        <v>5.933317670768654E-06</v>
      </c>
      <c r="L654">
        <v>3.985595703125</v>
      </c>
      <c r="M654">
        <v>0.0034669260292768543</v>
      </c>
      <c r="N654">
        <v>0.0990176687850904</v>
      </c>
    </row>
    <row r="655" spans="1:14">
      <c r="A655">
        <v>6.53</v>
      </c>
      <c r="B655">
        <v>1.2661841505803348E-06</v>
      </c>
      <c r="C655">
        <v>-5.6046804960300895E-08</v>
      </c>
      <c r="D655">
        <v>-1.5560636388841824E-06</v>
      </c>
      <c r="E655">
        <v>-2.3146446628402212E-05</v>
      </c>
      <c r="F655">
        <v>1.4241652207910594E-11</v>
      </c>
      <c r="G655">
        <v>5.9831281987483159E-06</v>
      </c>
      <c r="L655">
        <v>3.99169921875</v>
      </c>
      <c r="M655">
        <v>0.027537231737808858</v>
      </c>
      <c r="N655">
        <v>1.190533819742553</v>
      </c>
    </row>
    <row r="656" spans="1:14">
      <c r="A656">
        <v>6.54</v>
      </c>
      <c r="B656">
        <v>1.2763004215619787E-06</v>
      </c>
      <c r="C656">
        <v>-5.6454679060376692E-08</v>
      </c>
      <c r="D656">
        <v>-1.5673877005091247E-06</v>
      </c>
      <c r="E656">
        <v>-2.3314892045073229E-05</v>
      </c>
      <c r="F656">
        <v>1.4492664338366558E-11</v>
      </c>
      <c r="G656">
        <v>6.0331440039560134E-06</v>
      </c>
      <c r="L656">
        <v>3.997802734375</v>
      </c>
      <c r="M656">
        <v>0.041090083711384957</v>
      </c>
      <c r="N656">
        <v>3.1366236739715303</v>
      </c>
    </row>
    <row r="657" spans="1:14">
      <c r="A657">
        <v>6.55</v>
      </c>
      <c r="B657">
        <v>1.2864564169012195E-06</v>
      </c>
      <c r="C657">
        <v>-5.6864110269686569E-08</v>
      </c>
      <c r="D657">
        <v>-1.5787549929703468E-06</v>
      </c>
      <c r="E657">
        <v>-2.3483980520433908E-05</v>
      </c>
      <c r="F657">
        <v>1.4747687155896921E-11</v>
      </c>
      <c r="G657">
        <v>6.0833650204887471E-06</v>
      </c>
      <c r="L657">
        <v>4.00390625</v>
      </c>
      <c r="M657">
        <v>0.051016958384799305</v>
      </c>
      <c r="N657">
        <v>10.409437395230936</v>
      </c>
    </row>
    <row r="658" spans="1:14">
      <c r="A658">
        <v>6.56</v>
      </c>
      <c r="B658">
        <v>1.2966520192481706E-06</v>
      </c>
      <c r="C658">
        <v>-5.7275093776599347E-08</v>
      </c>
      <c r="D658">
        <v>-1.5901653826777714E-06</v>
      </c>
      <c r="E658">
        <v>-2.3653710067331849E-05</v>
      </c>
      <c r="F658">
        <v>1.5006768275882406E-11</v>
      </c>
      <c r="G658">
        <v>6.133790413797835E-06</v>
      </c>
      <c r="L658">
        <v>4.010009765625</v>
      </c>
      <c r="M658">
        <v>0.048468814522012148</v>
      </c>
      <c r="N658">
        <v>9.1887036382972731</v>
      </c>
    </row>
    <row r="659" spans="1:14">
      <c r="A659">
        <v>6.57</v>
      </c>
      <c r="B659">
        <v>1.3068871166240242E-06</v>
      </c>
      <c r="C659">
        <v>-5.7687624918658483E-08</v>
      </c>
      <c r="D659">
        <v>-1.6016187401829499E-06</v>
      </c>
      <c r="E659">
        <v>-2.3824078760221378E-05</v>
      </c>
      <c r="F659">
        <v>1.52699556419597E-11</v>
      </c>
      <c r="G659">
        <v>6.1844201216628618E-06</v>
      </c>
      <c r="L659">
        <v>4.01611328125</v>
      </c>
      <c r="M659">
        <v>0.029431233436776272</v>
      </c>
      <c r="N659">
        <v>1.9672417342036859</v>
      </c>
    </row>
    <row r="660" spans="1:14">
      <c r="A660">
        <v>6.58</v>
      </c>
      <c r="B660">
        <v>1.3171617248183727E-06</v>
      </c>
      <c r="C660">
        <v>-5.81017036270365E-08</v>
      </c>
      <c r="D660">
        <v>-1.6131150635731984E-06</v>
      </c>
      <c r="E660">
        <v>-2.3995086570651326E-05</v>
      </c>
      <c r="F660">
        <v>1.5537297577919334E-11</v>
      </c>
      <c r="G660">
        <v>6.2352533266312925E-06</v>
      </c>
      <c r="L660">
        <v>4.022216796875</v>
      </c>
      <c r="M660">
        <v>0.033765998812310315</v>
      </c>
      <c r="N660">
        <v>1.0738281895764608</v>
      </c>
    </row>
    <row r="661" spans="1:14">
      <c r="A661">
        <v>6.59</v>
      </c>
      <c r="B661">
        <v>1.3274758405550427E-06</v>
      </c>
      <c r="C661">
        <v>-5.8517329169896925E-08</v>
      </c>
      <c r="D661">
        <v>-1.6246543325282976E-06</v>
      </c>
      <c r="E661">
        <v>-2.4166733196358426E-05</v>
      </c>
      <c r="F661">
        <v>1.5808842781548556E-11</v>
      </c>
      <c r="G661">
        <v>6.2862899796923449E-06</v>
      </c>
      <c r="L661">
        <v>4.0283203125</v>
      </c>
      <c r="M661">
        <v>0.041978473493696357</v>
      </c>
      <c r="N661">
        <v>0.96693637118028619</v>
      </c>
    </row>
    <row r="662" spans="1:14">
      <c r="A662">
        <v>6.6</v>
      </c>
      <c r="B662">
        <v>1.3378293314966009E-06</v>
      </c>
      <c r="C662">
        <v>-5.893449615396317E-08</v>
      </c>
      <c r="D662">
        <v>-1.6362363973095803E-06</v>
      </c>
      <c r="E662">
        <v>-2.4339016409980005E-05</v>
      </c>
      <c r="F662">
        <v>1.6084640272820129E-11</v>
      </c>
      <c r="G662">
        <v>6.3375292923865027E-06</v>
      </c>
      <c r="L662">
        <v>4.034423828125</v>
      </c>
      <c r="M662">
        <v>0.044914441876968379</v>
      </c>
      <c r="N662">
        <v>1.0741127701945479</v>
      </c>
    </row>
    <row r="663" spans="1:14">
      <c r="A663">
        <v>6.61</v>
      </c>
      <c r="B663">
        <v>1.3482220856633577E-06</v>
      </c>
      <c r="C663">
        <v>-5.935319987670194E-08</v>
      </c>
      <c r="D663">
        <v>-1.647861127355914E-06</v>
      </c>
      <c r="E663">
        <v>-2.451193426941922E-05</v>
      </c>
      <c r="F663">
        <v>1.6364739402098778E-11</v>
      </c>
      <c r="G663">
        <v>6.3889712383281857E-06</v>
      </c>
      <c r="L663">
        <v>4.04052734375</v>
      </c>
      <c r="M663">
        <v>0.039429086153840338</v>
      </c>
      <c r="N663">
        <v>1.4344624043910619</v>
      </c>
    </row>
    <row r="664" spans="1:14">
      <c r="A664">
        <v>6.62</v>
      </c>
      <c r="B664">
        <v>1.3586541059746216E-06</v>
      </c>
      <c r="C664">
        <v>-5.9773439768132642E-08</v>
      </c>
      <c r="D664">
        <v>-1.6595285068407759E-06</v>
      </c>
      <c r="E664">
        <v>-2.4685486539256541E-05</v>
      </c>
      <c r="F664">
        <v>1.6649189898245504E-11</v>
      </c>
      <c r="G664">
        <v>6.4406150614043482E-06</v>
      </c>
      <c r="L664">
        <v>4.046630859375</v>
      </c>
      <c r="M664">
        <v>0.033744870097302225</v>
      </c>
      <c r="N664">
        <v>1.8952346637551829</v>
      </c>
    </row>
    <row r="665" spans="1:14">
      <c r="A665">
        <v>6.63</v>
      </c>
      <c r="B665">
        <v>1.3691253600437719E-06</v>
      </c>
      <c r="C665">
        <v>-6.0195214005972813E-08</v>
      </c>
      <c r="D665">
        <v>-1.6712384851692079E-06</v>
      </c>
      <c r="E665">
        <v>-2.4859672466891969E-05</v>
      </c>
      <c r="F665">
        <v>1.6938041855183221E-11</v>
      </c>
      <c r="G665">
        <v>6.4924607595795388E-06</v>
      </c>
      <c r="L665">
        <v>4.052734375</v>
      </c>
      <c r="M665">
        <v>0.035407565661341289</v>
      </c>
      <c r="N665">
        <v>2.1929979417390038</v>
      </c>
    </row>
    <row r="666" spans="1:14">
      <c r="A666">
        <v>6.64</v>
      </c>
      <c r="B666">
        <v>1.3796357021679569E-06</v>
      </c>
      <c r="C666">
        <v>-6.0618516669655738E-08</v>
      </c>
      <c r="D666">
        <v>-1.682990897963058E-06</v>
      </c>
      <c r="E666">
        <v>-2.5034489607200487E-05</v>
      </c>
      <c r="F666">
        <v>1.7231345684721696E-11</v>
      </c>
      <c r="G666">
        <v>6.54450761220613E-06</v>
      </c>
      <c r="L666">
        <v>4.058837890625</v>
      </c>
      <c r="M666">
        <v>0.040242986800998033</v>
      </c>
      <c r="N666">
        <v>2.1911467899113166</v>
      </c>
    </row>
    <row r="667" spans="1:14">
      <c r="A667">
        <v>6.65</v>
      </c>
      <c r="B667">
        <v>1.390185022949999E-06</v>
      </c>
      <c r="C667">
        <v>-6.1043343107082884E-08</v>
      </c>
      <c r="D667">
        <v>-1.6947856160614376E-06</v>
      </c>
      <c r="E667">
        <v>-2.5209936038913885E-05</v>
      </c>
      <c r="F667">
        <v>1.7529152131640713E-11</v>
      </c>
      <c r="G667">
        <v>6.5967556414285805E-06</v>
      </c>
      <c r="L667">
        <v>4.06494140625</v>
      </c>
      <c r="M667">
        <v>0.036240506449547134</v>
      </c>
      <c r="N667">
        <v>1.6706755789952374</v>
      </c>
    </row>
    <row r="668" spans="1:14">
      <c r="A668">
        <v>6.66</v>
      </c>
      <c r="B668">
        <v>1.4007733118177079E-06</v>
      </c>
      <c r="C668">
        <v>-6.1469692222580818E-08</v>
      </c>
      <c r="D668">
        <v>-1.7066226090426804E-06</v>
      </c>
      <c r="E668">
        <v>-2.5386011309509871E-05</v>
      </c>
      <c r="F668">
        <v>1.7831512316337966E-11</v>
      </c>
      <c r="G668">
        <v>6.6492041561944941E-06</v>
      </c>
      <c r="L668">
        <v>4.071044921875</v>
      </c>
      <c r="M668">
        <v>0.021950069233627887</v>
      </c>
      <c r="N668">
        <v>1.2142107860224505</v>
      </c>
    </row>
    <row r="669" spans="1:14">
      <c r="A669">
        <v>6.67</v>
      </c>
      <c r="B669">
        <v>1.411400511573948E-06</v>
      </c>
      <c r="C669">
        <v>-6.1897561255838584E-08</v>
      </c>
      <c r="D669">
        <v>-1.7185018002687563E-06</v>
      </c>
      <c r="E669">
        <v>-2.5562714278997748E-05</v>
      </c>
      <c r="F669">
        <v>1.8138477715814357E-11</v>
      </c>
      <c r="G669">
        <v>6.7018531958800773E-06</v>
      </c>
      <c r="L669">
        <v>4.0771484375</v>
      </c>
      <c r="M669">
        <v>0.028142224695750121</v>
      </c>
      <c r="N669">
        <v>1.157438513508698</v>
      </c>
    </row>
    <row r="670" spans="1:14">
      <c r="A670">
        <v>6.68</v>
      </c>
      <c r="B670">
        <v>1.4220664727341214E-06</v>
      </c>
      <c r="C670">
        <v>-6.23269441019267E-08</v>
      </c>
      <c r="D670">
        <v>-1.7304230202429352E-06</v>
      </c>
      <c r="E670">
        <v>-2.5740042426113662E-05</v>
      </c>
      <c r="F670">
        <v>1.8450100123879371E-11</v>
      </c>
      <c r="G670">
        <v>6.7547020932826496E-06</v>
      </c>
      <c r="L670">
        <v>4.083251953125</v>
      </c>
      <c r="M670">
        <v>0.037247261491857385</v>
      </c>
      <c r="N670">
        <v>1.2126324713911298</v>
      </c>
    </row>
    <row r="671" spans="1:14">
      <c r="A671">
        <v>6.69</v>
      </c>
      <c r="B671">
        <v>1.4327710949281734E-06</v>
      </c>
      <c r="C671">
        <v>-6.2757836389864767E-08</v>
      </c>
      <c r="D671">
        <v>-1.7423861476091828E-06</v>
      </c>
      <c r="E671">
        <v>-2.5917993945686592E-05</v>
      </c>
      <c r="F671">
        <v>1.8766431672265544E-11</v>
      </c>
      <c r="G671">
        <v>6.8077508961538322E-06</v>
      </c>
      <c r="L671">
        <v>4.08935546875</v>
      </c>
      <c r="M671">
        <v>0.039264770172410271</v>
      </c>
      <c r="N671">
        <v>1.0969040627691642</v>
      </c>
    </row>
    <row r="672" spans="1:14">
      <c r="A672">
        <v>6.7</v>
      </c>
      <c r="B672">
        <v>1.443514359143929E-06</v>
      </c>
      <c r="C672">
        <v>-6.319023667742186E-08</v>
      </c>
      <c r="D672">
        <v>-1.7543911423241336E-06</v>
      </c>
      <c r="E672">
        <v>-2.6096568242071489E-05</v>
      </c>
      <c r="F672">
        <v>1.9087524866882565E-11</v>
      </c>
      <c r="G672">
        <v>6.8609989479349013E-06</v>
      </c>
      <c r="L672">
        <v>4.095458984375</v>
      </c>
      <c r="M672">
        <v>0.028958339789720948</v>
      </c>
      <c r="N672">
        <v>0.885464565591481</v>
      </c>
    </row>
    <row r="673" spans="1:14">
      <c r="A673">
        <v>6.71</v>
      </c>
      <c r="B673">
        <v>1.4542961950337281E-06</v>
      </c>
      <c r="C673">
        <v>-6.3624141683627993E-08</v>
      </c>
      <c r="D673">
        <v>-1.766437913294378E-06</v>
      </c>
      <c r="E673">
        <v>-2.6275763960253872E-05</v>
      </c>
      <c r="F673">
        <v>1.9413432565937928E-11</v>
      </c>
      <c r="G673">
        <v>6.9144462917510147E-06</v>
      </c>
      <c r="L673">
        <v>4.1015625</v>
      </c>
      <c r="M673">
        <v>0.0054414794466138</v>
      </c>
      <c r="N673">
        <v>0.21307503210556866</v>
      </c>
    </row>
    <row r="674" spans="1:14">
      <c r="A674">
        <v>6.72</v>
      </c>
      <c r="B674">
        <v>1.4651164631739412E-06</v>
      </c>
      <c r="C674">
        <v>-6.40595456180207E-08</v>
      </c>
      <c r="D674">
        <v>-1.7785262997539258E-06</v>
      </c>
      <c r="E674">
        <v>-2.6455578708839645E-05</v>
      </c>
      <c r="F674">
        <v>1.9744207949188961E-11</v>
      </c>
      <c r="G674">
        <v>6.9680922704234669E-06</v>
      </c>
      <c r="L674">
        <v>4.107666015625</v>
      </c>
      <c r="M674">
        <v>0.00663291309546136</v>
      </c>
      <c r="N674">
        <v>0.26859014051928642</v>
      </c>
    </row>
    <row r="675" spans="1:14">
      <c r="A675">
        <v>6.73</v>
      </c>
      <c r="B675">
        <v>1.475975078629046E-06</v>
      </c>
      <c r="C675">
        <v>-6.4496444622437522E-08</v>
      </c>
      <c r="D675">
        <v>-1.7906561945844195E-06</v>
      </c>
      <c r="E675">
        <v>-2.6636010894443239E-05</v>
      </c>
      <c r="F675">
        <v>2.0079904542237616E-11</v>
      </c>
      <c r="G675">
        <v>7.021936909112483E-06</v>
      </c>
      <c r="L675">
        <v>4.11376953125</v>
      </c>
      <c r="M675">
        <v>0.011322106396500711</v>
      </c>
      <c r="N675">
        <v>0.44937344825020453</v>
      </c>
    </row>
    <row r="676" spans="1:14">
      <c r="A676">
        <v>6.74</v>
      </c>
      <c r="B676">
        <v>1.4868720162431646E-06</v>
      </c>
      <c r="C676">
        <v>-6.4934836991244521E-08</v>
      </c>
      <c r="D676">
        <v>-1.8028275504294674E-06</v>
      </c>
      <c r="E676">
        <v>-2.6817059812638326E-05</v>
      </c>
      <c r="F676">
        <v>2.0420576244148518E-11</v>
      </c>
      <c r="G676">
        <v>7.0759795342653925E-06</v>
      </c>
      <c r="L676">
        <v>4.119873046875</v>
      </c>
      <c r="M676">
        <v>0.013403141114997184</v>
      </c>
      <c r="N676">
        <v>0.41625851866975094</v>
      </c>
    </row>
    <row r="677" spans="1:14">
      <c r="A677">
        <v>6.75</v>
      </c>
      <c r="B677">
        <v>1.4978071975340996E-06</v>
      </c>
      <c r="C677">
        <v>-6.5374719104271279E-08</v>
      </c>
      <c r="D677">
        <v>-1.8150402667782269E-06</v>
      </c>
      <c r="E677">
        <v>-2.6998723968326126E-05</v>
      </c>
      <c r="F677">
        <v>2.0766277303853511E-11</v>
      </c>
      <c r="G677">
        <v>7.1302201389609453E-06</v>
      </c>
      <c r="L677">
        <v>4.1259765625</v>
      </c>
      <c r="M677">
        <v>0.0063114530266865036</v>
      </c>
      <c r="N677">
        <v>0.18973625312208625</v>
      </c>
    </row>
    <row r="678" spans="1:14">
      <c r="A678">
        <v>6.76</v>
      </c>
      <c r="B678">
        <v>1.5087804941579405E-06</v>
      </c>
      <c r="C678">
        <v>-6.5816085524969927E-08</v>
      </c>
      <c r="D678">
        <v>-1.8272941926906579E-06</v>
      </c>
      <c r="E678">
        <v>-2.7181001116273536E-05</v>
      </c>
      <c r="F678">
        <v>2.1117062297262511E-11</v>
      </c>
      <c r="G678">
        <v>7.1846580215410127E-06</v>
      </c>
      <c r="L678">
        <v>4.132080078125</v>
      </c>
      <c r="M678">
        <v>0.023095306605395348</v>
      </c>
      <c r="N678">
        <v>0.79431463255712187</v>
      </c>
    </row>
    <row r="679" spans="1:14">
      <c r="A679">
        <v>6.77</v>
      </c>
      <c r="B679">
        <v>1.5197918250594102E-06</v>
      </c>
      <c r="C679">
        <v>-6.6258932494934271E-08</v>
      </c>
      <c r="D679">
        <v>-1.8395892238179928E-06</v>
      </c>
      <c r="E679">
        <v>-2.7363889704292643E-05</v>
      </c>
      <c r="F679">
        <v>2.1472986149022846E-11</v>
      </c>
      <c r="G679">
        <v>7.2392931303952973E-06</v>
      </c>
      <c r="L679">
        <v>4.13818359375</v>
      </c>
      <c r="M679">
        <v>0.036243935103366834</v>
      </c>
      <c r="N679">
        <v>1.3617257844362272</v>
      </c>
    </row>
    <row r="680" spans="1:14">
      <c r="A680">
        <v>6.78</v>
      </c>
      <c r="B680">
        <v>1.5308411416133868E-06</v>
      </c>
      <c r="C680">
        <v>-6.6703257420791441E-08</v>
      </c>
      <c r="D680">
        <v>-1.8519252881569963E-06</v>
      </c>
      <c r="E680">
        <v>-2.7547388661335319E-05</v>
      </c>
      <c r="F680">
        <v>2.183410414805862E-11</v>
      </c>
      <c r="G680">
        <v>7.2941247224812848E-06</v>
      </c>
      <c r="L680">
        <v>4.144287109375</v>
      </c>
      <c r="M680">
        <v>0.050534733091820667</v>
      </c>
      <c r="N680">
        <v>1.9603241948448371</v>
      </c>
    </row>
    <row r="681" spans="1:14">
      <c r="A681">
        <v>6.79</v>
      </c>
      <c r="B681">
        <v>1.5419283445273239E-06</v>
      </c>
      <c r="C681">
        <v>-6.7149055884562782E-08</v>
      </c>
      <c r="D681">
        <v>-1.8643022630467883E-06</v>
      </c>
      <c r="E681">
        <v>-2.7731496162820975E-05</v>
      </c>
      <c r="F681">
        <v>2.2200471924166052E-11</v>
      </c>
      <c r="G681">
        <v>7.3491526907362808E-06</v>
      </c>
      <c r="L681">
        <v>4.150390625</v>
      </c>
      <c r="M681">
        <v>0.052585689411944331</v>
      </c>
      <c r="N681">
        <v>2.1648196191748434</v>
      </c>
    </row>
    <row r="682" spans="1:14">
      <c r="A682">
        <v>6.8</v>
      </c>
      <c r="B682">
        <v>1.5530533055451645E-06</v>
      </c>
      <c r="C682">
        <v>-6.7596322406525954E-08</v>
      </c>
      <c r="D682">
        <v>-1.8767199963486509E-06</v>
      </c>
      <c r="E682">
        <v>-2.7916209945686184E-05</v>
      </c>
      <c r="F682">
        <v>2.2572145434122813E-11</v>
      </c>
      <c r="G682">
        <v>7.4043762426217618E-06</v>
      </c>
      <c r="L682">
        <v>4.156494140625</v>
      </c>
      <c r="M682">
        <v>0.0373525611051776</v>
      </c>
      <c r="N682">
        <v>2.0654370082568017</v>
      </c>
    </row>
    <row r="683" spans="1:14">
      <c r="A683">
        <v>6.81</v>
      </c>
      <c r="B683">
        <v>1.564215931318455E-06</v>
      </c>
      <c r="C683">
        <v>-6.8045052744401143E-08</v>
      </c>
      <c r="D683">
        <v>-1.8891783702797389E-06</v>
      </c>
      <c r="E683">
        <v>-2.8101528257911116E-05</v>
      </c>
      <c r="F683">
        <v>2.2949180978078322E-11</v>
      </c>
      <c r="G683">
        <v>7.4597952077718319E-06</v>
      </c>
      <c r="L683">
        <v>4.16259765625</v>
      </c>
      <c r="M683">
        <v>0.024345197351460932</v>
      </c>
      <c r="N683">
        <v>1.3111148966169641</v>
      </c>
    </row>
    <row r="684" spans="1:14">
      <c r="A684">
        <v>6.82</v>
      </c>
      <c r="B684">
        <v>1.5754161321654131E-06</v>
      </c>
      <c r="C684">
        <v>-6.8495242781075812E-08</v>
      </c>
      <c r="D684">
        <v>-1.9016772705323054E-06</v>
      </c>
      <c r="E684">
        <v>-2.8287449399168044E-05</v>
      </c>
      <c r="F684">
        <v>2.333163520136326E-11</v>
      </c>
      <c r="G684">
        <v>7.5154087371618654E-06</v>
      </c>
      <c r="L684">
        <v>4.168701171875</v>
      </c>
      <c r="M684">
        <v>0.025215955668827162</v>
      </c>
      <c r="N684">
        <v>1.2980400887721506</v>
      </c>
    </row>
    <row r="685" spans="1:14">
      <c r="A685">
        <v>6.83</v>
      </c>
      <c r="B685">
        <v>1.5866537770362906E-06</v>
      </c>
      <c r="C685">
        <v>-6.8946886899269455E-08</v>
      </c>
      <c r="D685">
        <v>-1.914216541148526E-06</v>
      </c>
      <c r="E685">
        <v>-2.8473971049584322E-05</v>
      </c>
      <c r="F685">
        <v>2.3719565074330212E-11</v>
      </c>
      <c r="G685">
        <v>7.5712165929750642E-06</v>
      </c>
      <c r="L685">
        <v>4.1748046875</v>
      </c>
      <c r="M685">
        <v>0.023432791209131245</v>
      </c>
      <c r="N685">
        <v>1.4652933353115669</v>
      </c>
    </row>
    <row r="686" spans="1:14">
      <c r="A686">
        <v>6.84</v>
      </c>
      <c r="B686">
        <v>1.5979287365867334E-06</v>
      </c>
      <c r="C686">
        <v>-6.9399979524053212E-08</v>
      </c>
      <c r="D686">
        <v>-1.926796027346414E-06</v>
      </c>
      <c r="E686">
        <v>-2.866109090677791E-05</v>
      </c>
      <c r="F686">
        <v>2.4113027892677359E-11</v>
      </c>
      <c r="G686">
        <v>7.6272178679388828E-06</v>
      </c>
      <c r="L686">
        <v>4.180908203125</v>
      </c>
      <c r="M686">
        <v>0.0090468676509314234</v>
      </c>
      <c r="N686">
        <v>0.75694920673894217</v>
      </c>
    </row>
    <row r="687" spans="1:14">
      <c r="A687">
        <v>6.85</v>
      </c>
      <c r="B687">
        <v>1.6092409156535408E-06</v>
      </c>
      <c r="C687">
        <v>-6.9854516298822044E-08</v>
      </c>
      <c r="D687">
        <v>-1.9394156081690507E-06</v>
      </c>
      <c r="E687">
        <v>-2.8848807171514631E-05</v>
      </c>
      <c r="F687">
        <v>2.4512081293893265E-11</v>
      </c>
      <c r="G687">
        <v>7.683412256180044E-06</v>
      </c>
      <c r="L687">
        <v>4.18701171875</v>
      </c>
      <c r="M687">
        <v>0.01274818623590984</v>
      </c>
      <c r="N687">
        <v>0.777268428244805</v>
      </c>
    </row>
    <row r="688" spans="1:14">
      <c r="A688">
        <v>6.86</v>
      </c>
      <c r="B688">
        <v>1.6205902046508157E-06</v>
      </c>
      <c r="C688">
        <v>-7.0310492341810455E-08</v>
      </c>
      <c r="D688">
        <v>-1.9520751480791717E-06</v>
      </c>
      <c r="E688">
        <v>-2.9037117827677679E-05</v>
      </c>
      <c r="F688">
        <v>2.4916783250009353E-11</v>
      </c>
      <c r="G688">
        <v>7.73979879391779E-06</v>
      </c>
      <c r="L688">
        <v>4.193115234375</v>
      </c>
      <c r="M688">
        <v>0.013952218826659243</v>
      </c>
      <c r="N688">
        <v>1.3283371327567348</v>
      </c>
    </row>
    <row r="689" spans="1:14">
      <c r="A689">
        <v>6.87</v>
      </c>
      <c r="B689">
        <v>1.6319764598589181E-06</v>
      </c>
      <c r="C689">
        <v>-7.0767901529018636E-08</v>
      </c>
      <c r="D689">
        <v>-1.964774477050605E-06</v>
      </c>
      <c r="E689">
        <v>-2.9226020346127748E-05</v>
      </c>
      <c r="F689">
        <v>2.5327192050174597E-11</v>
      </c>
      <c r="G689">
        <v>7.7963771120504709E-06</v>
      </c>
      <c r="L689">
        <v>4.19921875</v>
      </c>
      <c r="M689">
        <v>0.01132011047373563</v>
      </c>
      <c r="N689">
        <v>1.4261958457259321</v>
      </c>
    </row>
    <row r="690" spans="1:14">
      <c r="A690">
        <v>6.88</v>
      </c>
      <c r="B690">
        <v>1.6433995531195771E-06</v>
      </c>
      <c r="C690">
        <v>-7.1226738279128692E-08</v>
      </c>
      <c r="D690">
        <v>-1.9775134401239935E-06</v>
      </c>
      <c r="E690">
        <v>-2.9415512421844403E-05</v>
      </c>
      <c r="F690">
        <v>2.5743366307786433E-11</v>
      </c>
      <c r="G690">
        <v>7.8531461967623776E-06</v>
      </c>
      <c r="L690">
        <v>4.205322265625</v>
      </c>
      <c r="M690">
        <v>0.020831435934297635</v>
      </c>
      <c r="N690">
        <v>1.1427229558384813</v>
      </c>
    </row>
    <row r="691" spans="1:14">
      <c r="A691">
        <v>6.89</v>
      </c>
      <c r="B691">
        <v>1.6548593772697552E-06</v>
      </c>
      <c r="C691">
        <v>-7.168699775611492E-08</v>
      </c>
      <c r="D691">
        <v>-1.9902919030319816E-06</v>
      </c>
      <c r="E691">
        <v>-2.9605592057600725E-05</v>
      </c>
      <c r="F691">
        <v>2.616536497065144E-11</v>
      </c>
      <c r="G691">
        <v>7.9101056229442056E-06</v>
      </c>
      <c r="L691">
        <v>4.21142578125</v>
      </c>
      <c r="M691">
        <v>0.038921808086725247</v>
      </c>
      <c r="N691">
        <v>1.3506260898517992</v>
      </c>
    </row>
    <row r="692" spans="1:14">
      <c r="A692">
        <v>6.9</v>
      </c>
      <c r="B692">
        <v>1.6663557980150768E-06</v>
      </c>
      <c r="C692">
        <v>-7.21486741366984E-08</v>
      </c>
      <c r="D692">
        <v>-2.0031097040975062E-06</v>
      </c>
      <c r="E692">
        <v>-2.9796256848450404E-05</v>
      </c>
      <c r="F692">
        <v>2.6593247306787814E-11</v>
      </c>
      <c r="G692">
        <v>7.9672543358636373E-06</v>
      </c>
      <c r="L692">
        <v>4.217529296875</v>
      </c>
      <c r="M692">
        <v>0.043455684115359154</v>
      </c>
      <c r="N692">
        <v>1.4968454800617104</v>
      </c>
    </row>
    <row r="693" spans="1:14">
      <c r="A693">
        <v>6.91</v>
      </c>
      <c r="B693">
        <v>1.6778886642072408E-06</v>
      </c>
      <c r="C693">
        <v>-7.2611760974619593E-08</v>
      </c>
      <c r="D693">
        <v>-2.0159666643473212E-06</v>
      </c>
      <c r="E693">
        <v>-2.9987504132166404E-05</v>
      </c>
      <c r="F693">
        <v>2.7027072895048128E-11</v>
      </c>
      <c r="G693">
        <v>8.0245918652890041E-06</v>
      </c>
      <c r="L693">
        <v>4.2236328125</v>
      </c>
      <c r="M693">
        <v>0.033378808150885592</v>
      </c>
      <c r="N693">
        <v>1.3016370868319207</v>
      </c>
    </row>
    <row r="694" spans="1:14">
      <c r="A694">
        <v>6.92</v>
      </c>
      <c r="B694">
        <v>1.6894578535064253E-06</v>
      </c>
      <c r="C694">
        <v>-7.3076252847270381E-08</v>
      </c>
      <c r="D694">
        <v>-2.0288626332284381E-06</v>
      </c>
      <c r="E694">
        <v>-3.0179331669273016E-05</v>
      </c>
      <c r="F694">
        <v>2.7466901639201726E-11</v>
      </c>
      <c r="G694">
        <v>8.0821171267818247E-06</v>
      </c>
      <c r="L694">
        <v>4.229736328125</v>
      </c>
      <c r="M694">
        <v>0.03003975582583358</v>
      </c>
      <c r="N694">
        <v>1.1384357844394011</v>
      </c>
    </row>
    <row r="695" spans="1:14">
      <c r="A695">
        <v>6.93</v>
      </c>
      <c r="B695">
        <v>1.7010632473638734E-06</v>
      </c>
      <c r="C695">
        <v>-7.3542144459145979E-08</v>
      </c>
      <c r="D695">
        <v>-2.0417974637167189E-06</v>
      </c>
      <c r="E695">
        <v>-3.0371737272786195E-05</v>
      </c>
      <c r="F695">
        <v>2.7912793769399969E-11</v>
      </c>
      <c r="G695">
        <v>8.13982961647492E-06</v>
      </c>
      <c r="L695">
        <v>4.23583984375</v>
      </c>
      <c r="M695">
        <v>0.034597152827046375</v>
      </c>
      <c r="N695">
        <v>1.290765179122433</v>
      </c>
    </row>
    <row r="696" spans="1:14">
      <c r="A696">
        <v>6.94</v>
      </c>
      <c r="B696">
        <v>1.7127046911391958E-06</v>
      </c>
      <c r="C696">
        <v>-7.4009429199565653E-08</v>
      </c>
      <c r="D696">
        <v>-2.0547709722740045E-06</v>
      </c>
      <c r="E696">
        <v>-3.0564718212575818E-05</v>
      </c>
      <c r="F696">
        <v>2.8364809822644183E-11</v>
      </c>
      <c r="G696">
        <v>8.1977282329516951E-06</v>
      </c>
      <c r="L696">
        <v>4.241943359375</v>
      </c>
      <c r="M696">
        <v>0.033312056882425729</v>
      </c>
      <c r="N696">
        <v>1.3569128495519136</v>
      </c>
    </row>
    <row r="697" spans="1:14">
      <c r="A697">
        <v>6.95</v>
      </c>
      <c r="B697">
        <v>1.7243820362596749E-06</v>
      </c>
      <c r="C697">
        <v>-7.4478100656925593E-08</v>
      </c>
      <c r="D697">
        <v>-2.0677829808892343E-06</v>
      </c>
      <c r="E697">
        <v>-3.0758271840727357E-05</v>
      </c>
      <c r="F697">
        <v>2.8823010644996005E-11</v>
      </c>
      <c r="G697">
        <v>8.2558124516271976E-06</v>
      </c>
      <c r="L697">
        <v>4.248046875</v>
      </c>
      <c r="M697">
        <v>0.032080673797437474</v>
      </c>
      <c r="N697">
        <v>1.4087117994970977</v>
      </c>
    </row>
    <row r="698" spans="1:14">
      <c r="A698">
        <v>6.96</v>
      </c>
      <c r="B698">
        <v>1.736095175739385E-06</v>
      </c>
      <c r="C698">
        <v>-7.4948153908851162E-08</v>
      </c>
      <c r="D698">
        <v>-2.0808333528977206E-06</v>
      </c>
      <c r="E698">
        <v>-3.0952396124353592E-05</v>
      </c>
      <c r="F698">
        <v>2.9287457412884491E-11</v>
      </c>
      <c r="G698">
        <v>8.314081166084967E-06</v>
      </c>
      <c r="L698">
        <v>4.254150390625</v>
      </c>
      <c r="M698">
        <v>0.028856674552138098</v>
      </c>
      <c r="N698">
        <v>1.2535019194286665</v>
      </c>
    </row>
    <row r="699" spans="1:14">
      <c r="A699">
        <v>6.97</v>
      </c>
      <c r="B699">
        <v>1.7478439868494956E-06</v>
      </c>
      <c r="C699">
        <v>-7.5419583461051011E-08</v>
      </c>
      <c r="D699">
        <v>-2.0939219357563107E-06</v>
      </c>
      <c r="E699">
        <v>-3.1147088794375124E-05</v>
      </c>
      <c r="F699">
        <v>2.9758211624268074E-11</v>
      </c>
      <c r="G699">
        <v>8.3725338430168423E-06</v>
      </c>
      <c r="L699">
        <v>4.26025390625</v>
      </c>
      <c r="M699">
        <v>0.030705797405735012</v>
      </c>
      <c r="N699">
        <v>1.2068856957831549</v>
      </c>
    </row>
    <row r="700" spans="1:14">
      <c r="A700">
        <v>6.98</v>
      </c>
      <c r="B700">
        <v>1.7596282998379387E-06</v>
      </c>
      <c r="C700">
        <v>-7.5892382106194425E-08</v>
      </c>
      <c r="D700">
        <v>-2.1070485293617119E-06</v>
      </c>
      <c r="E700">
        <v>-3.1342346874255467E-05</v>
      </c>
      <c r="F700">
        <v>3.0235335072535486E-11</v>
      </c>
      <c r="G700">
        <v>8.4311693836409781E-06</v>
      </c>
      <c r="L700">
        <v>4.266357421875</v>
      </c>
      <c r="M700">
        <v>0.020864396116475756</v>
      </c>
      <c r="N700">
        <v>1.0174509999047987</v>
      </c>
    </row>
    <row r="701" spans="1:14">
      <c r="A701">
        <v>6.99</v>
      </c>
      <c r="B701">
        <v>1.7714479662960054E-06</v>
      </c>
      <c r="C701">
        <v>-7.6366543384566122E-08</v>
      </c>
      <c r="D701">
        <v>-2.1202129543671361E-06</v>
      </c>
      <c r="E701">
        <v>-3.1538167696211147E-05</v>
      </c>
      <c r="F701">
        <v>3.0718889856861E-11</v>
      </c>
      <c r="G701">
        <v>8.4899872570919241E-06</v>
      </c>
      <c r="L701">
        <v>4.2724609375</v>
      </c>
      <c r="M701">
        <v>0.0095127065789561878</v>
      </c>
      <c r="N701">
        <v>0.83949404405588079</v>
      </c>
    </row>
    <row r="702" spans="1:14">
      <c r="A702">
        <v>7</v>
      </c>
      <c r="B702">
        <v>1.7833028817413365E-06</v>
      </c>
      <c r="C702">
        <v>-7.68420624136746E-08</v>
      </c>
      <c r="D702">
        <v>-2.1334150752152111E-06</v>
      </c>
      <c r="E702">
        <v>-3.1734549243826267E-05</v>
      </c>
      <c r="F702">
        <v>3.1208938405342639E-11</v>
      </c>
      <c r="G702">
        <v>8.5489863810180514E-06</v>
      </c>
      <c r="L702">
        <v>4.278564453125</v>
      </c>
      <c r="M702">
        <v>0.031499937731788039</v>
      </c>
      <c r="N702">
        <v>2.4075939560635997</v>
      </c>
    </row>
    <row r="703" spans="1:14">
      <c r="A703">
        <v>7.01</v>
      </c>
      <c r="B703">
        <v>1.7951929041443618E-06</v>
      </c>
      <c r="C703">
        <v>-7.731893295500119E-08</v>
      </c>
      <c r="D703">
        <v>-2.1466547187003743E-06</v>
      </c>
      <c r="E703">
        <v>-3.1931488940668067E-05</v>
      </c>
      <c r="F703">
        <v>3.1705543453852843E-11</v>
      </c>
      <c r="G703">
        <v>8.6081662352464422E-06</v>
      </c>
      <c r="L703">
        <v>4.28466796875</v>
      </c>
      <c r="M703">
        <v>0.041067081352864972</v>
      </c>
      <c r="N703">
        <v>2.4190563354004424</v>
      </c>
    </row>
    <row r="704" spans="1:14">
      <c r="A704">
        <v>7.02</v>
      </c>
      <c r="B704">
        <v>1.8071178373383709E-06</v>
      </c>
      <c r="C704">
        <v>-7.7797146796295255E-08</v>
      </c>
      <c r="D704">
        <v>-2.1599316568191595E-06</v>
      </c>
      <c r="E704">
        <v>-3.2128983395185E-05</v>
      </c>
      <c r="F704">
        <v>3.2208768014948353E-11</v>
      </c>
      <c r="G704">
        <v>8.6675257619372845E-06</v>
      </c>
      <c r="L704">
        <v>4.290771484375</v>
      </c>
      <c r="M704">
        <v>0.028870617733565307</v>
      </c>
      <c r="N704">
        <v>1.7123553762231818</v>
      </c>
    </row>
    <row r="705" spans="1:14">
      <c r="A705">
        <v>7.03</v>
      </c>
      <c r="B705">
        <v>1.8190775210267999E-06</v>
      </c>
      <c r="C705">
        <v>-7.8276696992951461E-08</v>
      </c>
      <c r="D705">
        <v>-2.1732456967625092E-06</v>
      </c>
      <c r="E705">
        <v>-3.2327029739342327E-05</v>
      </c>
      <c r="F705">
        <v>3.2718675396227122E-11</v>
      </c>
      <c r="G705">
        <v>8.72706445682978E-06</v>
      </c>
      <c r="L705">
        <v>4.296875</v>
      </c>
      <c r="M705">
        <v>0.031931526168371353</v>
      </c>
      <c r="N705">
        <v>1.2695886713937645</v>
      </c>
    </row>
    <row r="706" spans="1:14">
      <c r="A706">
        <v>7.04</v>
      </c>
      <c r="B706">
        <v>1.8310718394784274E-06</v>
      </c>
      <c r="C706">
        <v>-7.8757578202370015E-08</v>
      </c>
      <c r="D706">
        <v>-2.1865966901988126E-06</v>
      </c>
      <c r="E706">
        <v>-3.2525625766707336E-05</v>
      </c>
      <c r="F706">
        <v>3.3235329224233973E-11</v>
      </c>
      <c r="G706">
        <v>8.7867812886642239E-06</v>
      </c>
      <c r="L706">
        <v>4.302978515625</v>
      </c>
      <c r="M706">
        <v>0.03291675271797781</v>
      </c>
      <c r="N706">
        <v>1.2277289142173939</v>
      </c>
    </row>
    <row r="707" spans="1:14">
      <c r="A707">
        <v>7.05</v>
      </c>
      <c r="B707">
        <v>1.8431006251266778E-06</v>
      </c>
      <c r="C707">
        <v>-7.9239783211121527E-08</v>
      </c>
      <c r="D707">
        <v>-2.1999844368554969E-06</v>
      </c>
      <c r="E707">
        <v>-3.2724768498225519E-05</v>
      </c>
      <c r="F707">
        <v>3.3758793414417134E-11</v>
      </c>
      <c r="G707">
        <v>8.8466757707192152E-06</v>
      </c>
      <c r="L707">
        <v>4.30908203125</v>
      </c>
      <c r="M707">
        <v>0.039932453173272861</v>
      </c>
      <c r="N707">
        <v>1.2462236177825898</v>
      </c>
    </row>
    <row r="708" spans="1:14">
      <c r="A708">
        <v>7.06</v>
      </c>
      <c r="B708">
        <v>1.8551636594622664E-06</v>
      </c>
      <c r="C708">
        <v>-7.9723302942594545E-08</v>
      </c>
      <c r="D708">
        <v>-2.2134086847313643E-06</v>
      </c>
      <c r="E708">
        <v>-3.2924454185379043E-05</v>
      </c>
      <c r="F708">
        <v>3.4289132140619245E-11</v>
      </c>
      <c r="G708">
        <v>8.9067468997026432E-06</v>
      </c>
      <c r="L708">
        <v>4.315185546875</v>
      </c>
      <c r="M708">
        <v>0.043188114891445112</v>
      </c>
      <c r="N708">
        <v>1.3168335728675313</v>
      </c>
    </row>
    <row r="709" spans="1:14">
      <c r="A709">
        <v>7.07</v>
      </c>
      <c r="B709">
        <v>1.8672607762817832E-06</v>
      </c>
      <c r="C709">
        <v>-8.020813017851948E-08</v>
      </c>
      <c r="D709">
        <v>-2.2268692334194786E-06</v>
      </c>
      <c r="E709">
        <v>-3.3124679847114744E-05</v>
      </c>
      <c r="F709">
        <v>3.482640986301763E-11</v>
      </c>
      <c r="G709">
        <v>8.9669942045923136E-06</v>
      </c>
      <c r="L709">
        <v>4.3212890625</v>
      </c>
      <c r="M709">
        <v>0.033917838442742515</v>
      </c>
      <c r="N709">
        <v>1.2386815037667287</v>
      </c>
    </row>
    <row r="710" spans="1:14">
      <c r="A710">
        <v>7.08</v>
      </c>
      <c r="B710">
        <v>1.8793918545714078E-06</v>
      </c>
      <c r="C710">
        <v>-8.06942593280917E-08</v>
      </c>
      <c r="D710">
        <v>-2.2403659276971987E-06</v>
      </c>
      <c r="E710">
        <v>-3.332544317449583E-05</v>
      </c>
      <c r="F710">
        <v>3.5370691352897449E-11</v>
      </c>
      <c r="G710">
        <v>9.0274167053319481E-06</v>
      </c>
      <c r="L710">
        <v>4.327392578125</v>
      </c>
      <c r="M710">
        <v>0.028611819784617021</v>
      </c>
      <c r="N710">
        <v>1.5300013294635526</v>
      </c>
    </row>
    <row r="711" spans="1:14">
      <c r="A711">
        <v>7.09</v>
      </c>
      <c r="B711">
        <v>1.89155671335225E-06</v>
      </c>
      <c r="C711">
        <v>-8.1181682638200789E-08</v>
      </c>
      <c r="D711">
        <v>-2.2538985523084978E-06</v>
      </c>
      <c r="E711">
        <v>-3.3526740965588905E-05</v>
      </c>
      <c r="F711">
        <v>3.5922041656953763E-11</v>
      </c>
      <c r="G711">
        <v>9.0880139422083651E-06</v>
      </c>
      <c r="L711">
        <v>4.33349609375</v>
      </c>
      <c r="M711">
        <v>0.0237571822810757</v>
      </c>
      <c r="N711">
        <v>2.9172389155554463</v>
      </c>
    </row>
    <row r="712" spans="1:14">
      <c r="A712">
        <v>7.1</v>
      </c>
      <c r="B712">
        <v>1.903755125147899E-06</v>
      </c>
      <c r="C712">
        <v>-8.1670390652377339E-08</v>
      </c>
      <c r="D712">
        <v>-2.2674668447059887E-06</v>
      </c>
      <c r="E712">
        <v>-3.3728569315001581E-05</v>
      </c>
      <c r="F712">
        <v>3.64805260683553E-11</v>
      </c>
      <c r="G712">
        <v>9.1487849541681435E-06</v>
      </c>
      <c r="L712">
        <v>4.339599609375</v>
      </c>
      <c r="M712">
        <v>0.01784154191814688</v>
      </c>
      <c r="N712">
        <v>4.2000853470362509</v>
      </c>
    </row>
    <row r="713" spans="1:14">
      <c r="A713">
        <v>7.11</v>
      </c>
      <c r="B713">
        <v>1.9159869189074223E-06</v>
      </c>
      <c r="C713">
        <v>-8.2160375921765221E-08</v>
      </c>
      <c r="D713">
        <v>-2.2810705980808564E-06</v>
      </c>
      <c r="E713">
        <v>-3.3930925146452741E-05</v>
      </c>
      <c r="F713">
        <v>3.7046210157687974E-11</v>
      </c>
      <c r="G713">
        <v>9.209729285427364E-06</v>
      </c>
      <c r="L713">
        <v>4.345703125</v>
      </c>
      <c r="M713">
        <v>0.012587167371023373</v>
      </c>
      <c r="N713">
        <v>2.4427733788145094</v>
      </c>
    </row>
    <row r="714" spans="1:14">
      <c r="A714">
        <v>7.12</v>
      </c>
      <c r="B714">
        <v>1.9282519584717248E-06</v>
      </c>
      <c r="C714">
        <v>-8.2651632253924337E-08</v>
      </c>
      <c r="D714">
        <v>-2.2947096405069289E-06</v>
      </c>
      <c r="E714">
        <v>-3.413380590254057E-05</v>
      </c>
      <c r="F714">
        <v>3.7619159792144564E-11</v>
      </c>
      <c r="G714">
        <v>9.2708459840250436E-06</v>
      </c>
      <c r="L714">
        <v>4.351806640625</v>
      </c>
      <c r="M714">
        <v>0.010430284033676891</v>
      </c>
      <c r="N714">
        <v>1.9125050423328316</v>
      </c>
    </row>
    <row r="715" spans="1:14">
      <c r="A715">
        <v>7.13</v>
      </c>
      <c r="B715">
        <v>1.9405500434353849E-06</v>
      </c>
      <c r="C715">
        <v>-8.3144151136996421E-08</v>
      </c>
      <c r="D715">
        <v>-2.3083837356626468E-06</v>
      </c>
      <c r="E715">
        <v>-3.4337208067981871E-05</v>
      </c>
      <c r="F715">
        <v>3.8199441096067627E-11</v>
      </c>
      <c r="G715">
        <v>9.3321345889318367E-06</v>
      </c>
      <c r="L715">
        <v>4.35791015625</v>
      </c>
      <c r="M715">
        <v>0.0072531262676634473</v>
      </c>
      <c r="N715">
        <v>1.0801176358771967</v>
      </c>
    </row>
    <row r="716" spans="1:14">
      <c r="A716">
        <v>7.14</v>
      </c>
      <c r="B716">
        <v>1.9528809385104975E-06</v>
      </c>
      <c r="C716">
        <v>-8.363792277405319E-08</v>
      </c>
      <c r="D716">
        <v>-2.3220926115482986E-06</v>
      </c>
      <c r="E716">
        <v>-3.454112759678094E-05</v>
      </c>
      <c r="F716">
        <v>3.8787120427930646E-11</v>
      </c>
      <c r="G716">
        <v>9.39359414842198E-06</v>
      </c>
      <c r="L716">
        <v>4.364013671875</v>
      </c>
      <c r="M716">
        <v>0.0010626566942607289</v>
      </c>
      <c r="N716">
        <v>0.10998014547946323</v>
      </c>
    </row>
    <row r="717" spans="1:14">
      <c r="A717">
        <v>7.15</v>
      </c>
      <c r="B717">
        <v>1.9652444665662508E-06</v>
      </c>
      <c r="C717">
        <v>-8.4132939440638193E-08</v>
      </c>
      <c r="D717">
        <v>-2.3358360537034566E-06</v>
      </c>
      <c r="E717">
        <v>-3.4745561298838917E-05</v>
      </c>
      <c r="F717">
        <v>3.9382264412985455E-11</v>
      </c>
      <c r="G717">
        <v>9.455224184735478E-06</v>
      </c>
      <c r="L717">
        <v>4.3701171875</v>
      </c>
      <c r="M717">
        <v>0.017970017287815648</v>
      </c>
      <c r="N717">
        <v>1.1793891542075539</v>
      </c>
    </row>
    <row r="718" spans="1:14">
      <c r="A718">
        <v>7.16</v>
      </c>
      <c r="B718">
        <v>1.9776404709822194E-06</v>
      </c>
      <c r="C718">
        <v>-8.4629194150326867E-08</v>
      </c>
      <c r="D718">
        <v>-2.3496138681581172E-06</v>
      </c>
      <c r="E718">
        <v>-3.4950506288851991E-05</v>
      </c>
      <c r="F718">
        <v>3.9984939954051522E-11</v>
      </c>
      <c r="G718">
        <v>9.51702373342805E-06</v>
      </c>
      <c r="L718">
        <v>4.376220703125</v>
      </c>
      <c r="M718">
        <v>0.031636465790242978</v>
      </c>
      <c r="N718">
        <v>1.5551747566764618</v>
      </c>
    </row>
    <row r="719" spans="1:14">
      <c r="A719">
        <v>7.17</v>
      </c>
      <c r="B719">
        <v>1.9900687296965649E-06</v>
      </c>
      <c r="C719">
        <v>-8.5126677550423421E-08</v>
      </c>
      <c r="D719">
        <v>-2.3634257952460954E-06</v>
      </c>
      <c r="E719">
        <v>-3.5155958704285668E-05</v>
      </c>
      <c r="F719">
        <v>4.0595214189964423E-11</v>
      </c>
      <c r="G719">
        <v>9.5789922886030045E-06</v>
      </c>
      <c r="L719">
        <v>4.38232421875</v>
      </c>
      <c r="M719">
        <v>0.031489288130187268</v>
      </c>
      <c r="N719">
        <v>1.4393227733670906</v>
      </c>
    </row>
    <row r="720" spans="1:14">
      <c r="A720">
        <v>7.18</v>
      </c>
      <c r="B720">
        <v>2.0025290004914562E-06</v>
      </c>
      <c r="C720">
        <v>-8.5625379533743517E-08</v>
      </c>
      <c r="D720">
        <v>-2.3772715543539014E-06</v>
      </c>
      <c r="E720">
        <v>-3.5361914371014284E-05</v>
      </c>
      <c r="F720">
        <v>4.12131544807004E-11</v>
      </c>
      <c r="G720">
        <v>9.6411288624311048E-06</v>
      </c>
      <c r="L720">
        <v>4.388427734375</v>
      </c>
      <c r="M720">
        <v>0.036717261883602741</v>
      </c>
      <c r="N720">
        <v>1.3581149293537274</v>
      </c>
    </row>
    <row r="721" spans="1:14">
      <c r="A721">
        <v>7.19</v>
      </c>
      <c r="B721">
        <v>2.0150210983610875E-06</v>
      </c>
      <c r="C721">
        <v>-8.6125292035565457E-08</v>
      </c>
      <c r="D721">
        <v>-2.3911509215741658E-06</v>
      </c>
      <c r="E721">
        <v>-3.5568369958415718E-05</v>
      </c>
      <c r="F721">
        <v>4.1838828440137288E-11</v>
      </c>
      <c r="G721">
        <v>9.7034329084736376E-06</v>
      </c>
      <c r="L721">
        <v>4.39453125</v>
      </c>
      <c r="M721">
        <v>0.046632001948409878</v>
      </c>
      <c r="N721">
        <v>1.3556203581367132</v>
      </c>
    </row>
    <row r="722" spans="1:14">
      <c r="A722">
        <v>7.2</v>
      </c>
      <c r="B722">
        <v>2.0275448422861844E-06</v>
      </c>
      <c r="C722">
        <v>-8.6626407133275464E-08</v>
      </c>
      <c r="D722">
        <v>-2.4050636769449512E-06</v>
      </c>
      <c r="E722">
        <v>-3.5775322194556153E-05</v>
      </c>
      <c r="F722">
        <v>4.2472303936636726E-11</v>
      </c>
      <c r="G722">
        <v>9.7659034030023138E-06</v>
      </c>
      <c r="L722">
        <v>4.400634765625</v>
      </c>
      <c r="M722">
        <v>0.035430106379382778</v>
      </c>
      <c r="N722">
        <v>1.093709539216682</v>
      </c>
    </row>
    <row r="723" spans="1:14">
      <c r="A723">
        <v>7.21</v>
      </c>
      <c r="B723">
        <v>2.0400999862476753E-06</v>
      </c>
      <c r="C723">
        <v>-8.7128714548927371E-08</v>
      </c>
      <c r="D723">
        <v>-2.4190095351118478E-06</v>
      </c>
      <c r="E723">
        <v>-3.5982766834788738E-05</v>
      </c>
      <c r="F723">
        <v>4.3113649050311025E-11</v>
      </c>
      <c r="G723">
        <v>9.8285397489060328E-06</v>
      </c>
      <c r="L723">
        <v>4.40673828125</v>
      </c>
      <c r="M723">
        <v>0.013696030552628271</v>
      </c>
      <c r="N723">
        <v>0.58926588662442758</v>
      </c>
    </row>
    <row r="724" spans="1:14">
      <c r="A724">
        <v>7.22</v>
      </c>
      <c r="B724">
        <v>2.052686279964218E-06</v>
      </c>
      <c r="C724">
        <v>-8.763220382103504E-08</v>
      </c>
      <c r="D724">
        <v>-2.432988205624728E-06</v>
      </c>
      <c r="E724">
        <v>-3.6190699558667827E-05</v>
      </c>
      <c r="F724">
        <v>4.3762932067435342E-11</v>
      </c>
      <c r="G724">
        <v>9.89134087750473E-06</v>
      </c>
      <c r="L724">
        <v>4.412841796875</v>
      </c>
      <c r="M724">
        <v>0.017497520684047821</v>
      </c>
      <c r="N724">
        <v>1.5989249576578186</v>
      </c>
    </row>
    <row r="725" spans="1:14">
      <c r="A725">
        <v>7.23</v>
      </c>
      <c r="B725">
        <v>2.0653035315067753E-06</v>
      </c>
      <c r="C725">
        <v>-8.8136866573846287E-08</v>
      </c>
      <c r="D725">
        <v>-2.4469994559409459E-06</v>
      </c>
      <c r="E725">
        <v>-3.6399116907121572E-05</v>
      </c>
      <c r="F725">
        <v>4.4420221514607973E-11</v>
      </c>
      <c r="G725">
        <v>9.9543061310910984E-06</v>
      </c>
      <c r="L725">
        <v>4.4189453125</v>
      </c>
      <c r="M725">
        <v>0.027609692307558952</v>
      </c>
      <c r="N725">
        <v>5.8717000974300548</v>
      </c>
    </row>
    <row r="726" spans="1:14">
      <c r="A726">
        <v>7.24</v>
      </c>
      <c r="B726">
        <v>2.0779515434496956E-06</v>
      </c>
      <c r="C726">
        <v>-8.8642694231902755E-08</v>
      </c>
      <c r="D726">
        <v>-2.4610430479733059E-06</v>
      </c>
      <c r="E726">
        <v>-3.6608015338602925E-05</v>
      </c>
      <c r="F726">
        <v>4.5085586153134726E-11</v>
      </c>
      <c r="G726">
        <v>1.0017434387371782E-05</v>
      </c>
      <c r="L726">
        <v>4.425048828125</v>
      </c>
      <c r="M726">
        <v>0.024287101124849428</v>
      </c>
      <c r="N726">
        <v>5.2390938041381512</v>
      </c>
    </row>
    <row r="727" spans="1:14">
      <c r="A727">
        <v>7.25</v>
      </c>
      <c r="B727">
        <v>2.0906300590642087E-06</v>
      </c>
      <c r="C727">
        <v>-8.9149676068185573E-08</v>
      </c>
      <c r="D727">
        <v>-2.4751186838995824E-06</v>
      </c>
      <c r="E727">
        <v>-3.6817390423006286E-05</v>
      </c>
      <c r="F727">
        <v>4.57590949386196E-11</v>
      </c>
      <c r="G727">
        <v>1.0080724922674023E-05</v>
      </c>
      <c r="L727">
        <v>4.43115234375</v>
      </c>
      <c r="M727">
        <v>0.031801278968325922</v>
      </c>
      <c r="N727">
        <v>2.9867419793106667</v>
      </c>
    </row>
    <row r="728" spans="1:14">
      <c r="A728">
        <v>7.26</v>
      </c>
      <c r="B728">
        <v>2.1033388283214567E-06</v>
      </c>
      <c r="C728">
        <v>-8.9657801568256988E-08</v>
      </c>
      <c r="D728">
        <v>-2.4892260717995767E-06</v>
      </c>
      <c r="E728">
        <v>-3.7027237818018706E-05</v>
      </c>
      <c r="F728">
        <v>4.6440817022160385E-11</v>
      </c>
      <c r="G728">
        <v>1.014417655726694E-05</v>
      </c>
      <c r="L728">
        <v>4.437255859375</v>
      </c>
      <c r="M728">
        <v>0.033783308956621329</v>
      </c>
      <c r="N728">
        <v>2.1986339085789783</v>
      </c>
    </row>
    <row r="729" spans="1:14">
      <c r="A729">
        <v>7.27</v>
      </c>
      <c r="B729">
        <v>2.1160776516388266E-06</v>
      </c>
      <c r="C729">
        <v>-9.0167062022004569E-08</v>
      </c>
      <c r="D729">
        <v>-2.503364969847658E-06</v>
      </c>
      <c r="E729">
        <v>-3.7237553926483915E-05</v>
      </c>
      <c r="F729">
        <v>4.713082178018123E-11</v>
      </c>
      <c r="G729">
        <v>1.0207788497533727E-05</v>
      </c>
      <c r="L729">
        <v>4.443359375</v>
      </c>
      <c r="M729">
        <v>0.032480069538801427</v>
      </c>
      <c r="N729">
        <v>1.2698127654079625</v>
      </c>
    </row>
    <row r="730" spans="1:14">
      <c r="A730">
        <v>7.28</v>
      </c>
      <c r="B730">
        <v>2.1288463112078871E-06</v>
      </c>
      <c r="C730">
        <v>-9.0677448059404653E-08</v>
      </c>
      <c r="D730">
        <v>-2.5175351178967007E-06</v>
      </c>
      <c r="E730">
        <v>-3.7448334878713421E-05</v>
      </c>
      <c r="F730">
        <v>4.7829178800179384E-11</v>
      </c>
      <c r="G730">
        <v>1.0271559504244336E-05</v>
      </c>
      <c r="L730">
        <v>4.449462890625</v>
      </c>
      <c r="M730">
        <v>0.047554799370615013</v>
      </c>
      <c r="N730">
        <v>1.2352085051452335</v>
      </c>
    </row>
    <row r="731" spans="1:14">
      <c r="A731">
        <v>7.29</v>
      </c>
      <c r="B731">
        <v>2.1416445354357475E-06</v>
      </c>
      <c r="C731">
        <v>-9.118894835422311E-08</v>
      </c>
      <c r="D731">
        <v>-2.5317362014881715E-06</v>
      </c>
      <c r="E731">
        <v>-3.765957599713655E-05</v>
      </c>
      <c r="F731">
        <v>4.853595784262432E-11</v>
      </c>
      <c r="G731">
        <v>1.033548871496863E-05</v>
      </c>
      <c r="L731">
        <v>4.45556640625</v>
      </c>
      <c r="M731">
        <v>0.052572532714090792</v>
      </c>
      <c r="N731">
        <v>1.2108983086573275</v>
      </c>
    </row>
    <row r="732" spans="1:14">
      <c r="A732">
        <v>7.3</v>
      </c>
      <c r="B732">
        <v>2.1544720675771935E-06</v>
      </c>
      <c r="C732">
        <v>-9.1701552087864685E-08</v>
      </c>
      <c r="D732">
        <v>-2.5459679202574315E-06</v>
      </c>
      <c r="E732">
        <v>-3.7871272813829291E-05</v>
      </c>
      <c r="F732">
        <v>4.92512288473445E-11</v>
      </c>
      <c r="G732">
        <v>1.0399574833260652E-05</v>
      </c>
      <c r="L732">
        <v>4.461669921875</v>
      </c>
      <c r="M732">
        <v>0.04983103390543904</v>
      </c>
      <c r="N732">
        <v>1.2687166173619038</v>
      </c>
    </row>
    <row r="733" spans="1:14">
      <c r="A733">
        <v>7.31</v>
      </c>
      <c r="B733">
        <v>2.1673286922927434E-06</v>
      </c>
      <c r="C733">
        <v>-9.2215249921476554E-08</v>
      </c>
      <c r="D733">
        <v>-2.5602300149228186E-06</v>
      </c>
      <c r="E733">
        <v>-3.8083421471976929E-05</v>
      </c>
      <c r="F733">
        <v>4.9975061957923168E-11</v>
      </c>
      <c r="G733">
        <v>1.0463816930046701E-05</v>
      </c>
      <c r="L733">
        <v>4.4677734375</v>
      </c>
      <c r="M733">
        <v>0.039805008017198683</v>
      </c>
      <c r="N733">
        <v>1.3507572379476176</v>
      </c>
    </row>
    <row r="734" spans="1:14">
      <c r="A734">
        <v>7.32</v>
      </c>
      <c r="B734">
        <v>2.1802141678487746E-06</v>
      </c>
      <c r="C734">
        <v>-9.2730031559010223E-08</v>
      </c>
      <c r="D734">
        <v>-2.5745221996274967E-06</v>
      </c>
      <c r="E734">
        <v>-3.8296017719459012E-05</v>
      </c>
      <c r="F734">
        <v>5.0707527501337056E-11</v>
      </c>
      <c r="G734">
        <v>1.0528213655787786E-05</v>
      </c>
      <c r="L734">
        <v>4.473876953125</v>
      </c>
      <c r="M734">
        <v>0.033005420961696494</v>
      </c>
      <c r="N734">
        <v>1.3909234577630019</v>
      </c>
    </row>
    <row r="735" spans="1:14">
      <c r="A735">
        <v>7.33</v>
      </c>
      <c r="B735">
        <v>2.1931282087074361E-06</v>
      </c>
      <c r="C735">
        <v>-9.3245885106187008E-08</v>
      </c>
      <c r="D735">
        <v>-2.5888441441420467E-06</v>
      </c>
      <c r="E735">
        <v>-3.8509056644112944E-05</v>
      </c>
      <c r="F735">
        <v>5.1448695955283085E-11</v>
      </c>
      <c r="G735">
        <v>1.0592764021524614E-05</v>
      </c>
      <c r="L735">
        <v>4.47998046875</v>
      </c>
      <c r="M735">
        <v>0.032996873578043089</v>
      </c>
      <c r="N735">
        <v>1.6710366883227572</v>
      </c>
    </row>
    <row r="736" spans="1:14">
      <c r="A736">
        <v>7.34</v>
      </c>
      <c r="B736">
        <v>2.2060705525116162E-06</v>
      </c>
      <c r="C736">
        <v>-9.3762799477620573E-08</v>
      </c>
      <c r="D736">
        <v>-2.603195540694821E-06</v>
      </c>
      <c r="E736">
        <v>-3.8722533667835461E-05</v>
      </c>
      <c r="F736">
        <v>5.2198637960152474E-11</v>
      </c>
      <c r="G736">
        <v>1.0657466631925608E-05</v>
      </c>
      <c r="L736">
        <v>4.486083984375</v>
      </c>
      <c r="M736">
        <v>0.035249747178523784</v>
      </c>
      <c r="N736">
        <v>2.1475853899624555</v>
      </c>
    </row>
    <row r="737" spans="1:14">
      <c r="A737">
        <v>7.35</v>
      </c>
      <c r="B737">
        <v>2.2190409696098075E-06</v>
      </c>
      <c r="C737">
        <v>-9.4280764756152307E-08</v>
      </c>
      <c r="D737">
        <v>-2.6175761139483768E-06</v>
      </c>
      <c r="E737">
        <v>-3.8936444694982106E-05</v>
      </c>
      <c r="F737">
        <v>5.2957424337957024E-11</v>
      </c>
      <c r="G737">
        <v>1.0722320445187026E-05</v>
      </c>
      <c r="L737">
        <v>4.4921875</v>
      </c>
      <c r="M737">
        <v>0.03756723323463397</v>
      </c>
      <c r="N737">
        <v>2.51837863848242</v>
      </c>
    </row>
    <row r="738" spans="1:14">
      <c r="A738">
        <v>7.36</v>
      </c>
      <c r="B738">
        <v>2.2320391979637606E-06</v>
      </c>
      <c r="C738">
        <v>-9.4799769850684464E-08</v>
      </c>
      <c r="D738">
        <v>-2.6319855559725316E-06</v>
      </c>
      <c r="E738">
        <v>-3.9150785145091408E-05</v>
      </c>
      <c r="F738">
        <v>5.3725126067111156E-11</v>
      </c>
      <c r="G738">
        <v>1.0787324028881101E-05</v>
      </c>
      <c r="L738">
        <v>4.498291015625</v>
      </c>
      <c r="M738">
        <v>0.030139767894613232</v>
      </c>
      <c r="N738">
        <v>2.389464956044574</v>
      </c>
    </row>
    <row r="739" spans="1:14">
      <c r="A739">
        <v>7.37</v>
      </c>
      <c r="B739">
        <v>2.2450649406367365E-06</v>
      </c>
      <c r="C739">
        <v>-9.5319802390276577E-08</v>
      </c>
      <c r="D739">
        <v>-2.646423523304098E-06</v>
      </c>
      <c r="E739">
        <v>-3.9365549909148457E-05</v>
      </c>
      <c r="F739">
        <v>5.4501814254806247E-11</v>
      </c>
      <c r="G739">
        <v>1.0852476298746358E-05</v>
      </c>
      <c r="L739">
        <v>4.50439453125</v>
      </c>
      <c r="M739">
        <v>0.038388836595176064</v>
      </c>
      <c r="N739">
        <v>1.6852310591545698</v>
      </c>
    </row>
    <row r="740" spans="1:14">
      <c r="A740">
        <v>7.38</v>
      </c>
      <c r="B740">
        <v>2.2581179273768703E-06</v>
      </c>
      <c r="C740">
        <v>-9.584085094240399E-08</v>
      </c>
      <c r="D740">
        <v>-2.6608896985336972E-06</v>
      </c>
      <c r="E740">
        <v>-3.9580734265688748E-05</v>
      </c>
      <c r="F740">
        <v>5.5287560151518309E-11</v>
      </c>
      <c r="G740">
        <v>1.0917775795203249E-05</v>
      </c>
      <c r="L740">
        <v>4.510498046875</v>
      </c>
      <c r="M740">
        <v>0.056808766706144424</v>
      </c>
      <c r="N740">
        <v>1.8050612911962685</v>
      </c>
    </row>
    <row r="741" spans="1:14">
      <c r="A741">
        <v>7.39</v>
      </c>
      <c r="B741">
        <v>2.2711979091512177E-06</v>
      </c>
      <c r="C741">
        <v>-9.6362904829611382E-08</v>
      </c>
      <c r="D741">
        <v>-2.6753837852153973E-06</v>
      </c>
      <c r="E741">
        <v>-3.9796333805079033E-05</v>
      </c>
      <c r="F741">
        <v>5.6082435162202543E-11</v>
      </c>
      <c r="G741">
        <v>1.0983221400599607E-05</v>
      </c>
      <c r="L741">
        <v>4.5166015625</v>
      </c>
      <c r="M741">
        <v>0.0658310552233754</v>
      </c>
      <c r="N741">
        <v>1.6084527549482877</v>
      </c>
    </row>
    <row r="742" spans="1:14">
      <c r="A742">
        <v>7.4</v>
      </c>
      <c r="B742">
        <v>2.2843045987618492E-06</v>
      </c>
      <c r="C742">
        <v>-9.6885951989665559E-08</v>
      </c>
      <c r="D742">
        <v>-2.6899054484568906E-06</v>
      </c>
      <c r="E742">
        <v>-4.0012343545796244E-05</v>
      </c>
      <c r="F742">
        <v>5.6886510816087563E-11</v>
      </c>
      <c r="G742">
        <v>1.1048811638099691E-05</v>
      </c>
      <c r="L742">
        <v>4.522705078125</v>
      </c>
      <c r="M742">
        <v>0.078441808155230663</v>
      </c>
      <c r="N742">
        <v>1.604993188895353</v>
      </c>
    </row>
    <row r="743" spans="1:14">
      <c r="A743">
        <v>7.41</v>
      </c>
      <c r="B743">
        <v>2.29743768264821E-06</v>
      </c>
      <c r="C743">
        <v>-9.7409979385713023E-08</v>
      </c>
      <c r="D743">
        <v>-2.7044543263069374E-06</v>
      </c>
      <c r="E743">
        <v>-4.0228758103815694E-05</v>
      </c>
      <c r="F743">
        <v>5.76998587440333E-11</v>
      </c>
      <c r="G743">
        <v>1.1114545366954183E-05</v>
      </c>
      <c r="L743">
        <v>4.52880859375</v>
      </c>
      <c r="M743">
        <v>0.0762827025238645</v>
      </c>
      <c r="N743">
        <v>1.6231073421131377</v>
      </c>
    </row>
    <row r="744" spans="1:14">
      <c r="A744">
        <v>7.42</v>
      </c>
      <c r="B744">
        <v>2.3105968778846086E-06</v>
      </c>
      <c r="C744">
        <v>-9.7934975062682369E-08</v>
      </c>
      <c r="D744">
        <v>-2.7190300868484685E-06</v>
      </c>
      <c r="E744">
        <v>-4.0445572541870966E-05</v>
      </c>
      <c r="F744">
        <v>5.8522550695918869E-11</v>
      </c>
      <c r="G744">
        <v>1.1180421101859464E-05</v>
      </c>
      <c r="L744">
        <v>4.534912109375</v>
      </c>
      <c r="M744">
        <v>0.069353868661702039</v>
      </c>
      <c r="N744">
        <v>1.6005281487536065</v>
      </c>
    </row>
    <row r="745" spans="1:14">
      <c r="A745">
        <v>7.43</v>
      </c>
      <c r="B745">
        <v>2.3237819155485218E-06</v>
      </c>
      <c r="C745">
        <v>-9.8460927561427834E-08</v>
      </c>
      <c r="D745">
        <v>-2.7336324119331024E-06</v>
      </c>
      <c r="E745">
        <v>-4.06627821275049E-05</v>
      </c>
      <c r="F745">
        <v>5.9354658546716529E-11</v>
      </c>
      <c r="G745">
        <v>1.1246437686378711E-05</v>
      </c>
      <c r="L745">
        <v>4.541015625</v>
      </c>
      <c r="M745">
        <v>0.06042087382822315</v>
      </c>
      <c r="N745">
        <v>1.447217594778704</v>
      </c>
    </row>
    <row r="746" spans="1:14">
      <c r="A746">
        <v>7.44</v>
      </c>
      <c r="B746">
        <v>2.3369924870794333E-06</v>
      </c>
      <c r="C746">
        <v>-9.89878239830413E-08</v>
      </c>
      <c r="D746">
        <v>-2.7482609434395253E-06</v>
      </c>
      <c r="E746">
        <v>-4.0880381533662941E-05</v>
      </c>
      <c r="F746">
        <v>6.019625426419348E-11</v>
      </c>
      <c r="G746">
        <v>1.1312593634464766E-05</v>
      </c>
      <c r="L746">
        <v>4.547119140625</v>
      </c>
      <c r="M746">
        <v>0.05874058854318797</v>
      </c>
      <c r="N746">
        <v>1.3738510090026095</v>
      </c>
    </row>
    <row r="747" spans="1:14">
      <c r="A747">
        <v>7.45</v>
      </c>
      <c r="B747">
        <v>2.3502282658113143E-06</v>
      </c>
      <c r="C747">
        <v>-9.9515650750117056E-08</v>
      </c>
      <c r="D747">
        <v>-2.76291530440892E-06</v>
      </c>
      <c r="E747">
        <v>-4.1098365153082683E-05</v>
      </c>
      <c r="F747">
        <v>6.1047409891380435E-11</v>
      </c>
      <c r="G747">
        <v>1.1378887781330214E-05</v>
      </c>
      <c r="L747">
        <v>4.55322265625</v>
      </c>
      <c r="M747">
        <v>0.06131587153336153</v>
      </c>
      <c r="N747">
        <v>1.344003972146897</v>
      </c>
    </row>
    <row r="748" spans="1:14">
      <c r="A748">
        <v>7.46</v>
      </c>
      <c r="B748">
        <v>2.3634889580962376E-06</v>
      </c>
      <c r="C748">
        <v>-1.0004439545405804E-07</v>
      </c>
      <c r="D748">
        <v>-2.7775951503328029E-06</v>
      </c>
      <c r="E748">
        <v>-4.1316727861200445E-05</v>
      </c>
      <c r="F748">
        <v>6.190819756588467E-11</v>
      </c>
      <c r="G748">
        <v>1.1445318645452682E-05</v>
      </c>
      <c r="L748">
        <v>4.559326171875</v>
      </c>
      <c r="M748">
        <v>0.068310577743009554</v>
      </c>
      <c r="N748">
        <v>1.3244000532786544</v>
      </c>
    </row>
    <row r="749" spans="1:14">
      <c r="A749">
        <v>7.47</v>
      </c>
      <c r="B749">
        <v>2.3767742787675024E-06</v>
      </c>
      <c r="C749">
        <v>-1.0057404598326114E-07</v>
      </c>
      <c r="D749">
        <v>-2.7923001449483322E-06</v>
      </c>
      <c r="E749">
        <v>-4.1535464656106439E-05</v>
      </c>
      <c r="F749">
        <v>6.27786895218805E-11</v>
      </c>
      <c r="G749">
        <v>1.1511885057384288E-05</v>
      </c>
      <c r="L749">
        <v>4.5654296875</v>
      </c>
      <c r="M749">
        <v>0.059982067844276968</v>
      </c>
      <c r="N749">
        <v>1.1647311618440457</v>
      </c>
    </row>
    <row r="750" spans="1:14">
      <c r="A750">
        <v>7.48</v>
      </c>
      <c r="B750">
        <v>2.3900839039354064E-06</v>
      </c>
      <c r="C750">
        <v>-1.0110458881762846E-07</v>
      </c>
      <c r="D750">
        <v>-2.8070299128878278E-06</v>
      </c>
      <c r="E750">
        <v>-4.1754569954206437E-05</v>
      </c>
      <c r="F750">
        <v>6.3658958057480777E-11</v>
      </c>
      <c r="G750">
        <v>1.1578585543829347E-05</v>
      </c>
      <c r="L750">
        <v>4.571533203125</v>
      </c>
      <c r="M750">
        <v>0.051044834226388641</v>
      </c>
      <c r="N750">
        <v>0.92154415700189052</v>
      </c>
    </row>
    <row r="751" spans="1:14">
      <c r="A751">
        <v>7.49</v>
      </c>
      <c r="B751">
        <v>2.4034174993010887E-06</v>
      </c>
      <c r="C751">
        <v>-1.0163601003532647E-07</v>
      </c>
      <c r="D751">
        <v>-2.8217840676300169E-06</v>
      </c>
      <c r="E751">
        <v>-4.1974038005996504E-05</v>
      </c>
      <c r="F751">
        <v>6.4549075522263475E-11</v>
      </c>
      <c r="G751">
        <v>1.1645418933502476E-05</v>
      </c>
      <c r="L751">
        <v>4.57763671875</v>
      </c>
      <c r="M751">
        <v>0.055209307418256422</v>
      </c>
      <c r="N751">
        <v>0.87075379549237508</v>
      </c>
    </row>
    <row r="752" spans="1:14">
      <c r="A752">
        <v>7.5</v>
      </c>
      <c r="B752">
        <v>2.4167747642609677E-06</v>
      </c>
      <c r="C752">
        <v>-1.021682969090801E-07</v>
      </c>
      <c r="D752">
        <v>-2.8365622558188692E-06</v>
      </c>
      <c r="E752">
        <v>-4.2193863555305681E-05</v>
      </c>
      <c r="F752">
        <v>6.5449114337410122E-11</v>
      </c>
      <c r="G752">
        <v>1.1712383761848909E-05</v>
      </c>
      <c r="L752">
        <v>4.583740234375</v>
      </c>
      <c r="M752">
        <v>0.055298967189108636</v>
      </c>
      <c r="N752">
        <v>0.83786061070640083</v>
      </c>
    </row>
    <row r="753" spans="1:14">
      <c r="A753">
        <v>7.51</v>
      </c>
      <c r="B753">
        <v>2.4301554000226628E-06</v>
      </c>
      <c r="C753">
        <v>-1.027014367695998E-07</v>
      </c>
      <c r="D753">
        <v>-2.8513641257082615E-06</v>
      </c>
      <c r="E753">
        <v>-4.2414041369910391E-05</v>
      </c>
      <c r="F753">
        <v>6.6359146992634858E-11</v>
      </c>
      <c r="G753">
        <v>1.177947885471944E-05</v>
      </c>
      <c r="L753">
        <v>4.58984375</v>
      </c>
      <c r="M753">
        <v>0.050510566323087876</v>
      </c>
      <c r="N753">
        <v>0.82643568201950568</v>
      </c>
    </row>
    <row r="754" spans="1:14">
      <c r="A754">
        <v>7.52</v>
      </c>
      <c r="B754">
        <v>2.4435590674908569E-06</v>
      </c>
      <c r="C754">
        <v>-1.0323541548005085E-07</v>
      </c>
      <c r="D754">
        <v>-2.866189284807791E-06</v>
      </c>
      <c r="E754">
        <v>-4.2634565611515895E-05</v>
      </c>
      <c r="F754">
        <v>6.7279246011413791E-11</v>
      </c>
      <c r="G754">
        <v>1.1846702755160857E-05</v>
      </c>
      <c r="L754">
        <v>4.595947265625</v>
      </c>
      <c r="M754">
        <v>0.046964516303509611</v>
      </c>
      <c r="N754">
        <v>0.89692104388585825</v>
      </c>
    </row>
    <row r="755" spans="1:14">
      <c r="A755">
        <v>7.53</v>
      </c>
      <c r="B755">
        <v>2.4569854214243011E-06</v>
      </c>
      <c r="C755">
        <v>-1.0377021865432888E-07</v>
      </c>
      <c r="D755">
        <v>-2.8810373337064634E-06</v>
      </c>
      <c r="E755">
        <v>-4.2855430338883644E-05</v>
      </c>
      <c r="F755">
        <v>6.8209483941223391E-11</v>
      </c>
      <c r="G755">
        <v>1.1914054283831687E-05</v>
      </c>
      <c r="L755">
        <v>4.60205078125</v>
      </c>
      <c r="M755">
        <v>0.042498618460357969</v>
      </c>
      <c r="N755">
        <v>0.88862881135208549</v>
      </c>
    </row>
    <row r="756" spans="1:14">
      <c r="A756">
        <v>7.54</v>
      </c>
      <c r="B756">
        <v>2.4704341500997027E-06</v>
      </c>
      <c r="C756">
        <v>-1.0430583309604778E-07</v>
      </c>
      <c r="D756">
        <v>-2.8959079060241444E-06</v>
      </c>
      <c r="E756">
        <v>-4.3076630102109146E-05</v>
      </c>
      <c r="F756">
        <v>6.9149933373826359E-11</v>
      </c>
      <c r="G756">
        <v>1.1981531986677018E-05</v>
      </c>
      <c r="L756">
        <v>4.608154296875</v>
      </c>
      <c r="M756">
        <v>0.051168040218801204</v>
      </c>
      <c r="N756">
        <v>1.069501084618639</v>
      </c>
    </row>
    <row r="757" spans="1:14">
      <c r="A757">
        <v>7.55</v>
      </c>
      <c r="B757">
        <v>2.4839049381160592E-06</v>
      </c>
      <c r="C757">
        <v>-1.0484224546884321E-07</v>
      </c>
      <c r="D757">
        <v>-2.9108006314944288E-06</v>
      </c>
      <c r="E757">
        <v>-4.3298159393479628E-05</v>
      </c>
      <c r="F757">
        <v>7.0100666937755356E-11</v>
      </c>
      <c r="G757">
        <v>1.2049134673162393E-05</v>
      </c>
      <c r="L757">
        <v>4.6142578125</v>
      </c>
      <c r="M757">
        <v>0.053104597251759172</v>
      </c>
      <c r="N757">
        <v>1.274914962204944</v>
      </c>
    </row>
    <row r="758" spans="1:14">
      <c r="A758">
        <v>7.56</v>
      </c>
      <c r="B758">
        <v>2.4973974274910268E-06</v>
      </c>
      <c r="C758">
        <v>-1.0537944088516729E-07</v>
      </c>
      <c r="D758">
        <v>-2.925715096784532E-06</v>
      </c>
      <c r="E758">
        <v>-4.3520012064669911E-05</v>
      </c>
      <c r="F758">
        <v>7.10617572607559E-11</v>
      </c>
      <c r="G758">
        <v>1.2116860886229851E-05</v>
      </c>
      <c r="L758">
        <v>4.620361328125</v>
      </c>
      <c r="M758">
        <v>0.035807526573339805</v>
      </c>
      <c r="N758">
        <v>0.80534518130733557</v>
      </c>
    </row>
    <row r="759" spans="1:14">
      <c r="A759">
        <v>7.57</v>
      </c>
      <c r="B759">
        <v>2.5109112568107293E-06</v>
      </c>
      <c r="C759">
        <v>-1.0591740430452218E-07</v>
      </c>
      <c r="D759">
        <v>-2.9406508843152654E-06</v>
      </c>
      <c r="E759">
        <v>-4.3742181904189576E-05</v>
      </c>
      <c r="F759">
        <v>7.2033276961616784E-11</v>
      </c>
      <c r="G759">
        <v>1.2184709417173151E-05</v>
      </c>
      <c r="L759">
        <v>4.62646484375</v>
      </c>
      <c r="M759">
        <v>0.034272557629359886</v>
      </c>
      <c r="N759">
        <v>0.59193356174646328</v>
      </c>
    </row>
    <row r="760" spans="1:14">
      <c r="A760">
        <v>7.58</v>
      </c>
      <c r="B760">
        <v>2.5244461000917242E-06</v>
      </c>
      <c r="C760">
        <v>-1.0645612194408455E-07</v>
      </c>
      <c r="D760">
        <v>-2.9556076114250042E-06</v>
      </c>
      <c r="E760">
        <v>-4.396466321994694E-05</v>
      </c>
      <c r="F760">
        <v>7.3015298672140338E-11</v>
      </c>
      <c r="G760">
        <v>1.2252678796879115E-05</v>
      </c>
      <c r="L760">
        <v>4.632568359375</v>
      </c>
      <c r="M760">
        <v>0.053337191577632177</v>
      </c>
      <c r="N760">
        <v>0.7943338265093336</v>
      </c>
    </row>
    <row r="761" spans="1:14">
      <c r="A761">
        <v>7.59</v>
      </c>
      <c r="B761">
        <v>2.5380016271528113E-06</v>
      </c>
      <c r="C761">
        <v>-1.0699557986333777E-07</v>
      </c>
      <c r="D761">
        <v>-2.97058489107402E-06</v>
      </c>
      <c r="E761">
        <v>-4.418745025472605E-05</v>
      </c>
      <c r="F761">
        <v>7.4007895028832264E-11</v>
      </c>
      <c r="G761">
        <v>1.2320767788714758E-05</v>
      </c>
      <c r="L761">
        <v>4.638671875</v>
      </c>
      <c r="M761">
        <v>0.053253161874043289</v>
      </c>
      <c r="N761">
        <v>0.82918055414926117</v>
      </c>
    </row>
    <row r="762" spans="1:14">
      <c r="A762">
        <v>7.6</v>
      </c>
      <c r="B762">
        <v>2.551577465713085E-06</v>
      </c>
      <c r="C762">
        <v>-1.0753576258655425E-07</v>
      </c>
      <c r="D762">
        <v>-2.9855822935996713E-06</v>
      </c>
      <c r="E762">
        <v>-4.4410536617295111E-05</v>
      </c>
      <c r="F762">
        <v>7.5011138634678034E-11</v>
      </c>
      <c r="G762">
        <v>1.2388974902538842E-05</v>
      </c>
      <c r="L762">
        <v>4.644775390625</v>
      </c>
      <c r="M762">
        <v>0.037475819844709012</v>
      </c>
      <c r="N762">
        <v>0.63754237177475026</v>
      </c>
    </row>
    <row r="763" spans="1:14">
      <c r="A763">
        <v>7.61</v>
      </c>
      <c r="B763">
        <v>2.5651732420156343E-06</v>
      </c>
      <c r="C763">
        <v>-1.0807665455533607E-07</v>
      </c>
      <c r="D763">
        <v>-3.0005993870441208E-06</v>
      </c>
      <c r="E763">
        <v>-4.4633915882281296E-05</v>
      </c>
      <c r="F763">
        <v>7.6025102052131621E-11</v>
      </c>
      <c r="G763">
        <v>1.2457298864387143E-05</v>
      </c>
      <c r="L763">
        <v>4.65087890625</v>
      </c>
      <c r="M763">
        <v>0.025584526603385095</v>
      </c>
      <c r="N763">
        <v>0.44551480081448885</v>
      </c>
    </row>
    <row r="764" spans="1:14">
      <c r="A764">
        <v>7.62</v>
      </c>
      <c r="B764">
        <v>2.5787886181061355E-06</v>
      </c>
      <c r="C764">
        <v>-1.0861824148338347E-07</v>
      </c>
      <c r="D764">
        <v>-3.0156357747675503E-06</v>
      </c>
      <c r="E764">
        <v>-4.4857582149667313E-05</v>
      </c>
      <c r="F764">
        <v>7.7049857825677764E-11</v>
      </c>
      <c r="G764">
        <v>1.2525738152298696E-05</v>
      </c>
      <c r="L764">
        <v>4.656982421875</v>
      </c>
      <c r="M764">
        <v>0.029396567207399749</v>
      </c>
      <c r="N764">
        <v>0.48297812513568633</v>
      </c>
    </row>
    <row r="765" spans="1:14">
      <c r="A765">
        <v>7.63</v>
      </c>
      <c r="B765">
        <v>2.5924232498478282E-06</v>
      </c>
      <c r="C765">
        <v>-1.0916050885506867E-07</v>
      </c>
      <c r="D765">
        <v>-3.0306910537632039E-06</v>
      </c>
      <c r="E765">
        <v>-4.5081529424727661E-05</v>
      </c>
      <c r="F765">
        <v>7.808547847157944E-11</v>
      </c>
      <c r="G765">
        <v>1.2594291444214519E-05</v>
      </c>
      <c r="L765">
        <v>4.6630859375</v>
      </c>
      <c r="M765">
        <v>0.037499315098195145</v>
      </c>
      <c r="N765">
        <v>0.55635643467684448</v>
      </c>
    </row>
    <row r="766" spans="1:14">
      <c r="A766">
        <v>7.64</v>
      </c>
      <c r="B766">
        <v>2.6060767492172739E-06</v>
      </c>
      <c r="C766">
        <v>-1.0970344055498482E-07</v>
      </c>
      <c r="D766">
        <v>-3.0457647766087747E-06</v>
      </c>
      <c r="E766">
        <v>-4.5305751052055523E-05</v>
      </c>
      <c r="F766">
        <v>7.9132036437192E-11</v>
      </c>
      <c r="G766">
        <v>1.2662957177038258E-05</v>
      </c>
      <c r="L766">
        <v>4.669189453125</v>
      </c>
      <c r="M766">
        <v>0.047264661190851653</v>
      </c>
      <c r="N766">
        <v>0.64115023730479626</v>
      </c>
    </row>
    <row r="767" spans="1:14">
      <c r="A767">
        <v>7.65</v>
      </c>
      <c r="B767">
        <v>2.6197487266283032E-06</v>
      </c>
      <c r="C767">
        <v>-1.1024702038089207E-07</v>
      </c>
      <c r="D767">
        <v>-3.060856493471192E-06</v>
      </c>
      <c r="E767">
        <v>-4.553024034038398E-05</v>
      </c>
      <c r="F767">
        <v>8.01896040935042E-11</v>
      </c>
      <c r="G767">
        <v>1.273173397143626E-05</v>
      </c>
      <c r="L767">
        <v>4.67529296875</v>
      </c>
      <c r="M767">
        <v>0.054002615282805387</v>
      </c>
      <c r="N767">
        <v>0.728849716914067</v>
      </c>
    </row>
    <row r="768" spans="1:14">
      <c r="A768">
        <v>7.66</v>
      </c>
      <c r="B768">
        <v>2.6334388284250143E-06</v>
      </c>
      <c r="C768">
        <v>-1.107912334070051E-07</v>
      </c>
      <c r="D768">
        <v>-3.0759657899563516E-06</v>
      </c>
      <c r="E768">
        <v>-4.5754991125600729E-05</v>
      </c>
      <c r="F768">
        <v>8.1258253758053147E-11</v>
      </c>
      <c r="G768">
        <v>1.2800620213174244E-05</v>
      </c>
      <c r="L768">
        <v>4.681396484375</v>
      </c>
      <c r="M768">
        <v>0.0524814080765671</v>
      </c>
      <c r="N768">
        <v>0.78152923937925978</v>
      </c>
    </row>
    <row r="769" spans="1:14">
      <c r="A769">
        <v>7.67</v>
      </c>
      <c r="B769">
        <v>2.6471466937992818E-06</v>
      </c>
      <c r="C769">
        <v>-1.1133606444307058E-07</v>
      </c>
      <c r="D769">
        <v>-3.0910922443276029E-06</v>
      </c>
      <c r="E769">
        <v>-4.5979997134373092E-05</v>
      </c>
      <c r="F769">
        <v>8.2338057683428545E-11</v>
      </c>
      <c r="G769">
        <v>1.2869614456301295E-05</v>
      </c>
      <c r="L769">
        <v>4.6875</v>
      </c>
      <c r="M769">
        <v>0.045811008687108787</v>
      </c>
      <c r="N769">
        <v>0.75805002064030269</v>
      </c>
    </row>
    <row r="770" spans="1:14">
      <c r="A770">
        <v>7.68</v>
      </c>
      <c r="B770">
        <v>2.6608719172942604E-06</v>
      </c>
      <c r="C770">
        <v>-1.1188149667059598E-07</v>
      </c>
      <c r="D770">
        <v>-3.1062353896425922E-06</v>
      </c>
      <c r="E770">
        <v>-4.6205251420933561E-05</v>
      </c>
      <c r="F770">
        <v>8.342908801485692E-11</v>
      </c>
      <c r="G770">
        <v>1.2938715028198728E-05</v>
      </c>
      <c r="L770">
        <v>4.693603515625</v>
      </c>
      <c r="M770">
        <v>0.039246061853816239</v>
      </c>
      <c r="N770">
        <v>0.75035082177620915</v>
      </c>
    </row>
    <row r="771" spans="1:14">
      <c r="A771">
        <v>7.69</v>
      </c>
      <c r="B771">
        <v>2.6746140927179875E-06</v>
      </c>
      <c r="C771">
        <v>-1.1242751321349043E-07</v>
      </c>
      <c r="D771">
        <v>-3.1213947573598664E-06</v>
      </c>
      <c r="E771">
        <v>-4.643074701572801E-05</v>
      </c>
      <c r="F771">
        <v>8.45314167830183E-11</v>
      </c>
      <c r="G771">
        <v>1.3007920409782892E-05</v>
      </c>
      <c r="L771">
        <v>4.69970703125</v>
      </c>
      <c r="M771">
        <v>0.026880915983917841</v>
      </c>
      <c r="N771">
        <v>0.57246234925892792</v>
      </c>
    </row>
    <row r="772" spans="1:14">
      <c r="A772">
        <v>7.7</v>
      </c>
      <c r="B772">
        <v>2.6883728505122808E-06</v>
      </c>
      <c r="C772">
        <v>-1.1297409849806099E-07</v>
      </c>
      <c r="D772">
        <v>-3.1365699150972165E-06</v>
      </c>
      <c r="E772">
        <v>-4.66564774870711E-05</v>
      </c>
      <c r="F772">
        <v>8.5645115927787192E-11</v>
      </c>
      <c r="G772">
        <v>1.3077228863285445E-05</v>
      </c>
      <c r="L772">
        <v>4.705810546875</v>
      </c>
      <c r="M772">
        <v>0.025701570345984009</v>
      </c>
      <c r="N772">
        <v>0.58062838754323187</v>
      </c>
    </row>
    <row r="773" spans="1:14">
      <c r="A773">
        <v>7.71</v>
      </c>
      <c r="B773">
        <v>2.7021478126637703E-06</v>
      </c>
      <c r="C773">
        <v>-1.1352123663919693E-07</v>
      </c>
      <c r="D773">
        <v>-3.1517604218263958E-06</v>
      </c>
      <c r="E773">
        <v>-4.688243627466764E-05</v>
      </c>
      <c r="F773">
        <v>8.6770257285181219E-11</v>
      </c>
      <c r="G773">
        <v>1.3146638790947472E-05</v>
      </c>
      <c r="L773">
        <v>4.7119140625</v>
      </c>
      <c r="M773">
        <v>0.024355322031497123</v>
      </c>
      <c r="N773">
        <v>0.54965048565425056</v>
      </c>
    </row>
    <row r="774" spans="1:14">
      <c r="A774">
        <v>7.72</v>
      </c>
      <c r="B774">
        <v>2.7159385551146793E-06</v>
      </c>
      <c r="C774">
        <v>-1.1406891007204865E-07</v>
      </c>
      <c r="D774">
        <v>-3.1669657898836479E-06</v>
      </c>
      <c r="E774">
        <v>-4.710861612451926E-05</v>
      </c>
      <c r="F774">
        <v>8.79069125426482E-11</v>
      </c>
      <c r="G774">
        <v>1.3216148386868978E-05</v>
      </c>
      <c r="L774">
        <v>4.718017578125</v>
      </c>
      <c r="M774">
        <v>0.035397145948244155</v>
      </c>
      <c r="N774">
        <v>0.68538973356690469</v>
      </c>
    </row>
    <row r="775" spans="1:14">
      <c r="A775">
        <v>7.73</v>
      </c>
      <c r="B775">
        <v>2.7297446538953634E-06</v>
      </c>
      <c r="C775">
        <v>-1.1461710120349985E-07</v>
      </c>
      <c r="D775">
        <v>-3.1821855308204654E-06</v>
      </c>
      <c r="E775">
        <v>-4.7335009770954424E-05</v>
      </c>
      <c r="F775">
        <v>8.90551532321654E-11</v>
      </c>
      <c r="G775">
        <v>1.3285755972665177E-05</v>
      </c>
      <c r="L775">
        <v>4.72412109375</v>
      </c>
      <c r="M775">
        <v>0.041468658037316343</v>
      </c>
      <c r="N775">
        <v>0.70461835469920908</v>
      </c>
    </row>
    <row r="776" spans="1:14">
      <c r="A776">
        <v>7.74</v>
      </c>
      <c r="B776">
        <v>2.7435657228766035E-06</v>
      </c>
      <c r="C776">
        <v>-1.1516579378581288E-07</v>
      </c>
      <c r="D776">
        <v>-3.1974191935408874E-06</v>
      </c>
      <c r="E776">
        <v>-4.75616105039207E-05</v>
      </c>
      <c r="F776">
        <v>9.02150507552415E-11</v>
      </c>
      <c r="G776">
        <v>1.335545967230369E-05</v>
      </c>
      <c r="L776">
        <v>4.730224609375</v>
      </c>
      <c r="M776">
        <v>0.032442451853387878</v>
      </c>
      <c r="N776">
        <v>0.59123963912507271</v>
      </c>
    </row>
    <row r="777" spans="1:14">
      <c r="A777">
        <v>7.75</v>
      </c>
      <c r="B777">
        <v>2.7574013670382351E-06</v>
      </c>
      <c r="C777">
        <v>-1.1571497124318223E-07</v>
      </c>
      <c r="D777">
        <v>-3.21266631784065E-06</v>
      </c>
      <c r="E777">
        <v>-4.7788411477879666E-05</v>
      </c>
      <c r="F777">
        <v>9.138667636899289E-11</v>
      </c>
      <c r="G777">
        <v>1.3425257726166159E-05</v>
      </c>
      <c r="L777">
        <v>4.736328125</v>
      </c>
      <c r="M777">
        <v>0.015140113754568717</v>
      </c>
      <c r="N777">
        <v>0.32092749603157328</v>
      </c>
    </row>
    <row r="778" spans="1:14">
      <c r="A778">
        <v>7.76</v>
      </c>
      <c r="B778">
        <v>2.7712511457614455E-06</v>
      </c>
      <c r="C778">
        <v>-1.1626461533584239E-07</v>
      </c>
      <c r="D778">
        <v>-3.2279263973180609E-06</v>
      </c>
      <c r="E778">
        <v>-4.8015405160106156E-05</v>
      </c>
      <c r="F778">
        <v>9.2570101140661672E-11</v>
      </c>
      <c r="G778">
        <v>1.3495148190133354E-05</v>
      </c>
      <c r="L778">
        <v>4.742431640625</v>
      </c>
      <c r="M778">
        <v>0.025316095341170398</v>
      </c>
      <c r="N778">
        <v>0.51836599487390378</v>
      </c>
    </row>
    <row r="779" spans="1:14">
      <c r="A779">
        <v>7.77</v>
      </c>
      <c r="B779">
        <v>2.7851146212620981E-06</v>
      </c>
      <c r="C779">
        <v>-1.1681470789469467E-07</v>
      </c>
      <c r="D779">
        <v>-3.2431989275334276E-06</v>
      </c>
      <c r="E779">
        <v>-4.8242584047059735E-05</v>
      </c>
      <c r="F779">
        <v>9.376539594271448E-11</v>
      </c>
      <c r="G779">
        <v>1.3565129226388733E-05</v>
      </c>
      <c r="L779">
        <v>4.74853515625</v>
      </c>
      <c r="M779">
        <v>0.0455991904480861</v>
      </c>
      <c r="N779">
        <v>0.82404355647990934</v>
      </c>
    </row>
    <row r="780" spans="1:14">
      <c r="A780">
        <v>7.78</v>
      </c>
      <c r="B780">
        <v>2.7989913941569359E-06</v>
      </c>
      <c r="C780">
        <v>-1.1736523211702548E-07</v>
      </c>
      <c r="D780">
        <v>-3.2584834419828168E-06</v>
      </c>
      <c r="E780">
        <v>-4.84699411994944E-05</v>
      </c>
      <c r="F780">
        <v>9.4972631478663283E-11</v>
      </c>
      <c r="G780">
        <v>1.3635198825608452E-05</v>
      </c>
      <c r="L780">
        <v>4.754638671875</v>
      </c>
      <c r="M780">
        <v>0.061528633339072068</v>
      </c>
      <c r="N780">
        <v>1.1185048075687758</v>
      </c>
    </row>
    <row r="781" spans="1:14">
      <c r="A781">
        <v>7.79</v>
      </c>
      <c r="B781">
        <v>2.8128810521437128E-06</v>
      </c>
      <c r="C781">
        <v>-1.1791617072723484E-07</v>
      </c>
      <c r="D781">
        <v>-3.2737794610333162E-06</v>
      </c>
      <c r="E781">
        <v>-4.8697469482870581E-05</v>
      </c>
      <c r="F781">
        <v>9.6191878265200532E-11</v>
      </c>
      <c r="G781">
        <v>1.3705355075892874E-05</v>
      </c>
      <c r="L781">
        <v>4.7607421875</v>
      </c>
      <c r="M781">
        <v>0.067125286374655424</v>
      </c>
      <c r="N781">
        <v>1.2983168963599094</v>
      </c>
    </row>
    <row r="782" spans="1:14">
      <c r="A782">
        <v>7.8</v>
      </c>
      <c r="B782">
        <v>2.82678313442511E-06</v>
      </c>
      <c r="C782">
        <v>-1.1846750468034353E-07</v>
      </c>
      <c r="D782">
        <v>-3.2890864559277752E-06</v>
      </c>
      <c r="E782">
        <v>-4.8925161031925658E-05</v>
      </c>
      <c r="F782">
        <v>9.7423206583047975E-11</v>
      </c>
      <c r="G782">
        <v>1.3775595909104804E-05</v>
      </c>
      <c r="L782">
        <v>4.766845703125</v>
      </c>
      <c r="M782">
        <v>0.074795592167056</v>
      </c>
      <c r="N782">
        <v>1.414320982954105</v>
      </c>
    </row>
    <row r="783" spans="1:14">
      <c r="A783">
        <v>7.81</v>
      </c>
      <c r="B783">
        <v>2.84069718520667E-06</v>
      </c>
      <c r="C783">
        <v>-1.1901921507851413E-07</v>
      </c>
      <c r="D783">
        <v>-3.3044039019942644E-06</v>
      </c>
      <c r="E783">
        <v>-4.915300804216468E-05</v>
      </c>
      <c r="F783">
        <v>9.8666686473585748E-11</v>
      </c>
      <c r="G783">
        <v>1.3845919346016973E-05</v>
      </c>
      <c r="L783">
        <v>4.77294921875</v>
      </c>
      <c r="M783">
        <v>0.083293512883863052</v>
      </c>
      <c r="N783">
        <v>1.593894964455749</v>
      </c>
    </row>
    <row r="784" spans="1:14">
      <c r="A784">
        <v>7.82</v>
      </c>
      <c r="B784">
        <v>2.8546227890403909E-06</v>
      </c>
      <c r="C784">
        <v>-1.195712844608642E-07</v>
      </c>
      <c r="D784">
        <v>-3.3197313144558808E-06</v>
      </c>
      <c r="E784">
        <v>-4.9381003302531229E-05</v>
      </c>
      <c r="F784">
        <v>9.9922387766665685E-11</v>
      </c>
      <c r="G784">
        <v>1.3916323265651689E-05</v>
      </c>
      <c r="L784">
        <v>4.779052734375</v>
      </c>
      <c r="M784">
        <v>0.077579308803396155</v>
      </c>
      <c r="N784">
        <v>1.7514575644818544</v>
      </c>
    </row>
    <row r="785" spans="1:14">
      <c r="A785">
        <v>7.83</v>
      </c>
      <c r="B785">
        <v>2.8685595152812579E-06</v>
      </c>
      <c r="C785">
        <v>-1.20123694811245E-07</v>
      </c>
      <c r="D785">
        <v>-3.335068193119589E-06</v>
      </c>
      <c r="E785">
        <v>-4.9609139372653886E-05</v>
      </c>
      <c r="F785">
        <v>1.0119038006017055E-10</v>
      </c>
      <c r="G785">
        <v>1.3986805628178143E-05</v>
      </c>
      <c r="L785">
        <v>4.78515625</v>
      </c>
      <c r="M785">
        <v>0.058621054578405191</v>
      </c>
      <c r="N785">
        <v>1.6116898900361782</v>
      </c>
    </row>
    <row r="786" spans="1:14">
      <c r="A786">
        <v>7.84</v>
      </c>
      <c r="B786">
        <v>2.8825068831783945E-06</v>
      </c>
      <c r="C786">
        <v>-1.2067642628546543E-07</v>
      </c>
      <c r="D786">
        <v>-3.3504139870394219E-06</v>
      </c>
      <c r="E786">
        <v>-4.9837408057211404E-05</v>
      </c>
      <c r="F786">
        <v>1.0247073266822065E-10</v>
      </c>
      <c r="G786">
        <v>1.4057364268284615E-05</v>
      </c>
      <c r="L786">
        <v>4.791259765625</v>
      </c>
      <c r="M786">
        <v>0.044201552938239012</v>
      </c>
      <c r="N786">
        <v>1.2392047052744712</v>
      </c>
    </row>
    <row r="787" spans="1:14">
      <c r="A787">
        <v>7.85</v>
      </c>
      <c r="B787">
        <v>2.8964644192108556E-06</v>
      </c>
      <c r="C787">
        <v>-1.2122945926624244E-07</v>
      </c>
      <c r="D787">
        <v>-3.3657681515692318E-06</v>
      </c>
      <c r="E787">
        <v>-5.0065801254592321E-05</v>
      </c>
      <c r="F787">
        <v>1.0376351461946974E-10</v>
      </c>
      <c r="G787">
        <v>1.4127997093769574E-05</v>
      </c>
      <c r="L787">
        <v>4.79736328125</v>
      </c>
      <c r="M787">
        <v>0.045448700731930164</v>
      </c>
      <c r="N787">
        <v>1.071096034947473</v>
      </c>
    </row>
    <row r="788" spans="1:14">
      <c r="A788">
        <v>7.86</v>
      </c>
      <c r="B788">
        <v>2.9104316911846409E-06</v>
      </c>
      <c r="C788">
        <v>-1.2178277560906548E-07</v>
      </c>
      <c r="D788">
        <v>-3.3811301829523163E-06</v>
      </c>
      <c r="E788">
        <v>-5.0294311471415706E-05</v>
      </c>
      <c r="F788">
        <v>1.0506879468612497E-10</v>
      </c>
      <c r="G788">
        <v>1.4198701901805357E-05</v>
      </c>
      <c r="L788">
        <v>4.803466796875</v>
      </c>
      <c r="M788">
        <v>0.043684754900028863</v>
      </c>
      <c r="N788">
        <v>0.960079785474751</v>
      </c>
    </row>
    <row r="789" spans="1:14">
      <c r="A789">
        <v>7.87</v>
      </c>
      <c r="B789">
        <v>2.9244082496315639E-06</v>
      </c>
      <c r="C789">
        <v>-1.2233635653806975E-07</v>
      </c>
      <c r="D789">
        <v>-3.39649955990337E-06</v>
      </c>
      <c r="E789">
        <v>-5.0522930953562633E-05</v>
      </c>
      <c r="F789">
        <v>1.0638664136102674E-10</v>
      </c>
      <c r="G789">
        <v>1.4269476554870034E-05</v>
      </c>
      <c r="L789">
        <v>4.8095703125</v>
      </c>
      <c r="M789">
        <v>0.026310559672700396</v>
      </c>
      <c r="N789">
        <v>0.55379517129108613</v>
      </c>
    </row>
    <row r="790" spans="1:14">
      <c r="A790">
        <v>7.88</v>
      </c>
      <c r="B790">
        <v>2.9383935954687771E-06</v>
      </c>
      <c r="C790">
        <v>-1.2289018146677297E-07</v>
      </c>
      <c r="D790">
        <v>-3.4118757108679429E-06</v>
      </c>
      <c r="E790">
        <v>-5.0751651199160651E-05</v>
      </c>
      <c r="F790">
        <v>1.0771712280505663E-10</v>
      </c>
      <c r="G790">
        <v>1.4340318820920581E-05</v>
      </c>
      <c r="L790">
        <v>4.815673828125</v>
      </c>
      <c r="M790">
        <v>0.018636620598418682</v>
      </c>
      <c r="N790">
        <v>0.32614503793913358</v>
      </c>
    </row>
    <row r="791" spans="1:14">
      <c r="A791">
        <v>7.89</v>
      </c>
      <c r="B791">
        <v>2.9523872399673797E-06</v>
      </c>
      <c r="C791">
        <v>-1.2344423014828036E-07</v>
      </c>
      <c r="D791">
        <v>-3.4272580737197815E-06</v>
      </c>
      <c r="E791">
        <v>-5.0980463846581753E-05</v>
      </c>
      <c r="F791">
        <v>1.0906030684802806E-10</v>
      </c>
      <c r="G791">
        <v>1.4411226524555671E-05</v>
      </c>
      <c r="L791">
        <v>4.82177734375</v>
      </c>
      <c r="M791">
        <v>0.030014033787892518</v>
      </c>
      <c r="N791">
        <v>0.47465235151840063</v>
      </c>
    </row>
    <row r="792" spans="1:14">
      <c r="A792">
        <v>7.9</v>
      </c>
      <c r="B792">
        <v>2.9663887346993808E-06</v>
      </c>
      <c r="C792">
        <v>-1.23998483771297E-07</v>
      </c>
      <c r="D792">
        <v>-3.4426461261900379E-06</v>
      </c>
      <c r="E792">
        <v>-5.1209361127076814E-05</v>
      </c>
      <c r="F792">
        <v>1.1041626101716524E-10</v>
      </c>
      <c r="G792">
        <v>1.4482197410060598E-05</v>
      </c>
      <c r="L792">
        <v>4.827880859375</v>
      </c>
      <c r="M792">
        <v>0.04020339005047828</v>
      </c>
      <c r="N792">
        <v>0.64142497309630753</v>
      </c>
    </row>
    <row r="793" spans="1:14">
      <c r="A793">
        <v>7.91</v>
      </c>
      <c r="B793">
        <v>2.9803976100965511E-06</v>
      </c>
      <c r="C793">
        <v>-1.2455292275474444E-07</v>
      </c>
      <c r="D793">
        <v>-3.4580393246379713E-06</v>
      </c>
      <c r="E793">
        <v>-5.1438334953989822E-05</v>
      </c>
      <c r="F793">
        <v>1.1178505251000417E-10</v>
      </c>
      <c r="G793">
        <v>1.4553229269534731E-05</v>
      </c>
      <c r="L793">
        <v>4.833984375</v>
      </c>
      <c r="M793">
        <v>0.051310313271739912</v>
      </c>
      <c r="N793">
        <v>0.86952162943030609</v>
      </c>
    </row>
    <row r="794" spans="1:14">
      <c r="A794">
        <v>7.92</v>
      </c>
      <c r="B794">
        <v>2.9944133480229747E-06</v>
      </c>
      <c r="C794">
        <v>-1.2510752574274404E-07</v>
      </c>
      <c r="D794">
        <v>-3.4734370761481142E-06</v>
      </c>
      <c r="E794">
        <v>-5.16673765077032E-05</v>
      </c>
      <c r="F794">
        <v>1.1316674814151558E-10</v>
      </c>
      <c r="G794">
        <v>1.4624319829731364E-05</v>
      </c>
      <c r="L794">
        <v>4.840087890625</v>
      </c>
      <c r="M794">
        <v>0.063734416946079037</v>
      </c>
      <c r="N794">
        <v>1.1187612087520942</v>
      </c>
    </row>
    <row r="795" spans="1:14">
      <c r="A795">
        <v>7.9300000000000006</v>
      </c>
      <c r="B795">
        <v>3.0084354438252276E-06</v>
      </c>
      <c r="C795">
        <v>-1.2566227183226507E-07</v>
      </c>
      <c r="D795">
        <v>-3.4888388003777188E-06</v>
      </c>
      <c r="E795">
        <v>-5.1896477155618564E-05</v>
      </c>
      <c r="F795">
        <v>1.1456141434769864E-10</v>
      </c>
      <c r="G795">
        <v>1.4695466855019134E-05</v>
      </c>
      <c r="L795">
        <v>4.84619140625</v>
      </c>
      <c r="M795">
        <v>0.078099596923229028</v>
      </c>
      <c r="N795">
        <v>1.412191651478157</v>
      </c>
    </row>
    <row r="796" spans="1:14">
      <c r="A796">
        <v>7.94</v>
      </c>
      <c r="B796">
        <v>3.0224634299191126E-06</v>
      </c>
      <c r="C796">
        <v>-1.2621714144048663E-07</v>
      </c>
      <c r="D796">
        <v>-3.5042439536377924E-06</v>
      </c>
      <c r="E796">
        <v>-5.2125628810362165E-05</v>
      </c>
      <c r="F796">
        <v>1.1596911721142704E-10</v>
      </c>
      <c r="G796">
        <v>1.4766668057189237E-05</v>
      </c>
      <c r="L796">
        <v>4.852294921875</v>
      </c>
      <c r="M796">
        <v>0.079331137895944662</v>
      </c>
      <c r="N796">
        <v>1.4426904574400063</v>
      </c>
    </row>
    <row r="797" spans="1:14">
      <c r="A797">
        <v>7.95</v>
      </c>
      <c r="B797">
        <v>3.0364968130278808E-06</v>
      </c>
      <c r="C797">
        <v>-1.2677211404830182E-07</v>
      </c>
      <c r="D797">
        <v>-3.5196519662447578E-06</v>
      </c>
      <c r="E797">
        <v>-5.2354822997890771E-05</v>
      </c>
      <c r="F797">
        <v>1.1738992243035306E-10</v>
      </c>
      <c r="G797">
        <v>1.4837921175086475E-05</v>
      </c>
      <c r="L797">
        <v>4.8583984375</v>
      </c>
      <c r="M797">
        <v>0.078051456613525722</v>
      </c>
      <c r="N797">
        <v>1.3864603479017255</v>
      </c>
    </row>
    <row r="798" spans="1:14">
      <c r="A798">
        <v>7.96</v>
      </c>
      <c r="B798">
        <v>3.0505350549738365E-06</v>
      </c>
      <c r="C798">
        <v>-1.2732716749345655E-07</v>
      </c>
      <c r="D798">
        <v>-3.5350622228954741E-06</v>
      </c>
      <c r="E798">
        <v>-5.2584050565570181E-05</v>
      </c>
      <c r="F798">
        <v>1.1882389526618924E-10</v>
      </c>
      <c r="G798">
        <v>1.4909223908182891E-05</v>
      </c>
      <c r="L798">
        <v>4.864501953125</v>
      </c>
      <c r="M798">
        <v>0.067900577482875313</v>
      </c>
      <c r="N798">
        <v>1.1706798923868935</v>
      </c>
    </row>
    <row r="799" spans="1:14">
      <c r="A799">
        <v>7.97</v>
      </c>
      <c r="B799">
        <v>3.064577635812428E-06</v>
      </c>
      <c r="C799">
        <v>-1.2788228023866187E-07</v>
      </c>
      <c r="D799">
        <v>-3.5504741256381015E-06</v>
      </c>
      <c r="E799">
        <v>-5.2813302618866757E-05</v>
      </c>
      <c r="F799">
        <v>1.2027110055263919E-10</v>
      </c>
      <c r="G799">
        <v>1.498057397081173E-05</v>
      </c>
      <c r="L799">
        <v>4.87060546875</v>
      </c>
      <c r="M799">
        <v>0.054027937770191506</v>
      </c>
      <c r="N799">
        <v>1.0355129323312091</v>
      </c>
    </row>
    <row r="800" spans="1:14">
      <c r="A800">
        <v>7.98</v>
      </c>
      <c r="B800">
        <v>3.0786240678181807E-06</v>
      </c>
      <c r="C800">
        <v>-1.2843743189317266E-07</v>
      </c>
      <c r="D800">
        <v>-3.5658871083529725E-06</v>
      </c>
      <c r="E800">
        <v>-5.3042570736750468E-05</v>
      </c>
      <c r="F800">
        <v>1.2173160271698491E-10</v>
      </c>
      <c r="G800">
        <v>1.5051969049002102E-05</v>
      </c>
      <c r="L800">
        <v>4.876708984375</v>
      </c>
      <c r="M800">
        <v>0.013185726580905088</v>
      </c>
      <c r="N800">
        <v>0.41464301837224338</v>
      </c>
    </row>
    <row r="801" spans="1:14">
      <c r="A801">
        <v>7.99</v>
      </c>
      <c r="B801">
        <v>3.0926738319686488E-06</v>
      </c>
      <c r="C801">
        <v>-1.2899260092608905E-07</v>
      </c>
      <c r="D801">
        <v>-3.5813005732657187E-06</v>
      </c>
      <c r="E801">
        <v>-5.3271846027327566E-05</v>
      </c>
      <c r="F801">
        <v>1.2320546574182637E-10</v>
      </c>
      <c r="G801">
        <v>1.5123406831199606E-05</v>
      </c>
      <c r="L801">
        <v>4.8828125</v>
      </c>
      <c r="M801">
        <v>0.021576578885618779</v>
      </c>
      <c r="N801">
        <v>1.1796144629209016</v>
      </c>
    </row>
    <row r="802" spans="1:14">
      <c r="A802">
        <v>8</v>
      </c>
      <c r="B802">
        <v>3.1067263695179226E-06</v>
      </c>
      <c r="C802">
        <v>-1.2954776434729114E-07</v>
      </c>
      <c r="D802">
        <v>-3.59671388208888E-06</v>
      </c>
      <c r="E802">
        <v>-5.3501118996072092E-05</v>
      </c>
      <c r="F802">
        <v>1.2469275311806968E-10</v>
      </c>
      <c r="G802">
        <v>1.5194884988900195E-05</v>
      </c>
      <c r="L802">
        <v>4.888916015625</v>
      </c>
      <c r="M802">
        <v>0.027293674315528565</v>
      </c>
      <c r="N802">
        <v>2.4968406879508009</v>
      </c>
    </row>
    <row r="803" spans="1:14">
      <c r="A803">
        <v>8.01</v>
      </c>
      <c r="B803">
        <v>3.1207811456720054E-06</v>
      </c>
      <c r="C803">
        <v>-1.3010289999955869E-07</v>
      </c>
      <c r="D803">
        <v>-3.6121264196593049E-06</v>
      </c>
      <c r="E803">
        <v>-5.373038049243216E-05</v>
      </c>
      <c r="F803">
        <v>1.2619352785829261E-10</v>
      </c>
      <c r="G803">
        <v>1.5266401181835839E-05</v>
      </c>
      <c r="L803">
        <v>4.89501953125</v>
      </c>
      <c r="M803">
        <v>0.042519585606494686</v>
      </c>
      <c r="N803">
        <v>1.7180301119942545</v>
      </c>
    </row>
    <row r="804" spans="1:14">
      <c r="A804">
        <v>8.02</v>
      </c>
      <c r="B804">
        <v>3.1348376526296138E-06</v>
      </c>
      <c r="C804">
        <v>-1.3065798668441594E-07</v>
      </c>
      <c r="D804">
        <v>-3.6275375974320337E-06</v>
      </c>
      <c r="E804">
        <v>-5.39596217618015E-05</v>
      </c>
      <c r="F804">
        <v>1.2770785251356257E-10</v>
      </c>
      <c r="G804">
        <v>1.5337953062290341E-05</v>
      </c>
      <c r="L804">
        <v>4.901123046875</v>
      </c>
      <c r="M804">
        <v>0.048771713847794551</v>
      </c>
      <c r="N804">
        <v>1.5145603352271442</v>
      </c>
    </row>
    <row r="805" spans="1:14">
      <c r="A805">
        <v>8.03</v>
      </c>
      <c r="B805">
        <v>3.1488953468485727E-06</v>
      </c>
      <c r="C805">
        <v>-1.3121300190137649E-07</v>
      </c>
      <c r="D805">
        <v>-3.6429467907137129E-06</v>
      </c>
      <c r="E805">
        <v>-5.4188833511866478E-05</v>
      </c>
      <c r="F805">
        <v>1.2923578912995556E-10</v>
      </c>
      <c r="G805">
        <v>1.5409538256683397E-05</v>
      </c>
      <c r="L805">
        <v>4.9072265625</v>
      </c>
      <c r="M805">
        <v>0.05327985541304231</v>
      </c>
      <c r="N805">
        <v>1.4221870875159914</v>
      </c>
    </row>
    <row r="806" spans="1:14">
      <c r="A806">
        <v>8.0400000000000009</v>
      </c>
      <c r="B806">
        <v>3.1629536521213578E-06</v>
      </c>
      <c r="C806">
        <v>-1.3176792194397264E-07</v>
      </c>
      <c r="D806">
        <v>-3.6583533413287157E-06</v>
      </c>
      <c r="E806">
        <v>-5.4418005952264648E-05</v>
      </c>
      <c r="F806">
        <v>1.3077739920729657E-10</v>
      </c>
      <c r="G806">
        <v>1.5481154393814844E-05</v>
      </c>
      <c r="L806">
        <v>4.913330078125</v>
      </c>
      <c r="M806">
        <v>0.044876501825548164</v>
      </c>
      <c r="N806">
        <v>1.4452279330303102</v>
      </c>
    </row>
    <row r="807" spans="1:14">
      <c r="A807">
        <v>8.05</v>
      </c>
      <c r="B807">
        <v>3.1770120209354816E-06</v>
      </c>
      <c r="C807">
        <v>-1.3232272411075333E-07</v>
      </c>
      <c r="D807">
        <v>-3.6737566190042921E-06</v>
      </c>
      <c r="E807">
        <v>-5.4647129707688845E-05</v>
      </c>
      <c r="F807">
        <v>1.3233274371727027E-10</v>
      </c>
      <c r="G807">
        <v>1.5552799060900434E-05</v>
      </c>
      <c r="L807">
        <v>4.91943359375</v>
      </c>
      <c r="M807">
        <v>0.022369189553781674</v>
      </c>
      <c r="N807">
        <v>0.90243707124787675</v>
      </c>
    </row>
    <row r="808" spans="1:14">
      <c r="A808">
        <v>8.06</v>
      </c>
      <c r="B808">
        <v>3.1910699249033348E-06</v>
      </c>
      <c r="C808">
        <v>-1.3287738637692585E-07</v>
      </c>
      <c r="D808">
        <v>-3.6891560122541788E-06</v>
      </c>
      <c r="E808">
        <v>-5.4876195682280907E-05</v>
      </c>
      <c r="F808">
        <v>1.33901883112741E-10</v>
      </c>
      <c r="G808">
        <v>1.5624469856003763E-05</v>
      </c>
      <c r="L808">
        <v>4.925537109375</v>
      </c>
      <c r="M808">
        <v>0.037027034589418945</v>
      </c>
      <c r="N808">
        <v>0.96909160313582166</v>
      </c>
    </row>
    <row r="809" spans="1:14">
      <c r="A809">
        <v>8.07</v>
      </c>
      <c r="B809">
        <v>3.2051267949039684E-06</v>
      </c>
      <c r="C809">
        <v>-1.3343188523350221E-07</v>
      </c>
      <c r="D809">
        <v>-3.704550868385628E-06</v>
      </c>
      <c r="E809">
        <v>-5.5105194167236219E-05</v>
      </c>
      <c r="F809">
        <v>1.3548487727835979E-10</v>
      </c>
      <c r="G809">
        <v>1.5696164320385688E-05</v>
      </c>
      <c r="L809">
        <v>4.931640625</v>
      </c>
      <c r="M809">
        <v>0.044406542197394226</v>
      </c>
      <c r="N809">
        <v>0.972106122496712</v>
      </c>
    </row>
    <row r="810" spans="1:14">
      <c r="A810">
        <v>8.08</v>
      </c>
      <c r="B810">
        <v>3.2191820366610564E-06</v>
      </c>
      <c r="C810">
        <v>-1.3398619623462751E-07</v>
      </c>
      <c r="D810">
        <v>-3.7199405086951944E-06</v>
      </c>
      <c r="E810">
        <v>-5.5334115066841013E-05</v>
      </c>
      <c r="F810">
        <v>1.3708178549574598E-10</v>
      </c>
      <c r="G810">
        <v>1.57678800150039E-05</v>
      </c>
      <c r="L810">
        <v>4.937744140625</v>
      </c>
      <c r="M810">
        <v>0.048716650691254346</v>
      </c>
      <c r="N810">
        <v>0.98673996276714737</v>
      </c>
    </row>
    <row r="811" spans="1:14">
      <c r="A811">
        <v>8.09</v>
      </c>
      <c r="B811">
        <v>3.2332350882160989E-06</v>
      </c>
      <c r="C811">
        <v>-1.345402960718911E-07</v>
      </c>
      <c r="D811">
        <v>-3.7353242860589682E-06</v>
      </c>
      <c r="E811">
        <v>-5.5562948755127149E-05</v>
      </c>
      <c r="F811">
        <v>1.3869266646539527E-10</v>
      </c>
      <c r="G811">
        <v>1.5839614427358525E-05</v>
      </c>
      <c r="L811">
        <v>4.94384765625</v>
      </c>
      <c r="M811">
        <v>0.051619338374474209</v>
      </c>
      <c r="N811">
        <v>1.0685932590314795</v>
      </c>
    </row>
    <row r="812" spans="1:14">
      <c r="A812">
        <v>8.1</v>
      </c>
      <c r="B812">
        <v>3.247285398482708E-06</v>
      </c>
      <c r="C812">
        <v>-1.3509416181596593E-07</v>
      </c>
      <c r="D812">
        <v>-3.7507015638777948E-06</v>
      </c>
      <c r="E812">
        <v>-5.5791685762682197E-05</v>
      </c>
      <c r="F812">
        <v>1.403175783078288E-10</v>
      </c>
      <c r="G812">
        <v>1.5911365072741674E-05</v>
      </c>
      <c r="L812">
        <v>4.949951171875</v>
      </c>
      <c r="M812">
        <v>0.051582285089765728</v>
      </c>
      <c r="N812">
        <v>1.1377041081418775</v>
      </c>
    </row>
    <row r="813" spans="1:14">
      <c r="A813">
        <v>8.11</v>
      </c>
      <c r="B813">
        <v>3.2613323728393086E-06</v>
      </c>
      <c r="C813">
        <v>-1.3564776895071754E-07</v>
      </c>
      <c r="D813">
        <v>-3.7660716614971667E-06</v>
      </c>
      <c r="E813">
        <v>-5.6020315964770355E-05</v>
      </c>
      <c r="F813">
        <v>1.4195657851029635E-10</v>
      </c>
      <c r="G813">
        <v>1.598312937734964E-05</v>
      </c>
      <c r="L813">
        <v>4.9560546875</v>
      </c>
      <c r="M813">
        <v>0.04981843119827372</v>
      </c>
      <c r="N813">
        <v>1.0959231745477596</v>
      </c>
    </row>
    <row r="814" spans="1:14">
      <c r="A814">
        <v>8.120000000000001</v>
      </c>
      <c r="B814">
        <v>3.2753754000440556E-06</v>
      </c>
      <c r="C814">
        <v>-1.3620109232981904E-07</v>
      </c>
      <c r="D814">
        <v>-3.7814338807662497E-06</v>
      </c>
      <c r="E814">
        <v>-5.6248828976397964E-05</v>
      </c>
      <c r="F814">
        <v>1.4360972389971162E-10</v>
      </c>
      <c r="G814">
        <v>1.6054904803829166E-05</v>
      </c>
      <c r="L814">
        <v>4.962158203125</v>
      </c>
      <c r="M814">
        <v>0.054359345544717948</v>
      </c>
      <c r="N814">
        <v>1.0649645231691762</v>
      </c>
    </row>
    <row r="815" spans="1:14">
      <c r="A815">
        <v>8.13</v>
      </c>
      <c r="B815">
        <v>3.289413902680461E-06</v>
      </c>
      <c r="C815">
        <v>-1.3675410800034035E-07</v>
      </c>
      <c r="D815">
        <v>-3.7967875566671896E-06</v>
      </c>
      <c r="E815">
        <v>-5.6477214905424444E-05</v>
      </c>
      <c r="F815">
        <v>1.4527707066637455E-10</v>
      </c>
      <c r="G815">
        <v>1.6126688709021657E-05</v>
      </c>
      <c r="L815">
        <v>4.96826171875</v>
      </c>
      <c r="M815">
        <v>0.059501072912111541</v>
      </c>
      <c r="N815">
        <v>1.0345057113151153</v>
      </c>
    </row>
    <row r="816" spans="1:14">
      <c r="A816">
        <v>8.14</v>
      </c>
      <c r="B816">
        <v>3.3034473048521754E-06</v>
      </c>
      <c r="C816">
        <v>-1.3730679205175137E-07</v>
      </c>
      <c r="D816">
        <v>-3.8121320253593515E-06</v>
      </c>
      <c r="E816">
        <v>-5.6705463877220354E-05</v>
      </c>
      <c r="F816">
        <v>1.4695867435554353E-10</v>
      </c>
      <c r="G816">
        <v>1.6198478494825586E-05</v>
      </c>
      <c r="L816">
        <v>4.974365234375</v>
      </c>
      <c r="M816">
        <v>0.061618110804229909</v>
      </c>
      <c r="N816">
        <v>1.0425813451442139</v>
      </c>
    </row>
    <row r="817" spans="1:14">
      <c r="A817">
        <v>8.15</v>
      </c>
      <c r="B817">
        <v>3.3174749860261794E-06</v>
      </c>
      <c r="C817">
        <v>-1.378591189445083E-07</v>
      </c>
      <c r="D817">
        <v>-3.827466577774961E-06</v>
      </c>
      <c r="E817">
        <v>-5.6933565344402543E-05</v>
      </c>
      <c r="F817">
        <v>1.4865458981185772E-10</v>
      </c>
      <c r="G817">
        <v>1.6270271442111516E-05</v>
      </c>
      <c r="L817">
        <v>4.98046875</v>
      </c>
      <c r="M817">
        <v>0.048877464083702291</v>
      </c>
      <c r="N817">
        <v>0.98793029155961676</v>
      </c>
    </row>
    <row r="818" spans="1:14">
      <c r="A818">
        <v>8.16</v>
      </c>
      <c r="B818">
        <v>3.331496317968823E-06</v>
      </c>
      <c r="C818">
        <v>-1.3841106282968248E-07</v>
      </c>
      <c r="D818">
        <v>-3.842790496256674E-06</v>
      </c>
      <c r="E818">
        <v>-5.7161508631818023E-05</v>
      </c>
      <c r="F818">
        <v>1.5036487116072811E-10</v>
      </c>
      <c r="G818">
        <v>1.6342064886110906E-05</v>
      </c>
      <c r="L818">
        <v>4.986572265625</v>
      </c>
      <c r="M818">
        <v>0.04167737605373302</v>
      </c>
      <c r="N818">
        <v>0.84035681851127009</v>
      </c>
    </row>
    <row r="819" spans="1:14">
      <c r="A819">
        <v>8.17</v>
      </c>
      <c r="B819">
        <v>3.3455107058364253E-06</v>
      </c>
      <c r="C819">
        <v>-1.3896259903857679E-07</v>
      </c>
      <c r="D819">
        <v>-3.858103095914607E-06</v>
      </c>
      <c r="E819">
        <v>-5.738928355172978E-05</v>
      </c>
      <c r="F819">
        <v>1.5208957183194003E-10</v>
      </c>
      <c r="G819">
        <v>1.6413856025103934E-05</v>
      </c>
      <c r="L819">
        <v>4.99267578125</v>
      </c>
      <c r="M819">
        <v>0.063729403788153616</v>
      </c>
      <c r="N819">
        <v>1.0943085298001545</v>
      </c>
    </row>
    <row r="820" spans="1:14">
      <c r="A820">
        <v>8.18</v>
      </c>
      <c r="B820">
        <v>3.3595175469175354E-06</v>
      </c>
      <c r="C820">
        <v>-1.3951370260550009E-07</v>
      </c>
      <c r="D820">
        <v>-3.8734036836133272E-06</v>
      </c>
      <c r="E820">
        <v>-5.7616879793748242E-05</v>
      </c>
      <c r="F820">
        <v>1.538287445412729E-10</v>
      </c>
      <c r="G820">
        <v>1.6485642121632005E-05</v>
      </c>
      <c r="L820">
        <v>4.998779296875</v>
      </c>
      <c r="M820">
        <v>0.070955531509788977</v>
      </c>
      <c r="N820">
        <v>1.1681818451180859</v>
      </c>
    </row>
    <row r="821" spans="1:14">
      <c r="A821">
        <v>8.19</v>
      </c>
      <c r="B821">
        <v>3.3735161948663589E-06</v>
      </c>
      <c r="C821">
        <v>-1.4006434697001611E-07</v>
      </c>
      <c r="D821">
        <v>-3.8886915219416742E-06</v>
      </c>
      <c r="E821">
        <v>-5.7844286388882407E-05</v>
      </c>
      <c r="F821">
        <v>1.5558244123477676E-10</v>
      </c>
      <c r="G821">
        <v>1.6557420287183041E-05</v>
      </c>
      <c r="L821">
        <v>5.0048828125</v>
      </c>
      <c r="M821">
        <v>0.075838802603636679</v>
      </c>
      <c r="N821">
        <v>1.2469113184446403</v>
      </c>
    </row>
    <row r="822" spans="1:14">
      <c r="A822">
        <v>8.2</v>
      </c>
      <c r="B822">
        <v>3.3875060046575046E-06</v>
      </c>
      <c r="C822">
        <v>-1.4061450558640263E-07</v>
      </c>
      <c r="D822">
        <v>-3.9039658738970557E-06</v>
      </c>
      <c r="E822">
        <v>-5.80714923742187E-05</v>
      </c>
      <c r="F822">
        <v>1.5735071307905597E-10</v>
      </c>
      <c r="G822">
        <v>1.6629187708136642E-05</v>
      </c>
      <c r="L822">
        <v>5.010986328125</v>
      </c>
      <c r="M822">
        <v>0.07367955913018899</v>
      </c>
      <c r="N822">
        <v>1.3833590094907651</v>
      </c>
    </row>
    <row r="823" spans="1:14">
      <c r="A823">
        <v>8.21</v>
      </c>
      <c r="B823">
        <v>3.401486362959E-06</v>
      </c>
      <c r="C823">
        <v>-1.4116415303031238E-07</v>
      </c>
      <c r="D823">
        <v>-3.9192260336102775E-06</v>
      </c>
      <c r="E823">
        <v>-5.8298487249952879E-05</v>
      </c>
      <c r="F823">
        <v>1.5913361048343819E-10</v>
      </c>
      <c r="G823">
        <v>1.6700941405330937E-05</v>
      </c>
      <c r="L823">
        <v>5.01708984375</v>
      </c>
      <c r="M823">
        <v>0.064719011735529228</v>
      </c>
      <c r="N823">
        <v>1.2951324777994513</v>
      </c>
    </row>
    <row r="824" spans="1:14">
      <c r="A824">
        <v>8.22</v>
      </c>
      <c r="B824">
        <v>3.4154566405501746E-06</v>
      </c>
      <c r="C824">
        <v>-1.4171326329057354E-07</v>
      </c>
      <c r="D824">
        <v>-3.9344712789198672E-06</v>
      </c>
      <c r="E824">
        <v>-5.8525260273933021E-05</v>
      </c>
      <c r="F824">
        <v>1.6093118307275839E-10</v>
      </c>
      <c r="G824">
        <v>1.6772678486246757E-05</v>
      </c>
      <c r="L824">
        <v>5.023193359375</v>
      </c>
      <c r="M824">
        <v>0.077280474931116852</v>
      </c>
      <c r="N824">
        <v>1.3777081373587083</v>
      </c>
    </row>
    <row r="825" spans="1:14">
      <c r="A825">
        <v>8.23</v>
      </c>
      <c r="B825">
        <v>3.4294161678702828E-06</v>
      </c>
      <c r="C825">
        <v>-1.4226180887704642E-07</v>
      </c>
      <c r="D825">
        <v>-3.9497008466030235E-06</v>
      </c>
      <c r="E825">
        <v>-5.8751800093219976E-05</v>
      </c>
      <c r="F825">
        <v>1.6274347963397668E-10</v>
      </c>
      <c r="G825">
        <v>1.684439588030613E-05</v>
      </c>
      <c r="L825">
        <v>5.029296875</v>
      </c>
      <c r="M825">
        <v>0.069396526826709423</v>
      </c>
      <c r="N825">
        <v>1.4769661014125213</v>
      </c>
    </row>
    <row r="826" spans="1:14">
      <c r="A826">
        <v>8.24</v>
      </c>
      <c r="B826">
        <v>3.4433642847912549E-06</v>
      </c>
      <c r="C826">
        <v>-1.4280976260800819E-07</v>
      </c>
      <c r="D826">
        <v>-3.96491398199974E-06</v>
      </c>
      <c r="E826">
        <v>-5.897809548224613E-05</v>
      </c>
      <c r="F826">
        <v>1.6457054811476874E-10</v>
      </c>
      <c r="G826">
        <v>1.6916090615955208E-05</v>
      </c>
      <c r="L826">
        <v>5.035400390625</v>
      </c>
      <c r="M826">
        <v>0.044198837329567</v>
      </c>
      <c r="N826">
        <v>1.4772738642722707</v>
      </c>
    </row>
    <row r="827" spans="1:14">
      <c r="A827">
        <v>8.25</v>
      </c>
      <c r="B827">
        <v>3.4573003593368384E-06</v>
      </c>
      <c r="C827">
        <v>-1.4335709829649138E-07</v>
      </c>
      <c r="D827">
        <v>-3.9801099580680033E-06</v>
      </c>
      <c r="E827">
        <v>-5.9204135626261548E-05</v>
      </c>
      <c r="F827">
        <v>1.6641243564228673E-10</v>
      </c>
      <c r="G827">
        <v>1.6987759530853822E-05</v>
      </c>
      <c r="L827">
        <v>5.04150390625</v>
      </c>
      <c r="M827">
        <v>0.021905427866157314</v>
      </c>
      <c r="N827">
        <v>0.8960077353462913</v>
      </c>
    </row>
    <row r="828" spans="1:14">
      <c r="A828">
        <v>8.26</v>
      </c>
      <c r="B828">
        <v>3.47122373680332E-06</v>
      </c>
      <c r="C828">
        <v>-1.4390378892127376E-07</v>
      </c>
      <c r="D828">
        <v>-3.9952880246039805E-06</v>
      </c>
      <c r="E828">
        <v>-5.942990936598421E-05</v>
      </c>
      <c r="F828">
        <v>1.6826918848811788E-10</v>
      </c>
      <c r="G828">
        <v>1.7059399575441884E-05</v>
      </c>
      <c r="L828">
        <v>5.047607421875</v>
      </c>
      <c r="M828">
        <v>0.024623374174959464</v>
      </c>
      <c r="N828">
        <v>0.778612880429654</v>
      </c>
    </row>
    <row r="829" spans="1:14">
      <c r="A829">
        <v>8.27</v>
      </c>
      <c r="B829">
        <v>3.48513372698303E-06</v>
      </c>
      <c r="C829">
        <v>-1.4444980615544392E-07</v>
      </c>
      <c r="D829">
        <v>-4.0104473951533458E-06</v>
      </c>
      <c r="E829">
        <v>-5.9655405002906019E-05</v>
      </c>
      <c r="F829">
        <v>1.7014085201905681E-10</v>
      </c>
      <c r="G829">
        <v>1.7131007498454056E-05</v>
      </c>
      <c r="L829">
        <v>5.0537109375</v>
      </c>
      <c r="M829">
        <v>0.028183152892621324</v>
      </c>
      <c r="N829">
        <v>0.80691058563926676</v>
      </c>
    </row>
    <row r="830" spans="1:14">
      <c r="A830">
        <v>8.28</v>
      </c>
      <c r="B830">
        <v>3.4990296554952288E-06</v>
      </c>
      <c r="C830">
        <v>-1.4499512221012571E-07</v>
      </c>
      <c r="D830">
        <v>-4.0255872981995943E-06</v>
      </c>
      <c r="E830">
        <v>-5.9880611060718968E-05</v>
      </c>
      <c r="F830">
        <v>1.7202747070249751E-10</v>
      </c>
      <c r="G830">
        <v>1.7202580175462935E-05</v>
      </c>
      <c r="L830">
        <v>5.059814453125</v>
      </c>
      <c r="M830">
        <v>0.02549880496837801</v>
      </c>
      <c r="N830">
        <v>0.70950570982303252</v>
      </c>
    </row>
    <row r="831" spans="1:14">
      <c r="A831">
        <v>8.2900000000000009</v>
      </c>
      <c r="B831">
        <v>3.5129108705980062E-06</v>
      </c>
      <c r="C831">
        <v>-1.455397100948805E-07</v>
      </c>
      <c r="D831">
        <v>-4.0407069843937221E-06</v>
      </c>
      <c r="E831">
        <v>-6.0105516392856618E-05</v>
      </c>
      <c r="F831">
        <v>1.739290881195678E-10</v>
      </c>
      <c r="G831">
        <v>1.7274114269165454E-05</v>
      </c>
      <c r="L831">
        <v>5.06591796875</v>
      </c>
      <c r="M831">
        <v>0.018462174420419166</v>
      </c>
      <c r="N831">
        <v>0.543266091322066</v>
      </c>
    </row>
    <row r="832" spans="1:14">
      <c r="A832">
        <v>8.3</v>
      </c>
      <c r="B832">
        <v>3.5267766917675805E-06</v>
      </c>
      <c r="C832">
        <v>-1.4608354176604464E-07</v>
      </c>
      <c r="D832">
        <v>-4.0558056751455327E-06</v>
      </c>
      <c r="E832">
        <v>-6.03301094177898E-05</v>
      </c>
      <c r="F832">
        <v>1.7584574692288746E-10</v>
      </c>
      <c r="G832">
        <v>1.7345606584479488E-05</v>
      </c>
      <c r="L832">
        <v>5.072021484375</v>
      </c>
      <c r="M832">
        <v>0.013300828806425559</v>
      </c>
      <c r="N832">
        <v>0.374029997055647</v>
      </c>
    </row>
    <row r="833" spans="1:14">
      <c r="A833">
        <v>8.31</v>
      </c>
      <c r="B833">
        <v>3.5406264080975317E-06</v>
      </c>
      <c r="C833">
        <v>-1.466265880558692E-07</v>
      </c>
      <c r="D833">
        <v>-4.0708825606563E-06</v>
      </c>
      <c r="E833">
        <v>-6.0554378089762464E-05</v>
      </c>
      <c r="F833">
        <v>1.7777748879199551E-10</v>
      </c>
      <c r="G833">
        <v>1.7417053703619489E-05</v>
      </c>
      <c r="L833">
        <v>5.078125</v>
      </c>
      <c r="M833">
        <v>0.018752640004055014</v>
      </c>
      <c r="N833">
        <v>0.46816136641741568</v>
      </c>
    </row>
    <row r="834" spans="1:14">
      <c r="A834">
        <v>8.32</v>
      </c>
      <c r="B834">
        <v>3.5544593285233642E-06</v>
      </c>
      <c r="C834">
        <v>-1.471688204815887E-07</v>
      </c>
      <c r="D834">
        <v>-4.0859368501449186E-06</v>
      </c>
      <c r="E834">
        <v>-6.0778310645905666E-05</v>
      </c>
      <c r="F834">
        <v>1.7972435444318142E-10</v>
      </c>
      <c r="G834">
        <v>1.7488452366178102E-05</v>
      </c>
      <c r="L834">
        <v>5.084228515625</v>
      </c>
      <c r="M834">
        <v>0.027151331190961851</v>
      </c>
      <c r="N834">
        <v>0.61816993489399685</v>
      </c>
    </row>
    <row r="835" spans="1:14">
      <c r="A835">
        <v>8.33</v>
      </c>
      <c r="B835">
        <v>3.56827477793202E-06</v>
      </c>
      <c r="C835">
        <v>-1.4771021111783371E-07</v>
      </c>
      <c r="D835">
        <v>-4.1009677683056266E-06</v>
      </c>
      <c r="E835">
        <v>-6.10018955535462E-05</v>
      </c>
      <c r="F835">
        <v>1.8168638363549625E-10</v>
      </c>
      <c r="G835">
        <v>1.75597990787431E-05</v>
      </c>
      <c r="L835">
        <v>5.09033203125</v>
      </c>
      <c r="M835">
        <v>0.029753183047374749</v>
      </c>
      <c r="N835">
        <v>0.616250877282666</v>
      </c>
    </row>
    <row r="836" spans="1:14">
      <c r="A836">
        <v>8.34</v>
      </c>
      <c r="B836">
        <v>3.5820720482737935E-06</v>
      </c>
      <c r="C836">
        <v>-1.4825073083480234E-07</v>
      </c>
      <c r="D836">
        <v>-4.1159745063934143E-06</v>
      </c>
      <c r="E836">
        <v>-6.1225120782602043E-05</v>
      </c>
      <c r="F836">
        <v>1.8366361512316907E-10</v>
      </c>
      <c r="G836">
        <v>1.763109052149366E-05</v>
      </c>
      <c r="L836">
        <v>5.096435546875</v>
      </c>
      <c r="M836">
        <v>0.033129637775953381</v>
      </c>
      <c r="N836">
        <v>0.65675045784474873</v>
      </c>
    </row>
    <row r="837" spans="1:14">
      <c r="A837">
        <v>8.35</v>
      </c>
      <c r="B837">
        <v>3.5958504072215605E-06</v>
      </c>
      <c r="C837">
        <v>-1.4879034959738393E-07</v>
      </c>
      <c r="D837">
        <v>-4.130956230528755E-06</v>
      </c>
      <c r="E837">
        <v>-6.1447973929115235E-05</v>
      </c>
      <c r="F837">
        <v>1.856560866169574E-10</v>
      </c>
      <c r="G837">
        <v>1.7702323132048697E-05</v>
      </c>
      <c r="L837">
        <v>5.1025390625</v>
      </c>
      <c r="M837">
        <v>0.033162379250761827</v>
      </c>
      <c r="N837">
        <v>0.62662351189656085</v>
      </c>
    </row>
    <row r="838" spans="1:14">
      <c r="A838">
        <v>8.36</v>
      </c>
      <c r="B838">
        <v>3.6096091449794876E-06</v>
      </c>
      <c r="C838">
        <v>-1.4932903815380385E-07</v>
      </c>
      <c r="D838">
        <v>-4.1459121285803645E-06</v>
      </c>
      <c r="E838">
        <v>-6.1670442912632918E-05</v>
      </c>
      <c r="F838">
        <v>1.8766383479709541E-10</v>
      </c>
      <c r="G838">
        <v>1.7773493537086207E-05</v>
      </c>
      <c r="L838">
        <v>5.108642578125</v>
      </c>
      <c r="M838">
        <v>0.034195153506969271</v>
      </c>
      <c r="N838">
        <v>0.6214691535879926</v>
      </c>
    </row>
    <row r="839" spans="1:14">
      <c r="A839">
        <v>8.370000000000001</v>
      </c>
      <c r="B839">
        <v>3.6233475612636569E-06</v>
      </c>
      <c r="C839">
        <v>-1.4986676757716092E-07</v>
      </c>
      <c r="D839">
        <v>-4.1608413974366431E-06</v>
      </c>
      <c r="E839">
        <v>-6.1892515786870066E-05</v>
      </c>
      <c r="F839">
        <v>1.8968689531222412E-10</v>
      </c>
      <c r="G839">
        <v>1.7844598110493269E-05</v>
      </c>
      <c r="L839">
        <v>5.11474609375</v>
      </c>
      <c r="M839">
        <v>0.027570905131840184</v>
      </c>
      <c r="N839">
        <v>0.48868488616082512</v>
      </c>
    </row>
    <row r="840" spans="1:14">
      <c r="A840">
        <v>8.38</v>
      </c>
      <c r="B840">
        <v>3.6370649210197134E-06</v>
      </c>
      <c r="C840">
        <v>-1.5040350766913333E-07</v>
      </c>
      <c r="D840">
        <v>-4.1757431986869216E-06</v>
      </c>
      <c r="E840">
        <v>-6.2114180080467962E-05</v>
      </c>
      <c r="F840">
        <v>1.917253027289301E-10</v>
      </c>
      <c r="G840">
        <v>1.7915633431455993E-05</v>
      </c>
      <c r="L840">
        <v>5.120849609375</v>
      </c>
      <c r="M840">
        <v>0.021272087217974557</v>
      </c>
      <c r="N840">
        <v>0.36362111457856222</v>
      </c>
    </row>
    <row r="841" spans="1:14">
      <c r="A841">
        <v>8.39</v>
      </c>
      <c r="B841">
        <v>3.6507604712842474E-06</v>
      </c>
      <c r="C841">
        <v>-1.5093922755435368E-07</v>
      </c>
      <c r="D841">
        <v>-4.1906166751234167E-06</v>
      </c>
      <c r="E841">
        <v>-6.2335423042460822E-05</v>
      </c>
      <c r="F841">
        <v>1.9377909049956617E-10</v>
      </c>
      <c r="G841">
        <v>1.7986595816340574E-05</v>
      </c>
      <c r="L841">
        <v>5.126953125</v>
      </c>
      <c r="M841">
        <v>0.022712210281501492</v>
      </c>
      <c r="N841">
        <v>0.34231360084255885</v>
      </c>
    </row>
    <row r="842" spans="1:14">
      <c r="A842">
        <v>8.4</v>
      </c>
      <c r="B842">
        <v>3.6644334825634371E-06</v>
      </c>
      <c r="C842">
        <v>-1.5147389717564008E-07</v>
      </c>
      <c r="D842">
        <v>-4.2054609922541156E-06</v>
      </c>
      <c r="E842">
        <v>-6.2556232259779974E-05</v>
      </c>
      <c r="F842">
        <v>1.9584829097647367E-10</v>
      </c>
      <c r="G842">
        <v>1.8057481801912779E-05</v>
      </c>
      <c r="L842">
        <v>5.133056640625</v>
      </c>
      <c r="M842">
        <v>0.034210188185225386</v>
      </c>
      <c r="N842">
        <v>0.45568159402422093</v>
      </c>
    </row>
    <row r="843" spans="1:14">
      <c r="A843">
        <v>8.41</v>
      </c>
      <c r="B843">
        <v>3.6780832287377836E-06</v>
      </c>
      <c r="C843">
        <v>-1.52007486580165E-07</v>
      </c>
      <c r="D843">
        <v>-4.220275318484317E-06</v>
      </c>
      <c r="E843">
        <v>-6.2776595362454212E-05</v>
      </c>
      <c r="F843">
        <v>1.9793293540397136E-10</v>
      </c>
      <c r="G843">
        <v>1.812828765128684E-05</v>
      </c>
      <c r="L843">
        <v>5.13916015625</v>
      </c>
      <c r="M843">
        <v>0.036715333133315729</v>
      </c>
      <c r="N843">
        <v>0.48977545097393549</v>
      </c>
    </row>
    <row r="844" spans="1:14">
      <c r="A844">
        <v>8.42</v>
      </c>
      <c r="B844">
        <v>3.69170894880766E-06</v>
      </c>
      <c r="C844">
        <v>-1.5253996453767848E-07</v>
      </c>
      <c r="D844">
        <v>-4.2350587867536142E-06</v>
      </c>
      <c r="E844">
        <v>-6.299649945296E-05</v>
      </c>
      <c r="F844">
        <v>2.0003305386694231E-10</v>
      </c>
      <c r="G844">
        <v>1.8199009863590653E-05</v>
      </c>
      <c r="L844">
        <v>5.145263671875</v>
      </c>
      <c r="M844">
        <v>0.028657626224128659</v>
      </c>
      <c r="N844">
        <v>0.42940294103293281</v>
      </c>
    </row>
    <row r="845" spans="1:14">
      <c r="A845">
        <v>8.43</v>
      </c>
      <c r="B845">
        <v>3.7053098693854352E-06</v>
      </c>
      <c r="C845">
        <v>-1.5307129933971996E-07</v>
      </c>
      <c r="D845">
        <v>-4.2498105167248493E-06</v>
      </c>
      <c r="E845">
        <v>-6.3215931436282131E-05</v>
      </c>
      <c r="F845">
        <v>2.0214867526442747E-10</v>
      </c>
      <c r="G845">
        <v>1.8269644653218906E-05</v>
      </c>
      <c r="L845">
        <v>5.1513671875</v>
      </c>
      <c r="M845">
        <v>0.014612569331208846</v>
      </c>
      <c r="N845">
        <v>0.2517692103505646</v>
      </c>
    </row>
    <row r="846" spans="1:14">
      <c r="A846">
        <v>8.44</v>
      </c>
      <c r="B846">
        <v>3.7188852394329825E-06</v>
      </c>
      <c r="C846">
        <v>-1.5360146005671195E-07</v>
      </c>
      <c r="D846">
        <v>-4.2645296496854681E-06</v>
      </c>
      <c r="E846">
        <v>-6.3434878539071342E-05</v>
      </c>
      <c r="F846">
        <v>2.0427982732283094E-10</v>
      </c>
      <c r="G846">
        <v>1.8340188484802836E-05</v>
      </c>
      <c r="L846">
        <v>5.157470703125</v>
      </c>
      <c r="M846">
        <v>0.00081363577551102058</v>
      </c>
      <c r="N846">
        <v>0.01651936183218411</v>
      </c>
    </row>
    <row r="847" spans="1:14">
      <c r="A847">
        <v>8.45</v>
      </c>
      <c r="B847">
        <v>3.7324343062295334E-06</v>
      </c>
      <c r="C847">
        <v>-1.5413041568008512E-07</v>
      </c>
      <c r="D847">
        <v>-4.279215324729877E-06</v>
      </c>
      <c r="E847">
        <v>-6.3653327955356918E-05</v>
      </c>
      <c r="F847">
        <v>2.0642653658200743E-10</v>
      </c>
      <c r="G847">
        <v>1.8410637526306996E-05</v>
      </c>
      <c r="L847">
        <v>5.16357421875</v>
      </c>
      <c r="M847">
        <v>0.01155107892173266</v>
      </c>
      <c r="N847">
        <v>0.24574333727307149</v>
      </c>
    </row>
    <row r="848" spans="1:14">
      <c r="A848">
        <v>8.46</v>
      </c>
      <c r="B848">
        <v>3.7459562848436182E-06</v>
      </c>
      <c r="C848">
        <v>-1.5465813401832809E-07</v>
      </c>
      <c r="D848">
        <v>-4.2938666481099006E-06</v>
      </c>
      <c r="E848">
        <v>-6.387126639063477E-05</v>
      </c>
      <c r="F848">
        <v>2.0858882834613127E-10</v>
      </c>
      <c r="G848">
        <v>1.8480988210470905E-05</v>
      </c>
      <c r="L848">
        <v>5.169677734375</v>
      </c>
      <c r="M848">
        <v>0.014462486345337143</v>
      </c>
      <c r="N848">
        <v>0.28314321988532548</v>
      </c>
    </row>
    <row r="849" spans="1:14">
      <c r="A849">
        <v>8.47</v>
      </c>
      <c r="B849">
        <v>3.7594503835646689E-06</v>
      </c>
      <c r="C849">
        <v>-1.551845826046196E-07</v>
      </c>
      <c r="D849">
        <v>-4.30848271843385E-06</v>
      </c>
      <c r="E849">
        <v>-6.4088680436703523E-05</v>
      </c>
      <c r="F849">
        <v>2.107667266634232E-10</v>
      </c>
      <c r="G849">
        <v>1.8551236660917086E-05</v>
      </c>
      <c r="L849">
        <v>5.17578125</v>
      </c>
      <c r="M849">
        <v>0.0085089005052356222</v>
      </c>
      <c r="N849">
        <v>0.16248472541202025</v>
      </c>
    </row>
    <row r="850" spans="1:14">
      <c r="A850">
        <v>8.48</v>
      </c>
      <c r="B850">
        <v>3.7729158304138831E-06</v>
      </c>
      <c r="C850">
        <v>-1.5570972965712184E-07</v>
      </c>
      <c r="D850">
        <v>-4.3230626533276485E-06</v>
      </c>
      <c r="E850">
        <v>-6.4305556968248772E-05</v>
      </c>
      <c r="F850">
        <v>2.129602543366291E-10</v>
      </c>
      <c r="G850">
        <v>1.8621379279186437E-05</v>
      </c>
      <c r="L850">
        <v>5.181884765625</v>
      </c>
      <c r="M850">
        <v>0.010132857920356828</v>
      </c>
      <c r="N850">
        <v>0.18683128685295067</v>
      </c>
    </row>
    <row r="851" spans="1:14">
      <c r="A851">
        <v>8.49</v>
      </c>
      <c r="B851">
        <v>3.7863518470709807E-06</v>
      </c>
      <c r="C851">
        <v>-1.5623354314695374E-07</v>
      </c>
      <c r="D851">
        <v>-4.3376055635584892E-06</v>
      </c>
      <c r="E851">
        <v>-6.4521882757932522E-05</v>
      </c>
      <c r="F851">
        <v>2.1516943290355094E-10</v>
      </c>
      <c r="G851">
        <v>1.869141214450431E-05</v>
      </c>
      <c r="L851">
        <v>5.18798828125</v>
      </c>
      <c r="M851">
        <v>0.01373487050445407</v>
      </c>
      <c r="N851">
        <v>0.23574973258199755</v>
      </c>
    </row>
    <row r="852" spans="1:14">
      <c r="A852">
        <v>8.5</v>
      </c>
      <c r="B852">
        <v>3.7997576264293511E-06</v>
      </c>
      <c r="C852">
        <v>-1.5675598998445861E-07</v>
      </c>
      <c r="D852">
        <v>-4.3521105304427518E-06</v>
      </c>
      <c r="E852">
        <v>-6.4737644140335933E-05</v>
      </c>
      <c r="F852">
        <v>2.1739428259123193E-10</v>
      </c>
      <c r="G852">
        <v>1.8761331627352151E-05</v>
      </c>
      <c r="L852">
        <v>5.194091796875</v>
      </c>
      <c r="M852">
        <v>0.01823237673617354</v>
      </c>
      <c r="N852">
        <v>0.30158842790937229</v>
      </c>
    </row>
    <row r="853" spans="1:14">
      <c r="A853">
        <v>8.51</v>
      </c>
      <c r="B853">
        <v>3.8131323584689926E-06</v>
      </c>
      <c r="C853">
        <v>-1.5727703694464811E-07</v>
      </c>
      <c r="D853">
        <v>-4.3665766315395916E-06</v>
      </c>
      <c r="E853">
        <v>-6.4952827394151427E-05</v>
      </c>
      <c r="F853">
        <v>2.1963482230002479E-10</v>
      </c>
      <c r="G853">
        <v>1.8831133762010914E-05</v>
      </c>
      <c r="L853">
        <v>5.2001953125</v>
      </c>
      <c r="M853">
        <v>0.022268547514304005</v>
      </c>
      <c r="N853">
        <v>0.37514291414362311</v>
      </c>
    </row>
    <row r="854" spans="1:14">
      <c r="A854">
        <v>8.52</v>
      </c>
      <c r="B854">
        <v>3.8264752482062742E-06</v>
      </c>
      <c r="C854">
        <v>-1.5779665131927237E-07</v>
      </c>
      <c r="D854">
        <v>-4.3810029587547064E-06</v>
      </c>
      <c r="E854">
        <v>-6.5167419011476254E-05</v>
      </c>
      <c r="F854">
        <v>2.2189106960884449E-10</v>
      </c>
      <c r="G854">
        <v>1.8900814886048225E-05</v>
      </c>
      <c r="L854">
        <v>5.206298828125</v>
      </c>
      <c r="M854">
        <v>0.025380379375616532</v>
      </c>
      <c r="N854">
        <v>0.455300940110997</v>
      </c>
    </row>
    <row r="855" spans="1:14">
      <c r="A855">
        <v>8.53</v>
      </c>
      <c r="B855">
        <v>3.8397854899925128E-06</v>
      </c>
      <c r="C855">
        <v>-1.5831479999602261E-07</v>
      </c>
      <c r="D855">
        <v>-4.3953885927757505E-06</v>
      </c>
      <c r="E855">
        <v>-6.5381405317539287E-05</v>
      </c>
      <c r="F855">
        <v>2.2416304075039297E-10</v>
      </c>
      <c r="G855">
        <v>1.8970370986314009E-05</v>
      </c>
      <c r="L855">
        <v>5.21240234375</v>
      </c>
      <c r="M855">
        <v>0.021476868901781954</v>
      </c>
      <c r="N855">
        <v>0.45681702065937374</v>
      </c>
    </row>
    <row r="856" spans="1:14">
      <c r="A856">
        <v>8.5400000000000009</v>
      </c>
      <c r="B856">
        <v>3.8530622535364571E-06</v>
      </c>
      <c r="C856">
        <v>-1.5883144894914972E-07</v>
      </c>
      <c r="D856">
        <v>-4.4097325889301179E-06</v>
      </c>
      <c r="E856">
        <v>-6.559477226033551E-05</v>
      </c>
      <c r="F856">
        <v>2.2645075056964678E-10</v>
      </c>
      <c r="G856">
        <v>1.9039798365053282E-05</v>
      </c>
      <c r="L856">
        <v>5.218505859375</v>
      </c>
      <c r="M856">
        <v>0.014552573137432112</v>
      </c>
      <c r="N856">
        <v>0.33382103596949009</v>
      </c>
    </row>
    <row r="857" spans="1:14">
      <c r="A857">
        <v>8.55</v>
      </c>
      <c r="B857">
        <v>3.8663047086838642E-06</v>
      </c>
      <c r="C857">
        <v>-1.5934656412851002E-07</v>
      </c>
      <c r="D857">
        <v>-4.4240340018679812E-06</v>
      </c>
      <c r="E857">
        <v>-6.5807505777786218E-05</v>
      </c>
      <c r="F857">
        <v>2.2875421251145034E-10</v>
      </c>
      <c r="G857">
        <v>1.9109092958521448E-05</v>
      </c>
      <c r="L857">
        <v>5.224609375</v>
      </c>
      <c r="M857">
        <v>0.021315635886489551</v>
      </c>
      <c r="N857">
        <v>0.45709072889820263</v>
      </c>
    </row>
    <row r="858" spans="1:14">
      <c r="A858">
        <v>8.56</v>
      </c>
      <c r="B858">
        <v>3.8795120353898465E-06</v>
      </c>
      <c r="C858">
        <v>-1.5986011182393474E-07</v>
      </c>
      <c r="D858">
        <v>-4.4382918956784737E-06</v>
      </c>
      <c r="E858">
        <v>-6.60195919482173E-05</v>
      </c>
      <c r="F858">
        <v>2.3107343862012161E-10</v>
      </c>
      <c r="G858">
        <v>1.9178251029401647E-05</v>
      </c>
      <c r="L858">
        <v>5.230712890625</v>
      </c>
      <c r="M858">
        <v>0.034212775025090306</v>
      </c>
      <c r="N858">
        <v>0.62687122936661943</v>
      </c>
    </row>
    <row r="859" spans="1:14">
      <c r="A859">
        <v>8.57</v>
      </c>
      <c r="B859">
        <v>3.8926834000784682E-06</v>
      </c>
      <c r="C859">
        <v>-1.6037205781606719E-07</v>
      </c>
      <c r="D859">
        <v>-4.45250532031394E-06</v>
      </c>
      <c r="E859">
        <v>-6.6231016639669863E-05</v>
      </c>
      <c r="F859">
        <v>2.3340843951099119E-10</v>
      </c>
      <c r="G859">
        <v>1.9247268458719231E-05</v>
      </c>
      <c r="L859">
        <v>5.23681640625</v>
      </c>
      <c r="M859">
        <v>0.041630240931492382</v>
      </c>
      <c r="N859">
        <v>0.743120572857695</v>
      </c>
    </row>
    <row r="860" spans="1:14">
      <c r="A860">
        <v>8.58</v>
      </c>
      <c r="B860">
        <v>3.9058179492254553E-06</v>
      </c>
      <c r="C860">
        <v>-1.6088236714112978E-07</v>
      </c>
      <c r="D860">
        <v>-4.4666733050590348E-06</v>
      </c>
      <c r="E860">
        <v>-6.644176541275314E-05</v>
      </c>
      <c r="F860">
        <v>2.3575922433403206E-10</v>
      </c>
      <c r="G860">
        <v>1.9316141465066979E-05</v>
      </c>
      <c r="L860">
        <v>5.242919921875</v>
      </c>
      <c r="M860">
        <v>0.032476747359734486</v>
      </c>
      <c r="N860">
        <v>0.670438953580457</v>
      </c>
    </row>
    <row r="861" spans="1:14">
      <c r="A861">
        <v>8.59</v>
      </c>
      <c r="B861">
        <v>3.9189148314930994E-06</v>
      </c>
      <c r="C861">
        <v>-1.6139100488471486E-07</v>
      </c>
      <c r="D861">
        <v>-4.48079488056916E-06</v>
      </c>
      <c r="E861">
        <v>-6.665182384846625E-05</v>
      </c>
      <c r="F861">
        <v>2.3812580076391462E-10</v>
      </c>
      <c r="G861">
        <v>1.9384865869079181E-05</v>
      </c>
      <c r="L861">
        <v>5.2490234375</v>
      </c>
      <c r="M861">
        <v>0.021828112723415043</v>
      </c>
      <c r="N861">
        <v>0.502933973442223</v>
      </c>
    </row>
    <row r="862" spans="1:14">
      <c r="A862">
        <v>8.6</v>
      </c>
      <c r="B862">
        <v>3.93197320105632E-06</v>
      </c>
      <c r="C862">
        <v>-1.6189793630724232E-07</v>
      </c>
      <c r="D862">
        <v>-4.4948690823535958E-06</v>
      </c>
      <c r="E862">
        <v>-6.686117760000974E-05</v>
      </c>
      <c r="F862">
        <v>2.4050817499423385E-10</v>
      </c>
      <c r="G862">
        <v>1.9453437839403718E-05</v>
      </c>
      <c r="L862">
        <v>5.255126953125</v>
      </c>
      <c r="M862">
        <v>0.022115262615779216</v>
      </c>
      <c r="N862">
        <v>0.51527397254898577</v>
      </c>
    </row>
    <row r="863" spans="1:14">
      <c r="A863">
        <v>8.61</v>
      </c>
      <c r="B863">
        <v>3.9449921975604723E-06</v>
      </c>
      <c r="C863">
        <v>-1.6240312612277166E-07</v>
      </c>
      <c r="D863">
        <v>-4.5088949307528066E-06</v>
      </c>
      <c r="E863">
        <v>-6.7069812094948E-05</v>
      </c>
      <c r="F863">
        <v>2.4290635170757982E-10</v>
      </c>
      <c r="G863">
        <v>1.9521853130366253E-05</v>
      </c>
      <c r="L863">
        <v>5.26123046875</v>
      </c>
      <c r="M863">
        <v>0.023575013043220718</v>
      </c>
      <c r="N863">
        <v>0.56125890345013152</v>
      </c>
    </row>
    <row r="864" spans="1:14">
      <c r="A864">
        <v>8.620000000000001</v>
      </c>
      <c r="B864">
        <v>3.9579709455557637E-06</v>
      </c>
      <c r="C864">
        <v>-1.6290653847538177E-07</v>
      </c>
      <c r="D864">
        <v>-4.522871430282634E-06</v>
      </c>
      <c r="E864">
        <v>-6.7277712525454179E-05</v>
      </c>
      <c r="F864">
        <v>2.4532033404472895E-10</v>
      </c>
      <c r="G864">
        <v>1.959010785501877E-05</v>
      </c>
      <c r="L864">
        <v>5.267333984375</v>
      </c>
      <c r="M864">
        <v>0.024952603726411848</v>
      </c>
      <c r="N864">
        <v>0.6281902777944004</v>
      </c>
    </row>
    <row r="865" spans="1:14">
      <c r="A865">
        <v>8.63</v>
      </c>
      <c r="B865">
        <v>3.9709085721396289E-06</v>
      </c>
      <c r="C865">
        <v>-1.6340813757226763E-07</v>
      </c>
      <c r="D865">
        <v>-4.5367975872113137E-06</v>
      </c>
      <c r="E865">
        <v>-6.74848641097683E-05</v>
      </c>
      <c r="F865">
        <v>2.4775012359523048E-10</v>
      </c>
      <c r="G865">
        <v>1.9658197695368716E-05</v>
      </c>
      <c r="L865">
        <v>5.2734375</v>
      </c>
      <c r="M865">
        <v>0.018113931048955933</v>
      </c>
      <c r="N865">
        <v>0.5878725297587174</v>
      </c>
    </row>
    <row r="866" spans="1:14">
      <c r="A866">
        <v>8.64</v>
      </c>
      <c r="B866">
        <v>3.9838042049413529E-06</v>
      </c>
      <c r="C866">
        <v>-1.6390788761597758E-07</v>
      </c>
      <c r="D866">
        <v>-4.5506724076781277E-06</v>
      </c>
      <c r="E866">
        <v>-6.7691252064212154E-05</v>
      </c>
      <c r="F866">
        <v>2.5019572038567956E-10</v>
      </c>
      <c r="G866">
        <v>1.9726118702627643E-05</v>
      </c>
      <c r="L866">
        <v>5.279541015625</v>
      </c>
      <c r="M866">
        <v>0.0041916185438171253</v>
      </c>
      <c r="N866">
        <v>0.15091000604011481</v>
      </c>
    </row>
    <row r="867" spans="1:14">
      <c r="A867">
        <v>8.65</v>
      </c>
      <c r="B867">
        <v>3.99665695695524E-06</v>
      </c>
      <c r="C867">
        <v>-1.6440575225766578E-07</v>
      </c>
      <c r="D867">
        <v>-4.5644948825137788E-06</v>
      </c>
      <c r="E867">
        <v>-6.7896861377392457E-05</v>
      </c>
      <c r="F867">
        <v>2.5265712284943008E-10</v>
      </c>
      <c r="G867">
        <v>1.9793866480507257E-05</v>
      </c>
      <c r="L867">
        <v>5.28564453125</v>
      </c>
      <c r="M867">
        <v>0.019453311261175055</v>
      </c>
      <c r="N867">
        <v>0.65526047755069261</v>
      </c>
    </row>
    <row r="868" spans="1:14">
      <c r="A868">
        <v>8.66</v>
      </c>
      <c r="B868">
        <v>4.0094659305158678E-06</v>
      </c>
      <c r="C868">
        <v>-1.6490169473803839E-07</v>
      </c>
      <c r="D868">
        <v>-4.5782639911535393E-06</v>
      </c>
      <c r="E868">
        <v>-6.81016768684089E-05</v>
      </c>
      <c r="F868">
        <v>2.551343278010461E-10</v>
      </c>
      <c r="G868">
        <v>1.9861437012835606E-05</v>
      </c>
      <c r="L868">
        <v>5.291748046875</v>
      </c>
      <c r="M868">
        <v>0.022921884734920246</v>
      </c>
      <c r="N868">
        <v>0.80541621716883394</v>
      </c>
    </row>
    <row r="869" spans="1:14">
      <c r="A869">
        <v>8.67</v>
      </c>
      <c r="B869">
        <v>4.0222302296851129E-06</v>
      </c>
      <c r="C869">
        <v>-1.6539567833245734E-07</v>
      </c>
      <c r="D869">
        <v>-4.5919787139949135E-06</v>
      </c>
      <c r="E869">
        <v>-6.8305683370674343E-05</v>
      </c>
      <c r="F869">
        <v>2.57627330426016E-10</v>
      </c>
      <c r="G869">
        <v>1.9928825819441913E-05</v>
      </c>
      <c r="L869">
        <v>5.2978515625</v>
      </c>
      <c r="M869">
        <v>0.028946218814467278</v>
      </c>
      <c r="N869">
        <v>0.93863975252922738</v>
      </c>
    </row>
    <row r="870" spans="1:14">
      <c r="A870">
        <v>8.68</v>
      </c>
      <c r="B870">
        <v>4.0349489545740228E-06</v>
      </c>
      <c r="C870">
        <v>-1.6588766614900759E-07</v>
      </c>
      <c r="D870">
        <v>-4.6056380267912669E-06</v>
      </c>
      <c r="E870">
        <v>-6.85088656485201E-05</v>
      </c>
      <c r="F870">
        <v>2.6013612426356306E-10</v>
      </c>
      <c r="G870">
        <v>1.999602881140397E-05</v>
      </c>
      <c r="L870">
        <v>5.303955078125</v>
      </c>
      <c r="M870">
        <v>0.040622019404560956</v>
      </c>
      <c r="N870">
        <v>1.0330709506335938</v>
      </c>
    </row>
    <row r="871" spans="1:14">
      <c r="A871">
        <v>8.69</v>
      </c>
      <c r="B871">
        <v>4.0476211917196666E-06</v>
      </c>
      <c r="C871">
        <v>-1.66377620782327E-07</v>
      </c>
      <c r="D871">
        <v>-4.6192408910409193E-06</v>
      </c>
      <c r="E871">
        <v>-6.8711208254233668E-05</v>
      </c>
      <c r="F871">
        <v>2.6266070117749793E-10</v>
      </c>
      <c r="G871">
        <v>2.0063041419856512E-05</v>
      </c>
      <c r="L871">
        <v>5.31005859375</v>
      </c>
      <c r="M871">
        <v>0.036982136381575471</v>
      </c>
      <c r="N871">
        <v>0.8759987990459176</v>
      </c>
    </row>
    <row r="872" spans="1:14">
      <c r="A872">
        <v>8.7000000000000011</v>
      </c>
      <c r="B872">
        <v>4.060246020917746E-06</v>
      </c>
      <c r="C872">
        <v>-1.6686550455716452E-07</v>
      </c>
      <c r="D872">
        <v>-4.6327862607491893E-06</v>
      </c>
      <c r="E872">
        <v>-6.8912695628644185E-05</v>
      </c>
      <c r="F872">
        <v>2.6520105133548568E-10</v>
      </c>
      <c r="G872">
        <v>2.0129859478913671E-05</v>
      </c>
      <c r="L872">
        <v>5.316162109375</v>
      </c>
      <c r="M872">
        <v>0.031669699639046783</v>
      </c>
      <c r="N872">
        <v>0.69991823549914645</v>
      </c>
    </row>
    <row r="873" spans="1:14">
      <c r="A873">
        <v>8.71</v>
      </c>
      <c r="B873">
        <v>4.0728225218418915E-06</v>
      </c>
      <c r="C873">
        <v>-1.6735127976748544E-07</v>
      </c>
      <c r="D873">
        <v>-4.6462730890667843E-06</v>
      </c>
      <c r="E873">
        <v>-6.9113312199868416E-05</v>
      </c>
      <c r="F873">
        <v>2.6775716319662224E-10</v>
      </c>
      <c r="G873">
        <v>2.0196478327067182E-05</v>
      </c>
      <c r="L873">
        <v>5.322265625</v>
      </c>
      <c r="M873">
        <v>0.033117955656978684</v>
      </c>
      <c r="N873">
        <v>0.6829500489279885</v>
      </c>
    </row>
    <row r="874" spans="1:14">
      <c r="A874">
        <v>8.72</v>
      </c>
      <c r="B874">
        <v>4.0853497662430222E-06</v>
      </c>
      <c r="C874">
        <v>-1.6783490839612785E-07</v>
      </c>
      <c r="D874">
        <v>-4.65970032050649E-06</v>
      </c>
      <c r="E874">
        <v>-6.9313042267534042E-05</v>
      </c>
      <c r="F874">
        <v>2.70329023489323E-10</v>
      </c>
      <c r="G874">
        <v>2.0262893718105022E-05</v>
      </c>
      <c r="L874">
        <v>5.328369140625</v>
      </c>
      <c r="M874">
        <v>0.029547888503393141</v>
      </c>
      <c r="N874">
        <v>0.65878978372146024</v>
      </c>
    </row>
    <row r="875" spans="1:14">
      <c r="A875">
        <v>8.73</v>
      </c>
      <c r="B875">
        <v>4.0978268142058138E-06</v>
      </c>
      <c r="C875">
        <v>-1.6831635198005165E-07</v>
      </c>
      <c r="D875">
        <v>-4.6730668872020005E-06</v>
      </c>
      <c r="E875">
        <v>-6.9511869947129761E-05</v>
      </c>
      <c r="F875">
        <v>2.7291661718446937E-10</v>
      </c>
      <c r="G875">
        <v>2.032910089522851E-05</v>
      </c>
      <c r="L875">
        <v>5.33447265625</v>
      </c>
      <c r="M875">
        <v>0.019776911489366136</v>
      </c>
      <c r="N875">
        <v>0.535899500432724</v>
      </c>
    </row>
    <row r="876" spans="1:14">
      <c r="A876">
        <v>8.74</v>
      </c>
      <c r="B876">
        <v>4.1102527226232279E-06</v>
      </c>
      <c r="C876">
        <v>-1.6879557191410875E-07</v>
      </c>
      <c r="D876">
        <v>-4.6863717173416477E-06</v>
      </c>
      <c r="E876">
        <v>-6.9709779295457015E-05</v>
      </c>
      <c r="F876">
        <v>2.7551992747920994E-10</v>
      </c>
      <c r="G876">
        <v>2.0395095529914369E-05</v>
      </c>
      <c r="L876">
        <v>5.340576171875</v>
      </c>
      <c r="M876">
        <v>0.010628911297074285</v>
      </c>
      <c r="N876">
        <v>0.31342077627213649</v>
      </c>
    </row>
    <row r="877" spans="1:14">
      <c r="A877">
        <v>8.75</v>
      </c>
      <c r="B877">
        <v>4.1226265462111523E-06</v>
      </c>
      <c r="C877">
        <v>-1.6927252948879669E-07</v>
      </c>
      <c r="D877">
        <v>-4.6996137362165767E-06</v>
      </c>
      <c r="E877">
        <v>-6.9906754326221581E-05</v>
      </c>
      <c r="F877">
        <v>2.7813893578213566E-10</v>
      </c>
      <c r="G877">
        <v>2.0460872768559081E-05</v>
      </c>
      <c r="L877">
        <v>5.3466796875</v>
      </c>
      <c r="M877">
        <v>0.0026288122894773179</v>
      </c>
      <c r="N877">
        <v>0.07033311686825594</v>
      </c>
    </row>
    <row r="878" spans="1:14">
      <c r="A878">
        <v>8.76</v>
      </c>
      <c r="B878">
        <v>4.13494732875881E-06</v>
      </c>
      <c r="C878">
        <v>-1.6974718557545267E-07</v>
      </c>
      <c r="D878">
        <v>-4.7127918574806273E-06</v>
      </c>
      <c r="E878">
        <v>-7.0102778880024334E-05</v>
      </c>
      <c r="F878">
        <v>2.8077362168741484E-10</v>
      </c>
      <c r="G878">
        <v>2.05264281996243E-05</v>
      </c>
      <c r="L878">
        <v>5.352783203125</v>
      </c>
      <c r="M878">
        <v>0.0090099087550124558</v>
      </c>
      <c r="N878">
        <v>0.27193604576180352</v>
      </c>
    </row>
    <row r="879" spans="1:14">
      <c r="A879">
        <v>8.77</v>
      </c>
      <c r="B879">
        <v>4.1472141046651947E-06</v>
      </c>
      <c r="C879">
        <v>-1.7021950067988289E-07</v>
      </c>
      <c r="D879">
        <v>-4.725904984639267E-06</v>
      </c>
      <c r="E879">
        <v>-7.0297836646509093E-05</v>
      </c>
      <c r="F879">
        <v>2.8342396295083743E-10</v>
      </c>
      <c r="G879">
        <v>2.0591756872724871E-05</v>
      </c>
      <c r="L879">
        <v>5.35888671875</v>
      </c>
      <c r="M879">
        <v>0.021872662207553205</v>
      </c>
      <c r="N879">
        <v>0.900806424531747</v>
      </c>
    </row>
    <row r="880" spans="1:14">
      <c r="A880">
        <v>8.78</v>
      </c>
      <c r="B880">
        <v>4.1594259078330251E-06</v>
      </c>
      <c r="C880">
        <v>-1.7068943526336376E-07</v>
      </c>
      <c r="D880">
        <v>-4.7389520199617148E-06</v>
      </c>
      <c r="E880">
        <v>-7.0491911296930508E-05</v>
      </c>
      <c r="F880">
        <v>2.8608993547724223E-10</v>
      </c>
      <c r="G880">
        <v>2.0656854293926314E-05</v>
      </c>
      <c r="L880">
        <v>5.364990234375</v>
      </c>
      <c r="M880">
        <v>0.028304924118225716</v>
      </c>
      <c r="N880">
        <v>1.2359213938477867</v>
      </c>
    </row>
    <row r="881" spans="1:14">
      <c r="A881">
        <v>8.7900000000000009</v>
      </c>
      <c r="B881">
        <v>4.1715817678764161E-06</v>
      </c>
      <c r="C881">
        <v>-1.7115694960711677E-07</v>
      </c>
      <c r="D881">
        <v>-4.7519318607182883E-06</v>
      </c>
      <c r="E881">
        <v>-7.068498642818454E-05</v>
      </c>
      <c r="F881">
        <v>2.8877151330322065E-10</v>
      </c>
      <c r="G881">
        <v>2.0721715417204705E-05</v>
      </c>
      <c r="L881">
        <v>5.37109375</v>
      </c>
      <c r="M881">
        <v>0.033706873394127215</v>
      </c>
      <c r="N881">
        <v>1.5236821001920586</v>
      </c>
    </row>
    <row r="882" spans="1:14">
      <c r="A882">
        <v>8.8</v>
      </c>
      <c r="B882">
        <v>4.1836807013768378E-06</v>
      </c>
      <c r="C882">
        <v>-1.7162200349692168E-07</v>
      </c>
      <c r="D882">
        <v>-4.7648433904241574E-06</v>
      </c>
      <c r="E882">
        <v>-7.0877045432559346E-05</v>
      </c>
      <c r="F882">
        <v>2.9146866856863209E-10</v>
      </c>
      <c r="G882">
        <v>2.0786335668217181E-05</v>
      </c>
      <c r="L882">
        <v>5.377197265625</v>
      </c>
      <c r="M882">
        <v>0.042878237582771143</v>
      </c>
      <c r="N882">
        <v>1.5985769181949658</v>
      </c>
    </row>
    <row r="883" spans="1:14">
      <c r="A883">
        <v>8.81</v>
      </c>
      <c r="B883">
        <v>4.1957217173463224E-06</v>
      </c>
      <c r="C883">
        <v>-1.7208455641788577E-07</v>
      </c>
      <c r="D883">
        <v>-4.7776854842468215E-06</v>
      </c>
      <c r="E883">
        <v>-7.1068071578171468E-05</v>
      </c>
      <c r="F883">
        <v>2.941813714951101E-10</v>
      </c>
      <c r="G883">
        <v>2.0850709907859069E-05</v>
      </c>
      <c r="L883">
        <v>5.38330078125</v>
      </c>
      <c r="M883">
        <v>0.045140138611114933</v>
      </c>
      <c r="N883">
        <v>1.3740249372251343</v>
      </c>
    </row>
    <row r="884" spans="1:14">
      <c r="A884">
        <v>8.82</v>
      </c>
      <c r="B884">
        <v>4.2077038252997346E-06</v>
      </c>
      <c r="C884">
        <v>-1.725445678467912E-07</v>
      </c>
      <c r="D884">
        <v>-4.7904570171226973E-06</v>
      </c>
      <c r="E884">
        <v>-7.1258048129700123E-05</v>
      </c>
      <c r="F884">
        <v>2.9690959037507067E-10</v>
      </c>
      <c r="G884">
        <v>2.0914833484324493E-05</v>
      </c>
      <c r="L884">
        <v>5.389404296875</v>
      </c>
      <c r="M884">
        <v>0.04203712183115671</v>
      </c>
      <c r="N884">
        <v>1.0973171344635657</v>
      </c>
    </row>
    <row r="885" spans="1:14">
      <c r="A885">
        <v>8.83</v>
      </c>
      <c r="B885">
        <v>4.219626028220864E-06</v>
      </c>
      <c r="C885">
        <v>-1.7300199699982442E-07</v>
      </c>
      <c r="D885">
        <v>-4.8031568567532056E-06</v>
      </c>
      <c r="E885">
        <v>-7.1446958244203936E-05</v>
      </c>
      <c r="F885">
        <v>2.9965329155176159E-10</v>
      </c>
      <c r="G885">
        <v>2.0978701168767014E-05</v>
      </c>
      <c r="L885">
        <v>5.3955078125</v>
      </c>
      <c r="M885">
        <v>0.034332136106434118</v>
      </c>
      <c r="N885">
        <v>0.912610737173449</v>
      </c>
    </row>
    <row r="886" spans="1:14">
      <c r="A886">
        <v>8.84</v>
      </c>
      <c r="B886">
        <v>4.2314873153306646E-06</v>
      </c>
      <c r="C886">
        <v>-1.7345680257062507E-07</v>
      </c>
      <c r="D886">
        <v>-4.8157838563320822E-06</v>
      </c>
      <c r="E886">
        <v>-7.1634784862939721E-05</v>
      </c>
      <c r="F886">
        <v>3.0241243938994184E-10</v>
      </c>
      <c r="G886">
        <v>2.1042308235931224E-05</v>
      </c>
      <c r="L886">
        <v>5.401611328125</v>
      </c>
      <c r="M886">
        <v>0.024031520112766803</v>
      </c>
      <c r="N886">
        <v>0.66263711434244232</v>
      </c>
    </row>
    <row r="887" spans="1:14">
      <c r="A887">
        <v>8.85</v>
      </c>
      <c r="B887">
        <v>4.2432866704306373E-06</v>
      </c>
      <c r="C887">
        <v>-1.7390894302921618E-07</v>
      </c>
      <c r="D887">
        <v>-4.8283368628447342E-06</v>
      </c>
      <c r="E887">
        <v>-7.1821510834815423E-05</v>
      </c>
      <c r="F887">
        <v>3.0518699625740807E-10</v>
      </c>
      <c r="G887">
        <v>2.110564937153207E-05</v>
      </c>
      <c r="L887">
        <v>5.40771484375</v>
      </c>
      <c r="M887">
        <v>0.0185713331205584</v>
      </c>
      <c r="N887">
        <v>0.48405747493935541</v>
      </c>
    </row>
    <row r="888" spans="1:14">
      <c r="A888">
        <v>8.86</v>
      </c>
      <c r="B888">
        <v>4.25502307814253E-06</v>
      </c>
      <c r="C888">
        <v>-1.7435837684891208E-07</v>
      </c>
      <c r="D888">
        <v>-4.8408147233680007E-06</v>
      </c>
      <c r="E888">
        <v>-7.2007119010099007E-05</v>
      </c>
      <c r="F888">
        <v>3.0797692251479666E-10</v>
      </c>
      <c r="G888">
        <v>2.1168719781301894E-05</v>
      </c>
      <c r="L888">
        <v>5.413818359375</v>
      </c>
      <c r="M888">
        <v>0.021971458623832867</v>
      </c>
      <c r="N888">
        <v>0.54146929111911013</v>
      </c>
    </row>
    <row r="889" spans="1:14">
      <c r="A889">
        <v>8.870000000000001</v>
      </c>
      <c r="B889">
        <v>4.2666955145766979E-06</v>
      </c>
      <c r="C889">
        <v>-1.7480506217118379E-07</v>
      </c>
      <c r="D889">
        <v>-4.85321627576563E-06</v>
      </c>
      <c r="E889">
        <v>-7.2191592102013741E-05</v>
      </c>
      <c r="F889">
        <v>3.1078217649332519E-10</v>
      </c>
      <c r="G889">
        <v>2.1231514070163208E-05</v>
      </c>
      <c r="L889">
        <v>5.419921875</v>
      </c>
      <c r="M889">
        <v>0.034381168584653871</v>
      </c>
      <c r="N889">
        <v>0.76670066213371657</v>
      </c>
    </row>
    <row r="890" spans="1:14">
      <c r="A890">
        <v>8.88</v>
      </c>
      <c r="B890">
        <v>4.2783029420856453E-06</v>
      </c>
      <c r="C890">
        <v>-1.7524895661437476E-07</v>
      </c>
      <c r="D890">
        <v>-4.8655403433775689E-06</v>
      </c>
      <c r="E890">
        <v>-7.2374912607741339E-05</v>
      </c>
      <c r="F890">
        <v>3.1360271446566297E-10</v>
      </c>
      <c r="G890">
        <v>2.1294027379916219E-05</v>
      </c>
      <c r="L890">
        <v>5.426025390625</v>
      </c>
      <c r="M890">
        <v>0.032604778861236611</v>
      </c>
      <c r="N890">
        <v>0.72545319176829526</v>
      </c>
    </row>
    <row r="891" spans="1:14">
      <c r="A891">
        <v>8.89</v>
      </c>
      <c r="B891">
        <v>4.2898443191798763E-06</v>
      </c>
      <c r="C891">
        <v>-1.7569001763013239E-07</v>
      </c>
      <c r="D891">
        <v>-4.8777857449157469E-06</v>
      </c>
      <c r="E891">
        <v>-7.255706295562173E-05</v>
      </c>
      <c r="F891">
        <v>3.1643849062986959E-10</v>
      </c>
      <c r="G891">
        <v>2.1356254239739369E-05</v>
      </c>
      <c r="L891">
        <v>5.43212890625</v>
      </c>
      <c r="M891">
        <v>0.026737879150742529</v>
      </c>
      <c r="N891">
        <v>0.62109112092062213</v>
      </c>
    </row>
    <row r="892" spans="1:14">
      <c r="A892">
        <v>8.9</v>
      </c>
      <c r="B892">
        <v>4.3013186044860207E-06</v>
      </c>
      <c r="C892">
        <v>-1.7612820264822642E-07</v>
      </c>
      <c r="D892">
        <v>-4.8899512984847357E-06</v>
      </c>
      <c r="E892">
        <v>-7.2738025564960448E-05</v>
      </c>
      <c r="F892">
        <v>3.1928945709872275E-10</v>
      </c>
      <c r="G892">
        <v>2.1418189732406094E-05</v>
      </c>
      <c r="L892">
        <v>5.438232421875</v>
      </c>
      <c r="M892">
        <v>0.021362126237685561</v>
      </c>
      <c r="N892">
        <v>0.51640456194897633</v>
      </c>
    </row>
    <row r="893" spans="1:14">
      <c r="A893">
        <v>8.91</v>
      </c>
      <c r="B893">
        <v>4.3127247462663258E-06</v>
      </c>
      <c r="C893">
        <v>-1.7656346869959505E-07</v>
      </c>
      <c r="D893">
        <v>-4.9020358111161988E-06</v>
      </c>
      <c r="E893">
        <v>-7.2917782690353454E-05</v>
      </c>
      <c r="F893">
        <v>3.2215556387533075E-10</v>
      </c>
      <c r="G893">
        <v>2.1479828316235652E-05</v>
      </c>
      <c r="L893">
        <v>5.4443359375</v>
      </c>
      <c r="M893">
        <v>0.014113858254649453</v>
      </c>
      <c r="N893">
        <v>0.38139169880631774</v>
      </c>
    </row>
    <row r="894" spans="1:14">
      <c r="A894">
        <v>8.92</v>
      </c>
      <c r="B894">
        <v>4.3240616793284153E-06</v>
      </c>
      <c r="C894">
        <v>-1.7699577230289101E-07</v>
      </c>
      <c r="D894">
        <v>-4.9140380756189982E-06</v>
      </c>
      <c r="E894">
        <v>-7.30963163748326E-05</v>
      </c>
      <c r="F894">
        <v>3.2503675882466381E-10</v>
      </c>
      <c r="G894">
        <v>2.1541165020005177E-05</v>
      </c>
      <c r="L894">
        <v>5.450439453125</v>
      </c>
      <c r="M894">
        <v>0.02201658884177557</v>
      </c>
      <c r="N894">
        <v>0.79244123542784239</v>
      </c>
    </row>
    <row r="895" spans="1:14">
      <c r="A895">
        <v>8.93</v>
      </c>
      <c r="B895">
        <v>4.3353283354590239E-06</v>
      </c>
      <c r="C895">
        <v>-1.7742506983969283E-07</v>
      </c>
      <c r="D895">
        <v>-4.9259568809963905E-06</v>
      </c>
      <c r="E895">
        <v>-7.3273608604821312E-05</v>
      </c>
      <c r="F895">
        <v>3.2793298765901415E-10</v>
      </c>
      <c r="G895">
        <v>2.1602194235852097E-05</v>
      </c>
      <c r="L895">
        <v>5.45654296875</v>
      </c>
      <c r="M895">
        <v>0.030004656564202745</v>
      </c>
      <c r="N895">
        <v>1.3072974381959537</v>
      </c>
    </row>
    <row r="896" spans="1:14">
      <c r="A896">
        <v>8.94</v>
      </c>
      <c r="B896">
        <v>4.3465236454401894E-06</v>
      </c>
      <c r="C896">
        <v>-1.7785131762846304E-07</v>
      </c>
      <c r="D896">
        <v>-4.9377910144993541E-06</v>
      </c>
      <c r="E896">
        <v>-7.3449641340677893E-05</v>
      </c>
      <c r="F896">
        <v>3.3084419392633419E-10</v>
      </c>
      <c r="G896">
        <v>2.1662910942845729E-05</v>
      </c>
      <c r="L896">
        <v>5.462646484375</v>
      </c>
      <c r="M896">
        <v>0.027669979269494962</v>
      </c>
      <c r="N896">
        <v>1.2837108175575349</v>
      </c>
    </row>
    <row r="897" spans="1:14">
      <c r="A897">
        <v>8.9500000000000011</v>
      </c>
      <c r="B897">
        <v>4.3576465288210077E-06</v>
      </c>
      <c r="C897">
        <v>-1.7827447155785541E-07</v>
      </c>
      <c r="D897">
        <v>-4.9495392514459069E-06</v>
      </c>
      <c r="E897">
        <v>-7.3624396365257861E-05</v>
      </c>
      <c r="F897">
        <v>3.3377031898505405E-10</v>
      </c>
      <c r="G897">
        <v>2.1723309471002693E-05</v>
      </c>
      <c r="L897">
        <v>5.46875</v>
      </c>
      <c r="M897">
        <v>0.023515847643018242</v>
      </c>
      <c r="N897">
        <v>0.88430680703119946</v>
      </c>
    </row>
    <row r="898" spans="1:14">
      <c r="A898">
        <v>8.96</v>
      </c>
      <c r="B898">
        <v>4.3686958928792059E-06</v>
      </c>
      <c r="C898">
        <v>-1.7869448704663829E-07</v>
      </c>
      <c r="D898">
        <v>-4.9612003541084527E-06</v>
      </c>
      <c r="E898">
        <v>-7.3797855267363236E-05</v>
      </c>
      <c r="F898">
        <v>3.367113019775465E-10</v>
      </c>
      <c r="G898">
        <v>2.1783384753657E-05</v>
      </c>
      <c r="L898">
        <v>5.474853515625</v>
      </c>
      <c r="M898">
        <v>0.014730294271554858</v>
      </c>
      <c r="N898">
        <v>0.5123833801312363</v>
      </c>
    </row>
    <row r="899" spans="1:14">
      <c r="A899">
        <v>8.97</v>
      </c>
      <c r="B899">
        <v>4.37967064247026E-06</v>
      </c>
      <c r="C899">
        <v>-1.7911131939702821E-07</v>
      </c>
      <c r="D899">
        <v>-4.9727730815235495E-06</v>
      </c>
      <c r="E899">
        <v>-7.39699995876628E-05</v>
      </c>
      <c r="F899">
        <v>3.3966707981692171E-10</v>
      </c>
      <c r="G899">
        <v>2.1843131062120176E-05</v>
      </c>
      <c r="L899">
        <v>5.48095703125</v>
      </c>
      <c r="M899">
        <v>0.010363192957847789</v>
      </c>
      <c r="N899">
        <v>0.34390708966825939</v>
      </c>
    </row>
    <row r="900" spans="1:14">
      <c r="A900">
        <v>8.98</v>
      </c>
      <c r="B900">
        <v>4.3905696802842474E-06</v>
      </c>
      <c r="C900">
        <v>-1.7952492380804894E-07</v>
      </c>
      <c r="D900">
        <v>-4.9842561898628022E-06</v>
      </c>
      <c r="E900">
        <v>-7.4140810824209184E-05</v>
      </c>
      <c r="F900">
        <v>3.4263758717437795E-10</v>
      </c>
      <c r="G900">
        <v>2.1902543286894345E-05</v>
      </c>
      <c r="L900">
        <v>5.487060546875</v>
      </c>
      <c r="M900">
        <v>0.01137070844839393</v>
      </c>
      <c r="N900">
        <v>0.36897468429936886</v>
      </c>
    </row>
    <row r="901" spans="1:14">
      <c r="A901">
        <v>8.99</v>
      </c>
      <c r="B901">
        <v>4.4013918976907135E-06</v>
      </c>
      <c r="C901">
        <v>-1.7993525504368816E-07</v>
      </c>
      <c r="D901">
        <v>-4.9956484232197323E-06</v>
      </c>
      <c r="E901">
        <v>-7.4310270295393515E-05</v>
      </c>
      <c r="F901">
        <v>3.4562275645435129E-10</v>
      </c>
      <c r="G901">
        <v>2.1961615643137945E-05</v>
      </c>
      <c r="L901">
        <v>5.4931640625</v>
      </c>
      <c r="M901">
        <v>0.00447874071233125</v>
      </c>
      <c r="N901">
        <v>0.17220657233657694</v>
      </c>
    </row>
    <row r="902" spans="1:14">
      <c r="A902">
        <v>9</v>
      </c>
      <c r="B902">
        <v>4.4121361752538449E-06</v>
      </c>
      <c r="C902">
        <v>-1.8034226745109648E-07</v>
      </c>
      <c r="D902">
        <v>-5.0069485141150447E-06</v>
      </c>
      <c r="E902">
        <v>-7.44783591474613E-05</v>
      </c>
      <c r="F902">
        <v>3.486225177704366E-10</v>
      </c>
      <c r="G902">
        <v>2.2020342980830449E-05</v>
      </c>
      <c r="L902">
        <v>5.499267578125</v>
      </c>
      <c r="M902">
        <v>0.010010151657542632</v>
      </c>
      <c r="N902">
        <v>0.58814198739835932</v>
      </c>
    </row>
    <row r="903" spans="1:14">
      <c r="A903">
        <v>9.01</v>
      </c>
      <c r="B903">
        <v>4.4228013911867927E-06</v>
      </c>
      <c r="C903">
        <v>-1.8074591526513217E-07</v>
      </c>
      <c r="D903">
        <v>-5.0181551919518552E-06</v>
      </c>
      <c r="E903">
        <v>-7.4645058480283849E-05</v>
      </c>
      <c r="F903">
        <v>3.5163679893291861E-10</v>
      </c>
      <c r="G903">
        <v>2.2078719460621475E-05</v>
      </c>
      <c r="L903">
        <v>5.50537109375</v>
      </c>
      <c r="M903">
        <v>0.016534859960246923</v>
      </c>
      <c r="N903">
        <v>1.4152419624962893</v>
      </c>
    </row>
    <row r="904" spans="1:14">
      <c r="A904">
        <v>9.02</v>
      </c>
      <c r="B904">
        <v>4.4333864202185278E-06</v>
      </c>
      <c r="C904">
        <v>-1.8114615256750993E-07</v>
      </c>
      <c r="D904">
        <v>-5.0292671818815145E-06</v>
      </c>
      <c r="E904">
        <v>-7.4810349330487535E-05</v>
      </c>
      <c r="F904">
        <v>3.5466552543498781E-10</v>
      </c>
      <c r="G904">
        <v>2.2136739893050154E-05</v>
      </c>
      <c r="L904">
        <v>5.511474609375</v>
      </c>
      <c r="M904">
        <v>0.020356533544052854</v>
      </c>
      <c r="N904">
        <v>1.8345845488230483</v>
      </c>
    </row>
    <row r="905" spans="1:14">
      <c r="A905">
        <v>9.03</v>
      </c>
      <c r="B905">
        <v>4.4438901258540222E-06</v>
      </c>
      <c r="C905">
        <v>-1.8154293300974852E-07</v>
      </c>
      <c r="D905">
        <v>-5.0402831971116658E-06</v>
      </c>
      <c r="E905">
        <v>-7.4974212557036023E-05</v>
      </c>
      <c r="F905">
        <v>3.5770862042857438E-10</v>
      </c>
      <c r="G905">
        <v>2.2194398384910921E-05</v>
      </c>
      <c r="L905">
        <v>5.517578125</v>
      </c>
      <c r="M905">
        <v>0.021851599984889922</v>
      </c>
      <c r="N905">
        <v>1.9486524146531576</v>
      </c>
    </row>
    <row r="906" spans="1:14">
      <c r="A906">
        <v>9.0400000000000009</v>
      </c>
      <c r="B906">
        <v>4.4543113618893862E-06</v>
      </c>
      <c r="C906">
        <v>-1.8193620986583204E-07</v>
      </c>
      <c r="D906">
        <v>-5.0512019403683008E-06</v>
      </c>
      <c r="E906">
        <v>-7.5136628862978476E-05</v>
      </c>
      <c r="F906">
        <v>3.6076600470236255E-10</v>
      </c>
      <c r="G906">
        <v>2.225168970761094E-05</v>
      </c>
      <c r="L906">
        <v>5.523681640625</v>
      </c>
      <c r="M906">
        <v>0.02784984833817173</v>
      </c>
      <c r="N906">
        <v>2.6347200237257615</v>
      </c>
    </row>
    <row r="907" spans="1:14">
      <c r="A907">
        <v>9.05</v>
      </c>
      <c r="B907">
        <v>4.4646489793334272E-06</v>
      </c>
      <c r="C907">
        <v>-1.8232593628041472E-07</v>
      </c>
      <c r="D907">
        <v>-5.0620221107868012E-06</v>
      </c>
      <c r="E907">
        <v>-7.529757889795367E-05</v>
      </c>
      <c r="F907">
        <v>3.6383759666946027E-10</v>
      </c>
      <c r="G907">
        <v>2.2308607913687739E-05</v>
      </c>
      <c r="L907">
        <v>5.52978515625</v>
      </c>
      <c r="M907">
        <v>0.033182935227030967</v>
      </c>
      <c r="N907">
        <v>2.4541097367912053</v>
      </c>
    </row>
    <row r="908" spans="1:14">
      <c r="A908">
        <v>9.06</v>
      </c>
      <c r="B908">
        <v>4.474901824536824E-06</v>
      </c>
      <c r="C908">
        <v>-1.8271206520454334E-07</v>
      </c>
      <c r="D908">
        <v>-5.0727424021273582E-06</v>
      </c>
      <c r="E908">
        <v>-7.5457043231644453E-05</v>
      </c>
      <c r="F908">
        <v>3.6692331235273862E-10</v>
      </c>
      <c r="G908">
        <v>2.2365147734461634E-05</v>
      </c>
      <c r="L908">
        <v>5.535888671875</v>
      </c>
      <c r="M908">
        <v>0.029853398088195097</v>
      </c>
      <c r="N908">
        <v>2.2493346653562458</v>
      </c>
    </row>
    <row r="909" spans="1:14">
      <c r="A909">
        <v>9.07</v>
      </c>
      <c r="B909">
        <v>4.4850687329206851E-06</v>
      </c>
      <c r="C909">
        <v>-1.8309454916874902E-07</v>
      </c>
      <c r="D909">
        <v>-5.0833614964752105E-06</v>
      </c>
      <c r="E909">
        <v>-7.561500226006876E-05</v>
      </c>
      <c r="F909">
        <v>3.7002306536172736E-10</v>
      </c>
      <c r="G909">
        <v>2.2421303166815651E-05</v>
      </c>
      <c r="L909">
        <v>5.5419921875</v>
      </c>
      <c r="M909">
        <v>0.019931957995336813</v>
      </c>
      <c r="N909">
        <v>2.4066163060654877</v>
      </c>
    </row>
    <row r="910" spans="1:14">
      <c r="A910">
        <v>9.08</v>
      </c>
      <c r="B910">
        <v>4.4951485309252861E-06</v>
      </c>
      <c r="C910">
        <v>-1.8347334035119723E-07</v>
      </c>
      <c r="D910">
        <v>-5.0938780661327211E-06</v>
      </c>
      <c r="E910">
        <v>-7.5771436233724223E-05</v>
      </c>
      <c r="F910">
        <v>3.7313676687234397E-10</v>
      </c>
      <c r="G910">
        <v>2.2477068900225676E-05</v>
      </c>
      <c r="L910">
        <v>5.548095703125</v>
      </c>
      <c r="M910">
        <v>0.016303992635276841</v>
      </c>
      <c r="N910">
        <v>3.5550494146012386</v>
      </c>
    </row>
    <row r="911" spans="1:14">
      <c r="A911">
        <v>9.09</v>
      </c>
      <c r="B911">
        <v>4.5051400415608266E-06</v>
      </c>
      <c r="C911">
        <v>-1.8384839077865235E-07</v>
      </c>
      <c r="D911">
        <v>-5.1042907791988648E-06</v>
      </c>
      <c r="E911">
        <v>-7.5926325340583119E-05</v>
      </c>
      <c r="F911">
        <v>3.7626432561450176E-10</v>
      </c>
      <c r="G911">
        <v>2.2532438873501872E-05</v>
      </c>
      <c r="L911">
        <v>5.55419921875</v>
      </c>
      <c r="M911">
        <v>0.0084320551577208875</v>
      </c>
      <c r="N911">
        <v>2.9177594548318075</v>
      </c>
    </row>
    <row r="912" spans="1:14">
      <c r="A912">
        <v>9.1</v>
      </c>
      <c r="B912">
        <v>4.5150420824588335E-06</v>
      </c>
      <c r="C912">
        <v>-1.8421965225716616E-07</v>
      </c>
      <c r="D912">
        <v>-5.114598297644887E-06</v>
      </c>
      <c r="E912">
        <v>-7.60796496774677E-05</v>
      </c>
      <c r="F912">
        <v>3.7940564785727154E-10</v>
      </c>
      <c r="G912">
        <v>2.2587407731394016E-05</v>
      </c>
      <c r="L912">
        <v>5.560302734375</v>
      </c>
      <c r="M912">
        <v>0.012896234600641737</v>
      </c>
      <c r="N912">
        <v>2.1626045813898349</v>
      </c>
    </row>
    <row r="913" spans="1:14">
      <c r="A913">
        <v>9.11</v>
      </c>
      <c r="B913">
        <v>4.5248534609379296E-06</v>
      </c>
      <c r="C913">
        <v>-1.8458707619473337E-07</v>
      </c>
      <c r="D913">
        <v>-5.1247992723906028E-06</v>
      </c>
      <c r="E913">
        <v>-7.6231389176810213E-05</v>
      </c>
      <c r="F913">
        <v>3.8256063738740326E-10</v>
      </c>
      <c r="G913">
        <v>2.2641969351387396E-05</v>
      </c>
      <c r="L913">
        <v>5.56640625</v>
      </c>
      <c r="M913">
        <v>0.025073725412438366</v>
      </c>
      <c r="N913">
        <v>3.2153944602221896</v>
      </c>
    </row>
    <row r="914" spans="1:14">
      <c r="A914">
        <v>9.120000000000001</v>
      </c>
      <c r="B914">
        <v>4.5345729759743916E-06</v>
      </c>
      <c r="C914">
        <v>-1.849506136702159E-07</v>
      </c>
      <c r="D914">
        <v>-5.1348923452179766E-06</v>
      </c>
      <c r="E914">
        <v>-7.63815236351174E-05</v>
      </c>
      <c r="F914">
        <v>3.8572919549077546E-10</v>
      </c>
      <c r="G914">
        <v>2.2696118329987411E-05</v>
      </c>
      <c r="L914">
        <v>5.572509765625</v>
      </c>
      <c r="M914">
        <v>0.02453241459936812</v>
      </c>
      <c r="N914">
        <v>3.5253910237281039</v>
      </c>
    </row>
    <row r="915" spans="1:14">
      <c r="A915">
        <v>9.13</v>
      </c>
      <c r="B915">
        <v>4.54419942271914E-06</v>
      </c>
      <c r="C915">
        <v>-1.853102155967476E-07</v>
      </c>
      <c r="D915">
        <v>-5.1448761533078074E-06</v>
      </c>
      <c r="E915">
        <v>-7.6530032780453632E-05</v>
      </c>
      <c r="F915">
        <v>3.8891122094038231E-10</v>
      </c>
      <c r="G915">
        <v>2.2749848479331244E-05</v>
      </c>
      <c r="L915">
        <v>5.57861328125</v>
      </c>
      <c r="M915">
        <v>0.030242553392445692</v>
      </c>
      <c r="N915">
        <v>5.202341626064765</v>
      </c>
    </row>
    <row r="916" spans="1:14">
      <c r="A916">
        <v>9.14</v>
      </c>
      <c r="B916">
        <v>4.55373159061136E-06</v>
      </c>
      <c r="C916">
        <v>-1.8566583265513325E-07</v>
      </c>
      <c r="D916">
        <v>-5.1547493273906506E-06</v>
      </c>
      <c r="E916">
        <v>-7.6676896244935928E-05</v>
      </c>
      <c r="F916">
        <v>3.9210660998195909E-10</v>
      </c>
      <c r="G916">
        <v>2.2803154343373092E-05</v>
      </c>
      <c r="L916">
        <v>5.584716796875</v>
      </c>
      <c r="M916">
        <v>0.043389250947168057</v>
      </c>
      <c r="N916">
        <v>4.753633351133562</v>
      </c>
    </row>
    <row r="917" spans="1:14">
      <c r="A917">
        <v>9.15</v>
      </c>
      <c r="B917">
        <v>4.5631682591037632E-06</v>
      </c>
      <c r="C917">
        <v>-1.8601741513857542E-07</v>
      </c>
      <c r="D917">
        <v>-5.1645104874358847E-06</v>
      </c>
      <c r="E917">
        <v>-7.6822093500608789E-05</v>
      </c>
      <c r="F917">
        <v>3.9531525631386106E-10</v>
      </c>
      <c r="G917">
        <v>2.2856029664389207E-05</v>
      </c>
      <c r="L917">
        <v>5.5908203125</v>
      </c>
      <c r="M917">
        <v>0.050120012825418968</v>
      </c>
      <c r="N917">
        <v>3.1543995597460146</v>
      </c>
    </row>
    <row r="918" spans="1:14">
      <c r="A918">
        <v>9.16</v>
      </c>
      <c r="B918">
        <v>4.5725081992988345E-06</v>
      </c>
      <c r="C918">
        <v>-1.863649130115311E-07</v>
      </c>
      <c r="D918">
        <v>-5.1741582442857924E-06</v>
      </c>
      <c r="E918">
        <v>-7.6965603883751157E-05</v>
      </c>
      <c r="F918">
        <v>3.9853705106945844E-10</v>
      </c>
      <c r="G918">
        <v>2.2908468929181071E-05</v>
      </c>
      <c r="L918">
        <v>5.596923828125</v>
      </c>
      <c r="M918">
        <v>0.04938270390486435</v>
      </c>
      <c r="N918">
        <v>2.4663728302693708</v>
      </c>
    </row>
    <row r="919" spans="1:14">
      <c r="A919">
        <v>9.17</v>
      </c>
      <c r="B919">
        <v>4.5817501779288639E-06</v>
      </c>
      <c r="C919">
        <v>-1.8670827605336837E-07</v>
      </c>
      <c r="D919">
        <v>-5.1836912036439479E-06</v>
      </c>
      <c r="E919">
        <v>-7.7107406654203724E-05</v>
      </c>
      <c r="F919">
        <v>4.017718828053937E-10</v>
      </c>
      <c r="G919">
        <v>2.2960465805263231E-05</v>
      </c>
      <c r="L919">
        <v>5.60302734375</v>
      </c>
      <c r="M919">
        <v>0.036880307708992907</v>
      </c>
      <c r="N919">
        <v>1.8477117366030051</v>
      </c>
    </row>
    <row r="920" spans="1:14">
      <c r="A920">
        <v>9.18</v>
      </c>
      <c r="B920">
        <v>4.5908929558483945E-06</v>
      </c>
      <c r="C920">
        <v>-1.8704745380376931E-07</v>
      </c>
      <c r="D920">
        <v>-5.1931079645594254E-06</v>
      </c>
      <c r="E920">
        <v>-7.7247480972821454E-05</v>
      </c>
      <c r="F920">
        <v>4.0501963748801312E-10</v>
      </c>
      <c r="G920">
        <v>2.3012014717313362E-05</v>
      </c>
      <c r="L920">
        <v>5.609130859375</v>
      </c>
      <c r="M920">
        <v>0.026457368197829505</v>
      </c>
      <c r="N920">
        <v>1.1643588291978495</v>
      </c>
    </row>
    <row r="921" spans="1:14">
      <c r="A921">
        <v>9.19</v>
      </c>
      <c r="B921">
        <v>4.5999352840954651E-06</v>
      </c>
      <c r="C921">
        <v>-1.8738239542255798E-07</v>
      </c>
      <c r="D921">
        <v>-5.2024071155351317E-06</v>
      </c>
      <c r="E921">
        <v>-7.738580584358509E-05</v>
      </c>
      <c r="F921">
        <v>4.0828019847450749E-10</v>
      </c>
      <c r="G921">
        <v>2.3063109253115214E-05</v>
      </c>
      <c r="L921">
        <v>5.615234375</v>
      </c>
      <c r="M921">
        <v>0.024255814369098634</v>
      </c>
      <c r="N921">
        <v>0.997147455779056</v>
      </c>
    </row>
    <row r="922" spans="1:14">
      <c r="A922">
        <v>9.2000000000000011</v>
      </c>
      <c r="B922">
        <v>4.6088759052299146E-06</v>
      </c>
      <c r="C922">
        <v>-1.8771304973539186E-07</v>
      </c>
      <c r="D922">
        <v>-5.21158723579635E-06</v>
      </c>
      <c r="E922">
        <v>-7.75223601324707E-05</v>
      </c>
      <c r="F922">
        <v>4.1155344649619957E-10</v>
      </c>
      <c r="G922">
        <v>2.3113743770391929E-05</v>
      </c>
      <c r="L922">
        <v>5.621337890625</v>
      </c>
      <c r="M922">
        <v>0.027033390548195736</v>
      </c>
      <c r="N922">
        <v>1.1635221097015203</v>
      </c>
    </row>
    <row r="923" spans="1:14">
      <c r="A923">
        <v>9.21</v>
      </c>
      <c r="B923">
        <v>4.6177135571783155E-06</v>
      </c>
      <c r="C923">
        <v>-1.8803936537277196E-07</v>
      </c>
      <c r="D923">
        <v>-5.2206468991501531E-06</v>
      </c>
      <c r="E923">
        <v>-7.7657122624858529E-05</v>
      </c>
      <c r="F923">
        <v>4.1483925964757675E-10</v>
      </c>
      <c r="G923">
        <v>2.3163911772313945E-05</v>
      </c>
      <c r="L923">
        <v>5.62744140625</v>
      </c>
      <c r="M923">
        <v>0.02620450072871109</v>
      </c>
      <c r="N923">
        <v>1.3622264002004256</v>
      </c>
    </row>
    <row r="924" spans="1:14">
      <c r="A924">
        <v>9.22</v>
      </c>
      <c r="B924">
        <v>4.6264469719551784E-06</v>
      </c>
      <c r="C924">
        <v>-1.88361290725126E-07</v>
      </c>
      <c r="D924">
        <v>-5.2295846727383461E-06</v>
      </c>
      <c r="E924">
        <v>-7.77900720069829E-05</v>
      </c>
      <c r="F924">
        <v>4.181375133738351E-10</v>
      </c>
      <c r="G924">
        <v>2.3213607544943434E-05</v>
      </c>
      <c r="L924">
        <v>5.633544921875</v>
      </c>
      <c r="M924">
        <v>0.032317481467070683</v>
      </c>
      <c r="N924">
        <v>1.4403181090885211</v>
      </c>
    </row>
    <row r="925" spans="1:14">
      <c r="A925">
        <v>9.23</v>
      </c>
      <c r="B925">
        <v>4.6350748717927448E-06</v>
      </c>
      <c r="C925">
        <v>-1.8867877380341103E-07</v>
      </c>
      <c r="D925">
        <v>-5.2383991131673154E-06</v>
      </c>
      <c r="E925">
        <v>-7.7921186808363823E-05</v>
      </c>
      <c r="F925">
        <v>4.2144808045321893E-10</v>
      </c>
      <c r="G925">
        <v>2.3262824502371435E-05</v>
      </c>
      <c r="L925">
        <v>5.6396484375</v>
      </c>
      <c r="M925">
        <v>0.029846723652271149</v>
      </c>
      <c r="N925">
        <v>1.1843687513905832</v>
      </c>
    </row>
    <row r="926" spans="1:14">
      <c r="A926">
        <v>9.24</v>
      </c>
      <c r="B926">
        <v>4.6435959705031142E-06</v>
      </c>
      <c r="C926">
        <v>-1.889917622863534E-07</v>
      </c>
      <c r="D926">
        <v>-5.2470887678195668E-06</v>
      </c>
      <c r="E926">
        <v>-7.8050445421316055E-05</v>
      </c>
      <c r="F926">
        <v>4.2477083098159093E-10</v>
      </c>
      <c r="G926">
        <v>2.3311556854912151E-05</v>
      </c>
      <c r="L926">
        <v>5.645751953125</v>
      </c>
      <c r="M926">
        <v>0.020636195969334088</v>
      </c>
      <c r="N926">
        <v>0.87957381052446815</v>
      </c>
    </row>
    <row r="927" spans="1:14">
      <c r="A927">
        <v>9.25</v>
      </c>
      <c r="B927">
        <v>4.65200897737614E-06</v>
      </c>
      <c r="C927">
        <v>-1.8930020366333149E-07</v>
      </c>
      <c r="D927">
        <v>-5.255652178820649E-06</v>
      </c>
      <c r="E927">
        <v>-7.8177826159957158E-05</v>
      </c>
      <c r="F927">
        <v>4.2810563236290016E-10</v>
      </c>
      <c r="G927">
        <v>2.3359797923674221E-05</v>
      </c>
      <c r="L927">
        <v>5.65185546875</v>
      </c>
      <c r="M927">
        <v>0.022390849658694662</v>
      </c>
      <c r="N927">
        <v>1.1819193258823526</v>
      </c>
    </row>
    <row r="928" spans="1:14">
      <c r="A928">
        <v>9.26</v>
      </c>
      <c r="B928">
        <v>4.6603125956143159E-06</v>
      </c>
      <c r="C928">
        <v>-1.8960404517474423E-07</v>
      </c>
      <c r="D928">
        <v>-5.264087881383576E-06</v>
      </c>
      <c r="E928">
        <v>-7.83033072355807E-05</v>
      </c>
      <c r="F928">
        <v>4.3145234929776964E-10</v>
      </c>
      <c r="G928">
        <v>2.3407541839724511E-05</v>
      </c>
      <c r="L928">
        <v>5.657958984375</v>
      </c>
      <c r="M928">
        <v>0.028763735721179313</v>
      </c>
      <c r="N928">
        <v>1.3808840429033948</v>
      </c>
    </row>
    <row r="929" spans="1:14">
      <c r="A929">
        <v>9.27</v>
      </c>
      <c r="B929">
        <v>4.6685055182464969E-06</v>
      </c>
      <c r="C929">
        <v>-1.8990323366874178E-07</v>
      </c>
      <c r="D929">
        <v>-5.2723943998311657E-06</v>
      </c>
      <c r="E929">
        <v>-7.84268666974886E-05</v>
      </c>
      <c r="F929">
        <v>4.348108437665605E-10</v>
      </c>
      <c r="G929">
        <v>2.3454781828131918E-05</v>
      </c>
      <c r="L929">
        <v>5.6640625</v>
      </c>
      <c r="M929">
        <v>0.02231306465070346</v>
      </c>
      <c r="N929">
        <v>1.0788440341710317</v>
      </c>
    </row>
    <row r="930" spans="1:14">
      <c r="A930">
        <v>9.28</v>
      </c>
      <c r="B930">
        <v>4.6765864300985476E-06</v>
      </c>
      <c r="C930">
        <v>-1.9019771566821362E-07</v>
      </c>
      <c r="D930">
        <v>-5.28057024945586E-06</v>
      </c>
      <c r="E930">
        <v>-7.854848246065592E-05</v>
      </c>
      <c r="F930">
        <v>4.3818097501558939E-10</v>
      </c>
      <c r="G930">
        <v>2.3501511938206424E-05</v>
      </c>
      <c r="L930">
        <v>5.670166015625</v>
      </c>
      <c r="M930">
        <v>0.017186850271197995</v>
      </c>
      <c r="N930">
        <v>0.96551748012455463</v>
      </c>
    </row>
    <row r="931" spans="1:14">
      <c r="A931">
        <v>9.2900000000000009</v>
      </c>
      <c r="B931">
        <v>4.6845540121127168E-06</v>
      </c>
      <c r="C931">
        <v>-1.9048743752993401E-07</v>
      </c>
      <c r="D931">
        <v>-5.288613940938165E-06</v>
      </c>
      <c r="E931">
        <v>-7.86681323714552E-05</v>
      </c>
      <c r="F931">
        <v>4.4156259954993007E-10</v>
      </c>
      <c r="G931">
        <v>2.3547725296797034E-05</v>
      </c>
      <c r="L931">
        <v>5.67626953125</v>
      </c>
      <c r="M931">
        <v>0.014455242469289134</v>
      </c>
      <c r="N931">
        <v>0.87744588254827549</v>
      </c>
    </row>
    <row r="932" spans="1:14">
      <c r="A932">
        <v>9.3</v>
      </c>
      <c r="B932">
        <v>4.6924069388541105E-06</v>
      </c>
      <c r="C932">
        <v>-1.9077234535240466E-07</v>
      </c>
      <c r="D932">
        <v>-5.2965239777880253E-06</v>
      </c>
      <c r="E932">
        <v>-7.8785794169596878E-05</v>
      </c>
      <c r="F932">
        <v>4.4495557112301814E-10</v>
      </c>
      <c r="G932">
        <v>2.359341586982277E-05</v>
      </c>
      <c r="L932">
        <v>5.682373046875</v>
      </c>
      <c r="M932">
        <v>0.011818705933593519</v>
      </c>
      <c r="N932">
        <v>0.77582264700919623</v>
      </c>
    </row>
    <row r="933" spans="1:14">
      <c r="A933">
        <v>9.31</v>
      </c>
      <c r="B933">
        <v>4.7001438738763864E-06</v>
      </c>
      <c r="C933">
        <v>-1.9105238481128855E-07</v>
      </c>
      <c r="D933">
        <v>-5.3042988517759046E-06</v>
      </c>
      <c r="E933">
        <v>-7.890144542016658E-05</v>
      </c>
      <c r="F933">
        <v>4.4835974071993052E-10</v>
      </c>
      <c r="G933">
        <v>2.3638576684842406E-05</v>
      </c>
      <c r="L933">
        <v>5.6884765625</v>
      </c>
      <c r="M933">
        <v>0.01721791155583674</v>
      </c>
      <c r="N933">
        <v>0.92151052628102725</v>
      </c>
    </row>
    <row r="934" spans="1:14">
      <c r="A934">
        <v>9.32</v>
      </c>
      <c r="B934">
        <v>4.70776347275859E-06</v>
      </c>
      <c r="C934">
        <v>-1.9132750126357065E-07</v>
      </c>
      <c r="D934">
        <v>-5.3119370458246411E-06</v>
      </c>
      <c r="E934">
        <v>-7.9015063556641532E-05</v>
      </c>
      <c r="F934">
        <v>4.5177495654541273E-10</v>
      </c>
      <c r="G934">
        <v>2.3683201623922036E-05</v>
      </c>
      <c r="L934">
        <v>5.694580078125</v>
      </c>
      <c r="M934">
        <v>0.021493701668336279</v>
      </c>
      <c r="N934">
        <v>0.80406268806442316</v>
      </c>
    </row>
    <row r="935" spans="1:14">
      <c r="A935">
        <v>9.33</v>
      </c>
      <c r="B935">
        <v>4.7152643879544944E-06</v>
      </c>
      <c r="C935">
        <v>-1.9159763992877449E-07</v>
      </c>
      <c r="D935">
        <v>-5.31943703904065E-06</v>
      </c>
      <c r="E935">
        <v>-7.912662595572966E-05</v>
      </c>
      <c r="F935">
        <v>4.5520106401934148E-10</v>
      </c>
      <c r="G935">
        <v>2.3727283615210241E-05</v>
      </c>
      <c r="L935">
        <v>5.70068359375</v>
      </c>
      <c r="M935">
        <v>0.013728607674355945</v>
      </c>
      <c r="N935">
        <v>0.50750746407245129</v>
      </c>
    </row>
    <row r="936" spans="1:14">
      <c r="A936">
        <v>9.34</v>
      </c>
      <c r="B936">
        <v>4.72264526499017E-06</v>
      </c>
      <c r="C936">
        <v>-1.9186274574840324E-07</v>
      </c>
      <c r="D936">
        <v>-5.3267973028115195E-06</v>
      </c>
      <c r="E936">
        <v>-7.9236109879321352E-05</v>
      </c>
      <c r="F936">
        <v>4.5863790576710631E-10</v>
      </c>
      <c r="G936">
        <v>2.3770816457367058E-05</v>
      </c>
      <c r="L936">
        <v>5.706787109375</v>
      </c>
      <c r="M936">
        <v>0.0099445584104828483</v>
      </c>
      <c r="N936">
        <v>0.3509798781520056</v>
      </c>
    </row>
    <row r="937" spans="1:14">
      <c r="A937">
        <v>9.35</v>
      </c>
      <c r="B937">
        <v>4.7299047372745216E-06</v>
      </c>
      <c r="C937">
        <v>-1.9212276320046371E-07</v>
      </c>
      <c r="D937">
        <v>-5.3340162956565382E-06</v>
      </c>
      <c r="E937">
        <v>-7.9343492397891E-05</v>
      </c>
      <c r="F937">
        <v>4.6208532160284472E-10</v>
      </c>
      <c r="G937">
        <v>2.3813792980142966E-05</v>
      </c>
      <c r="L937">
        <v>5.712890625</v>
      </c>
      <c r="M937">
        <v>0.0109416624926503</v>
      </c>
      <c r="N937">
        <v>0.40756419074372419</v>
      </c>
    </row>
    <row r="938" spans="1:14">
      <c r="A938">
        <v>9.36</v>
      </c>
      <c r="B938">
        <v>4.7370414307343719E-06</v>
      </c>
      <c r="C938">
        <v>-1.9237763646403253E-07</v>
      </c>
      <c r="D938">
        <v>-5.34109246779564E-06</v>
      </c>
      <c r="E938">
        <v>-7.9448750458460148E-05</v>
      </c>
      <c r="F938">
        <v>4.6554314851981494E-10</v>
      </c>
      <c r="G938">
        <v>2.3856206900342308E-05</v>
      </c>
      <c r="L938">
        <v>5.718994140625</v>
      </c>
      <c r="M938">
        <v>0.020642737758615803</v>
      </c>
      <c r="N938">
        <v>0.73849555897888841</v>
      </c>
    </row>
    <row r="939" spans="1:14">
      <c r="A939">
        <v>9.370000000000001</v>
      </c>
      <c r="B939">
        <v>4.7440539692948973E-06</v>
      </c>
      <c r="C939">
        <v>-1.9262730961789781E-07</v>
      </c>
      <c r="D939">
        <v>-5.3480242666643695E-06</v>
      </c>
      <c r="E939">
        <v>-7.95518609666325E-05</v>
      </c>
      <c r="F939">
        <v>4.6901122068921441E-10</v>
      </c>
      <c r="G939">
        <v>2.3898050951099819E-05</v>
      </c>
      <c r="L939">
        <v>5.72509765625</v>
      </c>
      <c r="M939">
        <v>0.023170840294315632</v>
      </c>
      <c r="N939">
        <v>0.73083029771196117</v>
      </c>
    </row>
    <row r="940" spans="1:14">
      <c r="A940">
        <v>9.38</v>
      </c>
      <c r="B940">
        <v>4.7509409694371151E-06</v>
      </c>
      <c r="C940">
        <v>-1.928717264465641E-07</v>
      </c>
      <c r="D940">
        <v>-5.3548101315279154E-06</v>
      </c>
      <c r="E940">
        <v>-7.9652800706477741E-05</v>
      </c>
      <c r="F940">
        <v>4.7248936945153166E-10</v>
      </c>
      <c r="G940">
        <v>2.3939318769634918E-05</v>
      </c>
      <c r="L940">
        <v>5.731201171875</v>
      </c>
      <c r="M940">
        <v>0.018994972700602172</v>
      </c>
      <c r="N940">
        <v>0.58921025046846365</v>
      </c>
    </row>
    <row r="941" spans="1:14">
      <c r="A941">
        <v>9.39</v>
      </c>
      <c r="B941">
        <v>4.7577010345118564E-06</v>
      </c>
      <c r="C941">
        <v>-1.9311083023347961E-07</v>
      </c>
      <c r="D941">
        <v>-5.36144848774036E-06</v>
      </c>
      <c r="E941">
        <v>-7.975154625513786E-05</v>
      </c>
      <c r="F941">
        <v>4.7597742330001185E-10</v>
      </c>
      <c r="G941">
        <v>2.3980002995218711E-05</v>
      </c>
      <c r="L941">
        <v>5.7373046875</v>
      </c>
      <c r="M941">
        <v>0.014178539755298123</v>
      </c>
      <c r="N941">
        <v>0.48238235330447232</v>
      </c>
    </row>
    <row r="942" spans="1:14">
      <c r="A942">
        <v>9.4</v>
      </c>
      <c r="B942">
        <v>4.76433276111708E-06</v>
      </c>
      <c r="C942">
        <v>-1.9334456398949329E-07</v>
      </c>
      <c r="D942">
        <v>-5.367937753087462E-06</v>
      </c>
      <c r="E942">
        <v>-7.9848074077175992E-05</v>
      </c>
      <c r="F942">
        <v>4.794752078738912E-10</v>
      </c>
      <c r="G942">
        <v>2.4020097188619308E-05</v>
      </c>
      <c r="L942">
        <v>5.743408203125</v>
      </c>
      <c r="M942">
        <v>0.011531641644863831</v>
      </c>
      <c r="N942">
        <v>0.44692179589423392</v>
      </c>
    </row>
    <row r="943" spans="1:14">
      <c r="A943">
        <v>9.41</v>
      </c>
      <c r="B943">
        <v>4.7708347448436126E-06</v>
      </c>
      <c r="C943">
        <v>-1.9357287066117633E-07</v>
      </c>
      <c r="D943">
        <v>-5.3742763435703587E-06</v>
      </c>
      <c r="E943">
        <v>-7.9942360610609083E-05</v>
      </c>
      <c r="F943">
        <v>4.8298254596056078E-10</v>
      </c>
      <c r="G943">
        <v>2.4059593898419746E-05</v>
      </c>
      <c r="L943">
        <v>5.74951171875</v>
      </c>
      <c r="M943">
        <v>0.0064945378728524482</v>
      </c>
      <c r="N943">
        <v>0.25933313246913642</v>
      </c>
    </row>
    <row r="944" spans="1:14">
      <c r="A944">
        <v>9.42</v>
      </c>
      <c r="B944">
        <v>4.7772055728667638E-06</v>
      </c>
      <c r="C944">
        <v>-1.9379569286751594E-07</v>
      </c>
      <c r="D944">
        <v>-5.3804626660952915E-06</v>
      </c>
      <c r="E944">
        <v>-8.0034382158167456E-05</v>
      </c>
      <c r="F944">
        <v>4.8649925748737141E-10</v>
      </c>
      <c r="G944">
        <v>2.4098486612448743E-05</v>
      </c>
      <c r="L944">
        <v>5.755615234375</v>
      </c>
      <c r="M944">
        <v>0.00957888936081707</v>
      </c>
      <c r="N944">
        <v>0.33878118389575329</v>
      </c>
    </row>
    <row r="945" spans="1:14">
      <c r="A945">
        <v>9.43</v>
      </c>
      <c r="B945">
        <v>4.7834438182065051E-06</v>
      </c>
      <c r="C945">
        <v>-1.9401297268772152E-07</v>
      </c>
      <c r="D945">
        <v>-5.3864951125823428E-06</v>
      </c>
      <c r="E945">
        <v>-8.0124114799662351E-05</v>
      </c>
      <c r="F945">
        <v>4.9002515950546021E-10</v>
      </c>
      <c r="G945">
        <v>2.4136767792431064E-05</v>
      </c>
      <c r="L945">
        <v>5.76171875</v>
      </c>
      <c r="M945">
        <v>0.0079586738736996641</v>
      </c>
      <c r="N945">
        <v>0.28191737399445738</v>
      </c>
    </row>
    <row r="946" spans="1:14">
      <c r="A946">
        <v>9.44</v>
      </c>
      <c r="B946">
        <v>4.7895480481166689E-06</v>
      </c>
      <c r="C946">
        <v>-1.9422465196363972E-07</v>
      </c>
      <c r="D946">
        <v>-5.3923720683615367E-06</v>
      </c>
      <c r="E946">
        <v>-8.0211534516877857E-05</v>
      </c>
      <c r="F946">
        <v>4.9356006618640218E-10</v>
      </c>
      <c r="G946">
        <v>2.4174430857239039E-05</v>
      </c>
      <c r="L946">
        <v>5.767822265625</v>
      </c>
      <c r="M946">
        <v>0.012718988096475391</v>
      </c>
      <c r="N946">
        <v>0.4291281347498494</v>
      </c>
    </row>
    <row r="947" spans="1:14">
      <c r="A947">
        <v>9.4500000000000011</v>
      </c>
      <c r="B947">
        <v>4.795516829562479E-06</v>
      </c>
      <c r="C947">
        <v>-1.9443067250033175E-07</v>
      </c>
      <c r="D947">
        <v>-5.3980919177415708E-06</v>
      </c>
      <c r="E947">
        <v>-8.0296617276405871E-05</v>
      </c>
      <c r="F947">
        <v>4.9710378882748937E-10</v>
      </c>
      <c r="G947">
        <v>2.4211468185530078E-05</v>
      </c>
      <c r="L947">
        <v>5.77392578125</v>
      </c>
      <c r="M947">
        <v>0.015309191360256321</v>
      </c>
      <c r="N947">
        <v>0.53215171257641791</v>
      </c>
    </row>
    <row r="948" spans="1:14">
      <c r="A948">
        <v>9.46</v>
      </c>
      <c r="B948">
        <v>4.8013487197265538E-06</v>
      </c>
      <c r="C948">
        <v>-1.9463097572454958E-07</v>
      </c>
      <c r="D948">
        <v>-5.4036530345279016E-06</v>
      </c>
      <c r="E948">
        <v>-8.0379338888602534E-05</v>
      </c>
      <c r="F948">
        <v>5.006561358435544E-10</v>
      </c>
      <c r="G948">
        <v>2.4247873131173045E-05</v>
      </c>
      <c r="L948">
        <v>5.780029296875</v>
      </c>
      <c r="M948">
        <v>0.016208088877955287</v>
      </c>
      <c r="N948">
        <v>0.64306418643046026</v>
      </c>
    </row>
    <row r="949" spans="1:14">
      <c r="A949">
        <v>9.47</v>
      </c>
      <c r="B949">
        <v>4.8070422607952711E-06</v>
      </c>
      <c r="C949">
        <v>-1.94825502493452E-07</v>
      </c>
      <c r="D949">
        <v>-5.4090537767120536E-06</v>
      </c>
      <c r="E949">
        <v>-8.04596749285918E-05</v>
      </c>
      <c r="F949">
        <v>5.0421691275158584E-10</v>
      </c>
      <c r="G949">
        <v>2.4283637993847613E-05</v>
      </c>
      <c r="L949">
        <v>5.7861328125</v>
      </c>
      <c r="M949">
        <v>0.020624238237583921</v>
      </c>
      <c r="N949">
        <v>0.86316435067827968</v>
      </c>
    </row>
    <row r="950" spans="1:14">
      <c r="A950">
        <v>9.48</v>
      </c>
      <c r="B950">
        <v>4.8125959905296458E-06</v>
      </c>
      <c r="C950">
        <v>-1.950141934760112E-07</v>
      </c>
      <c r="D950">
        <v>-5.4142924970607782E-06</v>
      </c>
      <c r="E950">
        <v>-8.0537600893779076E-05</v>
      </c>
      <c r="F950">
        <v>5.0778592217150532E-10</v>
      </c>
      <c r="G950">
        <v>2.43187560664261E-05</v>
      </c>
      <c r="L950">
        <v>5.792236328125</v>
      </c>
      <c r="M950">
        <v>0.0318675924296127</v>
      </c>
      <c r="N950">
        <v>1.2515463936705513</v>
      </c>
    </row>
    <row r="951" spans="1:14">
      <c r="A951">
        <v>9.49</v>
      </c>
      <c r="B951">
        <v>4.8180084469314989E-06</v>
      </c>
      <c r="C951">
        <v>-1.9519698932338737E-07</v>
      </c>
      <c r="D951">
        <v>-5.4193675478462514E-06</v>
      </c>
      <c r="E951">
        <v>-8.0613092274212992E-05</v>
      </c>
      <c r="F951">
        <v>5.1136296383446132E-10</v>
      </c>
      <c r="G951">
        <v>2.4353219573216545E-05</v>
      </c>
      <c r="L951">
        <v>5.79833984375</v>
      </c>
      <c r="M951">
        <v>0.048199364212745496</v>
      </c>
      <c r="N951">
        <v>2.0129773744736994</v>
      </c>
    </row>
    <row r="952" spans="1:14">
      <c r="A952">
        <v>9.5</v>
      </c>
      <c r="B952">
        <v>4.82327815655708E-06</v>
      </c>
      <c r="C952">
        <v>-1.9537383024725183E-07</v>
      </c>
      <c r="D952">
        <v>-5.4242772691388477E-06</v>
      </c>
      <c r="E952">
        <v>-8.0686124378440361E-05</v>
      </c>
      <c r="F952">
        <v>5.1494783457438677E-10</v>
      </c>
      <c r="G952">
        <v>2.4387021749731839E-05</v>
      </c>
      <c r="L952">
        <v>5.804443359375</v>
      </c>
      <c r="M952">
        <v>0.053523571796391826</v>
      </c>
      <c r="N952">
        <v>2.8366854296159003</v>
      </c>
    </row>
    <row r="953" spans="1:14">
      <c r="A953">
        <v>9.51</v>
      </c>
      <c r="B953">
        <v>4.8284036304706429E-06</v>
      </c>
      <c r="C953">
        <v>-1.9554465587419376E-07</v>
      </c>
      <c r="D953">
        <v>-5.4290199847649585E-06</v>
      </c>
      <c r="E953">
        <v>-8.0756672273378754E-05</v>
      </c>
      <c r="F953">
        <v>5.1854032831408491E-10</v>
      </c>
      <c r="G953">
        <v>2.4420154748531934E-05</v>
      </c>
      <c r="L953">
        <v>5.810546875</v>
      </c>
      <c r="M953">
        <v>0.043591897942527089</v>
      </c>
      <c r="N953">
        <v>3.3970224941686986</v>
      </c>
    </row>
    <row r="954" spans="1:14">
      <c r="A954">
        <v>9.52</v>
      </c>
      <c r="B954">
        <v>4.8333833770202215E-06</v>
      </c>
      <c r="C954">
        <v>-1.9570940570108531E-07</v>
      </c>
      <c r="D954">
        <v>-5.4335940149495151E-06</v>
      </c>
      <c r="E954">
        <v>-8.0824710972374043E-05</v>
      </c>
      <c r="F954">
        <v>5.2214023607087808E-10</v>
      </c>
      <c r="G954">
        <v>2.4452611751109895E-05</v>
      </c>
      <c r="L954">
        <v>5.816650390625</v>
      </c>
      <c r="M954">
        <v>0.030343603414053531</v>
      </c>
      <c r="N954">
        <v>3.6180498672824148</v>
      </c>
    </row>
    <row r="955" spans="1:14">
      <c r="A955">
        <v>9.53</v>
      </c>
      <c r="B955">
        <v>4.8382159051142894E-06</v>
      </c>
      <c r="C955">
        <v>-1.9586801922131386E-07</v>
      </c>
      <c r="D955">
        <v>-5.437997679820636E-06</v>
      </c>
      <c r="E955">
        <v>-8.0890215487331964E-05</v>
      </c>
      <c r="F955">
        <v>5.2574734596778791E-10</v>
      </c>
      <c r="G955">
        <v>2.4484384841067296E-05</v>
      </c>
      <c r="L955">
        <v>5.82275390625</v>
      </c>
      <c r="M955">
        <v>0.01700632232135111</v>
      </c>
      <c r="N955">
        <v>3.4683128236501357</v>
      </c>
    </row>
    <row r="956" spans="1:14">
      <c r="A956">
        <v>9.5400000000000009</v>
      </c>
      <c r="B956">
        <v>4.8428997104322577E-06</v>
      </c>
      <c r="C956">
        <v>-1.9602043542449979E-07</v>
      </c>
      <c r="D956">
        <v>-5.4422292855200371E-06</v>
      </c>
      <c r="E956">
        <v>-8.0953160622110551E-05</v>
      </c>
      <c r="F956">
        <v>5.293614432248111E-10</v>
      </c>
      <c r="G956">
        <v>2.4515467148629697E-05</v>
      </c>
      <c r="L956">
        <v>5.828857421875</v>
      </c>
      <c r="M956">
        <v>0.0063406052915542408</v>
      </c>
      <c r="N956">
        <v>0.51085934742250594</v>
      </c>
    </row>
    <row r="957" spans="1:14">
      <c r="A957">
        <v>9.55</v>
      </c>
      <c r="B957">
        <v>4.8474332730113183E-06</v>
      </c>
      <c r="C957">
        <v>-1.9616659270705007E-07</v>
      </c>
      <c r="D957">
        <v>-5.446287121719685E-06</v>
      </c>
      <c r="E957">
        <v>-8.1013520935580309E-05</v>
      </c>
      <c r="F957">
        <v>5.3298231014717829E-10</v>
      </c>
      <c r="G957">
        <v>2.4545850691075897E-05</v>
      </c>
      <c r="L957">
        <v>5.8349609375</v>
      </c>
      <c r="M957">
        <v>0.00628639088164576</v>
      </c>
      <c r="N957">
        <v>0.30877837294162358</v>
      </c>
    </row>
    <row r="958" spans="1:14">
      <c r="A958">
        <v>9.56</v>
      </c>
      <c r="B958">
        <v>4.8518150719477824E-06</v>
      </c>
      <c r="C958">
        <v>-1.9630642940341734E-07</v>
      </c>
      <c r="D958">
        <v>-5.4501694763714051E-06</v>
      </c>
      <c r="E958">
        <v>-8.1071270961024651E-05</v>
      </c>
      <c r="F958">
        <v>5.366097261361826E-10</v>
      </c>
      <c r="G958">
        <v>2.45755285495647E-05</v>
      </c>
      <c r="L958">
        <v>5.841064453125</v>
      </c>
      <c r="M958">
        <v>0.0049932608646682712</v>
      </c>
      <c r="N958">
        <v>0.209511431948451</v>
      </c>
    </row>
    <row r="959" spans="1:14">
      <c r="A959">
        <v>9.57</v>
      </c>
      <c r="B959">
        <v>4.8560435868058164E-06</v>
      </c>
      <c r="C959">
        <v>-1.9643988383759936E-07</v>
      </c>
      <c r="D959">
        <v>-5.4538746371366787E-06</v>
      </c>
      <c r="E959">
        <v>-8.11263852274081E-05</v>
      </c>
      <c r="F959">
        <v>5.4024346770281722E-10</v>
      </c>
      <c r="G959">
        <v>2.4604492676612113E-05</v>
      </c>
      <c r="L959">
        <v>5.84716796875</v>
      </c>
      <c r="M959">
        <v>0.00453058970618195</v>
      </c>
      <c r="N959">
        <v>0.17186574536865784</v>
      </c>
    </row>
    <row r="960" spans="1:14">
      <c r="A960">
        <v>9.58</v>
      </c>
      <c r="B960">
        <v>4.8601172821335221E-06</v>
      </c>
      <c r="C960">
        <v>-1.9656689376864711E-07</v>
      </c>
      <c r="D960">
        <v>-5.4574008759920106E-06</v>
      </c>
      <c r="E960">
        <v>-8.1178838030381161E-05</v>
      </c>
      <c r="F960">
        <v>5.4388330845893941E-10</v>
      </c>
      <c r="G960">
        <v>2.4632736105812884E-05</v>
      </c>
      <c r="L960">
        <v>5.853271484375</v>
      </c>
      <c r="M960">
        <v>0.010774186947382931</v>
      </c>
      <c r="N960">
        <v>0.57413313628259044</v>
      </c>
    </row>
    <row r="961" spans="1:14">
      <c r="A961">
        <v>9.59</v>
      </c>
      <c r="B961">
        <v>4.8640346072071015E-06</v>
      </c>
      <c r="C961">
        <v>-1.9668739637478897E-07</v>
      </c>
      <c r="D961">
        <v>-5.4607464487881515E-06</v>
      </c>
      <c r="E961">
        <v>-8.1228603425723752E-05</v>
      </c>
      <c r="F961">
        <v>5.4752901910868109E-10</v>
      </c>
      <c r="G961">
        <v>2.466025072624335E-05</v>
      </c>
      <c r="L961">
        <v>5.859375</v>
      </c>
      <c r="M961">
        <v>0.022529551508882507</v>
      </c>
      <c r="N961">
        <v>2.1660982465892205</v>
      </c>
    </row>
    <row r="962" spans="1:14">
      <c r="A962">
        <v>9.6</v>
      </c>
      <c r="B962">
        <v>4.8677940120512642E-06</v>
      </c>
      <c r="C962">
        <v>-1.9680132883270455E-07</v>
      </c>
      <c r="D962">
        <v>-5.4639096113327676E-06</v>
      </c>
      <c r="E962">
        <v>-8.1275655468574922E-05</v>
      </c>
      <c r="F962">
        <v>5.5118036746454227E-10</v>
      </c>
      <c r="G962">
        <v>2.4687029524722957E-05</v>
      </c>
      <c r="L962">
        <v>5.865478515625</v>
      </c>
      <c r="M962">
        <v>0.018454629947281444</v>
      </c>
      <c r="N962">
        <v>0.9950707089170554</v>
      </c>
    </row>
    <row r="963" spans="1:14">
      <c r="A963">
        <v>9.61</v>
      </c>
      <c r="B963">
        <v>4.8713939464252922E-06</v>
      </c>
      <c r="C963">
        <v>-1.9690862828383675E-07</v>
      </c>
      <c r="D963">
        <v>-5.4668886184551355E-06</v>
      </c>
      <c r="E963">
        <v>-8.1319968199520135E-05</v>
      </c>
      <c r="F963">
        <v>5.5483711846271638E-10</v>
      </c>
      <c r="G963">
        <v>2.471306432700987E-05</v>
      </c>
      <c r="L963">
        <v>5.87158203125</v>
      </c>
      <c r="M963">
        <v>0.013175121557091003</v>
      </c>
      <c r="N963">
        <v>0.64941073949376737</v>
      </c>
    </row>
    <row r="964" spans="1:14">
      <c r="A964">
        <v>9.620000000000001</v>
      </c>
      <c r="B964">
        <v>4.8748328433324665E-06</v>
      </c>
      <c r="C964">
        <v>-1.9700923124040415E-07</v>
      </c>
      <c r="D964">
        <v>-5.469681707514964E-06</v>
      </c>
      <c r="E964">
        <v>-8.13615153992851E-05</v>
      </c>
      <c r="F964">
        <v>5.5849903415439769E-10</v>
      </c>
      <c r="G964">
        <v>2.473834807323591E-05</v>
      </c>
      <c r="L964">
        <v>5.877685546875</v>
      </c>
      <c r="M964">
        <v>0.018616017105372206</v>
      </c>
      <c r="N964">
        <v>0.89980182965753874</v>
      </c>
    </row>
    <row r="965" spans="1:14">
      <c r="A965">
        <v>9.63</v>
      </c>
      <c r="B965">
        <v>4.8781091213839646E-06</v>
      </c>
      <c r="C965">
        <v>-1.971030736663287E-07</v>
      </c>
      <c r="D965">
        <v>-5.4722871006492435E-06</v>
      </c>
      <c r="E965">
        <v>-8.14002706221575E-05</v>
      </c>
      <c r="F965">
        <v>5.62165873701324E-10</v>
      </c>
      <c r="G965">
        <v>2.4762872525707285E-05</v>
      </c>
      <c r="L965">
        <v>5.8837890625</v>
      </c>
      <c r="M965">
        <v>0.024639884555348195</v>
      </c>
      <c r="N965">
        <v>1.3184016966414356</v>
      </c>
    </row>
    <row r="966" spans="1:14">
      <c r="A966">
        <v>9.64</v>
      </c>
      <c r="B966">
        <v>4.8812212015300072E-06</v>
      </c>
      <c r="C966">
        <v>-1.9719009158129128E-07</v>
      </c>
      <c r="D966">
        <v>-5.4747030215429118E-06</v>
      </c>
      <c r="E966">
        <v>-8.1436207445450816E-05</v>
      </c>
      <c r="F966">
        <v>5.6583739339720031E-10</v>
      </c>
      <c r="G966">
        <v>2.4786630577144865E-05</v>
      </c>
      <c r="L966">
        <v>5.889892578125</v>
      </c>
      <c r="M966">
        <v>0.022203507182868131</v>
      </c>
      <c r="N966">
        <v>1.2276453619853334</v>
      </c>
    </row>
    <row r="967" spans="1:14">
      <c r="A967">
        <v>9.65</v>
      </c>
      <c r="B967">
        <v>4.8841675033363535E-06</v>
      </c>
      <c r="C967">
        <v>-1.972702209302404E-07</v>
      </c>
      <c r="D967">
        <v>-5.4769276918059711E-06</v>
      </c>
      <c r="E967">
        <v>-8.1469299415613819E-05</v>
      </c>
      <c r="F967">
        <v>5.6951334668432547E-10</v>
      </c>
      <c r="G967">
        <v>2.48096139250469E-05</v>
      </c>
      <c r="L967">
        <v>5.89599609375</v>
      </c>
      <c r="M967">
        <v>0.020489258185255797</v>
      </c>
      <c r="N967">
        <v>1.1132603558473091</v>
      </c>
    </row>
    <row r="968" spans="1:14">
      <c r="A968">
        <v>9.66</v>
      </c>
      <c r="B968">
        <v>4.8869464281814811E-06</v>
      </c>
      <c r="C968">
        <v>-1.9734339697662595E-07</v>
      </c>
      <c r="D968">
        <v>-5.4789593141275267E-06</v>
      </c>
      <c r="E968">
        <v>-8.1499519797646955E-05</v>
      </c>
      <c r="F968">
        <v>5.7319348414570831E-10</v>
      </c>
      <c r="G968">
        <v>2.4831815413400057E-05</v>
      </c>
      <c r="L968">
        <v>5.902099609375</v>
      </c>
      <c r="M968">
        <v>0.020399935603523989</v>
      </c>
      <c r="N968">
        <v>1.3000674933950673</v>
      </c>
    </row>
    <row r="969" spans="1:14">
      <c r="A969">
        <v>9.67</v>
      </c>
      <c r="B969">
        <v>4.8895563643551959E-06</v>
      </c>
      <c r="C969">
        <v>-1.9740955448284154E-07</v>
      </c>
      <c r="D969">
        <v>-5.4807960772854935E-06</v>
      </c>
      <c r="E969">
        <v>-8.152684164962172E-05</v>
      </c>
      <c r="F969">
        <v>5.7687755350560573E-10</v>
      </c>
      <c r="G969">
        <v>2.4853226673346835E-05</v>
      </c>
      <c r="L969">
        <v>5.908203125</v>
      </c>
      <c r="M969">
        <v>0.012753917573166601</v>
      </c>
      <c r="N969">
        <v>1.1132157489049137</v>
      </c>
    </row>
    <row r="970" spans="1:14">
      <c r="A970">
        <v>9.68</v>
      </c>
      <c r="B970">
        <v>4.8919957036030867E-06</v>
      </c>
      <c r="C970">
        <v>-1.974686283073102E-07</v>
      </c>
      <c r="D970">
        <v>-5.48243617272378E-06</v>
      </c>
      <c r="E970">
        <v>-8.1551238069266224E-05</v>
      </c>
      <c r="F970">
        <v>5.805652996557831E-10</v>
      </c>
      <c r="G970">
        <v>2.4873840498001442E-05</v>
      </c>
      <c r="L970">
        <v>5.914306640625</v>
      </c>
      <c r="M970">
        <v>0.014331350562714444</v>
      </c>
      <c r="N970">
        <v>0.86068411476641038</v>
      </c>
    </row>
    <row r="971" spans="1:14">
      <c r="A971">
        <v>9.69</v>
      </c>
      <c r="B971">
        <v>4.8942628345633086E-06</v>
      </c>
      <c r="C971">
        <v>-1.9752055317292959E-07</v>
      </c>
      <c r="D971">
        <v>-5.4838777881235063E-06</v>
      </c>
      <c r="E971">
        <v>-8.1572682098337161E-05</v>
      </c>
      <c r="F971">
        <v>5.84256464672731E-10</v>
      </c>
      <c r="G971">
        <v>2.4893648449468357E-05</v>
      </c>
      <c r="L971">
        <v>5.92041015625</v>
      </c>
      <c r="M971">
        <v>0.016626656264898381</v>
      </c>
      <c r="N971">
        <v>0.73648820374074619</v>
      </c>
    </row>
    <row r="972" spans="1:14">
      <c r="A972">
        <v>9.7000000000000011</v>
      </c>
      <c r="B972">
        <v>4.8963561266015439E-06</v>
      </c>
      <c r="C972">
        <v>-1.97565263081603E-07</v>
      </c>
      <c r="D972">
        <v>-5.4851190911483486E-06</v>
      </c>
      <c r="E972">
        <v>-8.1591146480831681E-05</v>
      </c>
      <c r="F972">
        <v>5.8795078781132769E-10</v>
      </c>
      <c r="G972">
        <v>2.4912643267434177E-05</v>
      </c>
      <c r="L972">
        <v>5.926513671875</v>
      </c>
      <c r="M972">
        <v>0.017002484951494579</v>
      </c>
      <c r="N972">
        <v>0.70787190771522712</v>
      </c>
    </row>
    <row r="973" spans="1:14">
      <c r="A973">
        <v>9.71</v>
      </c>
      <c r="B973">
        <v>4.8982739377516138E-06</v>
      </c>
      <c r="C973">
        <v>-1.9760269159729343E-07</v>
      </c>
      <c r="D973">
        <v>-5.4861582373030888E-06</v>
      </c>
      <c r="E973">
        <v>-8.1606603779883449E-05</v>
      </c>
      <c r="F973">
        <v>5.9164800551129111E-10</v>
      </c>
      <c r="G973">
        <v>2.4930816442206854E-05</v>
      </c>
      <c r="L973">
        <v>5.9326171875</v>
      </c>
      <c r="M973">
        <v>0.021833548213877788</v>
      </c>
      <c r="N973">
        <v>0.76800568250714785</v>
      </c>
    </row>
    <row r="974" spans="1:14">
      <c r="A974">
        <v>9.72</v>
      </c>
      <c r="B974">
        <v>4.90001463024368E-06</v>
      </c>
      <c r="C974">
        <v>-1.9763277240671108E-07</v>
      </c>
      <c r="D974">
        <v>-5.4869933855002663E-06</v>
      </c>
      <c r="E974">
        <v>-8.1619026609316468E-05</v>
      </c>
      <c r="F974">
        <v>5.9534785142792814E-10</v>
      </c>
      <c r="G974">
        <v>2.4948160656756415E-05</v>
      </c>
      <c r="L974">
        <v>5.938720703125</v>
      </c>
      <c r="M974">
        <v>0.01318998451705615</v>
      </c>
      <c r="N974">
        <v>0.49713673138178005</v>
      </c>
    </row>
    <row r="975" spans="1:14">
      <c r="A975">
        <v>9.73</v>
      </c>
      <c r="B975">
        <v>4.9015765612315354E-06</v>
      </c>
      <c r="C975">
        <v>-1.9765543899095492E-07</v>
      </c>
      <c r="D975">
        <v>-5.4876226889437852E-06</v>
      </c>
      <c r="E975">
        <v>-8.1628387498038809E-05</v>
      </c>
      <c r="F975">
        <v>5.9905005644977894E-10</v>
      </c>
      <c r="G975">
        <v>2.4964667325916226E-05</v>
      </c>
      <c r="L975">
        <v>5.94482421875</v>
      </c>
      <c r="M975">
        <v>0.010321051043260084</v>
      </c>
      <c r="N975">
        <v>0.37154103236555885</v>
      </c>
    </row>
    <row r="976" spans="1:14">
      <c r="A976">
        <v>9.74</v>
      </c>
      <c r="B976">
        <v>4.9029580681012342E-06</v>
      </c>
      <c r="C976">
        <v>-1.9767062409115597E-07</v>
      </c>
      <c r="D976">
        <v>-5.4880442802933118E-06</v>
      </c>
      <c r="E976">
        <v>-8.1634658669363014E-05</v>
      </c>
      <c r="F976">
        <v>6.02754348694948E-10</v>
      </c>
      <c r="G976">
        <v>2.4980329072526957E-05</v>
      </c>
      <c r="L976">
        <v>5.950927734375</v>
      </c>
      <c r="M976">
        <v>0.0063827715804056712</v>
      </c>
      <c r="N976">
        <v>0.23197846739711145</v>
      </c>
    </row>
    <row r="977" spans="1:14">
      <c r="A977">
        <v>9.75</v>
      </c>
      <c r="B977">
        <v>4.9041574790212072E-06</v>
      </c>
      <c r="C977">
        <v>-1.9767826008833526E-07</v>
      </c>
      <c r="D977">
        <v>-5.48825628221045E-06</v>
      </c>
      <c r="E977">
        <v>-8.1637812197880435E-05</v>
      </c>
      <c r="F977">
        <v>6.06460453524255E-10</v>
      </c>
      <c r="G977">
        <v>2.4995137232402115E-05</v>
      </c>
      <c r="L977">
        <v>5.95703125</v>
      </c>
      <c r="M977">
        <v>0.011949110209980008</v>
      </c>
      <c r="N977">
        <v>0.51560423530915722</v>
      </c>
    </row>
    <row r="978" spans="1:14">
      <c r="A978">
        <v>9.76</v>
      </c>
      <c r="B978">
        <v>4.9051731266350843E-06</v>
      </c>
      <c r="C978">
        <v>-1.976782794963286E-07</v>
      </c>
      <c r="D978">
        <v>-5.4882568208906307E-06</v>
      </c>
      <c r="E978">
        <v>-8.1637820210748134E-05</v>
      </c>
      <c r="F978">
        <v>6.1016809357599872E-10</v>
      </c>
      <c r="G978">
        <v>2.5009084364305385E-05</v>
      </c>
      <c r="L978">
        <v>5.963134765625</v>
      </c>
      <c r="M978">
        <v>0.026039341256994905</v>
      </c>
      <c r="N978">
        <v>1.9527316528654912</v>
      </c>
    </row>
    <row r="979" spans="1:14">
      <c r="A979">
        <v>9.77</v>
      </c>
      <c r="B979">
        <v>4.906003336403842E-06</v>
      </c>
      <c r="C979">
        <v>-1.9767061454707915E-07</v>
      </c>
      <c r="D979">
        <v>-5.4880440139208181E-06</v>
      </c>
      <c r="E979">
        <v>-8.1634654707072164E-05</v>
      </c>
      <c r="F979">
        <v>6.1387698878404345E-10</v>
      </c>
      <c r="G979">
        <v>2.5022161720905424E-05</v>
      </c>
      <c r="L979">
        <v>5.96923828125</v>
      </c>
      <c r="M979">
        <v>0.032327935458801346</v>
      </c>
      <c r="N979">
        <v>3.6837833973984631</v>
      </c>
    </row>
    <row r="980" spans="1:14">
      <c r="A980">
        <v>9.78</v>
      </c>
      <c r="B980">
        <v>4.9066464141624454E-06</v>
      </c>
      <c r="C980">
        <v>-1.9765519673837035E-07</v>
      </c>
      <c r="D980">
        <v>-5.4876159592729265E-06</v>
      </c>
      <c r="E980">
        <v>-8.1628287394184783E-05</v>
      </c>
      <c r="F980">
        <v>6.1758685637802984E-10</v>
      </c>
      <c r="G980">
        <v>2.503436179319338E-05</v>
      </c>
      <c r="L980">
        <v>5.975341796875</v>
      </c>
      <c r="M980">
        <v>0.031814870433985357</v>
      </c>
      <c r="N980">
        <v>4.6372117293818329</v>
      </c>
    </row>
    <row r="981" spans="1:14">
      <c r="A981">
        <v>9.7900000000000009</v>
      </c>
      <c r="B981">
        <v>4.907100658791247E-06</v>
      </c>
      <c r="C981">
        <v>-1.9763195728802917E-07</v>
      </c>
      <c r="D981">
        <v>-5.48697074730287E-06</v>
      </c>
      <c r="E981">
        <v>-8.16186898661302E-05</v>
      </c>
      <c r="F981">
        <v>6.2129741090369664E-10</v>
      </c>
      <c r="G981">
        <v>2.5045675746964757E-05</v>
      </c>
      <c r="L981">
        <v>5.9814453125</v>
      </c>
      <c r="M981">
        <v>0.024460010683272252</v>
      </c>
      <c r="N981">
        <v>3.4127779226985773</v>
      </c>
    </row>
    <row r="982" spans="1:14">
      <c r="A982">
        <v>9.8</v>
      </c>
      <c r="B982">
        <v>4.9073643733131058E-06</v>
      </c>
      <c r="C982">
        <v>-1.9760082753817864E-07</v>
      </c>
      <c r="D982">
        <v>-5.4861064718175309E-06</v>
      </c>
      <c r="E982">
        <v>-8.1605833768285779E-05</v>
      </c>
      <c r="F982">
        <v>6.2500836426096443E-10</v>
      </c>
      <c r="G982">
        <v>2.505609600147907E-05</v>
      </c>
      <c r="L982">
        <v>5.987548828125</v>
      </c>
      <c r="M982">
        <v>0.021607010247430159</v>
      </c>
      <c r="N982">
        <v>3.9428352136111577</v>
      </c>
    </row>
    <row r="983" spans="1:14">
      <c r="A983">
        <v>9.81</v>
      </c>
      <c r="B983">
        <v>4.9074358513801852E-06</v>
      </c>
      <c r="C983">
        <v>-1.9756173846812121E-07</v>
      </c>
      <c r="D983">
        <v>-5.4850212165506306E-06</v>
      </c>
      <c r="E983">
        <v>-8.1589690596190633E-05</v>
      </c>
      <c r="F983">
        <v>6.28719425722577E-10</v>
      </c>
      <c r="G983">
        <v>2.50656141731998E-05</v>
      </c>
      <c r="L983">
        <v>5.99365234375</v>
      </c>
      <c r="M983">
        <v>0.022455969267695598</v>
      </c>
      <c r="N983">
        <v>7.2807509230690313</v>
      </c>
    </row>
    <row r="984" spans="1:14">
      <c r="A984">
        <v>9.82</v>
      </c>
      <c r="B984">
        <v>4.9073133676968941E-06</v>
      </c>
      <c r="C984">
        <v>-1.9751462034855581E-07</v>
      </c>
      <c r="D984">
        <v>-5.4837130455625335E-06</v>
      </c>
      <c r="E984">
        <v>-8.1570231552742685E-05</v>
      </c>
      <c r="F984">
        <v>6.3243030193926E-10</v>
      </c>
      <c r="G984">
        <v>2.5074223880200719E-05</v>
      </c>
      <c r="L984">
        <v>5.999755859375</v>
      </c>
      <c r="M984">
        <v>0.014902920218229938</v>
      </c>
      <c r="N984">
        <v>1.7770122520916822</v>
      </c>
    </row>
    <row r="985" spans="1:14">
      <c r="A985">
        <v>9.83</v>
      </c>
      <c r="B985">
        <v>4.9069951921792619E-06</v>
      </c>
      <c r="C985">
        <v>-1.9745940324766791E-07</v>
      </c>
      <c r="D985">
        <v>-5.4821800172911519E-06</v>
      </c>
      <c r="E985">
        <v>-8.1547427757205888E-05</v>
      </c>
      <c r="F985">
        <v>6.3614069696731863E-10</v>
      </c>
      <c r="G985">
        <v>2.5081949730903922E-05</v>
      </c>
      <c r="L985">
        <v>6.005859375</v>
      </c>
      <c r="M985">
        <v>0.011420412134198392</v>
      </c>
      <c r="N985">
        <v>0.9967542323078723</v>
      </c>
    </row>
    <row r="986" spans="1:14">
      <c r="A986">
        <v>9.84</v>
      </c>
      <c r="B986">
        <v>4.9064795978758913E-06</v>
      </c>
      <c r="C986">
        <v>-1.9739601732192796E-07</v>
      </c>
      <c r="D986">
        <v>-5.4804201926255843E-06</v>
      </c>
      <c r="E986">
        <v>-8.1521250365305562E-05</v>
      </c>
      <c r="F986">
        <v>6.3985031230925206E-10</v>
      </c>
      <c r="G986">
        <v>2.5088839664619028E-05</v>
      </c>
      <c r="L986">
        <v>6.011962890625</v>
      </c>
      <c r="M986">
        <v>0.0089816658712131778</v>
      </c>
      <c r="N986">
        <v>0.79436542820370726</v>
      </c>
    </row>
    <row r="987" spans="1:14">
      <c r="A987">
        <v>9.85</v>
      </c>
      <c r="B987">
        <v>4.9057648462936514E-06</v>
      </c>
      <c r="C987">
        <v>-1.9732439228831738E-07</v>
      </c>
      <c r="D987">
        <v>-5.4784316202531746E-06</v>
      </c>
      <c r="E987">
        <v>-8.1491670351265975E-05</v>
      </c>
      <c r="F987">
        <v>6.4355884693322575E-10</v>
      </c>
      <c r="G987">
        <v>2.5094937022987279E-05</v>
      </c>
      <c r="L987">
        <v>6.01806640625</v>
      </c>
      <c r="M987">
        <v>0.0085316917888481388</v>
      </c>
      <c r="N987">
        <v>1.0726679506931756</v>
      </c>
    </row>
    <row r="988" spans="1:14">
      <c r="A988">
        <v>9.86</v>
      </c>
      <c r="B988">
        <v>4.9048491811541876E-06</v>
      </c>
      <c r="C988">
        <v>-1.972444571954843E-07</v>
      </c>
      <c r="D988">
        <v>-5.4762123303059718E-06</v>
      </c>
      <c r="E988">
        <v>-8.1458658413301329E-05</v>
      </c>
      <c r="F988">
        <v>6.4726599728417884E-10</v>
      </c>
      <c r="G988">
        <v>2.5100298437208865E-05</v>
      </c>
      <c r="L988">
        <v>6.024169921875</v>
      </c>
      <c r="M988">
        <v>0.012806083982687231</v>
      </c>
      <c r="N988">
        <v>1.7230286266650459</v>
      </c>
    </row>
    <row r="989" spans="1:14">
      <c r="A989">
        <v>9.870000000000001</v>
      </c>
      <c r="B989">
        <v>4.9037308433811127E-06</v>
      </c>
      <c r="C989">
        <v>-1.9715614096390875E-07</v>
      </c>
      <c r="D989">
        <v>-5.4737603493576792E-06</v>
      </c>
      <c r="E989">
        <v>-8.1422185196695484E-05</v>
      </c>
      <c r="F989">
        <v>6.5097145731868181E-10</v>
      </c>
      <c r="G989">
        <v>2.5104949018545131E-05</v>
      </c>
      <c r="L989">
        <v>6.0302734375</v>
      </c>
      <c r="M989">
        <v>0.016862269856064753</v>
      </c>
      <c r="N989">
        <v>2.6453043479787115</v>
      </c>
    </row>
    <row r="990" spans="1:14">
      <c r="A990">
        <v>9.88</v>
      </c>
      <c r="B990">
        <v>4.9024080755716842E-06</v>
      </c>
      <c r="C990">
        <v>-1.9705937254853286E-07</v>
      </c>
      <c r="D990">
        <v>-5.4710737049388771E-06</v>
      </c>
      <c r="E990">
        <v>-8.13822213609658E-05</v>
      </c>
      <c r="F990">
        <v>6.5467491854765042E-10</v>
      </c>
      <c r="G990">
        <v>2.5108889060046026E-05</v>
      </c>
      <c r="L990">
        <v>6.036376953125</v>
      </c>
      <c r="M990">
        <v>0.018762370362548964</v>
      </c>
      <c r="N990">
        <v>4.5521257143315736</v>
      </c>
    </row>
    <row r="991" spans="1:14">
      <c r="A991">
        <v>9.89</v>
      </c>
      <c r="B991">
        <v>4.9008791068967845E-06</v>
      </c>
      <c r="C991">
        <v>-1.9695408039665987E-07</v>
      </c>
      <c r="D991">
        <v>-5.4681504104863112E-06</v>
      </c>
      <c r="E991">
        <v>-8.1338737355983874E-05</v>
      </c>
      <c r="F991">
        <v>6.5837607005735011E-10</v>
      </c>
      <c r="G991">
        <v>2.5112177289169168E-05</v>
      </c>
      <c r="L991">
        <v>6.04248046875</v>
      </c>
      <c r="M991">
        <v>0.015409599978178982</v>
      </c>
      <c r="N991">
        <v>6.886802793415943</v>
      </c>
    </row>
    <row r="992" spans="1:14">
      <c r="A992">
        <v>9.9</v>
      </c>
      <c r="B992">
        <v>4.8991421503353158E-06</v>
      </c>
      <c r="C992">
        <v>-1.9684019234650362E-07</v>
      </c>
      <c r="D992">
        <v>-5.4649884625262633E-06</v>
      </c>
      <c r="E992">
        <v>-8.1291703380078172E-05</v>
      </c>
      <c r="F992">
        <v>6.6207459852737417E-10</v>
      </c>
      <c r="G992">
        <v>2.5114891502345806E-05</v>
      </c>
      <c r="L992">
        <v>6.048583984375</v>
      </c>
      <c r="M992">
        <v>0.013158543894723373</v>
      </c>
      <c r="N992">
        <v>8.5368049545184146</v>
      </c>
    </row>
    <row r="993" spans="1:14">
      <c r="A993">
        <v>9.91</v>
      </c>
      <c r="B993">
        <v>4.897195417717326E-06</v>
      </c>
      <c r="C993">
        <v>-1.9671763616619218E-07</v>
      </c>
      <c r="D993">
        <v>-5.4615858556392672E-06</v>
      </c>
      <c r="E993">
        <v>-8.12410896026341E-05</v>
      </c>
      <c r="F993">
        <v>6.6577018827250379E-10</v>
      </c>
      <c r="G993">
        <v>2.5117089429117628E-05</v>
      </c>
      <c r="L993">
        <v>6.0546875</v>
      </c>
      <c r="M993">
        <v>0.0072106982525825978</v>
      </c>
      <c r="N993">
        <v>1.345063133979052</v>
      </c>
    </row>
    <row r="994" spans="1:14">
      <c r="A994">
        <v>9.92</v>
      </c>
      <c r="B994">
        <v>4.895037120799177E-06</v>
      </c>
      <c r="C994">
        <v>-1.9658633959713557E-07</v>
      </c>
      <c r="D994">
        <v>-5.4579405836641452E-06</v>
      </c>
      <c r="E994">
        <v>-8.1186866182004165E-05</v>
      </c>
      <c r="F994">
        <v>6.6946252128734516E-10</v>
      </c>
      <c r="G994">
        <v>2.5118818122449959E-05</v>
      </c>
      <c r="L994">
        <v>6.060791015625</v>
      </c>
      <c r="M994">
        <v>0.012971528986629002</v>
      </c>
      <c r="N994">
        <v>3.12130646847362</v>
      </c>
    </row>
    <row r="995" spans="1:14">
      <c r="A995">
        <v>9.93</v>
      </c>
      <c r="B995">
        <v>4.8926654565017135E-06</v>
      </c>
      <c r="C995">
        <v>-1.9644622982237992E-07</v>
      </c>
      <c r="D995">
        <v>-5.4540506249375922E-06</v>
      </c>
      <c r="E995">
        <v>-8.1129003045946689E-05</v>
      </c>
      <c r="F995">
        <v>6.7315127726986755E-10</v>
      </c>
      <c r="G995">
        <v>2.5120134991183074E-05</v>
      </c>
      <c r="L995">
        <v>6.06689453125</v>
      </c>
      <c r="M995">
        <v>0.016623719208056314</v>
      </c>
      <c r="N995">
        <v>6.28819287766613</v>
      </c>
    </row>
    <row r="996" spans="1:14">
      <c r="A996">
        <v>9.94</v>
      </c>
      <c r="B996">
        <v>4.8900786074388164E-06</v>
      </c>
      <c r="C996">
        <v>-1.9629723348287008E-07</v>
      </c>
      <c r="D996">
        <v>-5.4499139427456864E-06</v>
      </c>
      <c r="E996">
        <v>-8.1067469898342081E-05</v>
      </c>
      <c r="F996">
        <v>6.7683613364696957E-10</v>
      </c>
      <c r="G996">
        <v>2.512108680207125E-05</v>
      </c>
      <c r="L996">
        <v>6.072998046875</v>
      </c>
      <c r="M996">
        <v>0.02263995352603201</v>
      </c>
      <c r="N996">
        <v>8.06850974860565</v>
      </c>
    </row>
    <row r="997" spans="1:14">
      <c r="A997">
        <v>9.9500000000000011</v>
      </c>
      <c r="B997">
        <v>4.8872747562151626E-06</v>
      </c>
      <c r="C997">
        <v>-1.9613927719128437E-07</v>
      </c>
      <c r="D997">
        <v>-5.44552849958981E-06</v>
      </c>
      <c r="E997">
        <v>-8.100223643139842E-05</v>
      </c>
      <c r="F997">
        <v>6.8051676562283227E-10</v>
      </c>
      <c r="G997">
        <v>2.5121686892369283E-05</v>
      </c>
      <c r="L997">
        <v>6.0791015625</v>
      </c>
      <c r="M997">
        <v>0.026741832137486619</v>
      </c>
      <c r="N997">
        <v>25.680260049344579</v>
      </c>
    </row>
    <row r="998" spans="1:14">
      <c r="A998">
        <v>9.96</v>
      </c>
      <c r="B998">
        <v>4.8842520833750026E-06</v>
      </c>
      <c r="C998">
        <v>-1.9597228746388438E-07</v>
      </c>
      <c r="D998">
        <v>-5.440892255294567E-06</v>
      </c>
      <c r="E998">
        <v>-8.0933272297506679E-05</v>
      </c>
      <c r="F998">
        <v>6.8419284622539565E-10</v>
      </c>
      <c r="G998">
        <v>2.5121993253090167E-05</v>
      </c>
      <c r="L998">
        <v>6.085205078125</v>
      </c>
      <c r="M998">
        <v>0.022699417919081869</v>
      </c>
      <c r="N998">
        <v>5.306798990930762</v>
      </c>
    </row>
    <row r="999" spans="1:14">
      <c r="A999">
        <v>9.97</v>
      </c>
      <c r="B999">
        <v>4.8810087538116425E-06</v>
      </c>
      <c r="C999">
        <v>-1.957961902287522E-07</v>
      </c>
      <c r="D999">
        <v>-5.4360031533546459E-06</v>
      </c>
      <c r="E999">
        <v>-8.0860546906150353E-05</v>
      </c>
      <c r="F999">
        <v>6.8786404633362139E-10</v>
      </c>
      <c r="G999">
        <v>2.512220549502214E-05</v>
      </c>
      <c r="L999">
        <v>6.09130859375</v>
      </c>
      <c r="M999">
        <v>0.021594784847714366</v>
      </c>
      <c r="N999">
        <v>3.3508307961901482</v>
      </c>
    </row>
    <row r="1000" spans="1:14">
      <c r="A1000">
        <v>9.98</v>
      </c>
      <c r="B1000">
        <v>4.8775429202657322E-06</v>
      </c>
      <c r="C1000">
        <v>-1.9561091094853731E-07</v>
      </c>
      <c r="D1000">
        <v>-5.4308591243427293E-06</v>
      </c>
      <c r="E1000">
        <v>-8.07840294745981E-05</v>
      </c>
      <c r="F1000">
        <v>6.9153003471133024E-10</v>
      </c>
      <c r="G1000">
        <v>2.5122354962504886E-05</v>
      </c>
      <c r="L1000">
        <v>6.097412109375</v>
      </c>
      <c r="M1000">
        <v>0.024025567445692057</v>
      </c>
      <c r="N1000">
        <v>2.8010587390640556</v>
      </c>
    </row>
    <row r="1001" spans="1:14">
      <c r="A1001">
        <v>9.99</v>
      </c>
      <c r="B1001">
        <v>4.8738527361470412E-06</v>
      </c>
      <c r="C1001">
        <v>-1.9541637508434031E-07</v>
      </c>
      <c r="D1001">
        <v>-5.4254580987886032E-06</v>
      </c>
      <c r="E1001">
        <v>-8.0703689219480468E-05</v>
      </c>
      <c r="F1001">
        <v>6.9519047806162148E-10</v>
      </c>
      <c r="G1001">
        <v>2.5122441072183193E-05</v>
      </c>
      <c r="L1001">
        <v>6.103515625</v>
      </c>
      <c r="M1001">
        <v>0.023448159232877162</v>
      </c>
      <c r="N1001">
        <v>1.9619655721251361</v>
      </c>
    </row>
    <row r="1002" spans="1:14">
      <c r="A1002">
        <v>10</v>
      </c>
      <c r="B1002">
        <v>4.8699363508007812E-06</v>
      </c>
      <c r="C1002">
        <v>-1.9521250792727444E-07</v>
      </c>
      <c r="D1002">
        <v>-5.4197980025026856E-06</v>
      </c>
      <c r="E1002">
        <v>-8.0619495287227445E-05</v>
      </c>
      <c r="F1002">
        <v>6.9884504107545469E-10</v>
      </c>
      <c r="G1002">
        <v>2.5122463684904398E-05</v>
      </c>
      <c r="L1002">
        <v>6.109619140625</v>
      </c>
      <c r="M1002">
        <v>0.026668850969985152</v>
      </c>
      <c r="N1002">
        <v>1.6889500734379563</v>
      </c>
    </row>
    <row r="1003" spans="1:14">
      <c r="A1003">
        <v>10.01</v>
      </c>
      <c r="B1003">
        <v>4.8657918976601756E-06</v>
      </c>
      <c r="C1003">
        <v>-1.9499923417175452E-07</v>
      </c>
      <c r="D1003">
        <v>-5.4138767447289789E-06</v>
      </c>
      <c r="E1003">
        <v>-8.0531416577843556E-05</v>
      </c>
      <c r="F1003">
        <v>7.0249338646377375E-10</v>
      </c>
      <c r="G1003">
        <v>2.5122463684904398E-05</v>
      </c>
      <c r="L1003">
        <v>6.11572265625</v>
      </c>
      <c r="M1003">
        <v>0.028298520410595794</v>
      </c>
      <c r="N1003">
        <v>1.5386893586859056</v>
      </c>
    </row>
    <row r="1004" spans="1:14">
      <c r="A1004">
        <v>10.02</v>
      </c>
      <c r="B1004">
        <v>4.8614175001363936E-06</v>
      </c>
      <c r="C1004">
        <v>-1.9477647812459318E-07</v>
      </c>
      <c r="D1004">
        <v>-5.4076922239503466E-06</v>
      </c>
      <c r="E1004">
        <v>-8.04394218312614E-05</v>
      </c>
      <c r="F1004">
        <v>7.0613517499985826E-10</v>
      </c>
      <c r="G1004">
        <v>2.5122463684904398E-05</v>
      </c>
      <c r="L1004">
        <v>6.121826171875</v>
      </c>
      <c r="M1004">
        <v>0.029158664098123004</v>
      </c>
      <c r="N1004">
        <v>1.3191131105258376</v>
      </c>
    </row>
    <row r="1005" spans="1:14">
      <c r="A1005">
        <v>10.03</v>
      </c>
      <c r="B1005">
        <v>4.8568112824383691E-06</v>
      </c>
      <c r="C1005">
        <v>-1.945441640960878E-07</v>
      </c>
      <c r="D1005">
        <v>-5.401242338746514E-06</v>
      </c>
      <c r="E1005">
        <v>-8.03434797888544E-05</v>
      </c>
      <c r="F1005">
        <v>7.0977006557925866E-10</v>
      </c>
      <c r="G1005">
        <v>2.5122463684904398E-05</v>
      </c>
      <c r="L1005">
        <v>6.1279296875</v>
      </c>
      <c r="M1005">
        <v>0.02874800040575198</v>
      </c>
      <c r="N1005">
        <v>1.1842139293720941</v>
      </c>
    </row>
    <row r="1006" spans="1:14">
      <c r="A1006">
        <v>10.040000000000001</v>
      </c>
      <c r="B1006">
        <v>4.8519713626940524E-06</v>
      </c>
      <c r="C1006">
        <v>-1.9430221615413922E-07</v>
      </c>
      <c r="D1006">
        <v>-5.3945249809675125E-06</v>
      </c>
      <c r="E1006">
        <v>-8.0243559091891745E-05</v>
      </c>
      <c r="F1006">
        <v>7.1339771527077426E-10</v>
      </c>
      <c r="G1006">
        <v>2.5122463684904398E-05</v>
      </c>
      <c r="L1006">
        <v>6.134033203125</v>
      </c>
      <c r="M1006">
        <v>0.0279615054713016</v>
      </c>
      <c r="N1006">
        <v>0.9544102538279543</v>
      </c>
    </row>
    <row r="1007" spans="1:14">
      <c r="A1007">
        <v>10.05</v>
      </c>
      <c r="B1007">
        <v>4.84689584322669E-06</v>
      </c>
      <c r="C1007">
        <v>-1.9405055777420932E-07</v>
      </c>
      <c r="D1007">
        <v>-5.3875380260152214E-06</v>
      </c>
      <c r="E1007">
        <v>-8.0139628136976419E-05</v>
      </c>
      <c r="F1007">
        <v>7.1701777935429982E-10</v>
      </c>
      <c r="G1007">
        <v>2.5122463684904398E-05</v>
      </c>
      <c r="L1007">
        <v>6.14013671875</v>
      </c>
      <c r="M1007">
        <v>0.030403880572560483</v>
      </c>
      <c r="N1007">
        <v>0.8718417581680773</v>
      </c>
    </row>
    <row r="1008" spans="1:14">
      <c r="A1008">
        <v>10.06</v>
      </c>
      <c r="B1008">
        <v>4.8415828182431168E-06</v>
      </c>
      <c r="C1008">
        <v>-1.9378911211230741E-07</v>
      </c>
      <c r="D1008">
        <v>-5.3802793404224772E-06</v>
      </c>
      <c r="E1008">
        <v>-8.003165518878435E-05</v>
      </c>
      <c r="F1008">
        <v>7.2062991137163486E-10</v>
      </c>
      <c r="G1008">
        <v>2.5122463684904398E-05</v>
      </c>
      <c r="L1008">
        <v>6.146240234375</v>
      </c>
      <c r="M1008">
        <v>0.031592630112144221</v>
      </c>
      <c r="N1008">
        <v>0.832434913136661</v>
      </c>
    </row>
    <row r="1009" spans="1:14">
      <c r="A1009">
        <v>10.07</v>
      </c>
      <c r="B1009">
        <v>4.8360303824067811E-06</v>
      </c>
      <c r="C1009">
        <v>-1.935178023163114E-07</v>
      </c>
      <c r="D1009">
        <v>-5.3727467904964832E-06</v>
      </c>
      <c r="E1009">
        <v>-7.9919608508635182E-05</v>
      </c>
      <c r="F1009">
        <v>7.2423376319152191E-10</v>
      </c>
      <c r="G1009">
        <v>2.5122463684904398E-05</v>
      </c>
      <c r="L1009">
        <v>6.15234375</v>
      </c>
      <c r="M1009">
        <v>0.0317712716983905</v>
      </c>
      <c r="N1009">
        <v>0.84659100120241182</v>
      </c>
    </row>
    <row r="1010" spans="1:14">
      <c r="A1010">
        <v>10.08</v>
      </c>
      <c r="B1010">
        <v>4.83023662253268E-06</v>
      </c>
      <c r="C1010">
        <v>-1.9323655122974814E-07</v>
      </c>
      <c r="D1010">
        <v>-5.3649382340946708E-06</v>
      </c>
      <c r="E1010">
        <v>-7.9803456232158235E-05</v>
      </c>
      <c r="F1010">
        <v>7.2782898506371926E-10</v>
      </c>
      <c r="G1010">
        <v>2.5122463684904398E-05</v>
      </c>
      <c r="L1010">
        <v>6.158447265625</v>
      </c>
      <c r="M1010">
        <v>0.031336434693643438</v>
      </c>
      <c r="N1010">
        <v>0.9031223012409364</v>
      </c>
    </row>
    <row r="1011" spans="1:14">
      <c r="A1011">
        <v>10.09</v>
      </c>
      <c r="B1011">
        <v>4.8241996101889946E-06</v>
      </c>
      <c r="C1011">
        <v>-1.9294528112229168E-07</v>
      </c>
      <c r="D1011">
        <v>-5.3568515131423609E-06</v>
      </c>
      <c r="E1011">
        <v>-7.9683166257992619E-05</v>
      </c>
      <c r="F1011">
        <v>7.3141522566355816E-10</v>
      </c>
      <c r="G1011">
        <v>2.5122463684904398E-05</v>
      </c>
      <c r="L1011">
        <v>6.16455078125</v>
      </c>
      <c r="M1011">
        <v>0.029086398255863954</v>
      </c>
      <c r="N1011">
        <v>0.90761195649020754</v>
      </c>
    </row>
    <row r="1012" spans="1:14">
      <c r="A1012">
        <v>10.1</v>
      </c>
      <c r="B1012">
        <v>4.8179174104914141E-06</v>
      </c>
      <c r="C1012">
        <v>-1.9264391400650529E-07</v>
      </c>
      <c r="D1012">
        <v>-5.3484844624266711E-06</v>
      </c>
      <c r="E1012">
        <v>-7.9558706378596728E-05</v>
      </c>
      <c r="F1012">
        <v>7.3499213215113358E-10</v>
      </c>
      <c r="G1012">
        <v>2.5122463684904398E-05</v>
      </c>
      <c r="L1012">
        <v>6.170654296875</v>
      </c>
      <c r="M1012">
        <v>0.030892832610399094</v>
      </c>
      <c r="N1012">
        <v>0.99196680350483624</v>
      </c>
    </row>
    <row r="1013" spans="1:14">
      <c r="A1013">
        <v>10.11</v>
      </c>
      <c r="B1013">
        <v>4.8113880883839984E-06</v>
      </c>
      <c r="C1013">
        <v>-1.9233237186320074E-07</v>
      </c>
      <c r="D1013">
        <v>-5.339834915853316E-06</v>
      </c>
      <c r="E1013">
        <v>-7.943004437331808E-05</v>
      </c>
      <c r="F1013">
        <v>7.385593502413262E-10</v>
      </c>
      <c r="G1013">
        <v>2.5122463684904398E-05</v>
      </c>
      <c r="L1013">
        <v>6.1767578125</v>
      </c>
      <c r="M1013">
        <v>0.033195791509310971</v>
      </c>
      <c r="N1013">
        <v>1.1186276101276353</v>
      </c>
    </row>
    <row r="1014" spans="1:14">
      <c r="A1014">
        <v>10.120000000000001</v>
      </c>
      <c r="B1014">
        <v>4.8046096995610834E-06</v>
      </c>
      <c r="C1014">
        <v>-1.920105763204367E-07</v>
      </c>
      <c r="D1014">
        <v>-5.3309006975344426E-06</v>
      </c>
      <c r="E1014">
        <v>-7.9297147875824836E-05</v>
      </c>
      <c r="F1014">
        <v>7.4211652426185023E-10</v>
      </c>
      <c r="G1014">
        <v>2.5122463684904398E-05</v>
      </c>
      <c r="L1014">
        <v>6.182861328125</v>
      </c>
      <c r="M1014">
        <v>0.03660387402575721</v>
      </c>
      <c r="N1014">
        <v>1.2758994198714464</v>
      </c>
    </row>
    <row r="1015" spans="1:14">
      <c r="A1015">
        <v>10.13</v>
      </c>
      <c r="B1015">
        <v>4.7975802853164989E-06</v>
      </c>
      <c r="C1015">
        <v>-1.9167844846223479E-07</v>
      </c>
      <c r="D1015">
        <v>-5.3216796164778824E-06</v>
      </c>
      <c r="E1015">
        <v>-7.91599842951085E-05</v>
      </c>
      <c r="F1015">
        <v>7.4566329720526639E-10</v>
      </c>
      <c r="G1015">
        <v>2.5122463684904398E-05</v>
      </c>
      <c r="L1015">
        <v>6.18896484375</v>
      </c>
      <c r="M1015">
        <v>0.037760432606581351</v>
      </c>
      <c r="N1015">
        <v>1.4080936470041177</v>
      </c>
    </row>
    <row r="1016" spans="1:14">
      <c r="A1016">
        <v>10.14</v>
      </c>
      <c r="B1016">
        <v>4.7902978817866411E-06</v>
      </c>
      <c r="C1016">
        <v>-1.913359091615844E-07</v>
      </c>
      <c r="D1016">
        <v>-5.3121694758325911E-06</v>
      </c>
      <c r="E1016">
        <v>-7.90185209530098E-05</v>
      </c>
      <c r="F1016">
        <v>7.4919931079629936E-10</v>
      </c>
      <c r="G1016">
        <v>2.5122463684904398E-05</v>
      </c>
      <c r="L1016">
        <v>6.195068359375</v>
      </c>
      <c r="M1016">
        <v>0.034853583719208159</v>
      </c>
      <c r="N1016">
        <v>1.3779456127522192</v>
      </c>
    </row>
    <row r="1017" spans="1:14">
      <c r="A1017">
        <v>10.15</v>
      </c>
      <c r="B1017">
        <v>4.782760524062648E-06</v>
      </c>
      <c r="C1017">
        <v>-1.9098287923106926E-07</v>
      </c>
      <c r="D1017">
        <v>-5.3023680770705904E-06</v>
      </c>
      <c r="E1017">
        <v>-7.887272514642503E-05</v>
      </c>
      <c r="F1017">
        <v>7.52724205566799E-10</v>
      </c>
      <c r="G1017">
        <v>2.5122463684904398E-05</v>
      </c>
      <c r="L1017">
        <v>6.201171875</v>
      </c>
      <c r="M1017">
        <v>0.036614357570686824</v>
      </c>
      <c r="N1017">
        <v>1.5694707252430409</v>
      </c>
    </row>
    <row r="1018" spans="1:14">
      <c r="A1018">
        <v>10.16</v>
      </c>
      <c r="B1018">
        <v>4.7749662370049918E-06</v>
      </c>
      <c r="C1018">
        <v>-1.9061927909373497E-07</v>
      </c>
      <c r="D1018">
        <v>-5.2922732108490533E-06</v>
      </c>
      <c r="E1018">
        <v>-7.872256401137967E-05</v>
      </c>
      <c r="F1018">
        <v>7.5623762091873318E-10</v>
      </c>
      <c r="G1018">
        <v>2.5122463684904398E-05</v>
      </c>
      <c r="L1018">
        <v>6.207275390625</v>
      </c>
      <c r="M1018">
        <v>0.044226479325473876</v>
      </c>
      <c r="N1018">
        <v>1.9657885943625573</v>
      </c>
    </row>
    <row r="1019" spans="1:14">
      <c r="A1019">
        <v>10.17</v>
      </c>
      <c r="B1019">
        <v>4.7669130321463291E-06</v>
      </c>
      <c r="C1019">
        <v>-1.9024502866847297E-07</v>
      </c>
      <c r="D1019">
        <v>-5.2818826538281533E-06</v>
      </c>
      <c r="E1019">
        <v>-7.8568004475693779E-05</v>
      </c>
      <c r="F1019">
        <v>7.5973919518430756E-10</v>
      </c>
      <c r="G1019">
        <v>2.5122463684904398E-05</v>
      </c>
      <c r="L1019">
        <v>6.21337890625</v>
      </c>
      <c r="M1019">
        <v>0.054319304803347949</v>
      </c>
      <c r="N1019">
        <v>3.4747895732416247</v>
      </c>
    </row>
    <row r="1020" spans="1:14">
      <c r="A1020">
        <v>10.18</v>
      </c>
      <c r="B1020">
        <v>4.7585989167323527E-06</v>
      </c>
      <c r="C1020">
        <v>-1.8986004769528127E-07</v>
      </c>
      <c r="D1020">
        <v>-5.2711941777014864E-06</v>
      </c>
      <c r="E1020">
        <v>-7.8409013393309615E-05</v>
      </c>
      <c r="F1020">
        <v>7.6322856570108507E-10</v>
      </c>
      <c r="G1020">
        <v>2.5122463684904398E-05</v>
      </c>
      <c r="L1020">
        <v>6.219482421875</v>
      </c>
      <c r="M1020">
        <v>0.048169754580033843</v>
      </c>
      <c r="N1020">
        <v>4.5740938147112455</v>
      </c>
    </row>
    <row r="1021" spans="1:14">
      <c r="A1021">
        <v>10.19</v>
      </c>
      <c r="B1021">
        <v>4.75002189590547E-06</v>
      </c>
      <c r="C1021">
        <v>-1.8946425581541827E-07</v>
      </c>
      <c r="D1021">
        <v>-5.2602055514214374E-06</v>
      </c>
      <c r="E1021">
        <v>-7.8245557577393877E-05</v>
      </c>
      <c r="F1021">
        <v>7.6670536889195133E-10</v>
      </c>
      <c r="G1021">
        <v>2.5122463684904398E-05</v>
      </c>
      <c r="L1021">
        <v>6.2255859375</v>
      </c>
      <c r="M1021">
        <v>0.041829495700657957</v>
      </c>
      <c r="N1021">
        <v>5.1825865719470174</v>
      </c>
    </row>
    <row r="1022" spans="1:14">
      <c r="A1022">
        <v>10.200000000000001</v>
      </c>
      <c r="B1022">
        <v>4.7411799639748789E-06</v>
      </c>
      <c r="C1022">
        <v>-1.8905757226046857E-07</v>
      </c>
      <c r="D1022">
        <v>-5.24891453256652E-06</v>
      </c>
      <c r="E1022">
        <v>-7.8077603671926986E-05</v>
      </c>
      <c r="F1022">
        <v>7.7016924033396173E-10</v>
      </c>
      <c r="G1022">
        <v>2.5122463684904398E-05</v>
      </c>
      <c r="L1022">
        <v>6.231689453125</v>
      </c>
      <c r="M1022">
        <v>0.037973468198061681</v>
      </c>
      <c r="N1022">
        <v>3.6892297348567769</v>
      </c>
    </row>
    <row r="1023" spans="1:14">
      <c r="A1023">
        <v>10.21</v>
      </c>
      <c r="B1023">
        <v>4.7320711030896083E-06</v>
      </c>
      <c r="C1023">
        <v>-1.88639915799295E-07</v>
      </c>
      <c r="D1023">
        <v>-5.23731886586857E-06</v>
      </c>
      <c r="E1023">
        <v>-7.7905118129794988E-05</v>
      </c>
      <c r="F1023">
        <v>7.7361981482702709E-10</v>
      </c>
      <c r="G1023">
        <v>2.5122463684904398E-05</v>
      </c>
      <c r="L1023">
        <v>6.23779296875</v>
      </c>
      <c r="M1023">
        <v>0.039933153874590906</v>
      </c>
      <c r="N1023">
        <v>2.7284452802048382</v>
      </c>
    </row>
    <row r="1024" spans="1:14">
      <c r="A1024">
        <v>10.22</v>
      </c>
      <c r="B1024">
        <v>4.7226932916026978E-06</v>
      </c>
      <c r="C1024">
        <v>-1.8821120504045323E-07</v>
      </c>
      <c r="D1024">
        <v>-5.225416291608887E-06</v>
      </c>
      <c r="E1024">
        <v>-7.77280673376822E-05</v>
      </c>
      <c r="F1024">
        <v>7.7705672647659349E-10</v>
      </c>
      <c r="G1024">
        <v>2.5122463684904398E-05</v>
      </c>
      <c r="L1024">
        <v>6.243896484375</v>
      </c>
      <c r="M1024">
        <v>0.034272890965530413</v>
      </c>
      <c r="N1024">
        <v>1.9413957208021595</v>
      </c>
    </row>
    <row r="1025" spans="1:14">
      <c r="A1025">
        <v>10.23</v>
      </c>
      <c r="B1025">
        <v>4.7130445046800591E-06</v>
      </c>
      <c r="C1025">
        <v>-1.8777135845658649E-07</v>
      </c>
      <c r="D1025">
        <v>-5.2132045462955176E-06</v>
      </c>
      <c r="E1025">
        <v>-7.754641762614583E-05</v>
      </c>
      <c r="F1025">
        <v>7.8047960877892859E-10</v>
      </c>
      <c r="G1025">
        <v>2.5122463684904398E-05</v>
      </c>
      <c r="L1025">
        <v>6.25</v>
      </c>
      <c r="M1025">
        <v>0.033755628282650621</v>
      </c>
      <c r="N1025">
        <v>1.6612922599270517</v>
      </c>
    </row>
    <row r="1026" spans="1:14">
      <c r="A1026">
        <v>10.24</v>
      </c>
      <c r="B1026">
        <v>4.7031227064135976E-06</v>
      </c>
      <c r="C1026">
        <v>-1.8732029410059678E-07</v>
      </c>
      <c r="D1026">
        <v>-5.2006813547831429E-06</v>
      </c>
      <c r="E1026">
        <v>-7.7360135152399246E-05</v>
      </c>
      <c r="F1026">
        <v>7.8388809469670716E-10</v>
      </c>
      <c r="G1026">
        <v>2.5122463684904398E-05</v>
      </c>
      <c r="L1026">
        <v>6.256103515625</v>
      </c>
      <c r="M1026">
        <v>0.031193682489317837</v>
      </c>
      <c r="N1026">
        <v>1.5075300821382593</v>
      </c>
    </row>
    <row r="1027" spans="1:14">
      <c r="A1027">
        <v>10.25</v>
      </c>
      <c r="B1027">
        <v>4.6929258498936829E-06</v>
      </c>
      <c r="C1027">
        <v>-1.8685792960603235E-07</v>
      </c>
      <c r="D1027">
        <v>-5.1878444302838341E-06</v>
      </c>
      <c r="E1027">
        <v>-7.7169185900472038E-05</v>
      </c>
      <c r="F1027">
        <v>7.8728181673657276E-10</v>
      </c>
      <c r="G1027">
        <v>2.5122463684904398E-05</v>
      </c>
      <c r="L1027">
        <v>6.26220703125</v>
      </c>
      <c r="M1027">
        <v>0.023458873110330573</v>
      </c>
      <c r="N1027">
        <v>1.2689071376753116</v>
      </c>
    </row>
    <row r="1028" spans="1:14">
      <c r="A1028">
        <v>10.26</v>
      </c>
      <c r="B1028">
        <v>4.6824518846046977E-06</v>
      </c>
      <c r="C1028">
        <v>-1.8638418245232976E-07</v>
      </c>
      <c r="D1028">
        <v>-5.17469148173115E-06</v>
      </c>
      <c r="E1028">
        <v>-7.697353579075086E-05</v>
      </c>
      <c r="F1028">
        <v>7.9066040703926892E-10</v>
      </c>
      <c r="G1028">
        <v>2.5122463684904398E-05</v>
      </c>
      <c r="L1028">
        <v>6.268310546875</v>
      </c>
      <c r="M1028">
        <v>0.024406042245383563</v>
      </c>
      <c r="N1028">
        <v>1.2613230989228637</v>
      </c>
    </row>
    <row r="1029" spans="1:14">
      <c r="A1029">
        <v>10.27</v>
      </c>
      <c r="B1029">
        <v>4.6716987558306906E-06</v>
      </c>
      <c r="C1029">
        <v>-1.8589896994932542E-07</v>
      </c>
      <c r="D1029">
        <v>-5.1612202133501179E-06</v>
      </c>
      <c r="E1029">
        <v>-7.6773150673583E-05</v>
      </c>
      <c r="F1029">
        <v>7.9402349747071536E-10</v>
      </c>
      <c r="G1029">
        <v>2.5122463684904398E-05</v>
      </c>
      <c r="L1029">
        <v>6.2744140625</v>
      </c>
      <c r="M1029">
        <v>0.033384741302714592</v>
      </c>
      <c r="N1029">
        <v>1.7597928126222373</v>
      </c>
    </row>
    <row r="1030" spans="1:14">
      <c r="A1030">
        <v>10.28</v>
      </c>
      <c r="B1030">
        <v>4.6606643978770878E-06</v>
      </c>
      <c r="C1030">
        <v>-1.8540220898905059E-07</v>
      </c>
      <c r="D1030">
        <v>-5.1474283177661635E-06</v>
      </c>
      <c r="E1030">
        <v>-7.6567996226771677E-05</v>
      </c>
      <c r="F1030">
        <v>7.9737071970517836E-10</v>
      </c>
      <c r="G1030">
        <v>2.5122463684904398E-05</v>
      </c>
      <c r="L1030">
        <v>6.280517578125</v>
      </c>
      <c r="M1030">
        <v>0.039452206818135868</v>
      </c>
      <c r="N1030">
        <v>2.4253410032357</v>
      </c>
    </row>
    <row r="1031" spans="1:14">
      <c r="A1031">
        <v>10.29</v>
      </c>
      <c r="B1031">
        <v>4.649346735150834E-06</v>
      </c>
      <c r="C1031">
        <v>-1.8489381608522751E-07</v>
      </c>
      <c r="D1031">
        <v>-5.1333134771016746E-06</v>
      </c>
      <c r="E1031">
        <v>-7.6358037971887411E-05</v>
      </c>
      <c r="F1031">
        <v>8.0070170531195347E-10</v>
      </c>
      <c r="G1031">
        <v>2.5122463684904398E-05</v>
      </c>
      <c r="L1031">
        <v>6.28662109375</v>
      </c>
      <c r="M1031">
        <v>0.043998639517629112</v>
      </c>
      <c r="N1031">
        <v>3.38334962738081</v>
      </c>
    </row>
    <row r="1032" spans="1:14">
      <c r="A1032">
        <v>10.3</v>
      </c>
      <c r="B1032">
        <v>4.637743688389568E-06</v>
      </c>
      <c r="C1032">
        <v>-1.8437370759707959E-07</v>
      </c>
      <c r="D1032">
        <v>-5.118873369189785E-06</v>
      </c>
      <c r="E1032">
        <v>-7.6143241366698051E-05</v>
      </c>
      <c r="F1032">
        <v>8.0401608585292559E-10</v>
      </c>
      <c r="G1032">
        <v>2.5122463684904398E-05</v>
      </c>
      <c r="L1032">
        <v>6.292724609375</v>
      </c>
      <c r="M1032">
        <v>0.048676180428492491</v>
      </c>
      <c r="N1032">
        <v>5.2228311282891253</v>
      </c>
    </row>
    <row r="1033" spans="1:14">
      <c r="A1033">
        <v>10.31</v>
      </c>
      <c r="B1033">
        <v>4.6258531732744526E-06</v>
      </c>
      <c r="C1033">
        <v>-1.838417996820912E-07</v>
      </c>
      <c r="D1033">
        <v>-5.1041056662628275E-06</v>
      </c>
      <c r="E1033">
        <v>-7.5923571785659562E-05</v>
      </c>
      <c r="F1033">
        <v>8.0731349298003883E-10</v>
      </c>
      <c r="G1033">
        <v>2.5122463684904398E-05</v>
      </c>
      <c r="L1033">
        <v>6.298828125</v>
      </c>
      <c r="M1033">
        <v>0.0457417605100376</v>
      </c>
      <c r="N1033">
        <v>7.4277550280266347</v>
      </c>
    </row>
    <row r="1034" spans="1:14">
      <c r="A1034">
        <v>10.32</v>
      </c>
      <c r="B1034">
        <v>4.6136730948432835E-06</v>
      </c>
      <c r="C1034">
        <v>-1.8329800809271973E-07</v>
      </c>
      <c r="D1034">
        <v>-5.0890080293083116E-06</v>
      </c>
      <c r="E1034">
        <v>-7.5698994435961141E-05</v>
      </c>
      <c r="F1034">
        <v>8.1059355852675083E-10</v>
      </c>
      <c r="G1034">
        <v>2.5122463684904398E-05</v>
      </c>
      <c r="L1034">
        <v>6.304931640625</v>
      </c>
      <c r="M1034">
        <v>0.027017166586282927</v>
      </c>
      <c r="N1034">
        <v>2.6172430877784754</v>
      </c>
    </row>
    <row r="1035" spans="1:14">
      <c r="A1035">
        <v>10.33</v>
      </c>
      <c r="B1035">
        <v>4.6012013491579816E-06</v>
      </c>
      <c r="C1035">
        <v>-1.827422482379628E-07</v>
      </c>
      <c r="D1035">
        <v>-5.0735781097782718E-06</v>
      </c>
      <c r="E1035">
        <v>-7.546947438295179E-05</v>
      </c>
      <c r="F1035">
        <v>8.1385591460391131E-10</v>
      </c>
      <c r="G1035">
        <v>2.5122463684904398E-05</v>
      </c>
      <c r="L1035">
        <v>6.31103515625</v>
      </c>
      <c r="M1035">
        <v>0.013109856037415138</v>
      </c>
      <c r="N1035">
        <v>0.97222340696294463</v>
      </c>
    </row>
    <row r="1036" spans="1:14">
      <c r="A1036">
        <v>10.34</v>
      </c>
      <c r="B1036">
        <v>4.5884358283287749E-06</v>
      </c>
      <c r="C1036">
        <v>-1.8217443536263891E-07</v>
      </c>
      <c r="D1036">
        <v>-5.0578135545667378E-06</v>
      </c>
      <c r="E1036">
        <v>-7.5234976624180227E-05</v>
      </c>
      <c r="F1036">
        <v>8.17100193704797E-10</v>
      </c>
      <c r="G1036">
        <v>2.5122463684904398E-05</v>
      </c>
      <c r="L1036">
        <v>6.317138671875</v>
      </c>
      <c r="M1036">
        <v>0.020039290889653359</v>
      </c>
      <c r="N1036">
        <v>1.2946237124046465</v>
      </c>
    </row>
    <row r="1037" spans="1:14">
      <c r="A1037">
        <v>10.35</v>
      </c>
      <c r="B1037">
        <v>4.575374418732606E-06</v>
      </c>
      <c r="C1037">
        <v>-1.8159448448504565E-07</v>
      </c>
      <c r="D1037">
        <v>-5.0417120042789232E-06</v>
      </c>
      <c r="E1037">
        <v>-7.4995466063648987E-05</v>
      </c>
      <c r="F1037">
        <v>8.20326028809613E-10</v>
      </c>
      <c r="G1037">
        <v>2.5122463684904398E-05</v>
      </c>
      <c r="L1037">
        <v>6.3232421875</v>
      </c>
      <c r="M1037">
        <v>0.021844842180244413</v>
      </c>
      <c r="N1037">
        <v>1.3310813597469286</v>
      </c>
    </row>
    <row r="1038" spans="1:14">
      <c r="A1038">
        <v>10.36</v>
      </c>
      <c r="B1038">
        <v>4.5620149966333209E-06</v>
      </c>
      <c r="C1038">
        <v>-1.8100231024091225E-07</v>
      </c>
      <c r="D1038">
        <v>-5.0252710888987682E-06</v>
      </c>
      <c r="E1038">
        <v>-7.4750907447369174E-05</v>
      </c>
      <c r="F1038">
        <v>8.2353305348586792E-10</v>
      </c>
      <c r="G1038">
        <v>2.5122463684904398E-05</v>
      </c>
      <c r="L1038">
        <v>6.329345703125</v>
      </c>
      <c r="M1038">
        <v>0.018727664375065019</v>
      </c>
      <c r="N1038">
        <v>1.0673089372402151</v>
      </c>
    </row>
    <row r="1039" spans="1:14">
      <c r="A1039">
        <v>10.37</v>
      </c>
      <c r="B1039">
        <v>4.548355430085695E-06</v>
      </c>
      <c r="C1039">
        <v>-1.8039782694767706E-07</v>
      </c>
      <c r="D1039">
        <v>-5.0084884295735267E-06</v>
      </c>
      <c r="E1039">
        <v>-7.4501265389906215E-05</v>
      </c>
      <c r="F1039">
        <v>8.2672090199356762E-10</v>
      </c>
      <c r="G1039">
        <v>2.5122463684904398E-05</v>
      </c>
      <c r="L1039">
        <v>6.33544921875</v>
      </c>
      <c r="M1039">
        <v>0.01866589447819943</v>
      </c>
      <c r="N1039">
        <v>1.2508043673403941</v>
      </c>
    </row>
    <row r="1040" spans="1:14">
      <c r="A1040">
        <v>10.38</v>
      </c>
      <c r="B1040">
        <v>4.5343935827877287E-06</v>
      </c>
      <c r="C1040">
        <v>-1.7978094874582115E-07</v>
      </c>
      <c r="D1040">
        <v>-4.9913616425377124E-06</v>
      </c>
      <c r="E1040">
        <v>-7.4246504432748468E-05</v>
      </c>
      <c r="F1040">
        <v>8.2988920939792378E-10</v>
      </c>
      <c r="G1040">
        <v>2.5122463684904398E-05</v>
      </c>
      <c r="L1040">
        <v>6.341552734375</v>
      </c>
      <c r="M1040">
        <v>0.013736685497391538</v>
      </c>
      <c r="N1040">
        <v>0.92508510080787165</v>
      </c>
    </row>
    <row r="1041" spans="1:14">
      <c r="A1041">
        <v>10.39</v>
      </c>
      <c r="B1041">
        <v>4.5201273122442878E-06</v>
      </c>
      <c r="C1041">
        <v>-1.7915158953459069E-07</v>
      </c>
      <c r="D1041">
        <v>-4.9738883373285034E-06</v>
      </c>
      <c r="E1041">
        <v>-7.3986589017761492E-05</v>
      </c>
      <c r="F1041">
        <v>8.3303761168158142E-10</v>
      </c>
      <c r="G1041">
        <v>2.5122463684904398E-05</v>
      </c>
      <c r="L1041">
        <v>6.34765625</v>
      </c>
      <c r="M1041">
        <v>0.018808489189552212</v>
      </c>
      <c r="N1041">
        <v>1.0705368175806611</v>
      </c>
    </row>
    <row r="1042" spans="1:14">
      <c r="A1042">
        <v>10.4</v>
      </c>
      <c r="B1042">
        <v>4.5055544664843295E-06</v>
      </c>
      <c r="C1042">
        <v>-1.7850966285157293E-07</v>
      </c>
      <c r="D1042">
        <v>-4.9560661134423622E-06</v>
      </c>
      <c r="E1042">
        <v>-7.3721483437455142E-05</v>
      </c>
      <c r="F1042">
        <v>8.3616574585442328E-10</v>
      </c>
      <c r="G1042">
        <v>2.5122463684904398E-05</v>
      </c>
      <c r="L1042">
        <v>6.353759765625</v>
      </c>
      <c r="M1042">
        <v>0.024796755065996219</v>
      </c>
      <c r="N1042">
        <v>1.628972080955932</v>
      </c>
    </row>
    <row r="1043" spans="1:14">
      <c r="A1043">
        <v>10.41</v>
      </c>
      <c r="B1043">
        <v>4.4906728858659691E-06</v>
      </c>
      <c r="C1043">
        <v>-1.7785508193852275E-07</v>
      </c>
      <c r="D1043">
        <v>-4.9378925621626054E-06</v>
      </c>
      <c r="E1043">
        <v>-7.3451151862168753E-05</v>
      </c>
      <c r="F1043">
        <v>8.3927325006810647E-10</v>
      </c>
      <c r="G1043">
        <v>2.5122463684904398E-05</v>
      </c>
      <c r="L1043">
        <v>6.35986328125</v>
      </c>
      <c r="M1043">
        <v>0.029391654949232956</v>
      </c>
      <c r="N1043">
        <v>2.5326556850122879</v>
      </c>
    </row>
    <row r="1044" spans="1:14">
      <c r="A1044">
        <v>10.42</v>
      </c>
      <c r="B1044">
        <v>4.4754804058976971E-06</v>
      </c>
      <c r="C1044">
        <v>-1.7718775984358762E-07</v>
      </c>
      <c r="D1044">
        <v>-4.91936526939755E-06</v>
      </c>
      <c r="E1044">
        <v>-7.3175558382288557E-05</v>
      </c>
      <c r="F1044">
        <v>8.4235976373671132E-10</v>
      </c>
      <c r="G1044">
        <v>2.5122463684904398E-05</v>
      </c>
      <c r="L1044">
        <v>6.365966796875</v>
      </c>
      <c r="M1044">
        <v>0.030346186820535428</v>
      </c>
      <c r="N1044">
        <v>3.8161214029861346</v>
      </c>
    </row>
    <row r="1045" spans="1:14">
      <c r="A1045">
        <v>10.43</v>
      </c>
      <c r="B1045">
        <v>4.459974855590684E-06</v>
      </c>
      <c r="C1045">
        <v>-1.7650760936128908E-07</v>
      </c>
      <c r="D1045">
        <v>-4.9004818140141923E-06</v>
      </c>
      <c r="E1045">
        <v>-7.2894666983461107E-05</v>
      </c>
      <c r="F1045">
        <v>8.4542492765730291E-10</v>
      </c>
      <c r="G1045">
        <v>2.5122463684904398E-05</v>
      </c>
      <c r="L1045">
        <v>6.3720703125</v>
      </c>
      <c r="M1045">
        <v>0.032583761207253217</v>
      </c>
      <c r="N1045">
        <v>4.667968518831163</v>
      </c>
    </row>
    <row r="1046" spans="1:14">
      <c r="A1046">
        <v>10.44</v>
      </c>
      <c r="B1046">
        <v>4.444154055073927E-06</v>
      </c>
      <c r="C1046">
        <v>-1.7581454294810991E-07</v>
      </c>
      <c r="D1046">
        <v>-4.8812397654945945E-06</v>
      </c>
      <c r="E1046">
        <v>-7.2608441511732088E-05</v>
      </c>
      <c r="F1046">
        <v>8.4846838412946593E-10</v>
      </c>
      <c r="G1046">
        <v>2.5122463684904398E-05</v>
      </c>
      <c r="L1046">
        <v>6.378173828125</v>
      </c>
      <c r="M1046">
        <v>0.040822242900167921</v>
      </c>
      <c r="N1046">
        <v>5.4415517119088124</v>
      </c>
    </row>
    <row r="1047" spans="1:14">
      <c r="A1047">
        <v>10.45</v>
      </c>
      <c r="B1047">
        <v>4.4280158171143629E-06</v>
      </c>
      <c r="C1047">
        <v>-1.7510847277592985E-07</v>
      </c>
      <c r="D1047">
        <v>-4.8616366854194653E-06</v>
      </c>
      <c r="E1047">
        <v>-7.2316845695614547E-05</v>
      </c>
      <c r="F1047">
        <v>8.514897770792364E-10</v>
      </c>
      <c r="G1047">
        <v>2.5122463684904398E-05</v>
      </c>
      <c r="L1047">
        <v>6.38427734375</v>
      </c>
      <c r="M1047">
        <v>0.040618380500962691</v>
      </c>
      <c r="N1047">
        <v>6.4708917224728291</v>
      </c>
    </row>
    <row r="1048" spans="1:14">
      <c r="A1048">
        <v>10.46</v>
      </c>
      <c r="B1048">
        <v>4.41155794915749E-06</v>
      </c>
      <c r="C1048">
        <v>-1.7438931080714527E-07</v>
      </c>
      <c r="D1048">
        <v>-4.8416701295537623E-06</v>
      </c>
      <c r="E1048">
        <v>-7.2019843177112213E-05</v>
      </c>
      <c r="F1048">
        <v>8.5448875218812043E-10</v>
      </c>
      <c r="G1048">
        <v>2.5122463684904398E-05</v>
      </c>
      <c r="L1048">
        <v>6.390380859375</v>
      </c>
      <c r="M1048">
        <v>0.036300709550988026</v>
      </c>
      <c r="N1048">
        <v>6.5475092890037914</v>
      </c>
    </row>
    <row r="1049" spans="1:14">
      <c r="A1049">
        <v>10.47</v>
      </c>
      <c r="B1049">
        <v>4.3947782520565226E-06</v>
      </c>
      <c r="C1049">
        <v>-1.7365696874820339E-07</v>
      </c>
      <c r="D1049">
        <v>-4.82133764655663E-06</v>
      </c>
      <c r="E1049">
        <v>-7.1717397492529863E-05</v>
      </c>
      <c r="F1049">
        <v>8.574649570226757E-10</v>
      </c>
      <c r="G1049">
        <v>2.5122463684904398E-05</v>
      </c>
      <c r="L1049">
        <v>6.396484375</v>
      </c>
      <c r="M1049">
        <v>0.033680632928695137</v>
      </c>
      <c r="N1049">
        <v>5.1912307728894165</v>
      </c>
    </row>
    <row r="1050" spans="1:14">
      <c r="A1050">
        <v>10.48</v>
      </c>
      <c r="B1050">
        <v>4.3776745183738716E-06</v>
      </c>
      <c r="C1050">
        <v>-1.7291135798842231E-07</v>
      </c>
      <c r="D1050">
        <v>-4.8006367762828317E-06</v>
      </c>
      <c r="E1050">
        <v>-7.1409472047207116E-05</v>
      </c>
      <c r="F1050">
        <v>8.6041804116414294E-10</v>
      </c>
      <c r="G1050">
        <v>2.5122463684904398E-05</v>
      </c>
      <c r="L1050">
        <v>6.402587890625</v>
      </c>
      <c r="M1050">
        <v>0.033251077183555</v>
      </c>
      <c r="N1050">
        <v>6.5259500720989045</v>
      </c>
    </row>
    <row r="1051" spans="1:14">
      <c r="A1051">
        <v>10.49</v>
      </c>
      <c r="B1051">
        <v>4.36024453351642E-06</v>
      </c>
      <c r="C1051">
        <v>-1.7215238964219743E-07</v>
      </c>
      <c r="D1051">
        <v>-4.7795650509545553E-06</v>
      </c>
      <c r="E1051">
        <v>-7.1096030132949E-05</v>
      </c>
      <c r="F1051">
        <v>8.6334765634201433E-10</v>
      </c>
      <c r="G1051">
        <v>2.5122463684904398E-05</v>
      </c>
      <c r="L1051">
        <v>6.40869140625</v>
      </c>
      <c r="M1051">
        <v>0.035328755959897921</v>
      </c>
      <c r="N1051">
        <v>12.243025188382589</v>
      </c>
    </row>
    <row r="1052" spans="1:14">
      <c r="A1052">
        <v>10.5</v>
      </c>
      <c r="B1052">
        <v>4.3424860772431261E-06</v>
      </c>
      <c r="C1052">
        <v>-1.7137997460204987E-07</v>
      </c>
      <c r="D1052">
        <v>-4.7581199966342357E-06</v>
      </c>
      <c r="E1052">
        <v>-7.0777034949934253E-05</v>
      </c>
      <c r="F1052">
        <v>8.6625345657202653E-10</v>
      </c>
      <c r="G1052">
        <v>2.5122463684904398E-05</v>
      </c>
      <c r="L1052">
        <v>6.414794921875</v>
      </c>
      <c r="M1052">
        <v>0.034090987899238992</v>
      </c>
      <c r="N1052">
        <v>22.169898389441016</v>
      </c>
    </row>
    <row r="1053" spans="1:14">
      <c r="A1053">
        <v>10.51</v>
      </c>
      <c r="B1053">
        <v>4.3243969228036489E-06</v>
      </c>
      <c r="C1053">
        <v>-1.7059402350881108E-07</v>
      </c>
      <c r="D1053">
        <v>-4.736299132396777E-06</v>
      </c>
      <c r="E1053">
        <v>-7.0452449594402054E-05</v>
      </c>
      <c r="F1053">
        <v>8.6913509829539867E-10</v>
      </c>
      <c r="G1053">
        <v>2.5122463684904398E-05</v>
      </c>
      <c r="L1053">
        <v>6.4208984375</v>
      </c>
      <c r="M1053">
        <v>0.031150464338137535</v>
      </c>
      <c r="N1053">
        <v>21.671379268917939</v>
      </c>
    </row>
    <row r="1054" spans="1:14">
      <c r="A1054">
        <v>10.52</v>
      </c>
      <c r="B1054">
        <v>4.3059748356698627E-06</v>
      </c>
      <c r="C1054">
        <v>-1.6979444670670563E-07</v>
      </c>
      <c r="D1054">
        <v>-4.7140999690824914E-06</v>
      </c>
      <c r="E1054">
        <v>-7.0122237040102055E-05</v>
      </c>
      <c r="F1054">
        <v>8.7199224051882563E-10</v>
      </c>
      <c r="G1054">
        <v>2.5122463684904398E-05</v>
      </c>
      <c r="L1054">
        <v>6.427001953125</v>
      </c>
      <c r="M1054">
        <v>0.032041225600485654</v>
      </c>
      <c r="N1054">
        <v>5.358754130028843</v>
      </c>
    </row>
    <row r="1055" spans="1:14">
      <c r="A1055">
        <v>10.53</v>
      </c>
      <c r="B1055">
        <v>4.2872175742715306E-06</v>
      </c>
      <c r="C1055">
        <v>-1.6898115426735878E-07</v>
      </c>
      <c r="D1055">
        <v>-4.6915200099636414E-06</v>
      </c>
      <c r="E1055">
        <v>-6.978636014820916E-05</v>
      </c>
      <c r="F1055">
        <v>8.7482454495794662E-10</v>
      </c>
      <c r="G1055">
        <v>2.5122463684904398E-05</v>
      </c>
      <c r="L1055">
        <v>6.43310546875</v>
      </c>
      <c r="M1055">
        <v>0.034363322955879266</v>
      </c>
      <c r="N1055">
        <v>3.0128262399146957</v>
      </c>
    </row>
    <row r="1056" spans="1:14">
      <c r="A1056">
        <v>10.54</v>
      </c>
      <c r="B1056">
        <v>4.2681228911884928E-06</v>
      </c>
      <c r="C1056">
        <v>-1.6815405603664937E-07</v>
      </c>
      <c r="D1056">
        <v>-4.66855675204525E-06</v>
      </c>
      <c r="E1056">
        <v>-6.94447816866731E-05</v>
      </c>
      <c r="F1056">
        <v>8.7763167618488837E-10</v>
      </c>
      <c r="G1056">
        <v>2.5122463684904398E-05</v>
      </c>
      <c r="L1056">
        <v>6.439208984375</v>
      </c>
      <c r="M1056">
        <v>0.034013382844922557</v>
      </c>
      <c r="N1056">
        <v>2.2404081422027433</v>
      </c>
    </row>
    <row r="1057" spans="1:14">
      <c r="A1057">
        <v>10.55</v>
      </c>
      <c r="B1057">
        <v>4.2486885326387179E-06</v>
      </c>
      <c r="C1057">
        <v>-1.673130616141875E-07</v>
      </c>
      <c r="D1057">
        <v>-4.6452076854953371E-06</v>
      </c>
      <c r="E1057">
        <v>-6.9097464321743143E-05</v>
      </c>
      <c r="F1057">
        <v>8.8041330177763717E-10</v>
      </c>
      <c r="G1057">
        <v>2.5122463684904398E-05</v>
      </c>
      <c r="L1057">
        <v>6.4453125</v>
      </c>
      <c r="M1057">
        <v>0.029701668335847965</v>
      </c>
      <c r="N1057">
        <v>2.1187963743731775</v>
      </c>
    </row>
    <row r="1058" spans="1:14">
      <c r="A1058">
        <v>10.56</v>
      </c>
      <c r="B1058">
        <v>4.22891223744081E-06</v>
      </c>
      <c r="C1058">
        <v>-1.6645808031575458E-07</v>
      </c>
      <c r="D1058">
        <v>-4.621470292602115E-06</v>
      </c>
      <c r="E1058">
        <v>-6.8744370602456456E-05</v>
      </c>
      <c r="F1058">
        <v>8.8316909247059714E-10</v>
      </c>
      <c r="G1058">
        <v>2.5122463684904398E-05</v>
      </c>
      <c r="L1058">
        <v>6.451416015625</v>
      </c>
      <c r="M1058">
        <v>0.02977454755639905</v>
      </c>
      <c r="N1058">
        <v>3.3579729817472055</v>
      </c>
    </row>
    <row r="1059" spans="1:14">
      <c r="A1059">
        <v>10.57</v>
      </c>
      <c r="B1059">
        <v>4.2087917374321556E-06</v>
      </c>
      <c r="C1059">
        <v>-1.6558902119111529E-07</v>
      </c>
      <c r="D1059">
        <v>-4.5973420482685239E-06</v>
      </c>
      <c r="E1059">
        <v>-6.83854629679943E-05</v>
      </c>
      <c r="F1059">
        <v>8.8589872230828792E-10</v>
      </c>
      <c r="G1059">
        <v>2.5122463684904398E-05</v>
      </c>
      <c r="L1059">
        <v>6.45751953125</v>
      </c>
      <c r="M1059">
        <v>0.031603110877074105</v>
      </c>
      <c r="N1059">
        <v>6.8614042575013432</v>
      </c>
    </row>
    <row r="1060" spans="1:14">
      <c r="A1060">
        <v>10.58</v>
      </c>
      <c r="B1060">
        <v>4.1883247585056063E-06</v>
      </c>
      <c r="C1060">
        <v>-1.6470579305809252E-07</v>
      </c>
      <c r="D1060">
        <v>-4.5728204209582836E-06</v>
      </c>
      <c r="E1060">
        <v>-6.8020703761754469E-05</v>
      </c>
      <c r="F1060">
        <v>8.8860186880299083E-10</v>
      </c>
      <c r="G1060">
        <v>2.5122463684904398E-05</v>
      </c>
      <c r="L1060">
        <v>6.463623046875</v>
      </c>
      <c r="M1060">
        <v>0.031207675727023727</v>
      </c>
      <c r="N1060">
        <v>8.1105779085901215</v>
      </c>
    </row>
    <row r="1061" spans="1:14">
      <c r="A1061">
        <v>10.59</v>
      </c>
      <c r="B1061">
        <v>4.1675090203472865E-06</v>
      </c>
      <c r="C1061">
        <v>-1.6380830449675907E-07</v>
      </c>
      <c r="D1061">
        <v>-4.5479028725346323E-06</v>
      </c>
      <c r="E1061">
        <v>-6.7650055228952655E-05</v>
      </c>
      <c r="F1061">
        <v>8.9127821309466314E-10</v>
      </c>
      <c r="G1061">
        <v>2.5122463684904398E-05</v>
      </c>
      <c r="L1061">
        <v>6.4697265625</v>
      </c>
      <c r="M1061">
        <v>0.032615302607854293</v>
      </c>
      <c r="N1061">
        <v>4.7794633725830931</v>
      </c>
    </row>
    <row r="1062" spans="1:14">
      <c r="A1062">
        <v>10.6</v>
      </c>
      <c r="B1062">
        <v>4.1463422355080339E-06</v>
      </c>
      <c r="C1062">
        <v>-1.6289646381342669E-07</v>
      </c>
      <c r="D1062">
        <v>-4.522586857260542E-06</v>
      </c>
      <c r="E1062">
        <v>-6.7273479501750566E-05</v>
      </c>
      <c r="F1062">
        <v>8.9392744011230508E-10</v>
      </c>
      <c r="G1062">
        <v>2.5122463684904398E-05</v>
      </c>
      <c r="L1062">
        <v>6.475830078125</v>
      </c>
      <c r="M1062">
        <v>0.038189582037130715</v>
      </c>
      <c r="N1062">
        <v>4.0298513315716429</v>
      </c>
    </row>
    <row r="1063" spans="1:14">
      <c r="A1063">
        <v>10.61</v>
      </c>
      <c r="B1063">
        <v>4.1248221096680247E-06</v>
      </c>
      <c r="C1063">
        <v>-1.6197017905264982E-07</v>
      </c>
      <c r="D1063">
        <v>-4.4968698221319865E-06</v>
      </c>
      <c r="E1063">
        <v>-6.68909386042133E-05</v>
      </c>
      <c r="F1063">
        <v>8.9654923873835807E-10</v>
      </c>
      <c r="G1063">
        <v>2.5122463684904398E-05</v>
      </c>
      <c r="L1063">
        <v>6.48193359375</v>
      </c>
      <c r="M1063">
        <v>0.042346833742994784</v>
      </c>
      <c r="N1063">
        <v>4.5169905203087657</v>
      </c>
    </row>
    <row r="1064" spans="1:14">
      <c r="A1064">
        <v>10.62</v>
      </c>
      <c r="B1064">
        <v>4.1029463426210512E-06</v>
      </c>
      <c r="C1064">
        <v>-1.6102935803091311E-07</v>
      </c>
      <c r="D1064">
        <v>-4.4707492078132445E-06</v>
      </c>
      <c r="E1064">
        <v>-6.650239446622201E-05</v>
      </c>
      <c r="F1064">
        <v>8.9914330197706214E-10</v>
      </c>
      <c r="G1064">
        <v>2.5122463684904398E-05</v>
      </c>
      <c r="L1064">
        <v>6.488037109375</v>
      </c>
      <c r="M1064">
        <v>0.040986496623046542</v>
      </c>
      <c r="N1064">
        <v>4.4064619735648654</v>
      </c>
    </row>
    <row r="1065" spans="1:14">
      <c r="A1065">
        <v>10.63</v>
      </c>
      <c r="B1065">
        <v>4.0807126280737641E-06</v>
      </c>
      <c r="C1065">
        <v>-1.6007390833121063E-07</v>
      </c>
      <c r="D1065">
        <v>-4.444222448486389E-06</v>
      </c>
      <c r="E1065">
        <v>-6.6107808921235032E-05</v>
      </c>
      <c r="F1065">
        <v>9.0170932712527E-10</v>
      </c>
      <c r="G1065">
        <v>2.5122463684904398E-05</v>
      </c>
      <c r="L1065">
        <v>6.494140625</v>
      </c>
      <c r="M1065">
        <v>0.041255855247794987</v>
      </c>
      <c r="N1065">
        <v>4.750264191019876</v>
      </c>
    </row>
    <row r="1066" spans="1:14">
      <c r="A1066">
        <v>10.64</v>
      </c>
      <c r="B1066">
        <v>4.0581186527532533E-06</v>
      </c>
      <c r="C1066">
        <v>-1.5910373727051966E-07</v>
      </c>
      <c r="D1066">
        <v>-4.417286970948261E-06</v>
      </c>
      <c r="E1066">
        <v>-6.5707143692855384E-05</v>
      </c>
      <c r="F1066">
        <v>9.0424701594488438E-10</v>
      </c>
      <c r="G1066">
        <v>2.5122463684904398E-05</v>
      </c>
      <c r="L1066">
        <v>6.500244140625</v>
      </c>
      <c r="M1066">
        <v>0.039300400204570353</v>
      </c>
      <c r="N1066">
        <v>5.8054834773131931</v>
      </c>
    </row>
    <row r="1067" spans="1:14">
      <c r="A1067">
        <v>10.65</v>
      </c>
      <c r="B1067">
        <v>4.0351620967280973E-06</v>
      </c>
      <c r="C1067">
        <v>-1.581187519118044E-07</v>
      </c>
      <c r="D1067">
        <v>-4.3899401949437362E-06</v>
      </c>
      <c r="E1067">
        <v>-6.5300360399788072E-05</v>
      </c>
      <c r="F1067">
        <v>9.0675607483849637E-10</v>
      </c>
      <c r="G1067">
        <v>2.5122463684904398E-05</v>
      </c>
      <c r="L1067">
        <v>6.50634765625</v>
      </c>
      <c r="M1067">
        <v>0.036073444076443834</v>
      </c>
      <c r="N1067">
        <v>4.2883236165145346</v>
      </c>
    </row>
    <row r="1068" spans="1:14">
      <c r="A1068">
        <v>10.66</v>
      </c>
      <c r="B1068">
        <v>4.0118406343638245E-06</v>
      </c>
      <c r="C1068">
        <v>-1.5711885909770367E-07</v>
      </c>
      <c r="D1068">
        <v>-4.3621795341010189E-06</v>
      </c>
      <c r="E1068">
        <v>-6.4887420569752653E-05</v>
      </c>
      <c r="F1068">
        <v>9.0923621502901827E-10</v>
      </c>
      <c r="G1068">
        <v>2.5122463684904398E-05</v>
      </c>
      <c r="L1068">
        <v>6.512451171875</v>
      </c>
      <c r="M1068">
        <v>0.037045555503639915</v>
      </c>
      <c r="N1068">
        <v>2.97932248651573</v>
      </c>
    </row>
    <row r="1069" spans="1:14">
      <c r="A1069">
        <v>10.67</v>
      </c>
      <c r="B1069">
        <v>3.9881519339906976E-06</v>
      </c>
      <c r="C1069">
        <v>-1.5610396544085059E-07</v>
      </c>
      <c r="D1069">
        <v>-4.3340023956628954E-06</v>
      </c>
      <c r="E1069">
        <v>-6.4468285635485567E-05</v>
      </c>
      <c r="F1069">
        <v>9.1168715274171961E-10</v>
      </c>
      <c r="G1069">
        <v>2.5122463684904398E-05</v>
      </c>
      <c r="L1069">
        <v>6.5185546875</v>
      </c>
      <c r="M1069">
        <v>0.038724317968361656</v>
      </c>
      <c r="N1069">
        <v>2.5400698953232235</v>
      </c>
    </row>
    <row r="1070" spans="1:14">
      <c r="A1070">
        <v>10.68</v>
      </c>
      <c r="B1070">
        <v>3.9640936570290787E-06</v>
      </c>
      <c r="C1070">
        <v>-1.55073977290572E-07</v>
      </c>
      <c r="D1070">
        <v>-4.3054061795621893E-06</v>
      </c>
      <c r="E1070">
        <v>-6.4042916920987563E-05</v>
      </c>
      <c r="F1070">
        <v>9.1410860938804028E-10</v>
      </c>
      <c r="G1070">
        <v>2.5122463684904398E-05</v>
      </c>
      <c r="L1070">
        <v>6.524658203125</v>
      </c>
      <c r="M1070">
        <v>0.040134185556351037</v>
      </c>
      <c r="N1070">
        <v>2.9919855757642404</v>
      </c>
    </row>
    <row r="1071" spans="1:14">
      <c r="A1071">
        <v>10.69</v>
      </c>
      <c r="B1071">
        <v>3.9396634584973963E-06</v>
      </c>
      <c r="C1071">
        <v>-1.5402880075186202E-07</v>
      </c>
      <c r="D1071">
        <v>-4.2763882789485425E-06</v>
      </c>
      <c r="E1071">
        <v>-6.3611275649359564E-05</v>
      </c>
      <c r="F1071">
        <v>9.1650031175292851E-10</v>
      </c>
      <c r="G1071">
        <v>2.5122463684904398E-05</v>
      </c>
      <c r="L1071">
        <v>6.53076171875</v>
      </c>
      <c r="M1071">
        <v>0.0397666499484377</v>
      </c>
      <c r="N1071">
        <v>2.5681620611996876</v>
      </c>
    </row>
    <row r="1072" spans="1:14">
      <c r="A1072">
        <v>10.7</v>
      </c>
      <c r="B1072">
        <v>3.9148589879230643E-06</v>
      </c>
      <c r="C1072">
        <v>-1.5296834171945702E-07</v>
      </c>
      <c r="D1072">
        <v>-4.2469460811344645E-06</v>
      </c>
      <c r="E1072">
        <v>-6.3173322956875164E-05</v>
      </c>
      <c r="F1072">
        <v>9.18861992186195E-10</v>
      </c>
      <c r="G1072">
        <v>2.5122463684904398E-05</v>
      </c>
      <c r="L1072">
        <v>6.536865234375</v>
      </c>
      <c r="M1072">
        <v>0.0459641975561061</v>
      </c>
      <c r="N1072">
        <v>2.0530491377860023</v>
      </c>
    </row>
    <row r="1073" spans="1:14">
      <c r="A1073">
        <v>10.71</v>
      </c>
      <c r="B1073">
        <v>3.88967788875634E-06</v>
      </c>
      <c r="C1073">
        <v>-1.5189250585615155E-07</v>
      </c>
      <c r="D1073">
        <v>-4.2170769669933193E-06</v>
      </c>
      <c r="E1073">
        <v>-6.2729019884025621E-05</v>
      </c>
      <c r="F1073">
        <v>9.2119338879607316E-10</v>
      </c>
      <c r="G1073">
        <v>2.5122463684904398E-05</v>
      </c>
      <c r="L1073">
        <v>6.54296875</v>
      </c>
      <c r="M1073">
        <v>0.049107176811959773</v>
      </c>
      <c r="N1073">
        <v>2.3601738191979287</v>
      </c>
    </row>
    <row r="1074" spans="1:14">
      <c r="A1074">
        <v>10.72</v>
      </c>
      <c r="B1074">
        <v>3.8641177975967492E-06</v>
      </c>
      <c r="C1074">
        <v>-1.5080119856608051E-07</v>
      </c>
      <c r="D1074">
        <v>-4.1867783102175305E-06</v>
      </c>
      <c r="E1074">
        <v>-6.2278327364485769E-05</v>
      </c>
      <c r="F1074">
        <v>9.2349424564481817E-10</v>
      </c>
      <c r="G1074">
        <v>2.5122463684904398E-05</v>
      </c>
      <c r="L1074">
        <v>6.549072265625</v>
      </c>
      <c r="M1074">
        <v>0.039805354947074656</v>
      </c>
      <c r="N1074">
        <v>2.8387739340054412</v>
      </c>
    </row>
    <row r="1075" spans="1:14">
      <c r="A1075">
        <v>10.73</v>
      </c>
      <c r="B1075">
        <v>3.8381763450056938E-06</v>
      </c>
      <c r="C1075">
        <v>-1.4969432502221135E-07</v>
      </c>
      <c r="D1075">
        <v>-4.1560474780818854E-06</v>
      </c>
      <c r="E1075">
        <v>-6.1821206236468051E-05</v>
      </c>
      <c r="F1075">
        <v>9.2576431294828314E-10</v>
      </c>
      <c r="G1075">
        <v>2.5122463684904398E-05</v>
      </c>
      <c r="L1075">
        <v>6.55517578125</v>
      </c>
      <c r="M1075">
        <v>0.025064074674383423</v>
      </c>
      <c r="N1075">
        <v>1.8675491018457937</v>
      </c>
    </row>
    <row r="1076" spans="1:14">
      <c r="A1076">
        <v>10.74</v>
      </c>
      <c r="B1076">
        <v>3.8118511562781141E-06</v>
      </c>
      <c r="C1076">
        <v>-1.4857179019693418E-07</v>
      </c>
      <c r="D1076">
        <v>-4.124881832292828E-06</v>
      </c>
      <c r="E1076">
        <v>-6.1357617255355812E-05</v>
      </c>
      <c r="F1076">
        <v>9.280033472794182E-10</v>
      </c>
      <c r="G1076">
        <v>2.5122463684904398E-05</v>
      </c>
      <c r="L1076">
        <v>6.561279296875</v>
      </c>
      <c r="M1076">
        <v>0.018094276839881854</v>
      </c>
      <c r="N1076">
        <v>1.46310452450325</v>
      </c>
    </row>
    <row r="1077" spans="1:14">
      <c r="A1077">
        <v>10.75</v>
      </c>
      <c r="B1077">
        <v>3.7851398505508779E-06</v>
      </c>
      <c r="C1077">
        <v>-1.4743349882876118E-07</v>
      </c>
      <c r="D1077">
        <v>-4.0932787280639156E-06</v>
      </c>
      <c r="E1077">
        <v>-6.0887521079950742E-05</v>
      </c>
      <c r="F1077">
        <v>9.3021111177373809E-10</v>
      </c>
      <c r="G1077">
        <v>2.5122463684904398E-05</v>
      </c>
      <c r="L1077">
        <v>6.5673828125</v>
      </c>
      <c r="M1077">
        <v>0.017541850805148203</v>
      </c>
      <c r="N1077">
        <v>2.6471765357658916</v>
      </c>
    </row>
    <row r="1078" spans="1:14">
      <c r="A1078">
        <v>10.76</v>
      </c>
      <c r="B1078">
        <v>3.7580400402304334E-06</v>
      </c>
      <c r="C1078">
        <v>-1.4627935540219147E-07</v>
      </c>
      <c r="D1078">
        <v>-4.06123551355681E-06</v>
      </c>
      <c r="E1078">
        <v>-6.0410878264157553E-05</v>
      </c>
      <c r="F1078">
        <v>9.3238737633720189E-10</v>
      </c>
      <c r="G1078">
        <v>2.5122463684904398E-05</v>
      </c>
      <c r="L1078">
        <v>6.573486328125</v>
      </c>
      <c r="M1078">
        <v>0.018589058547357411</v>
      </c>
      <c r="N1078">
        <v>14.690079845671779</v>
      </c>
    </row>
    <row r="1079" spans="1:14">
      <c r="A1079">
        <v>10.77</v>
      </c>
      <c r="B1079">
        <v>3.7305493321302812E-06</v>
      </c>
      <c r="C1079">
        <v>-1.4510926418875585E-07</v>
      </c>
      <c r="D1079">
        <v>-4.0287495310208271E-06</v>
      </c>
      <c r="E1079">
        <v>-5.9927649273934805E-05</v>
      </c>
      <c r="F1079">
        <v>9.3453191785852716E-10</v>
      </c>
      <c r="G1079">
        <v>2.5122463684904398E-05</v>
      </c>
      <c r="L1079">
        <v>6.57958984375</v>
      </c>
      <c r="M1079">
        <v>0.021067636500064015</v>
      </c>
      <c r="N1079">
        <v>5.1879446543260572</v>
      </c>
    </row>
    <row r="1080" spans="1:14">
      <c r="A1080">
        <v>10.78</v>
      </c>
      <c r="B1080">
        <v>3.7026653279771586E-06</v>
      </c>
      <c r="C1080">
        <v>-1.4392312926599045E-07</v>
      </c>
      <c r="D1080">
        <v>-3.99581811731972E-06</v>
      </c>
      <c r="E1080">
        <v>-5.9437794495130831E-05</v>
      </c>
      <c r="F1080">
        <v>9.36644520425189E-10</v>
      </c>
      <c r="G1080">
        <v>2.5122463684904398E-05</v>
      </c>
      <c r="L1080">
        <v>6.585693359375</v>
      </c>
      <c r="M1080">
        <v>0.022813579942142208</v>
      </c>
      <c r="N1080">
        <v>2.2263263564710405</v>
      </c>
    </row>
    <row r="1081" spans="1:14">
      <c r="A1081">
        <v>10.79</v>
      </c>
      <c r="B1081">
        <v>3.6743856232103979E-06</v>
      </c>
      <c r="C1081">
        <v>-1.4272085447484288E-07</v>
      </c>
      <c r="D1081">
        <v>-3.9624386027491308E-06</v>
      </c>
      <c r="E1081">
        <v>-5.8941274215893323E-05</v>
      </c>
      <c r="F1081">
        <v>9.3872497554117544E-10</v>
      </c>
      <c r="G1081">
        <v>2.5122463684904398E-05</v>
      </c>
      <c r="L1081">
        <v>6.591796875</v>
      </c>
      <c r="M1081">
        <v>0.017266417497015022</v>
      </c>
      <c r="N1081">
        <v>1.1921666792119872</v>
      </c>
    </row>
    <row r="1082" spans="1:14">
      <c r="A1082">
        <v>10.8</v>
      </c>
      <c r="B1082">
        <v>3.6457078067445676E-06</v>
      </c>
      <c r="C1082">
        <v>-1.4150234340921768E-07</v>
      </c>
      <c r="D1082">
        <v>-3.9286083107463392E-06</v>
      </c>
      <c r="E1082">
        <v>-5.8438048622351796E-05</v>
      </c>
      <c r="F1082">
        <v>9.4077308234766629E-10</v>
      </c>
      <c r="G1082">
        <v>2.5122463684904398E-05</v>
      </c>
      <c r="L1082">
        <v>6.597900390625</v>
      </c>
      <c r="M1082">
        <v>0.0216870700599684</v>
      </c>
      <c r="N1082">
        <v>1.1148634038477787</v>
      </c>
    </row>
    <row r="1083" spans="1:14">
      <c r="A1083">
        <v>10.81</v>
      </c>
      <c r="B1083">
        <v>3.6166294623832656E-06</v>
      </c>
      <c r="C1083">
        <v>-1.4026749947096059E-07</v>
      </c>
      <c r="D1083">
        <v>-3.8943245594168274E-06</v>
      </c>
      <c r="E1083">
        <v>-5.792807782132531E-05</v>
      </c>
      <c r="F1083">
        <v>9.4278864784852452E-10</v>
      </c>
      <c r="G1083">
        <v>2.5122463684904398E-05</v>
      </c>
      <c r="L1083">
        <v>6.60400390625</v>
      </c>
      <c r="M1083">
        <v>0.023813194341597285</v>
      </c>
      <c r="N1083">
        <v>1.1027349385571212</v>
      </c>
    </row>
    <row r="1084" spans="1:14">
      <c r="A1084">
        <v>10.82</v>
      </c>
      <c r="B1084">
        <v>3.5871481689424069E-06</v>
      </c>
      <c r="C1084">
        <v>-1.3901622587102042E-07</v>
      </c>
      <c r="D1084">
        <v>-3.8595846615665486E-06</v>
      </c>
      <c r="E1084">
        <v>-5.7411321840802411E-05</v>
      </c>
      <c r="F1084">
        <v>9.4477148713912146E-10</v>
      </c>
      <c r="G1084">
        <v>2.5122463684904398E-05</v>
      </c>
      <c r="L1084">
        <v>6.610107421875</v>
      </c>
      <c r="M1084">
        <v>0.020782553172552662</v>
      </c>
      <c r="N1084">
        <v>0.85249212614980263</v>
      </c>
    </row>
    <row r="1085" spans="1:14">
      <c r="A1085">
        <v>10.83</v>
      </c>
      <c r="B1085">
        <v>3.5572614988121459E-06</v>
      </c>
      <c r="C1085">
        <v>-1.3774842557949815E-07</v>
      </c>
      <c r="D1085">
        <v>-3.8243859233151149E-06</v>
      </c>
      <c r="E1085">
        <v>-5.6887740609312334E-05</v>
      </c>
      <c r="F1085">
        <v>9.4672142363680785E-10</v>
      </c>
      <c r="G1085">
        <v>2.5122463684904398E-05</v>
      </c>
      <c r="L1085">
        <v>6.6162109375</v>
      </c>
      <c r="M1085">
        <v>0.011524264315193733</v>
      </c>
      <c r="N1085">
        <v>0.47845755818628022</v>
      </c>
    </row>
    <row r="1086" spans="1:14">
      <c r="A1086">
        <v>10.84</v>
      </c>
      <c r="B1086">
        <v>3.5269670181631714E-06</v>
      </c>
      <c r="C1086">
        <v>-1.3646400133416575E-07</v>
      </c>
      <c r="D1086">
        <v>-3.788725644332314E-06</v>
      </c>
      <c r="E1086">
        <v>-5.6357293959443168E-05</v>
      </c>
      <c r="F1086">
        <v>9.4863828931492382E-10</v>
      </c>
      <c r="G1086">
        <v>2.5122463684904398E-05</v>
      </c>
      <c r="L1086">
        <v>6.622314453125</v>
      </c>
      <c r="M1086">
        <v>0.0090023258908312059</v>
      </c>
      <c r="N1086">
        <v>0.3978877890862017</v>
      </c>
    </row>
    <row r="1087" spans="1:14">
      <c r="A1087">
        <v>10.85</v>
      </c>
      <c r="B1087">
        <v>3.4962622885446925E-06</v>
      </c>
      <c r="C1087">
        <v>-1.3516285569622512E-07</v>
      </c>
      <c r="D1087">
        <v>-3.7526011193861905E-06</v>
      </c>
      <c r="E1087">
        <v>-5.5819941650869586E-05</v>
      </c>
      <c r="F1087">
        <v>9.5052192494186754E-10</v>
      </c>
      <c r="G1087">
        <v>2.5122463684904398E-05</v>
      </c>
      <c r="L1087">
        <v>6.62841796875</v>
      </c>
      <c r="M1087">
        <v>0.0071778305442015272</v>
      </c>
      <c r="N1087">
        <v>0.3328603336410883</v>
      </c>
    </row>
    <row r="1088" spans="1:14">
      <c r="A1088">
        <v>10.86</v>
      </c>
      <c r="B1088">
        <v>3.4651448665119382E-06</v>
      </c>
      <c r="C1088">
        <v>-1.3384489103869164E-07</v>
      </c>
      <c r="D1088">
        <v>-3.7160096380205339E-06</v>
      </c>
      <c r="E1088">
        <v>-5.527564336555544E-05</v>
      </c>
      <c r="F1088">
        <v>9.52372180323056E-10</v>
      </c>
      <c r="G1088">
        <v>2.5122463684904398E-05</v>
      </c>
      <c r="L1088">
        <v>6.634521484375</v>
      </c>
      <c r="M1088">
        <v>0.011454799972754927</v>
      </c>
      <c r="N1088">
        <v>0.66942059412540433</v>
      </c>
    </row>
    <row r="1089" spans="1:14">
      <c r="A1089">
        <v>10.87</v>
      </c>
      <c r="B1089">
        <v>3.4336123020848223E-06</v>
      </c>
      <c r="C1089">
        <v>-1.3251000949218408E-07</v>
      </c>
      <c r="D1089">
        <v>-3.6789484830498189E-06</v>
      </c>
      <c r="E1089">
        <v>-5.4724358685366056E-05</v>
      </c>
      <c r="F1089">
        <v>9.5418891454458932E-10</v>
      </c>
      <c r="G1089">
        <v>2.5122463684904398E-05</v>
      </c>
      <c r="L1089">
        <v>6.640625</v>
      </c>
      <c r="M1089">
        <v>0.021107701244177317</v>
      </c>
      <c r="N1089">
        <v>1.8148362651890226</v>
      </c>
    </row>
    <row r="1090" spans="1:14">
      <c r="A1090">
        <v>10.88</v>
      </c>
      <c r="B1090">
        <v>3.4016621394989447E-06</v>
      </c>
      <c r="C1090">
        <v>-1.3115811296893184E-07</v>
      </c>
      <c r="D1090">
        <v>-3.6414149312257407E-06</v>
      </c>
      <c r="E1090">
        <v>-5.4166047101982894E-05</v>
      </c>
      <c r="F1090">
        <v>9.5597199622114012E-10</v>
      </c>
      <c r="G1090">
        <v>2.5122463684904398E-05</v>
      </c>
      <c r="L1090">
        <v>6.646728515625</v>
      </c>
      <c r="M1090">
        <v>0.021938104126019049</v>
      </c>
      <c r="N1090">
        <v>2.4274866704216489</v>
      </c>
    </row>
    <row r="1091" spans="1:14">
      <c r="A1091">
        <v>10.89</v>
      </c>
      <c r="B1091">
        <v>3.3692919188401679E-06</v>
      </c>
      <c r="C1091">
        <v>-1.2978910322472954E-07</v>
      </c>
      <c r="D1091">
        <v>-3.6034062549573028E-06</v>
      </c>
      <c r="E1091">
        <v>-5.3600668042489879E-05</v>
      </c>
      <c r="F1091">
        <v>9.5772130374897452E-10</v>
      </c>
      <c r="G1091">
        <v>2.5122463684904398E-05</v>
      </c>
      <c r="L1091">
        <v>6.65283203125</v>
      </c>
      <c r="M1091">
        <v>0.017465703138502084</v>
      </c>
      <c r="N1091">
        <v>2.1584094596731904</v>
      </c>
    </row>
    <row r="1092" spans="1:14">
      <c r="A1092">
        <v>10.9</v>
      </c>
      <c r="B1092">
        <v>3.3364991751211967E-06</v>
      </c>
      <c r="C1092">
        <v>-1.2840288182563637E-07</v>
      </c>
      <c r="D1092">
        <v>-3.564919721386279E-06</v>
      </c>
      <c r="E1092">
        <v>-5.30281808556209E-05</v>
      </c>
      <c r="F1092">
        <v>9.5943672556140183E-10</v>
      </c>
      <c r="G1092">
        <v>2.5122463684904398E-05</v>
      </c>
      <c r="L1092">
        <v>6.658935546875</v>
      </c>
      <c r="M1092">
        <v>0.017561965290597017</v>
      </c>
      <c r="N1092">
        <v>1.9254934383298206</v>
      </c>
    </row>
    <row r="1093" spans="1:14">
      <c r="A1093">
        <v>10.91</v>
      </c>
      <c r="B1093">
        <v>3.3032814368091716E-06</v>
      </c>
      <c r="C1093">
        <v>-1.2699935009492765E-07</v>
      </c>
      <c r="D1093">
        <v>-3.5259525909144051E-06</v>
      </c>
      <c r="E1093">
        <v>-5.2448544789851777E-05</v>
      </c>
      <c r="F1093">
        <v>9.6111816038617874E-10</v>
      </c>
      <c r="G1093">
        <v>2.5122463684904398E-05</v>
      </c>
      <c r="L1093">
        <v>6.6650390625</v>
      </c>
      <c r="M1093">
        <v>0.017484565016959858</v>
      </c>
      <c r="N1093">
        <v>1.4031891057164696</v>
      </c>
    </row>
    <row r="1094" spans="1:14">
      <c r="A1094">
        <v>10.92</v>
      </c>
      <c r="B1094">
        <v>3.269636227136838E-06</v>
      </c>
      <c r="C1094">
        <v>-1.2557840916033515E-07</v>
      </c>
      <c r="D1094">
        <v>-3.486502118514945E-06</v>
      </c>
      <c r="E1094">
        <v>-5.1861719012909809E-05</v>
      </c>
      <c r="F1094">
        <v>9.6276551750779381E-10</v>
      </c>
      <c r="G1094">
        <v>2.5122463684904398E-05</v>
      </c>
      <c r="L1094">
        <v>6.671142578125</v>
      </c>
      <c r="M1094">
        <v>0.011728545123815109</v>
      </c>
      <c r="N1094">
        <v>0.84208164614337933</v>
      </c>
    </row>
    <row r="1095" spans="1:14">
      <c r="A1095">
        <v>10.93</v>
      </c>
      <c r="B1095">
        <v>3.2355610655830955E-06</v>
      </c>
      <c r="C1095">
        <v>-1.2413996000670822E-07</v>
      </c>
      <c r="D1095">
        <v>-3.4465655551947632E-06</v>
      </c>
      <c r="E1095">
        <v>-5.1267662633522104E-05</v>
      </c>
      <c r="F1095">
        <v>9.6437871703475026E-10</v>
      </c>
      <c r="G1095">
        <v>2.5122463684904398E-05</v>
      </c>
      <c r="L1095">
        <v>6.67724609375</v>
      </c>
      <c r="M1095">
        <v>0.0043446520418887217</v>
      </c>
      <c r="N1095">
        <v>0.35085694979387327</v>
      </c>
    </row>
    <row r="1096" spans="1:14">
      <c r="A1096">
        <v>10.94</v>
      </c>
      <c r="B1096">
        <v>3.2010534664023975E-06</v>
      </c>
      <c r="C1096">
        <v>-1.2268390342722482E-07</v>
      </c>
      <c r="D1096">
        <v>-3.4061401466397738E-06</v>
      </c>
      <c r="E1096">
        <v>-5.0666334681266634E-05</v>
      </c>
      <c r="F1096">
        <v>9.65957690168868E-10</v>
      </c>
      <c r="G1096">
        <v>2.5122463684904398E-05</v>
      </c>
      <c r="L1096">
        <v>6.683349609375</v>
      </c>
      <c r="M1096">
        <v>0.0081723900537224569</v>
      </c>
      <c r="N1096">
        <v>0.89540025043980953</v>
      </c>
    </row>
    <row r="1097" spans="1:14">
      <c r="A1097">
        <v>10.95</v>
      </c>
      <c r="B1097">
        <v>3.1661109373963219E-06</v>
      </c>
      <c r="C1097">
        <v>-1.2121013997460229E-07</v>
      </c>
      <c r="D1097">
        <v>-3.3652231318603794E-06</v>
      </c>
      <c r="E1097">
        <v>-5.0057694086423141E-05</v>
      </c>
      <c r="F1097">
        <v>9.6750237947696778E-10</v>
      </c>
      <c r="G1097">
        <v>2.5122463684904398E-05</v>
      </c>
      <c r="L1097">
        <v>6.689453125</v>
      </c>
      <c r="M1097">
        <v>0.010894344605931233</v>
      </c>
      <c r="N1097">
        <v>1.7543357802871324</v>
      </c>
    </row>
    <row r="1098" spans="1:14">
      <c r="A1098">
        <v>10.96</v>
      </c>
      <c r="B1098">
        <v>3.1307309817271613E-06</v>
      </c>
      <c r="C1098">
        <v>-1.1971857002963455E-07</v>
      </c>
      <c r="D1098">
        <v>-3.3238117450943218E-06</v>
      </c>
      <c r="E1098">
        <v>-4.9441699708278036E-05</v>
      </c>
      <c r="F1098">
        <v>9.69012739167976E-10</v>
      </c>
      <c r="G1098">
        <v>2.5122463684904398E-05</v>
      </c>
      <c r="L1098">
        <v>6.695556640625</v>
      </c>
      <c r="M1098">
        <v>0.0085117592368628616</v>
      </c>
      <c r="N1098">
        <v>1.3989414135112181</v>
      </c>
    </row>
    <row r="1099" spans="1:14">
      <c r="A1099">
        <v>10.97</v>
      </c>
      <c r="B1099">
        <v>3.09491109904677E-06</v>
      </c>
      <c r="C1099">
        <v>-1.1820909384223675E-07</v>
      </c>
      <c r="D1099">
        <v>-3.281903216946238E-06</v>
      </c>
      <c r="E1099">
        <v>-4.8818310352075289E-05</v>
      </c>
      <c r="F1099">
        <v>9.7048873537471455E-10</v>
      </c>
      <c r="G1099">
        <v>2.5122463684904398E-05</v>
      </c>
      <c r="L1099">
        <v>6.70166015625</v>
      </c>
      <c r="M1099">
        <v>0.0046590515556893747</v>
      </c>
      <c r="N1099">
        <v>0.89689099252889848</v>
      </c>
    </row>
    <row r="1100" spans="1:14">
      <c r="A1100">
        <v>10.98</v>
      </c>
      <c r="B1100">
        <v>3.0586487835757896E-06</v>
      </c>
      <c r="C1100">
        <v>-1.1668161146135953E-07</v>
      </c>
      <c r="D1100">
        <v>-3.2394947724418278E-06</v>
      </c>
      <c r="E1100">
        <v>-4.818748474007219E-05</v>
      </c>
      <c r="F1100">
        <v>9.71930346437452E-10</v>
      </c>
      <c r="G1100">
        <v>2.5122463684904398E-05</v>
      </c>
      <c r="L1100">
        <v>6.707763671875</v>
      </c>
      <c r="M1100">
        <v>0.0073226158207407369</v>
      </c>
      <c r="N1100">
        <v>1.2497228201004467</v>
      </c>
    </row>
    <row r="1101" spans="1:14">
      <c r="A1101">
        <v>10.99</v>
      </c>
      <c r="B1101">
        <v>3.0219415233335741E-06</v>
      </c>
      <c r="C1101">
        <v>-1.1513602270788376E-07</v>
      </c>
      <c r="D1101">
        <v>-3.1965836302753286E-06</v>
      </c>
      <c r="E1101">
        <v>-4.7549181500345516E-05</v>
      </c>
      <c r="F1101">
        <v>9.73337563190443E-10</v>
      </c>
      <c r="G1101">
        <v>2.5122463684904398E-05</v>
      </c>
      <c r="L1101">
        <v>6.7138671875</v>
      </c>
      <c r="M1101">
        <v>0.0077666456506548477</v>
      </c>
      <c r="N1101">
        <v>0.91541598682266</v>
      </c>
    </row>
    <row r="1102" spans="1:14">
      <c r="A1102">
        <v>11</v>
      </c>
      <c r="B1102">
        <v>2.9847868023491486E-06</v>
      </c>
      <c r="C1102">
        <v>-1.1357222725554861E-07</v>
      </c>
      <c r="D1102">
        <v>-3.1531670050563749E-06</v>
      </c>
      <c r="E1102">
        <v>-4.6903359200213574E-05</v>
      </c>
      <c r="F1102">
        <v>9.7471038925428336E-10</v>
      </c>
      <c r="G1102">
        <v>2.5122463684904398E-05</v>
      </c>
      <c r="L1102">
        <v>6.719970703125</v>
      </c>
      <c r="M1102">
        <v>0.018694594637942239</v>
      </c>
      <c r="N1102">
        <v>1.8760396630101179</v>
      </c>
    </row>
    <row r="1103" spans="1:14">
      <c r="A1103">
        <v>11.01</v>
      </c>
      <c r="B1103">
        <v>2.9471821012530686E-06</v>
      </c>
      <c r="C1103">
        <v>-1.1199012465108676E-07</v>
      </c>
      <c r="D1103">
        <v>-3.1092421078690306E-06</v>
      </c>
      <c r="E1103">
        <v>-4.6249976354551831E-05</v>
      </c>
      <c r="F1103">
        <v>9.7604884133248949E-10</v>
      </c>
      <c r="G1103">
        <v>2.5122463684904398E-05</v>
      </c>
      <c r="L1103">
        <v>6.72607421875</v>
      </c>
      <c r="M1103">
        <v>0.022623636494144336</v>
      </c>
      <c r="N1103">
        <v>2.1979298678709127</v>
      </c>
    </row>
    <row r="1104" spans="1:14">
      <c r="A1104">
        <v>11.02</v>
      </c>
      <c r="B1104">
        <v>2.909124895043125E-06</v>
      </c>
      <c r="C1104">
        <v>-1.1038961423600686E-07</v>
      </c>
      <c r="D1104">
        <v>-3.0648061441001986E-06</v>
      </c>
      <c r="E1104">
        <v>-4.5588991393490452E-05</v>
      </c>
      <c r="F1104">
        <v>9.77352949509752E-10</v>
      </c>
      <c r="G1104">
        <v>2.5122463684904398E-05</v>
      </c>
      <c r="L1104">
        <v>6.732177734375</v>
      </c>
      <c r="M1104">
        <v>0.018089588193586151</v>
      </c>
      <c r="N1104">
        <v>2.3109402642913408</v>
      </c>
    </row>
    <row r="1105" spans="1:14">
      <c r="A1105">
        <v>11.03</v>
      </c>
      <c r="B1105">
        <v>2.8706126529313939E-06</v>
      </c>
      <c r="C1105">
        <v>-1.0877059514001089E-07</v>
      </c>
      <c r="D1105">
        <v>-3.0198563132568686E-06</v>
      </c>
      <c r="E1105">
        <v>-4.4920362659695918E-05</v>
      </c>
      <c r="F1105">
        <v>9.78622757553892E-10</v>
      </c>
      <c r="G1105">
        <v>2.5122463684904398E-05</v>
      </c>
      <c r="L1105">
        <v>6.73828125</v>
      </c>
      <c r="M1105">
        <v>0.01301980458381692</v>
      </c>
      <c r="N1105">
        <v>1.8127724617360998</v>
      </c>
    </row>
    <row r="1106" spans="1:14">
      <c r="A1106">
        <v>11.04</v>
      </c>
      <c r="B1106">
        <v>2.8316428407746062E-06</v>
      </c>
      <c r="C1106">
        <v>-1.0713296636811771E-07</v>
      </c>
      <c r="D1106">
        <v>-2.9743898113849844E-06</v>
      </c>
      <c r="E1106">
        <v>-4.4244048444351644E-05</v>
      </c>
      <c r="F1106">
        <v>9.7985832322381787E-10</v>
      </c>
      <c r="G1106">
        <v>2.5122463684904398E-05</v>
      </c>
      <c r="L1106">
        <v>6.744384765625</v>
      </c>
      <c r="M1106">
        <v>0.015867341509310975</v>
      </c>
      <c r="N1106">
        <v>1.7537284714580421</v>
      </c>
    </row>
    <row r="1107" spans="1:14">
      <c r="A1107">
        <v>11.05</v>
      </c>
      <c r="B1107">
        <v>2.7922129210004937E-06</v>
      </c>
      <c r="C1107">
        <v>-1.0547662680066277E-07</v>
      </c>
      <c r="D1107">
        <v>-2.9284038310694548E-06</v>
      </c>
      <c r="E1107">
        <v>-4.3560006987158142E-05</v>
      </c>
      <c r="F1107">
        <v>9.8105971858118023E-10</v>
      </c>
      <c r="G1107">
        <v>2.5122463684904398E-05</v>
      </c>
      <c r="L1107">
        <v>6.75048828125</v>
      </c>
      <c r="M1107">
        <v>0.00984114482574918</v>
      </c>
      <c r="N1107">
        <v>1.0103532953441108</v>
      </c>
    </row>
    <row r="1108" spans="1:14">
      <c r="A1108">
        <v>11.06</v>
      </c>
      <c r="B1108">
        <v>2.7523203502747282E-06</v>
      </c>
      <c r="C1108">
        <v>-1.038014751088855E-07</v>
      </c>
      <c r="D1108">
        <v>-2.8818955590905525E-06</v>
      </c>
      <c r="E1108">
        <v>-4.2868196441471966E-05</v>
      </c>
      <c r="F1108">
        <v>9.82227030303843E-10</v>
      </c>
      <c r="G1108">
        <v>2.5122463684904398E-05</v>
      </c>
      <c r="L1108">
        <v>6.756591796875</v>
      </c>
      <c r="M1108">
        <v>0.019201525941286161</v>
      </c>
      <c r="N1108">
        <v>1.1655380102618422</v>
      </c>
    </row>
    <row r="1109" spans="1:14">
      <c r="A1109">
        <v>11.07</v>
      </c>
      <c r="B1109">
        <v>2.7119625800701549E-06</v>
      </c>
      <c r="C1109">
        <v>-1.0210740977428987E-07</v>
      </c>
      <c r="D1109">
        <v>-2.8348621769614431E-06</v>
      </c>
      <c r="E1109">
        <v>-4.2168574882301465E-05</v>
      </c>
      <c r="F1109">
        <v>9.8336036000379713E-10</v>
      </c>
      <c r="G1109">
        <v>2.5122463684904398E-05</v>
      </c>
      <c r="L1109">
        <v>6.7626953125</v>
      </c>
      <c r="M1109">
        <v>0.026884126909682119</v>
      </c>
      <c r="N1109">
        <v>1.17992611458571</v>
      </c>
    </row>
    <row r="1110" spans="1:14">
      <c r="A1110">
        <v>11.08</v>
      </c>
      <c r="B1110">
        <v>2.6711370590892866E-06</v>
      </c>
      <c r="C1110">
        <v>-1.0039432917886564E-07</v>
      </c>
      <c r="D1110">
        <v>-2.7873008634330628E-06</v>
      </c>
      <c r="E1110">
        <v>-4.1461100343566811E-05</v>
      </c>
      <c r="F1110">
        <v>9.8445982455103043E-10</v>
      </c>
      <c r="G1110">
        <v>2.5122463684904398E-05</v>
      </c>
      <c r="L1110">
        <v>6.768798828125</v>
      </c>
      <c r="M1110">
        <v>0.020615722725829934</v>
      </c>
      <c r="N1110">
        <v>0.898674553553413</v>
      </c>
    </row>
    <row r="1111" spans="1:14">
      <c r="A1111">
        <v>11.09</v>
      </c>
      <c r="B1111">
        <v>2.6298412324345553E-06</v>
      </c>
      <c r="C1111">
        <v>-9.86621315717878E-08</v>
      </c>
      <c r="D1111">
        <v>-2.7392087935695818E-06</v>
      </c>
      <c r="E1111">
        <v>-4.0745730804347529E-05</v>
      </c>
      <c r="F1111">
        <v>9.8552555640056645E-10</v>
      </c>
      <c r="G1111">
        <v>2.5122463684904398E-05</v>
      </c>
      <c r="L1111">
        <v>6.77490234375</v>
      </c>
      <c r="M1111">
        <v>0.014193707216117716</v>
      </c>
      <c r="N1111">
        <v>0.63316301925527829</v>
      </c>
    </row>
    <row r="1112" spans="1:14">
      <c r="A1112">
        <v>11.1</v>
      </c>
      <c r="B1112">
        <v>2.5880725393990159E-06</v>
      </c>
      <c r="C1112">
        <v>-9.6910714994684033E-08</v>
      </c>
      <c r="D1112">
        <v>-2.6905831366735643E-06</v>
      </c>
      <c r="E1112">
        <v>-4.0022424158019272E-05</v>
      </c>
      <c r="F1112">
        <v>9.86557703921659E-10</v>
      </c>
      <c r="G1112">
        <v>2.5122463684904398E-05</v>
      </c>
      <c r="L1112">
        <v>6.781005859375</v>
      </c>
      <c r="M1112">
        <v>0.011616331626348808</v>
      </c>
      <c r="N1112">
        <v>0.5441020371286801</v>
      </c>
    </row>
    <row r="1113" spans="1:14">
      <c r="A1113">
        <v>11.11</v>
      </c>
      <c r="B1113">
        <v>2.5458284148092623E-06</v>
      </c>
      <c r="C1113">
        <v>-9.5139977327326128E-08</v>
      </c>
      <c r="D1113">
        <v>-2.6414210575545413E-06</v>
      </c>
      <c r="E1113">
        <v>-3.92911382311238E-05</v>
      </c>
      <c r="F1113">
        <v>9.8755643173213344E-10</v>
      </c>
      <c r="G1113">
        <v>2.5122463684904398E-05</v>
      </c>
      <c r="L1113">
        <v>6.787109375</v>
      </c>
      <c r="M1113">
        <v>0.011605987543878175</v>
      </c>
      <c r="N1113">
        <v>0.595350037835882</v>
      </c>
    </row>
    <row r="1114" spans="1:14">
      <c r="A1114">
        <v>11.12</v>
      </c>
      <c r="B1114">
        <v>2.5031062912224748E-06</v>
      </c>
      <c r="C1114">
        <v>-9.3349816367783525E-08</v>
      </c>
      <c r="D1114">
        <v>-2.5917197187543619E-06</v>
      </c>
      <c r="E1114">
        <v>-3.8551830816471132E-05</v>
      </c>
      <c r="F1114">
        <v>9.8852192103845855E-10</v>
      </c>
      <c r="G1114">
        <v>2.5122463684904398E-05</v>
      </c>
      <c r="L1114">
        <v>6.793212890625</v>
      </c>
      <c r="M1114">
        <v>0.0082197923319499572</v>
      </c>
      <c r="N1114">
        <v>0.57850313076805271</v>
      </c>
    </row>
    <row r="1115" spans="1:14">
      <c r="A1115">
        <v>11.13</v>
      </c>
      <c r="B1115">
        <v>2.4599035973442424E-06</v>
      </c>
      <c r="C1115">
        <v>-9.1540129776664311E-08</v>
      </c>
      <c r="D1115">
        <v>-2.5414762789991371E-06</v>
      </c>
      <c r="E1115">
        <v>-3.7804459650112161E-05</v>
      </c>
      <c r="F1115">
        <v>9.8945436997853689E-10</v>
      </c>
      <c r="G1115">
        <v>2.5122463684904398E-05</v>
      </c>
      <c r="L1115">
        <v>6.79931640625</v>
      </c>
      <c r="M1115">
        <v>0.00823492468523418</v>
      </c>
      <c r="N1115">
        <v>0.79985687250524684</v>
      </c>
    </row>
    <row r="1116" spans="1:14">
      <c r="A1116">
        <v>11.14</v>
      </c>
      <c r="B1116">
        <v>2.4162177561630825E-06</v>
      </c>
      <c r="C1116">
        <v>-8.971081500896536E-08</v>
      </c>
      <c r="D1116">
        <v>-2.4906878913071591E-06</v>
      </c>
      <c r="E1116">
        <v>-3.7048982383193993E-05</v>
      </c>
      <c r="F1116">
        <v>9.9035399396716048E-10</v>
      </c>
      <c r="G1116">
        <v>2.5122463684904398E-05</v>
      </c>
      <c r="L1116">
        <v>6.805419921875</v>
      </c>
      <c r="M1116">
        <v>0.010065173375373531</v>
      </c>
      <c r="N1116">
        <v>1.1484230645575457</v>
      </c>
    </row>
    <row r="1117" spans="1:14">
      <c r="A1117">
        <v>11.15</v>
      </c>
      <c r="B1117">
        <v>2.372046187018159E-06</v>
      </c>
      <c r="C1117">
        <v>-8.7861769391128149E-08</v>
      </c>
      <c r="D1117">
        <v>-2.4393517051282572E-06</v>
      </c>
      <c r="E1117">
        <v>-3.6285356613782824E-05</v>
      </c>
      <c r="F1117">
        <v>9.91221026047183E-10</v>
      </c>
      <c r="G1117">
        <v>2.5122463684904398E-05</v>
      </c>
      <c r="L1117">
        <v>6.8115234375</v>
      </c>
      <c r="M1117">
        <v>0.012846296177700656</v>
      </c>
      <c r="N1117">
        <v>1.0930509522190965</v>
      </c>
    </row>
    <row r="1118" spans="1:14">
      <c r="A1118">
        <v>11.16</v>
      </c>
      <c r="B1118">
        <v>2.3273863073491355E-06</v>
      </c>
      <c r="C1118">
        <v>-8.599289018105711E-08</v>
      </c>
      <c r="D1118">
        <v>-2.3874648680101297E-06</v>
      </c>
      <c r="E1118">
        <v>-3.5513539911650676E-05</v>
      </c>
      <c r="F1118">
        <v>9.920557172460483E-10</v>
      </c>
      <c r="G1118">
        <v>2.5122463684904398E-05</v>
      </c>
      <c r="L1118">
        <v>6.817626953125</v>
      </c>
      <c r="M1118">
        <v>0.015710591749069639</v>
      </c>
      <c r="N1118">
        <v>1.4127188976925023</v>
      </c>
    </row>
    <row r="1119" spans="1:14">
      <c r="A1119">
        <v>11.17</v>
      </c>
      <c r="B1119">
        <v>2.2822355304448942E-06</v>
      </c>
      <c r="C1119">
        <v>-8.4104074491838191E-08</v>
      </c>
      <c r="D1119">
        <v>-2.3350245234805093E-06</v>
      </c>
      <c r="E1119">
        <v>-3.4733489786772576E-05</v>
      </c>
      <c r="F1119">
        <v>9.9285833693473776E-10</v>
      </c>
      <c r="G1119">
        <v>2.5122463684904398E-05</v>
      </c>
      <c r="L1119">
        <v>6.82373046875</v>
      </c>
      <c r="M1119">
        <v>0.010217855427266196</v>
      </c>
      <c r="N1119">
        <v>1.292453008755343</v>
      </c>
    </row>
    <row r="1120" spans="1:14">
      <c r="A1120">
        <v>11.18</v>
      </c>
      <c r="B1120">
        <v>2.236591264132312E-06</v>
      </c>
      <c r="C1120">
        <v>-8.2195219240239365E-08</v>
      </c>
      <c r="D1120">
        <v>-2.2820278096173569E-06</v>
      </c>
      <c r="E1120">
        <v>-3.3945163668058186E-05</v>
      </c>
      <c r="F1120">
        <v>9.9362917319000677E-10</v>
      </c>
      <c r="G1120">
        <v>2.5122463684904398E-05</v>
      </c>
      <c r="L1120">
        <v>6.829833984375</v>
      </c>
      <c r="M1120">
        <v>0.006662408186090321</v>
      </c>
      <c r="N1120">
        <v>0.59550587021100454</v>
      </c>
    </row>
    <row r="1121" spans="1:14">
      <c r="A1121">
        <v>11.19</v>
      </c>
      <c r="B1121">
        <v>2.1904509134538256E-06</v>
      </c>
      <c r="C1121">
        <v>-8.0266221246612021E-08</v>
      </c>
      <c r="D1121">
        <v>-2.2284718618224912E-06</v>
      </c>
      <c r="E1121">
        <v>-3.3148518944609556E-05</v>
      </c>
      <c r="F1121">
        <v>9.9436853316273667E-10</v>
      </c>
      <c r="G1121">
        <v>2.5122463684904398E-05</v>
      </c>
      <c r="L1121">
        <v>6.8359375</v>
      </c>
      <c r="M1121">
        <v>0.010428063418033829</v>
      </c>
      <c r="N1121">
        <v>0.71165182970891183</v>
      </c>
    </row>
    <row r="1122" spans="1:14">
      <c r="A1122">
        <v>11.2</v>
      </c>
      <c r="B1122">
        <v>2.1438118817728518E-06</v>
      </c>
      <c r="C1122">
        <v>-7.8316977275161361E-08</v>
      </c>
      <c r="D1122">
        <v>-2.1743538139396513E-06</v>
      </c>
      <c r="E1122">
        <v>-3.2343512982352314E-05</v>
      </c>
      <c r="F1122">
        <v>9.9507674345117287E-10</v>
      </c>
      <c r="G1122">
        <v>2.5122463684904398E-05</v>
      </c>
      <c r="L1122">
        <v>6.842041015625</v>
      </c>
      <c r="M1122">
        <v>0.022615104904288041</v>
      </c>
      <c r="N1122">
        <v>1.6652740454981814</v>
      </c>
    </row>
    <row r="1123" spans="1:14">
      <c r="A1123">
        <v>11.21</v>
      </c>
      <c r="B1123">
        <v>2.0966715679860104E-06</v>
      </c>
      <c r="C1123">
        <v>-7.6347383931721659E-08</v>
      </c>
      <c r="D1123">
        <v>-2.1196707954163737E-06</v>
      </c>
      <c r="E1123">
        <v>-3.1530103081818558E-05</v>
      </c>
      <c r="F1123">
        <v>9.9575415047646E-10</v>
      </c>
      <c r="G1123">
        <v>2.5122463684904398E-05</v>
      </c>
      <c r="L1123">
        <v>6.84814453125</v>
      </c>
      <c r="M1123">
        <v>0.024688730456080419</v>
      </c>
      <c r="N1123">
        <v>3.1081962764908488</v>
      </c>
    </row>
    <row r="1124" spans="1:14">
      <c r="A1124">
        <v>11.22</v>
      </c>
      <c r="B1124">
        <v>2.0490273659325585E-06</v>
      </c>
      <c r="C1124">
        <v>-7.4357337645557069E-08</v>
      </c>
      <c r="D1124">
        <v>-2.0644199307987336E-06</v>
      </c>
      <c r="E1124">
        <v>-3.0708246470631161E-05</v>
      </c>
      <c r="F1124">
        <v>9.9640112086213356E-10</v>
      </c>
      <c r="G1124">
        <v>2.5122463684904398E-05</v>
      </c>
      <c r="L1124">
        <v>6.854248046875</v>
      </c>
      <c r="M1124">
        <v>0.022081984195821042</v>
      </c>
      <c r="N1124">
        <v>2.0740247962822957</v>
      </c>
    </row>
    <row r="1125" spans="1:14">
      <c r="A1125">
        <v>11.23</v>
      </c>
      <c r="B1125">
        <v>2.0008766675174007E-06</v>
      </c>
      <c r="C1125">
        <v>-7.2346734780492442E-08</v>
      </c>
      <c r="D1125">
        <v>-2.0085983428167365E-06</v>
      </c>
      <c r="E1125">
        <v>-2.9877900349398957E-05</v>
      </c>
      <c r="F1125">
        <v>9.97018041819941E-10</v>
      </c>
      <c r="G1125">
        <v>2.5122463684904398E-05</v>
      </c>
      <c r="L1125">
        <v>6.8603515625</v>
      </c>
      <c r="M1125">
        <v>0.032715372217249225</v>
      </c>
      <c r="N1125">
        <v>2.2205545658082366</v>
      </c>
    </row>
    <row r="1126" spans="1:14">
      <c r="A1126">
        <v>11.24</v>
      </c>
      <c r="B1126">
        <v>1.9522168630372855E-06</v>
      </c>
      <c r="C1126">
        <v>-7.0315471646916946E-08</v>
      </c>
      <c r="D1126">
        <v>-1.9522031527175967E-06</v>
      </c>
      <c r="E1126">
        <v>-2.903902189667425E-05</v>
      </c>
      <c r="F1126">
        <v>9.97605321540063E-10</v>
      </c>
      <c r="G1126">
        <v>2.5122463684904398E-05</v>
      </c>
      <c r="L1126">
        <v>6.866455078125</v>
      </c>
      <c r="M1126">
        <v>0.03690545378891625</v>
      </c>
      <c r="N1126">
        <v>2.3688479151308695</v>
      </c>
    </row>
    <row r="1127" spans="1:14">
      <c r="A1127">
        <v>11.25</v>
      </c>
      <c r="B1127">
        <v>1.903045338056989E-06</v>
      </c>
      <c r="C1127">
        <v>-6.8263444392202185E-08</v>
      </c>
      <c r="D1127">
        <v>-1.8952314772233527E-06</v>
      </c>
      <c r="E1127">
        <v>-2.8191568223697372E-05</v>
      </c>
      <c r="F1127">
        <v>9.9816338958370419E-10</v>
      </c>
      <c r="G1127">
        <v>2.5122463684904398E-05</v>
      </c>
      <c r="L1127">
        <v>6.87255859375</v>
      </c>
      <c r="M1127">
        <v>0.036350335119089423</v>
      </c>
      <c r="N1127">
        <v>2.3014031122660841</v>
      </c>
    </row>
    <row r="1128" spans="1:14">
      <c r="A1128">
        <v>11.26</v>
      </c>
      <c r="B1128">
        <v>1.8533594736585306E-06</v>
      </c>
      <c r="C1128">
        <v>-6.6190549006897686E-08</v>
      </c>
      <c r="D1128">
        <v>-1.8376804287028916E-06</v>
      </c>
      <c r="E1128">
        <v>-2.7335496376955511E-05</v>
      </c>
      <c r="F1128">
        <v>9.98692697280296E-10</v>
      </c>
      <c r="G1128">
        <v>2.5122463684904398E-05</v>
      </c>
      <c r="L1128">
        <v>6.878662109375</v>
      </c>
      <c r="M1128">
        <v>0.032035146589554066</v>
      </c>
      <c r="N1128">
        <v>2.0718248975949209</v>
      </c>
    </row>
    <row r="1129" spans="1:14">
      <c r="A1129">
        <v>11.27</v>
      </c>
      <c r="B1129">
        <v>1.8031566498087197E-06</v>
      </c>
      <c r="C1129">
        <v>-6.4096681447090819E-08</v>
      </c>
      <c r="D1129">
        <v>-1.7795471185691025E-06</v>
      </c>
      <c r="E1129">
        <v>-2.64707633887154E-05</v>
      </c>
      <c r="F1129">
        <v>9.9919371813104886E-10</v>
      </c>
      <c r="G1129">
        <v>2.5122463684904398E-05</v>
      </c>
      <c r="L1129">
        <v>6.884765625</v>
      </c>
      <c r="M1129">
        <v>0.028732468495288942</v>
      </c>
      <c r="N1129">
        <v>1.9955182883096581</v>
      </c>
    </row>
    <row r="1130" spans="1:14">
      <c r="A1130">
        <v>11.28</v>
      </c>
      <c r="B1130">
        <v>1.7524342448318207E-06</v>
      </c>
      <c r="C1130">
        <v>-6.1981737618918217E-08</v>
      </c>
      <c r="D1130">
        <v>-1.7208286568488753E-06</v>
      </c>
      <c r="E1130">
        <v>-2.5597326270627021E-05</v>
      </c>
      <c r="F1130">
        <v>9.9966694821647161E-10</v>
      </c>
      <c r="G1130">
        <v>2.5122463684904398E-05</v>
      </c>
      <c r="L1130">
        <v>6.890869140625</v>
      </c>
      <c r="M1130">
        <v>0.029120434887963533</v>
      </c>
      <c r="N1130">
        <v>2.5249835670231868</v>
      </c>
    </row>
    <row r="1131" spans="1:14">
      <c r="A1131">
        <v>11.29</v>
      </c>
      <c r="B1131">
        <v>1.7011896321639686E-06</v>
      </c>
      <c r="C1131">
        <v>-5.9845613258529111E-08</v>
      </c>
      <c r="D1131">
        <v>-1.6615221488504496E-06</v>
      </c>
      <c r="E1131">
        <v>-2.471514196415044E-05</v>
      </c>
      <c r="F1131">
        <v>1.0001129066065003E-09</v>
      </c>
      <c r="G1131">
        <v>2.5122463684904398E-05</v>
      </c>
      <c r="L1131">
        <v>6.89697265625</v>
      </c>
      <c r="M1131">
        <v>0.034409546377328529</v>
      </c>
      <c r="N1131">
        <v>2.3606626826340253</v>
      </c>
    </row>
    <row r="1132" spans="1:14">
      <c r="A1132">
        <v>11.3</v>
      </c>
      <c r="B1132">
        <v>1.6494201814827119E-06</v>
      </c>
      <c r="C1132">
        <v>-5.7688203974291762E-08</v>
      </c>
      <c r="D1132">
        <v>-1.6016246963352335E-06</v>
      </c>
      <c r="E1132">
        <v>-2.3824167357986597E-05</v>
      </c>
      <c r="F1132">
        <v>1.0005321357758033E-09</v>
      </c>
      <c r="G1132">
        <v>2.5122463684904398E-05</v>
      </c>
      <c r="L1132">
        <v>6.903076171875</v>
      </c>
      <c r="M1132">
        <v>0.045891454870722853</v>
      </c>
      <c r="N1132">
        <v>3.2157808560643639</v>
      </c>
    </row>
    <row r="1133" spans="1:14">
      <c r="A1133">
        <v>11.31</v>
      </c>
      <c r="B1133">
        <v>1.5971232620869418E-06</v>
      </c>
      <c r="C1133">
        <v>-5.5509405369540607E-08</v>
      </c>
      <c r="D1133">
        <v>-1.5411334009257113E-06</v>
      </c>
      <c r="E1133">
        <v>-2.2924359338769955E-05</v>
      </c>
      <c r="F1133">
        <v>1.0009252020252886E-09</v>
      </c>
      <c r="G1133">
        <v>2.5122463684904398E-05</v>
      </c>
      <c r="L1133">
        <v>6.9091796875</v>
      </c>
      <c r="M1133">
        <v>0.049664791540777596</v>
      </c>
      <c r="N1133">
        <v>4.809483145871309</v>
      </c>
    </row>
    <row r="1134" spans="1:14">
      <c r="A1134">
        <v>11.32</v>
      </c>
      <c r="B1134">
        <v>1.5442962414950171E-06</v>
      </c>
      <c r="C1134">
        <v>-5.330911299223835E-08</v>
      </c>
      <c r="D1134">
        <v>-1.4800453627078913E-06</v>
      </c>
      <c r="E1134">
        <v>-2.2015674770279882E-05</v>
      </c>
      <c r="F1134">
        <v>1.0012926959072406E-09</v>
      </c>
      <c r="G1134">
        <v>2.5122463684904398E-05</v>
      </c>
      <c r="L1134">
        <v>6.915283203125</v>
      </c>
      <c r="M1134">
        <v>0.044955680987786351</v>
      </c>
      <c r="N1134">
        <v>6.3810485366516287</v>
      </c>
    </row>
    <row r="1135" spans="1:14">
      <c r="A1135">
        <v>11.33</v>
      </c>
      <c r="B1135">
        <v>1.4909364823124747E-06</v>
      </c>
      <c r="C1135">
        <v>-5.1087222223070809E-08</v>
      </c>
      <c r="D1135">
        <v>-1.4183576771244297E-06</v>
      </c>
      <c r="E1135">
        <v>-2.1098070447225893E-05</v>
      </c>
      <c r="F1135">
        <v>1.0016352326534508E-09</v>
      </c>
      <c r="G1135">
        <v>2.5122463684904398E-05</v>
      </c>
      <c r="L1135">
        <v>6.92138671875</v>
      </c>
      <c r="M1135">
        <v>0.039808035876354161</v>
      </c>
      <c r="N1135">
        <v>4.8622595470661105</v>
      </c>
    </row>
    <row r="1136" spans="1:14">
      <c r="A1136">
        <v>11.34</v>
      </c>
      <c r="B1136">
        <v>1.4370413442226676E-06</v>
      </c>
      <c r="C1136">
        <v>-4.8843628346307208E-08</v>
      </c>
      <c r="D1136">
        <v>-1.3560674369419666E-06</v>
      </c>
      <c r="E1136">
        <v>-2.0171503124511753E-05</v>
      </c>
      <c r="F1136">
        <v>1.0019534526089505E-09</v>
      </c>
      <c r="G1136">
        <v>2.5122463684904398E-05</v>
      </c>
      <c r="L1136">
        <v>6.927490234375</v>
      </c>
      <c r="M1136">
        <v>0.041570877855549832</v>
      </c>
      <c r="N1136">
        <v>3.75637724685121</v>
      </c>
    </row>
    <row r="1137" spans="1:14">
      <c r="A1137">
        <v>11.35</v>
      </c>
      <c r="B1137">
        <v>1.382608187138538E-06</v>
      </c>
      <c r="C1137">
        <v>-4.6578226664415907E-08</v>
      </c>
      <c r="D1137">
        <v>-1.2931717354332919E-06</v>
      </c>
      <c r="E1137">
        <v>-1.9235929564570217E-05</v>
      </c>
      <c r="F1137">
        <v>1.0022480216716714E-09</v>
      </c>
      <c r="G1137">
        <v>2.5122463684904398E-05</v>
      </c>
      <c r="L1137">
        <v>6.93359375</v>
      </c>
      <c r="M1137">
        <v>0.03754257863386283</v>
      </c>
      <c r="N1137">
        <v>3.0919181660985084</v>
      </c>
    </row>
    <row r="1138" spans="1:14">
      <c r="A1138">
        <v>11.36</v>
      </c>
      <c r="B1138">
        <v>1.3276343689854163E-06</v>
      </c>
      <c r="C1138">
        <v>-4.4290912419846923E-08</v>
      </c>
      <c r="D1138">
        <v>-1.2296676642057442E-06</v>
      </c>
      <c r="E1138">
        <v>-1.8291306505060446E-05</v>
      </c>
      <c r="F1138">
        <v>1.0025196317355473E-09</v>
      </c>
      <c r="G1138">
        <v>2.5122463684904398E-05</v>
      </c>
      <c r="L1138">
        <v>6.939697265625</v>
      </c>
      <c r="M1138">
        <v>0.032642637815299386</v>
      </c>
      <c r="N1138">
        <v>2.4855688529170283</v>
      </c>
    </row>
    <row r="1139" spans="1:14">
      <c r="A1139">
        <v>11.37</v>
      </c>
      <c r="B1139">
        <v>1.2721172429047228E-06</v>
      </c>
      <c r="C1139">
        <v>-4.19815806935816E-08</v>
      </c>
      <c r="D1139">
        <v>-1.1655523103846037E-06</v>
      </c>
      <c r="E1139">
        <v>-1.733759061697098E-05</v>
      </c>
      <c r="F1139">
        <v>1.0027690011370784E-09</v>
      </c>
      <c r="G1139">
        <v>2.5122463684904398E-05</v>
      </c>
      <c r="L1139">
        <v>6.94580078125</v>
      </c>
      <c r="M1139">
        <v>0.030142019423303305</v>
      </c>
      <c r="N1139">
        <v>2.0911181831571266</v>
      </c>
    </row>
    <row r="1140" spans="1:14">
      <c r="A1140">
        <v>11.38</v>
      </c>
      <c r="B1140">
        <v>1.2160541600100348E-06</v>
      </c>
      <c r="C1140">
        <v>-3.9650126504259653E-08</v>
      </c>
      <c r="D1140">
        <v>-1.1008227593652181E-06</v>
      </c>
      <c r="E1140">
        <v>-1.6374738545557619E-05</v>
      </c>
      <c r="F1140">
        <v>1.0029968751077535E-09</v>
      </c>
      <c r="G1140">
        <v>2.5122463684904398E-05</v>
      </c>
      <c r="L1140">
        <v>6.951904296875</v>
      </c>
      <c r="M1140">
        <v>0.030291149782163584</v>
      </c>
      <c r="N1140">
        <v>2.1544038191840711</v>
      </c>
    </row>
    <row r="1141" spans="1:14">
      <c r="A1141">
        <v>11.39</v>
      </c>
      <c r="B1141">
        <v>1.1594424721065015E-06</v>
      </c>
      <c r="C1141">
        <v>-3.7296444908467858E-08</v>
      </c>
      <c r="D1141">
        <v>-1.0354760975973876E-06</v>
      </c>
      <c r="E1141">
        <v>-1.5402706951761142E-05</v>
      </c>
      <c r="F1141">
        <v>1.0032040262320649E-09</v>
      </c>
      <c r="G1141">
        <v>2.5122463684904398E-05</v>
      </c>
      <c r="L1141">
        <v>6.9580078125</v>
      </c>
      <c r="M1141">
        <v>0.024808611101058389</v>
      </c>
      <c r="N1141">
        <v>2.1668164206061991</v>
      </c>
    </row>
    <row r="1142" spans="1:14">
      <c r="A1142">
        <v>11.4</v>
      </c>
      <c r="B1142">
        <v>1.1022795287712918E-06</v>
      </c>
      <c r="C1142">
        <v>-3.4920430894255956E-08</v>
      </c>
      <c r="D1142">
        <v>-9.69509409628998E-07</v>
      </c>
      <c r="E1142">
        <v>-1.4421452468231344E-05</v>
      </c>
      <c r="F1142">
        <v>1.0033912549089381E-09</v>
      </c>
      <c r="G1142">
        <v>2.5122463684904398E-05</v>
      </c>
      <c r="L1142">
        <v>6.964111328125</v>
      </c>
      <c r="M1142">
        <v>0.016991047025547275</v>
      </c>
      <c r="N1142">
        <v>1.9732594414994762</v>
      </c>
    </row>
    <row r="1143" spans="1:14">
      <c r="A1143">
        <v>11.41</v>
      </c>
      <c r="B1143">
        <v>1.0445626750955743E-06</v>
      </c>
      <c r="C1143">
        <v>-3.252197930253194E-08</v>
      </c>
      <c r="D1143">
        <v>-9.0291977592367028E-07</v>
      </c>
      <c r="E1143">
        <v>-1.3430931666864596E-05</v>
      </c>
      <c r="F1143">
        <v>1.0035593898171203E-09</v>
      </c>
      <c r="G1143">
        <v>2.5122463684904398E-05</v>
      </c>
      <c r="L1143">
        <v>6.97021484375</v>
      </c>
      <c r="M1143">
        <v>0.013615481727183007</v>
      </c>
      <c r="N1143">
        <v>2.2108385265695487</v>
      </c>
    </row>
    <row r="1144" spans="1:14">
      <c r="A1144">
        <v>11.42</v>
      </c>
      <c r="B1144">
        <v>9.862892550740676E-07</v>
      </c>
      <c r="C1144">
        <v>-3.0100984946324321E-08</v>
      </c>
      <c r="D1144">
        <v>-8.357042761719326E-07</v>
      </c>
      <c r="E1144">
        <v>-1.2431101108057497E-05</v>
      </c>
      <c r="F1144">
        <v>1.003709288386517E-09</v>
      </c>
      <c r="G1144">
        <v>2.5122463684904398E-05</v>
      </c>
      <c r="L1144">
        <v>6.976318359375</v>
      </c>
      <c r="M1144">
        <v>0.01591057630518844</v>
      </c>
      <c r="N1144">
        <v>2.672167583578017</v>
      </c>
    </row>
    <row r="1145" spans="1:14">
      <c r="A1145">
        <v>11.43</v>
      </c>
      <c r="B1145">
        <v>9.2745661370981622E-07</v>
      </c>
      <c r="C1145">
        <v>-2.7657342689774005E-08</v>
      </c>
      <c r="D1145">
        <v>-7.6785999148431546E-07</v>
      </c>
      <c r="E1145">
        <v>-1.1421917373329192E-05</v>
      </c>
      <c r="F1145">
        <v>1.003841837274771E-09</v>
      </c>
      <c r="G1145">
        <v>2.5122463684904398E-05</v>
      </c>
      <c r="L1145">
        <v>6.982421875</v>
      </c>
      <c r="M1145">
        <v>0.01330457636690122</v>
      </c>
      <c r="N1145">
        <v>1.913514402570232</v>
      </c>
    </row>
    <row r="1146" spans="1:14">
      <c r="A1146">
        <v>11.44</v>
      </c>
      <c r="B1146">
        <v>8.6806209355385751E-07</v>
      </c>
      <c r="C1146">
        <v>-2.5190947323451042E-08</v>
      </c>
      <c r="D1146">
        <v>-6.993840009297111E-07</v>
      </c>
      <c r="E1146">
        <v>-1.0403337013829453E-05</v>
      </c>
      <c r="F1146">
        <v>1.0039579528473913E-09</v>
      </c>
      <c r="G1146">
        <v>2.5122463684904398E-05</v>
      </c>
      <c r="L1146">
        <v>6.988525390625</v>
      </c>
      <c r="M1146">
        <v>0.0082914861777287317</v>
      </c>
      <c r="N1146">
        <v>1.0935226221351428</v>
      </c>
    </row>
    <row r="1147" spans="1:14">
      <c r="A1147">
        <v>11.45</v>
      </c>
      <c r="B1147">
        <v>8.081030331442741E-07</v>
      </c>
      <c r="C1147">
        <v>-2.2701693508982851E-08</v>
      </c>
      <c r="D1147">
        <v>-6.3027337999806657E-07</v>
      </c>
      <c r="E1147">
        <v>-9.37531652747124E-06</v>
      </c>
      <c r="F1147">
        <v>1.0040585816623059E-09</v>
      </c>
      <c r="G1147">
        <v>2.5122463684904398E-05</v>
      </c>
      <c r="L1147">
        <v>6.99462890625</v>
      </c>
      <c r="M1147">
        <v>0.0022094739752478135</v>
      </c>
      <c r="N1147">
        <v>0.27833272164356382</v>
      </c>
    </row>
    <row r="1148" spans="1:14">
      <c r="A1148">
        <v>11.46</v>
      </c>
      <c r="B1148">
        <v>7.4757677082717729E-07</v>
      </c>
      <c r="C1148">
        <v>-2.0189475914966732E-08</v>
      </c>
      <c r="D1148">
        <v>-5.6052520437380911E-07</v>
      </c>
      <c r="E1148">
        <v>-8.3378124150604111E-06</v>
      </c>
      <c r="F1148">
        <v>1.0041447009602825E-09</v>
      </c>
      <c r="G1148">
        <v>2.5122463684904398E-05</v>
      </c>
      <c r="L1148">
        <v>7.000732421875</v>
      </c>
      <c r="M1148">
        <v>0.0060552856543906637</v>
      </c>
      <c r="N1148">
        <v>0.92814313569366225</v>
      </c>
    </row>
    <row r="1149" spans="1:14">
      <c r="A1149">
        <v>11.47</v>
      </c>
      <c r="B1149">
        <v>6.8648064612862026E-07</v>
      </c>
      <c r="C1149">
        <v>-1.7654189269631102E-08</v>
      </c>
      <c r="D1149">
        <v>-4.9013655139791861E-07</v>
      </c>
      <c r="E1149">
        <v>-7.29078120204404E-06</v>
      </c>
      <c r="F1149">
        <v>1.0042173191602981E-09</v>
      </c>
      <c r="G1149">
        <v>2.5122463684904398E-05</v>
      </c>
      <c r="L1149">
        <v>7.0068359375</v>
      </c>
      <c r="M1149">
        <v>0.012543923964470734</v>
      </c>
      <c r="N1149">
        <v>2.2623763258989316</v>
      </c>
    </row>
    <row r="1150" spans="1:14">
      <c r="A1150">
        <v>11.48</v>
      </c>
      <c r="B1150">
        <v>6.2481199598945E-07</v>
      </c>
      <c r="C1150">
        <v>-1.5095728224535796E-08</v>
      </c>
      <c r="D1150">
        <v>-4.1910449628377493E-07</v>
      </c>
      <c r="E1150">
        <v>-6.2341793822211522E-06</v>
      </c>
      <c r="F1150">
        <v>1.0042774763587358E-09</v>
      </c>
      <c r="G1150">
        <v>2.5122463684904398E-05</v>
      </c>
      <c r="L1150">
        <v>7.012939453125</v>
      </c>
      <c r="M1150">
        <v>0.019936107004079689</v>
      </c>
      <c r="N1150">
        <v>2.9249975297542</v>
      </c>
    </row>
    <row r="1151" spans="1:14">
      <c r="A1151">
        <v>11.49</v>
      </c>
      <c r="B1151">
        <v>5.6256815397626255E-07</v>
      </c>
      <c r="C1151">
        <v>-1.2513987327079799E-08</v>
      </c>
      <c r="D1151">
        <v>-3.4742611135387486E-07</v>
      </c>
      <c r="E1151">
        <v>-5.1679634063888888E-06</v>
      </c>
      <c r="F1151">
        <v>1.0043262448333753E-09</v>
      </c>
      <c r="G1151">
        <v>2.5122463684904398E-05</v>
      </c>
      <c r="L1151">
        <v>7.01904296875</v>
      </c>
      <c r="M1151">
        <v>0.022292741664853139</v>
      </c>
      <c r="N1151">
        <v>2.13026919098705</v>
      </c>
    </row>
    <row r="1152" spans="1:14">
      <c r="A1152">
        <v>11.5</v>
      </c>
      <c r="B1152">
        <v>4.9974645430266881E-07</v>
      </c>
      <c r="C1152">
        <v>-9.908861164545244E-09</v>
      </c>
      <c r="D1152">
        <v>-2.7509847003902914E-07</v>
      </c>
      <c r="E1152">
        <v>-4.0920897418305583E-06</v>
      </c>
      <c r="F1152">
        <v>1.0043647295530414E-09</v>
      </c>
      <c r="G1152">
        <v>2.5122463684904398E-05</v>
      </c>
      <c r="L1152">
        <v>7.025146484375</v>
      </c>
      <c r="M1152">
        <v>0.022640662993802282</v>
      </c>
      <c r="N1152">
        <v>1.8705607363742354</v>
      </c>
    </row>
    <row r="1153" spans="1:14">
      <c r="A1153">
        <v>11.51</v>
      </c>
      <c r="B1153">
        <v>4.3634423241652919E-07</v>
      </c>
      <c r="C1153">
        <v>-7.2802443877175374E-09</v>
      </c>
      <c r="D1153">
        <v>-2.0211864753414213E-07</v>
      </c>
      <c r="E1153">
        <v>-3.0065148820703642E-06</v>
      </c>
      <c r="F1153">
        <v>1.0043940686920027E-09</v>
      </c>
      <c r="G1153">
        <v>2.5122463684904398E-05</v>
      </c>
      <c r="L1153">
        <v>7.03125</v>
      </c>
      <c r="M1153">
        <v>0.024621285833837225</v>
      </c>
      <c r="N1153">
        <v>2.0407438342713178</v>
      </c>
    </row>
    <row r="1154" spans="1:14">
      <c r="A1154">
        <v>11.52</v>
      </c>
      <c r="B1154">
        <v>3.7235882116904622E-07</v>
      </c>
      <c r="C1154">
        <v>-4.6280315722623621E-09</v>
      </c>
      <c r="D1154">
        <v>-1.2848371694955951E-07</v>
      </c>
      <c r="E1154">
        <v>-1.9111952896246976E-06</v>
      </c>
      <c r="F1154">
        <v>1.0044154341485693E-09</v>
      </c>
      <c r="G1154">
        <v>2.5122463684904398E-05</v>
      </c>
      <c r="L1154">
        <v>7.037353515625</v>
      </c>
      <c r="M1154">
        <v>0.024265613157699567</v>
      </c>
      <c r="N1154">
        <v>2.1082553964982846</v>
      </c>
    </row>
    <row r="1155" spans="1:14">
      <c r="A1155">
        <v>11.53</v>
      </c>
      <c r="B1155">
        <v>3.0778755083043426E-07</v>
      </c>
      <c r="C1155">
        <v>-1.9521172202745389E-09</v>
      </c>
      <c r="D1155">
        <v>-5.419074935407324E-08</v>
      </c>
      <c r="E1155">
        <v>-8.0608739664183944E-07</v>
      </c>
      <c r="F1155">
        <v>1.0044300320687294E-09</v>
      </c>
      <c r="G1155">
        <v>2.5122463684904398E-05</v>
      </c>
      <c r="L1155">
        <v>7.04345703125</v>
      </c>
      <c r="M1155">
        <v>0.0229682408577834</v>
      </c>
      <c r="N1155">
        <v>2.0162460161327083</v>
      </c>
    </row>
    <row r="1156" spans="1:14">
      <c r="A1156">
        <v>11.54</v>
      </c>
      <c r="B1156">
        <v>2.4262775306079388E-07</v>
      </c>
      <c r="C1156">
        <v>7.4760409683961466E-10</v>
      </c>
      <c r="D1156">
        <v>2.0763182258146493E-08</v>
      </c>
      <c r="E1156">
        <v>3.0885233608992908E-07</v>
      </c>
      <c r="F1156">
        <v>1.0044391033751447E-09</v>
      </c>
      <c r="G1156">
        <v>2.5122463684904398E-05</v>
      </c>
      <c r="L1156">
        <v>7.049560546875</v>
      </c>
      <c r="M1156">
        <v>0.019240182126794007</v>
      </c>
      <c r="N1156">
        <v>1.5008362819194905</v>
      </c>
    </row>
    <row r="1157" spans="1:14">
      <c r="A1157">
        <v>11.55</v>
      </c>
      <c r="B1157">
        <v>1.7687676071814792E-07</v>
      </c>
      <c r="C1157">
        <v>3.4712377445577263E-09</v>
      </c>
      <c r="D1157">
        <v>9.6381003139533874E-08</v>
      </c>
      <c r="E1157">
        <v>1.4336674217005664E-06</v>
      </c>
      <c r="F1157">
        <v>1.0044439243008265E-09</v>
      </c>
      <c r="G1157">
        <v>2.5122463684904398E-05</v>
      </c>
      <c r="L1157">
        <v>7.0556640625</v>
      </c>
      <c r="M1157">
        <v>0.011806120571308081</v>
      </c>
      <c r="N1157">
        <v>0.76910653945550023</v>
      </c>
    </row>
    <row r="1158" spans="1:14">
      <c r="A1158">
        <v>11.56</v>
      </c>
      <c r="B1158">
        <v>1.1053190418316002E-07</v>
      </c>
      <c r="C1158">
        <v>6.2188891553456278E-09</v>
      </c>
      <c r="D1158">
        <v>1.7266564040129272E-07</v>
      </c>
      <c r="E1158">
        <v>2.5684014009692291E-06</v>
      </c>
      <c r="F1158">
        <v>1.0044458069274156E-09</v>
      </c>
      <c r="G1158">
        <v>2.5122463684904398E-05</v>
      </c>
      <c r="L1158">
        <v>7.061767578125</v>
      </c>
      <c r="M1158">
        <v>0.0093931609960503926</v>
      </c>
      <c r="N1158">
        <v>0.62813971547377556</v>
      </c>
    </row>
    <row r="1159" spans="1:14">
      <c r="A1159">
        <v>11.57</v>
      </c>
      <c r="B1159">
        <v>4.3590512130764721E-08</v>
      </c>
      <c r="C1159">
        <v>8.9906638027139511E-09</v>
      </c>
      <c r="D1159">
        <v>2.4962002229309924E-07</v>
      </c>
      <c r="E1159">
        <v>3.7130978316098514E-06</v>
      </c>
      <c r="F1159">
        <v>1.0044460997285989E-09</v>
      </c>
      <c r="G1159">
        <v>2.5122463684904398E-05</v>
      </c>
      <c r="L1159">
        <v>7.06787109375</v>
      </c>
      <c r="M1159">
        <v>0.011537357995105715</v>
      </c>
      <c r="N1159">
        <v>0.79908341804407057</v>
      </c>
    </row>
    <row r="1160" spans="1:14">
      <c r="A1160">
        <v>11.58</v>
      </c>
      <c r="B1160">
        <v>-2.3950084748599129E-08</v>
      </c>
      <c r="C1160">
        <v>1.1786667065692849E-08</v>
      </c>
      <c r="D1160">
        <v>3.2724707444042769E-07</v>
      </c>
      <c r="E1160">
        <v>4.8678002323013618E-06</v>
      </c>
      <c r="F1160">
        <v>1.0044461881185702E-09</v>
      </c>
      <c r="G1160">
        <v>2.5122463684904398E-05</v>
      </c>
      <c r="L1160">
        <v>7.073974609375</v>
      </c>
      <c r="M1160">
        <v>0.01385715727563802</v>
      </c>
      <c r="N1160">
        <v>0.79861521555142057</v>
      </c>
    </row>
    <row r="1161" spans="1:14">
      <c r="A1161">
        <v>11.59</v>
      </c>
      <c r="B1161">
        <v>-9.2092554655590186E-08</v>
      </c>
      <c r="C1161">
        <v>1.4607004260583639E-08</v>
      </c>
      <c r="D1161">
        <v>4.0554972072606851E-07</v>
      </c>
      <c r="E1161">
        <v>6.0325520958002691E-06</v>
      </c>
      <c r="F1161">
        <v>1.0044474950052316E-09</v>
      </c>
      <c r="G1161">
        <v>2.5122463684904398E-05</v>
      </c>
      <c r="L1161">
        <v>7.080078125</v>
      </c>
      <c r="M1161">
        <v>0.013349122214260344</v>
      </c>
      <c r="N1161">
        <v>0.6571454679578238</v>
      </c>
    </row>
    <row r="1162" spans="1:14">
      <c r="A1162">
        <v>11.6</v>
      </c>
      <c r="B1162">
        <v>-1.6083956800126184E-07</v>
      </c>
      <c r="C1162">
        <v>1.7451780760221033E-08</v>
      </c>
      <c r="D1162">
        <v>4.845308866012874E-07</v>
      </c>
      <c r="E1162">
        <v>7.2073969381941505E-06</v>
      </c>
      <c r="F1162">
        <v>1.0044514813483788E-09</v>
      </c>
      <c r="G1162">
        <v>2.5122463684904398E-05</v>
      </c>
      <c r="L1162">
        <v>7.086181640625</v>
      </c>
      <c r="M1162">
        <v>0.0093092800939491519</v>
      </c>
      <c r="N1162">
        <v>0.46131848036794465</v>
      </c>
    </row>
    <row r="1163" spans="1:14">
      <c r="A1163">
        <v>11.61</v>
      </c>
      <c r="B1163">
        <v>-2.3019379597827602E-07</v>
      </c>
      <c r="C1163">
        <v>2.0321101942086326E-08</v>
      </c>
      <c r="D1163">
        <v>5.6419349764522952E-07</v>
      </c>
      <c r="E1163">
        <v>8.3923782774727886E-06</v>
      </c>
      <c r="F1163">
        <v>1.0044596467229827E-09</v>
      </c>
      <c r="G1163">
        <v>2.5122463684904398E-05</v>
      </c>
      <c r="L1163">
        <v>7.09228515625</v>
      </c>
      <c r="M1163">
        <v>0.016437526997903764</v>
      </c>
      <c r="N1163">
        <v>0.96833148969237393</v>
      </c>
    </row>
    <row r="1164" spans="1:14">
      <c r="A1164">
        <v>11.62</v>
      </c>
      <c r="B1164">
        <v>-3.0015790726017759E-07</v>
      </c>
      <c r="C1164">
        <v>2.321507306827072E-08</v>
      </c>
      <c r="D1164">
        <v>6.4454047623227476E-07</v>
      </c>
      <c r="E1164">
        <v>9.5875395839550875E-06</v>
      </c>
      <c r="F1164">
        <v>1.0044735298872372E-09</v>
      </c>
      <c r="G1164">
        <v>2.5122463684904398E-05</v>
      </c>
      <c r="L1164">
        <v>7.098388671875</v>
      </c>
      <c r="M1164">
        <v>0.018471384306286771</v>
      </c>
      <c r="N1164">
        <v>1.1358951858583195</v>
      </c>
    </row>
    <row r="1165" spans="1:14">
      <c r="A1165">
        <v>11.63</v>
      </c>
      <c r="B1165">
        <v>-3.7073456949543554E-07</v>
      </c>
      <c r="C1165">
        <v>2.6133799340072664E-08</v>
      </c>
      <c r="D1165">
        <v>7.2557474304783878E-07</v>
      </c>
      <c r="E1165">
        <v>1.0792924302836602E-05</v>
      </c>
      <c r="F1165">
        <v>1.0044947093555119E-09</v>
      </c>
      <c r="G1165">
        <v>2.5122463684904398E-05</v>
      </c>
      <c r="L1165">
        <v>7.1044921875</v>
      </c>
      <c r="M1165">
        <v>0.019090227885169075</v>
      </c>
      <c r="N1165">
        <v>1.114251767824153</v>
      </c>
    </row>
    <row r="1166" spans="1:14">
      <c r="A1166">
        <v>11.64</v>
      </c>
      <c r="B1166">
        <v>-4.4192645212634363E-07</v>
      </c>
      <c r="C1166">
        <v>2.9077385996737673E-08</v>
      </c>
      <c r="D1166">
        <v>8.0729921982973633E-07</v>
      </c>
      <c r="E1166">
        <v>1.2008575894967328E-05</v>
      </c>
      <c r="F1166">
        <v>1.0045248039766049E-09</v>
      </c>
      <c r="G1166">
        <v>2.5122463684904398E-05</v>
      </c>
      <c r="L1166">
        <v>7.110595703125</v>
      </c>
      <c r="M1166">
        <v>0.024907015713320508</v>
      </c>
      <c r="N1166">
        <v>1.4894784364778233</v>
      </c>
    </row>
    <row r="1167" spans="1:14">
      <c r="A1167">
        <v>11.65</v>
      </c>
      <c r="B1167">
        <v>-5.1373622443518939E-07</v>
      </c>
      <c r="C1167">
        <v>3.2045938246921269E-08</v>
      </c>
      <c r="D1167">
        <v>8.8971682746534527E-07</v>
      </c>
      <c r="E1167">
        <v>1.3234537808547011E-05</v>
      </c>
      <c r="F1167">
        <v>1.0045654735169299E-09</v>
      </c>
      <c r="G1167">
        <v>2.5122463684904398E-05</v>
      </c>
      <c r="L1167">
        <v>7.11669921875</v>
      </c>
      <c r="M1167">
        <v>0.028138205264177832</v>
      </c>
      <c r="N1167">
        <v>1.7434871218707313</v>
      </c>
    </row>
    <row r="1168" spans="1:14">
      <c r="A1168">
        <v>11.66</v>
      </c>
      <c r="B1168">
        <v>-5.8616655279682147E-07</v>
      </c>
      <c r="C1168">
        <v>3.5039561166851432E-08</v>
      </c>
      <c r="D1168">
        <v>9.7283048316420365E-07</v>
      </c>
      <c r="E1168">
        <v>1.4470853437067529E-05</v>
      </c>
      <c r="F1168">
        <v>1.0046184192482632E-09</v>
      </c>
      <c r="G1168">
        <v>2.5122463684904398E-05</v>
      </c>
      <c r="L1168">
        <v>7.122802734375</v>
      </c>
      <c r="M1168">
        <v>0.024217991610441594</v>
      </c>
      <c r="N1168">
        <v>1.3143446953609774</v>
      </c>
    </row>
    <row r="1169" spans="1:14">
      <c r="A1169">
        <v>11.67</v>
      </c>
      <c r="B1169">
        <v>-6.5922010259842777E-07</v>
      </c>
      <c r="C1169">
        <v>3.8058359771576163E-08</v>
      </c>
      <c r="D1169">
        <v>1.056643102436106E-06</v>
      </c>
      <c r="E1169">
        <v>1.5717566148737075E-05</v>
      </c>
      <c r="F1169">
        <v>1.0046853845406472E-09</v>
      </c>
      <c r="G1169">
        <v>2.5122463684904398E-05</v>
      </c>
      <c r="L1169">
        <v>7.12890625</v>
      </c>
      <c r="M1169">
        <v>0.016939978585776748</v>
      </c>
      <c r="N1169">
        <v>0.76943786025682037</v>
      </c>
    </row>
    <row r="1170" spans="1:14">
      <c r="A1170">
        <v>11.68</v>
      </c>
      <c r="B1170">
        <v>-7.3289954046763358E-07</v>
      </c>
      <c r="C1170">
        <v>4.1102439091632055E-08</v>
      </c>
      <c r="D1170">
        <v>1.1411576012196723E-06</v>
      </c>
      <c r="E1170">
        <v>1.6974719318142625E-05</v>
      </c>
      <c r="F1170">
        <v>1.004768155460794E-09</v>
      </c>
      <c r="G1170">
        <v>2.5122463684904398E-05</v>
      </c>
      <c r="L1170">
        <v>7.135009765625</v>
      </c>
      <c r="M1170">
        <v>0.010718331420031708</v>
      </c>
      <c r="N1170">
        <v>0.458616663216066</v>
      </c>
    </row>
    <row r="1171" spans="1:14">
      <c r="A1171">
        <v>11.69</v>
      </c>
      <c r="B1171">
        <v>-8.0720753197372788E-07</v>
      </c>
      <c r="C1171">
        <v>4.4171904091729151E-08</v>
      </c>
      <c r="D1171">
        <v>1.2263768936247471E-06</v>
      </c>
      <c r="E1171">
        <v>1.8242356292668114E-05</v>
      </c>
      <c r="F1171">
        <v>1.0048685613751916E-09</v>
      </c>
      <c r="G1171">
        <v>2.5122463684904398E-05</v>
      </c>
      <c r="L1171">
        <v>7.14111328125</v>
      </c>
      <c r="M1171">
        <v>0.006648325750610239</v>
      </c>
      <c r="N1171">
        <v>0.26447001361495126</v>
      </c>
    </row>
    <row r="1172" spans="1:14">
      <c r="A1172">
        <v>11.7</v>
      </c>
      <c r="B1172">
        <v>-8.8214673947911172E-07</v>
      </c>
      <c r="C1172">
        <v>4.7266859592146268E-08</v>
      </c>
      <c r="D1172">
        <v>1.3123038897500478E-06</v>
      </c>
      <c r="E1172">
        <v>1.9520520360031963E-05</v>
      </c>
      <c r="F1172">
        <v>1.0049884755576564E-09</v>
      </c>
      <c r="G1172">
        <v>2.5122463684904398E-05</v>
      </c>
      <c r="L1172">
        <v>7.147216796875</v>
      </c>
      <c r="M1172">
        <v>0.0034417987083054397</v>
      </c>
      <c r="N1172">
        <v>0.13142885882853084</v>
      </c>
    </row>
    <row r="1173" spans="1:14">
      <c r="A1173">
        <v>11.71</v>
      </c>
      <c r="B1173">
        <v>-9.5771982431606915E-07</v>
      </c>
      <c r="C1173">
        <v>5.0387410346174032E-08</v>
      </c>
      <c r="D1173">
        <v>1.3989414978332368E-06</v>
      </c>
      <c r="E1173">
        <v>2.08092547802694E-05</v>
      </c>
      <c r="F1173">
        <v>1.0051298158023312E-09</v>
      </c>
      <c r="G1173">
        <v>2.5122463684904398E-05</v>
      </c>
      <c r="L1173">
        <v>7.1533203125</v>
      </c>
      <c r="M1173">
        <v>0.0089057878397141264</v>
      </c>
      <c r="N1173">
        <v>0.39867576587040149</v>
      </c>
    </row>
    <row r="1174" spans="1:14">
      <c r="A1174">
        <v>11.72</v>
      </c>
      <c r="B1174">
        <v>-1.0339294483988259E-06</v>
      </c>
      <c r="C1174">
        <v>5.3533661097809881E-08</v>
      </c>
      <c r="D1174">
        <v>1.4862926258527321E-06</v>
      </c>
      <c r="E1174">
        <v>2.2108602809559389E-05</v>
      </c>
      <c r="F1174">
        <v>1.0052945450422644E-09</v>
      </c>
      <c r="G1174">
        <v>2.5122463684904398E-05</v>
      </c>
      <c r="L1174">
        <v>7.159423828125</v>
      </c>
      <c r="M1174">
        <v>0.014195532744612535</v>
      </c>
      <c r="N1174">
        <v>0.88741871755996082</v>
      </c>
    </row>
    <row r="1175" spans="1:14">
      <c r="A1175">
        <v>11.73</v>
      </c>
      <c r="B1175">
        <v>-1.1107782717280431E-06</v>
      </c>
      <c r="C1175">
        <v>5.6705716491924225E-08</v>
      </c>
      <c r="D1175">
        <v>1.5743601790336077E-06</v>
      </c>
      <c r="E1175">
        <v>2.3418607663124915E-05</v>
      </c>
      <c r="F1175">
        <v>1.0054846719724147E-09</v>
      </c>
      <c r="G1175">
        <v>2.5122463684904398E-05</v>
      </c>
      <c r="L1175">
        <v>7.16552734375</v>
      </c>
      <c r="M1175">
        <v>0.021438064397516138</v>
      </c>
      <c r="N1175">
        <v>2.2954880132325046</v>
      </c>
    </row>
    <row r="1176" spans="1:14">
      <c r="A1176">
        <v>11.74</v>
      </c>
      <c r="B1176">
        <v>-1.1882689508645326E-06</v>
      </c>
      <c r="C1176">
        <v>5.9903681018501422E-08</v>
      </c>
      <c r="D1176">
        <v>1.6631470582994872E-06</v>
      </c>
      <c r="E1176">
        <v>2.4739312492204871E-05</v>
      </c>
      <c r="F1176">
        <v>1.0057022516771017E-09</v>
      </c>
      <c r="G1176">
        <v>2.5122463684904398E-05</v>
      </c>
      <c r="L1176">
        <v>7.171630859375</v>
      </c>
      <c r="M1176">
        <v>0.023733570379975557</v>
      </c>
      <c r="N1176">
        <v>4.6884752545500366</v>
      </c>
    </row>
    <row r="1177" spans="1:14">
      <c r="A1177">
        <v>11.75</v>
      </c>
      <c r="B1177">
        <v>-1.2664041412218722E-06</v>
      </c>
      <c r="C1177">
        <v>6.3127659091244508E-08</v>
      </c>
      <c r="D1177">
        <v>1.752656162454906E-06</v>
      </c>
      <c r="E1177">
        <v>2.6070760416516727E-05</v>
      </c>
      <c r="F1177">
        <v>1.0059493862631866E-09</v>
      </c>
      <c r="G1177">
        <v>2.5122463684904398E-05</v>
      </c>
      <c r="L1177">
        <v>7.177734375</v>
      </c>
      <c r="M1177">
        <v>0.022690400778330344</v>
      </c>
      <c r="N1177">
        <v>9.048018524191324</v>
      </c>
    </row>
    <row r="1178" spans="1:14">
      <c r="A1178">
        <v>11.76</v>
      </c>
      <c r="B1178">
        <v>-1.345186498056225E-06</v>
      </c>
      <c r="C1178">
        <v>6.6377755088619881E-08</v>
      </c>
      <c r="D1178">
        <v>1.8428903893248322E-06</v>
      </c>
      <c r="E1178">
        <v>2.7412994541206881E-05</v>
      </c>
      <c r="F1178">
        <v>1.0062282254987909E-09</v>
      </c>
      <c r="G1178">
        <v>2.5122463684904398E-05</v>
      </c>
      <c r="L1178">
        <v>7.183837890625</v>
      </c>
      <c r="M1178">
        <v>0.020991775735136078</v>
      </c>
      <c r="N1178">
        <v>9.620721373970083</v>
      </c>
    </row>
    <row r="1179" spans="1:14">
      <c r="A1179">
        <v>11.77</v>
      </c>
      <c r="B1179">
        <v>-1.4246186739357564E-06</v>
      </c>
      <c r="C1179">
        <v>6.9654073257440877E-08</v>
      </c>
      <c r="D1179">
        <v>1.9338526330777968E-06</v>
      </c>
      <c r="E1179">
        <v>2.8766057917032229E-05</v>
      </c>
      <c r="F1179">
        <v>1.0065409674561707E-09</v>
      </c>
      <c r="G1179">
        <v>2.5122463684904398E-05</v>
      </c>
      <c r="L1179">
        <v>7.18994140625</v>
      </c>
      <c r="M1179">
        <v>0.020032030121376512</v>
      </c>
      <c r="N1179">
        <v>3.3100522580702529</v>
      </c>
    </row>
    <row r="1180" spans="1:14">
      <c r="A1180">
        <v>11.78</v>
      </c>
      <c r="B1180">
        <v>-1.5047033177817951E-06</v>
      </c>
      <c r="C1180">
        <v>7.2956717679954416E-08</v>
      </c>
      <c r="D1180">
        <v>2.0255457833120911E-06</v>
      </c>
      <c r="E1180">
        <v>3.0129993526767356E-05</v>
      </c>
      <c r="F1180">
        <v>1.0068898591591205E-09</v>
      </c>
      <c r="G1180">
        <v>2.5122463684904398E-05</v>
      </c>
      <c r="L1180">
        <v>7.196044921875</v>
      </c>
      <c r="M1180">
        <v>0.017031974774254909</v>
      </c>
      <c r="N1180">
        <v>2.07944867234755</v>
      </c>
    </row>
    <row r="1181" spans="1:14">
      <c r="A1181">
        <v>11.79</v>
      </c>
      <c r="B1181">
        <v>-1.585443077129574E-06</v>
      </c>
      <c r="C1181">
        <v>7.6285792353220083E-08</v>
      </c>
      <c r="D1181">
        <v>2.1179727272596119E-06</v>
      </c>
      <c r="E1181">
        <v>3.150484431798673E-05</v>
      </c>
      <c r="F1181">
        <v>1.00727719723635E-09</v>
      </c>
      <c r="G1181">
        <v>2.5122463684904398E-05</v>
      </c>
      <c r="L1181">
        <v>7.2021484375</v>
      </c>
      <c r="M1181">
        <v>0.013719293524334521</v>
      </c>
      <c r="N1181">
        <v>1.3808555080035454</v>
      </c>
    </row>
    <row r="1182" spans="1:14">
      <c r="A1182">
        <v>11.8</v>
      </c>
      <c r="B1182">
        <v>-1.6668405985666447E-06</v>
      </c>
      <c r="C1182">
        <v>7.9641401204598774E-08</v>
      </c>
      <c r="D1182">
        <v>2.2111363502158602E-06</v>
      </c>
      <c r="E1182">
        <v>3.2890653209460919E-05</v>
      </c>
      <c r="F1182">
        <v>1.0077053285802532E-09</v>
      </c>
      <c r="G1182">
        <v>2.5122463684904398E-05</v>
      </c>
      <c r="L1182">
        <v>7.208251953125</v>
      </c>
      <c r="M1182">
        <v>0.0204034171501309</v>
      </c>
      <c r="N1182">
        <v>1.3002211865136728</v>
      </c>
    </row>
    <row r="1183" spans="1:14">
      <c r="A1183">
        <v>11.81</v>
      </c>
      <c r="B1183">
        <v>-1.7488985252866821E-06</v>
      </c>
      <c r="C1183">
        <v>8.3023648004242057E-08</v>
      </c>
      <c r="D1183">
        <v>2.3050395331103223E-06</v>
      </c>
      <c r="E1183">
        <v>3.4287463055016042E-05</v>
      </c>
      <c r="F1183">
        <v>1.0081766510095908E-09</v>
      </c>
      <c r="G1183">
        <v>2.5122463684904398E-05</v>
      </c>
      <c r="L1183">
        <v>7.21435546875</v>
      </c>
      <c r="M1183">
        <v>0.021320097630253297</v>
      </c>
      <c r="N1183">
        <v>1.1299154743854334</v>
      </c>
    </row>
    <row r="1184" spans="1:14">
      <c r="A1184">
        <v>11.82</v>
      </c>
      <c r="B1184">
        <v>-1.831619496652095E-06</v>
      </c>
      <c r="C1184">
        <v>8.6432636346893086E-08</v>
      </c>
      <c r="D1184">
        <v>2.3996851520012011E-06</v>
      </c>
      <c r="E1184">
        <v>3.5695316636017864E-05</v>
      </c>
      <c r="F1184">
        <v>1.0086936139368726E-09</v>
      </c>
      <c r="G1184">
        <v>2.5122463684904398E-05</v>
      </c>
      <c r="L1184">
        <v>7.220458984375</v>
      </c>
      <c r="M1184">
        <v>0.016270832894789089</v>
      </c>
      <c r="N1184">
        <v>0.86509293129221354</v>
      </c>
    </row>
    <row r="1185" spans="1:14">
      <c r="A1185">
        <v>11.83</v>
      </c>
      <c r="B1185">
        <v>-1.9150061502918172E-06</v>
      </c>
      <c r="C1185">
        <v>8.9868469727780742E-08</v>
      </c>
      <c r="D1185">
        <v>2.49507608018249E-06</v>
      </c>
      <c r="E1185">
        <v>3.711425669271454E-05</v>
      </c>
      <c r="F1185">
        <v>1.009258719041874E-09</v>
      </c>
      <c r="G1185">
        <v>2.5122463684904398E-05</v>
      </c>
      <c r="L1185">
        <v>7.2265625</v>
      </c>
      <c r="M1185">
        <v>0.011702495839110569</v>
      </c>
      <c r="N1185">
        <v>0.65307897430443751</v>
      </c>
    </row>
    <row r="1186" spans="1:14">
      <c r="A1186">
        <v>11.84</v>
      </c>
      <c r="B1186">
        <v>-1.9990611220611628E-06</v>
      </c>
      <c r="C1186">
        <v>9.3331251540296338E-08</v>
      </c>
      <c r="D1186">
        <v>2.5912151881194544E-06</v>
      </c>
      <c r="E1186">
        <v>3.8544325923276881E-05</v>
      </c>
      <c r="F1186">
        <v>1.0098745209503085E-09</v>
      </c>
      <c r="G1186">
        <v>2.5122463684904398E-05</v>
      </c>
      <c r="L1186">
        <v>7.232666015625</v>
      </c>
      <c r="M1186">
        <v>0.0063054557615301468</v>
      </c>
      <c r="N1186">
        <v>0.38575724939764122</v>
      </c>
    </row>
    <row r="1187" spans="1:14">
      <c r="A1187">
        <v>11.85</v>
      </c>
      <c r="B1187">
        <v>-2.0837870437951043E-06</v>
      </c>
      <c r="C1187">
        <v>9.68210849946785E-08</v>
      </c>
      <c r="D1187">
        <v>2.6881053411910364E-06</v>
      </c>
      <c r="E1187">
        <v>3.9985566950216664E-05</v>
      </c>
      <c r="F1187">
        <v>1.0105436279162472E-09</v>
      </c>
      <c r="G1187">
        <v>2.5122463684904398E-05</v>
      </c>
      <c r="L1187">
        <v>7.23876953125</v>
      </c>
      <c r="M1187">
        <v>0.0016769428036203554</v>
      </c>
      <c r="N1187">
        <v>0.11114014705069887</v>
      </c>
    </row>
    <row r="1188" spans="1:14">
      <c r="A1188">
        <v>11.86</v>
      </c>
      <c r="B1188">
        <v>-2.1691865432722223E-06</v>
      </c>
      <c r="C1188">
        <v>1.0033807311607698E-07</v>
      </c>
      <c r="D1188">
        <v>2.7857493996360841E-06</v>
      </c>
      <c r="E1188">
        <v>4.143802231958675E-05</v>
      </c>
      <c r="F1188">
        <v>1.0112687025094248E-09</v>
      </c>
      <c r="G1188">
        <v>2.5122463684904398E-05</v>
      </c>
      <c r="L1188">
        <v>7.244873046875</v>
      </c>
      <c r="M1188">
        <v>0.0032468560361813567</v>
      </c>
      <c r="N1188">
        <v>0.23188638366724124</v>
      </c>
    </row>
    <row r="1189" spans="1:14">
      <c r="A1189">
        <v>11.87</v>
      </c>
      <c r="B1189">
        <v>-2.2552622460854651E-06</v>
      </c>
      <c r="C1189">
        <v>1.0388231880999214E-07</v>
      </c>
      <c r="D1189">
        <v>2.8841502203701713E-06</v>
      </c>
      <c r="E1189">
        <v>4.29017345280063E-05</v>
      </c>
      <c r="F1189">
        <v>1.0120524623087612E-09</v>
      </c>
      <c r="G1189">
        <v>2.5122463684904398E-05</v>
      </c>
      <c r="L1189">
        <v>7.2509765625</v>
      </c>
      <c r="M1189">
        <v>0.0063067076657451317</v>
      </c>
      <c r="N1189">
        <v>0.42811364796869822</v>
      </c>
    </row>
    <row r="1190" spans="1:14">
      <c r="A1190">
        <v>11.88</v>
      </c>
      <c r="B1190">
        <v>-2.3420167752489503E-06</v>
      </c>
      <c r="C1190">
        <v>1.0745392484872232E-07</v>
      </c>
      <c r="D1190">
        <v>2.9833106566093208E-06</v>
      </c>
      <c r="E1190">
        <v>4.4376746017063645E-05</v>
      </c>
      <c r="F1190">
        <v>1.0128976806007727E-09</v>
      </c>
      <c r="G1190">
        <v>2.5122463684904398E-05</v>
      </c>
      <c r="L1190">
        <v>7.257080078125</v>
      </c>
      <c r="M1190">
        <v>0.0054063412759747667</v>
      </c>
      <c r="N1190">
        <v>0.28884837136393471</v>
      </c>
    </row>
    <row r="1191" spans="1:14">
      <c r="A1191">
        <v>11.89</v>
      </c>
      <c r="B1191">
        <v>-2.4294527491898271E-06</v>
      </c>
      <c r="C1191">
        <v>1.1105299379779308E-07</v>
      </c>
      <c r="D1191">
        <v>3.0832335558274121E-06</v>
      </c>
      <c r="E1191">
        <v>4.5863099142932753E-05</v>
      </c>
      <c r="F1191">
        <v>1.0138071870816133E-09</v>
      </c>
      <c r="G1191">
        <v>2.5122463684904398E-05</v>
      </c>
      <c r="L1191">
        <v>7.26318359375</v>
      </c>
      <c r="M1191">
        <v>0.004434580679605918</v>
      </c>
      <c r="N1191">
        <v>0.21968057619662365</v>
      </c>
    </row>
    <row r="1192" spans="1:14">
      <c r="A1192">
        <v>11.9</v>
      </c>
      <c r="B1192">
        <v>-2.51757278200214E-06</v>
      </c>
      <c r="C1192">
        <v>1.1467962802563743E-07</v>
      </c>
      <c r="D1192">
        <v>3.1839217600249225E-06</v>
      </c>
      <c r="E1192">
        <v>4.736083618037072E-05</v>
      </c>
      <c r="F1192">
        <v>1.01478386856419E-09</v>
      </c>
      <c r="G1192">
        <v>2.5122463684904398E-05</v>
      </c>
      <c r="L1192">
        <v>7.269287109375</v>
      </c>
      <c r="M1192">
        <v>0.0082359533088673526</v>
      </c>
      <c r="N1192">
        <v>0.41852470120937846</v>
      </c>
    </row>
    <row r="1193" spans="1:14">
      <c r="A1193">
        <v>11.91</v>
      </c>
      <c r="B1193">
        <v>-2.6063794850359618E-06</v>
      </c>
      <c r="C1193">
        <v>1.1833392975819329E-07</v>
      </c>
      <c r="D1193">
        <v>3.28537810724474E-06</v>
      </c>
      <c r="E1193">
        <v>4.8869999345265505E-05</v>
      </c>
      <c r="F1193">
        <v>1.0158306696914708E-09</v>
      </c>
      <c r="G1193">
        <v>2.5122463684904398E-05</v>
      </c>
      <c r="L1193">
        <v>7.275390625</v>
      </c>
      <c r="M1193">
        <v>0.0088266474746801268</v>
      </c>
      <c r="N1193">
        <v>0.45787497314565589</v>
      </c>
    </row>
    <row r="1194" spans="1:14">
      <c r="A1194">
        <v>11.92</v>
      </c>
      <c r="B1194">
        <v>-2.6958754662778124E-06</v>
      </c>
      <c r="C1194">
        <v>1.2201600105683215E-07</v>
      </c>
      <c r="D1194">
        <v>3.3876054309593834E-06</v>
      </c>
      <c r="E1194">
        <v>5.0390630785520825E-05</v>
      </c>
      <c r="F1194">
        <v>1.0169505936544197E-09</v>
      </c>
      <c r="G1194">
        <v>2.5122463684904398E-05</v>
      </c>
      <c r="L1194">
        <v>7.281494140625</v>
      </c>
      <c r="M1194">
        <v>0.012194141763381912</v>
      </c>
      <c r="N1194">
        <v>0.72112323707706016</v>
      </c>
    </row>
    <row r="1195" spans="1:14">
      <c r="A1195">
        <v>11.93</v>
      </c>
      <c r="B1195">
        <v>-2.7860633286112438E-06</v>
      </c>
      <c r="C1195">
        <v>1.2572594375485591E-07</v>
      </c>
      <c r="D1195">
        <v>3.4906065583078973E-06</v>
      </c>
      <c r="E1195">
        <v>5.1922772554829973E-05</v>
      </c>
      <c r="F1195">
        <v>1.018146702913509E-09</v>
      </c>
      <c r="G1195">
        <v>2.5122463684904398E-05</v>
      </c>
      <c r="L1195">
        <v>7.28759765625</v>
      </c>
      <c r="M1195">
        <v>0.015434058471611898</v>
      </c>
      <c r="N1195">
        <v>1.2028317828413106</v>
      </c>
    </row>
    <row r="1196" spans="1:14">
      <c r="A1196">
        <v>11.94</v>
      </c>
      <c r="B1196">
        <v>-2.8769456702601588E-06</v>
      </c>
      <c r="C1196">
        <v>1.2946385947337248E-07</v>
      </c>
      <c r="D1196">
        <v>3.5943843105366283E-06</v>
      </c>
      <c r="E1196">
        <v>5.3466466619232348E-05</v>
      </c>
      <c r="F1196">
        <v>1.019422119925461E-09</v>
      </c>
      <c r="G1196">
        <v>2.5122463684904398E-05</v>
      </c>
      <c r="L1196">
        <v>7.293701171875</v>
      </c>
      <c r="M1196">
        <v>0.013833971425739595</v>
      </c>
      <c r="N1196">
        <v>1.2106135170114483</v>
      </c>
    </row>
    <row r="1197" spans="1:14">
      <c r="A1197">
        <v>11.95</v>
      </c>
      <c r="B1197">
        <v>-2.9685250860952846E-06</v>
      </c>
      <c r="C1197">
        <v>1.332298496669874E-07</v>
      </c>
      <c r="D1197">
        <v>3.6989415042677633E-06</v>
      </c>
      <c r="E1197">
        <v>5.5021754875982978E-05</v>
      </c>
      <c r="F1197">
        <v>1.0207800278760858E-09</v>
      </c>
      <c r="G1197">
        <v>2.5122463684904398E-05</v>
      </c>
      <c r="L1197">
        <v>7.2998046875</v>
      </c>
      <c r="M1197">
        <v>0.017574669069747383</v>
      </c>
      <c r="N1197">
        <v>1.3209043407241254</v>
      </c>
    </row>
    <row r="1198" spans="1:14">
      <c r="A1198">
        <v>11.96</v>
      </c>
      <c r="B1198">
        <v>-3.0608041668776012E-06</v>
      </c>
      <c r="C1198">
        <v>1.3702401559514978E-07</v>
      </c>
      <c r="D1198">
        <v>3.8042809507037868E-06</v>
      </c>
      <c r="E1198">
        <v>5.6588679141718829E-05</v>
      </c>
      <c r="F1198">
        <v>1.022223671417502E-09</v>
      </c>
      <c r="G1198">
        <v>2.5122463684904398E-05</v>
      </c>
      <c r="L1198">
        <v>7.305908203125</v>
      </c>
      <c r="M1198">
        <v>0.024732051123534219</v>
      </c>
      <c r="N1198">
        <v>1.4545820454391867</v>
      </c>
    </row>
    <row r="1199" spans="1:14">
      <c r="A1199">
        <v>11.97</v>
      </c>
      <c r="B1199">
        <v>-3.1537854977653142E-06</v>
      </c>
      <c r="C1199">
        <v>1.4084645826949109E-07</v>
      </c>
      <c r="D1199">
        <v>3.9104054541654064E-06</v>
      </c>
      <c r="E1199">
        <v>5.816728113071042E-05</v>
      </c>
      <c r="F1199">
        <v>1.0237563574089023E-09</v>
      </c>
      <c r="G1199">
        <v>2.5122463684904398E-05</v>
      </c>
      <c r="L1199">
        <v>7.31201171875</v>
      </c>
      <c r="M1199">
        <v>0.02734084983037726</v>
      </c>
      <c r="N1199">
        <v>1.4244236461565876</v>
      </c>
    </row>
    <row r="1200" spans="1:14">
      <c r="A1200">
        <v>11.98</v>
      </c>
      <c r="B1200">
        <v>-3.2474716588429495E-06</v>
      </c>
      <c r="C1200">
        <v>1.4469727847124984E-07</v>
      </c>
      <c r="D1200">
        <v>4.0173178125753169E-06</v>
      </c>
      <c r="E1200">
        <v>5.9757602462057839E-05</v>
      </c>
      <c r="F1200">
        <v>1.0253814556626352E-09</v>
      </c>
      <c r="G1200">
        <v>2.5122463684904398E-05</v>
      </c>
      <c r="L1200">
        <v>7.318115234375</v>
      </c>
      <c r="M1200">
        <v>0.024020166057147657</v>
      </c>
      <c r="N1200">
        <v>1.2414408732086373</v>
      </c>
    </row>
    <row r="1201" spans="1:14">
      <c r="A1201">
        <v>11.99</v>
      </c>
      <c r="B1201">
        <v>-3.341865226217275E-06</v>
      </c>
      <c r="C1201">
        <v>1.4857657678844423E-07</v>
      </c>
      <c r="D1201">
        <v>4.1250208184902358E-06</v>
      </c>
      <c r="E1201">
        <v>6.1359684675042254E-05</v>
      </c>
      <c r="F1201">
        <v>1.0271023996962837E-09</v>
      </c>
      <c r="G1201">
        <v>2.5122463684904398E-05</v>
      </c>
      <c r="L1201">
        <v>7.32421875</v>
      </c>
      <c r="M1201">
        <v>0.02079932645148392</v>
      </c>
      <c r="N1201">
        <v>1.1167960930283922</v>
      </c>
    </row>
    <row r="1202" spans="1:14">
      <c r="A1202">
        <v>12</v>
      </c>
      <c r="B1202">
        <v>-3.4369687711897911E-06</v>
      </c>
      <c r="C1202">
        <v>1.5248445358760545E-07</v>
      </c>
      <c r="D1202">
        <v>4.233517258316094E-06</v>
      </c>
      <c r="E1202">
        <v>6.29735692174519E-05</v>
      </c>
      <c r="F1202">
        <v>1.0289226874888995E-09</v>
      </c>
      <c r="G1202">
        <v>2.5122463684904398E-05</v>
      </c>
      <c r="L1202">
        <v>7.330322265625</v>
      </c>
      <c r="M1202">
        <v>0.016894775736904261</v>
      </c>
      <c r="N1202">
        <v>1.0018294023211725</v>
      </c>
    </row>
    <row r="1203" spans="1:14">
      <c r="A1203">
        <v>12.01</v>
      </c>
      <c r="B1203">
        <v>-3.5327848589403974E-06</v>
      </c>
      <c r="C1203">
        <v>1.5642100896537578E-07</v>
      </c>
      <c r="D1203">
        <v>4.342809910964252E-06</v>
      </c>
      <c r="E1203">
        <v>6.4599297425593251E-05</v>
      </c>
      <c r="F1203">
        <v>1.0308458822407203E-09</v>
      </c>
      <c r="G1203">
        <v>2.5122463684904398E-05</v>
      </c>
      <c r="L1203">
        <v>7.33642578125</v>
      </c>
      <c r="M1203">
        <v>0.010746219124072007</v>
      </c>
      <c r="N1203">
        <v>0.67443879530226991</v>
      </c>
    </row>
    <row r="1204" spans="1:14">
      <c r="A1204">
        <v>12.02</v>
      </c>
      <c r="B1204">
        <v>-3.6293160490877173E-06</v>
      </c>
      <c r="C1204">
        <v>1.6038634276632049E-07</v>
      </c>
      <c r="D1204">
        <v>4.4529015483459836E-06</v>
      </c>
      <c r="E1204">
        <v>6.6236910531646508E-05</v>
      </c>
      <c r="F1204">
        <v>1.0328756131382403E-09</v>
      </c>
      <c r="G1204">
        <v>2.5122463684904398E-05</v>
      </c>
      <c r="L1204">
        <v>7.342529296875</v>
      </c>
      <c r="M1204">
        <v>0.014481159338725732</v>
      </c>
      <c r="N1204">
        <v>0.801516416169856</v>
      </c>
    </row>
    <row r="1205" spans="1:14">
      <c r="A1205">
        <v>12.03</v>
      </c>
      <c r="B1205">
        <v>-3.7265648965967023E-06</v>
      </c>
      <c r="C1205">
        <v>1.6438055461622837E-07</v>
      </c>
      <c r="D1205">
        <v>4.563794936297005E-06</v>
      </c>
      <c r="E1205">
        <v>6.7886449677417949E-05</v>
      </c>
      <c r="F1205">
        <v>1.0350155761251326E-09</v>
      </c>
      <c r="G1205">
        <v>2.5122463684904398E-05</v>
      </c>
      <c r="L1205">
        <v>7.3486328125</v>
      </c>
      <c r="M1205">
        <v>0.016337638919597004</v>
      </c>
      <c r="N1205">
        <v>0.89500152582101955</v>
      </c>
    </row>
    <row r="1206" spans="1:14">
      <c r="A1206">
        <v>12.04</v>
      </c>
      <c r="B1206">
        <v>-3.8245339509455794E-06</v>
      </c>
      <c r="C1206">
        <v>1.6840374389074726E-07</v>
      </c>
      <c r="D1206">
        <v>4.6754928337066949E-06</v>
      </c>
      <c r="E1206">
        <v>6.9547955901387088E-05</v>
      </c>
      <c r="F1206">
        <v>1.0372695346771384E-09</v>
      </c>
      <c r="G1206">
        <v>2.5122463684904398E-05</v>
      </c>
      <c r="L1206">
        <v>7.354736328125</v>
      </c>
      <c r="M1206">
        <v>0.01121082756637627</v>
      </c>
      <c r="N1206">
        <v>0.67687567959368389</v>
      </c>
    </row>
    <row r="1207" spans="1:14">
      <c r="A1207">
        <v>12.05</v>
      </c>
      <c r="B1207">
        <v>-3.9232257550150843E-06</v>
      </c>
      <c r="C1207">
        <v>1.7245600967550089E-07</v>
      </c>
      <c r="D1207">
        <v>4.7879979914107845E-06</v>
      </c>
      <c r="E1207">
        <v>7.1221470122235413E-05</v>
      </c>
      <c r="F1207">
        <v>1.0396413205804397E-09</v>
      </c>
      <c r="G1207">
        <v>2.5122463684904398E-05</v>
      </c>
      <c r="L1207">
        <v>7.36083984375</v>
      </c>
      <c r="M1207">
        <v>0.011571263470256386</v>
      </c>
      <c r="N1207">
        <v>0.7274275417456818</v>
      </c>
    </row>
    <row r="1208" spans="1:14">
      <c r="A1208">
        <v>12.06</v>
      </c>
      <c r="B1208">
        <v>-4.0226428455527768E-06</v>
      </c>
      <c r="C1208">
        <v>1.7653745078119033E-07</v>
      </c>
      <c r="D1208">
        <v>4.9013131526106026E-06</v>
      </c>
      <c r="E1208">
        <v>7.2907033145082719E-05</v>
      </c>
      <c r="F1208">
        <v>1.0421348347152655E-09</v>
      </c>
      <c r="G1208">
        <v>2.5122463684904398E-05</v>
      </c>
      <c r="L1208">
        <v>7.366943359375</v>
      </c>
      <c r="M1208">
        <v>0.0088219093280219128</v>
      </c>
      <c r="N1208">
        <v>0.575119983391206</v>
      </c>
    </row>
    <row r="1209" spans="1:14">
      <c r="A1209">
        <v>12.07</v>
      </c>
      <c r="B1209">
        <v>-4.1227877539550844E-06</v>
      </c>
      <c r="C1209">
        <v>1.8064816577031181E-07</v>
      </c>
      <c r="D1209">
        <v>5.0154410536148672E-06</v>
      </c>
      <c r="E1209">
        <v>7.4604685672521154E-05</v>
      </c>
      <c r="F1209">
        <v>1.0447540478452208E-09</v>
      </c>
      <c r="G1209">
        <v>2.5122463684904398E-05</v>
      </c>
      <c r="L1209">
        <v>7.373046875</v>
      </c>
      <c r="M1209">
        <v>0.01213665754274266</v>
      </c>
      <c r="N1209">
        <v>0.81150560861861121</v>
      </c>
    </row>
    <row r="1210" spans="1:14">
      <c r="A1210">
        <v>12.08</v>
      </c>
      <c r="B1210">
        <v>-4.2236630054959237E-06</v>
      </c>
      <c r="C1210">
        <v>1.8478825293005161E-07</v>
      </c>
      <c r="D1210">
        <v>5.1303844230871207E-06</v>
      </c>
      <c r="E1210">
        <v>7.6314468293420915E-05</v>
      </c>
      <c r="F1210">
        <v>1.0475030014104572E-09</v>
      </c>
      <c r="G1210">
        <v>2.5122463684904398E-05</v>
      </c>
      <c r="L1210">
        <v>7.379150390625</v>
      </c>
      <c r="M1210">
        <v>0.015563173159639293</v>
      </c>
      <c r="N1210">
        <v>1.0789077831552496</v>
      </c>
    </row>
    <row r="1211" spans="1:14">
      <c r="A1211">
        <v>12.09</v>
      </c>
      <c r="B1211">
        <v>-4.3252711182892172E-06</v>
      </c>
      <c r="C1211">
        <v>1.8895781023472629E-07</v>
      </c>
      <c r="D1211">
        <v>5.2461459810029522E-06</v>
      </c>
      <c r="E1211">
        <v>7.8036421467418918E-05</v>
      </c>
      <c r="F1211">
        <v>1.0503858083241925E-09</v>
      </c>
      <c r="G1211">
        <v>2.5122463684904398E-05</v>
      </c>
      <c r="L1211">
        <v>7.38525390625</v>
      </c>
      <c r="M1211">
        <v>0.0124712099465094</v>
      </c>
      <c r="N1211">
        <v>0.909728425312247</v>
      </c>
    </row>
    <row r="1212" spans="1:14">
      <c r="A1212">
        <v>12.1</v>
      </c>
      <c r="B1212">
        <v>-4.4276146037210295E-06</v>
      </c>
      <c r="C1212">
        <v>1.9315693535701186E-07</v>
      </c>
      <c r="D1212">
        <v>5.3627284389617334E-06</v>
      </c>
      <c r="E1212">
        <v>7.977058552955578E-05</v>
      </c>
      <c r="F1212">
        <v>1.0534066537743833E-09</v>
      </c>
      <c r="G1212">
        <v>2.5122463684904398E-05</v>
      </c>
      <c r="L1212">
        <v>7.391357421875</v>
      </c>
      <c r="M1212">
        <v>0.011734239697437818</v>
      </c>
      <c r="N1212">
        <v>1.0243762242438541</v>
      </c>
    </row>
    <row r="1213" spans="1:14">
      <c r="A1213">
        <v>12.11</v>
      </c>
      <c r="B1213">
        <v>-4.5306959671517485E-06</v>
      </c>
      <c r="C1213">
        <v>1.9738572569659762E-07</v>
      </c>
      <c r="D1213">
        <v>5.4801345009821445E-06</v>
      </c>
      <c r="E1213">
        <v>8.15170007021094E-05</v>
      </c>
      <c r="F1213">
        <v>1.0565697960310064E-09</v>
      </c>
      <c r="G1213">
        <v>2.5122463684904398E-05</v>
      </c>
      <c r="L1213">
        <v>7.3974609375</v>
      </c>
      <c r="M1213">
        <v>0.0093340005773712049</v>
      </c>
      <c r="N1213">
        <v>0.96054219019891185</v>
      </c>
    </row>
    <row r="1214" spans="1:14">
      <c r="A1214">
        <v>12.12</v>
      </c>
      <c r="B1214">
        <v>-4.6345177071819056E-06</v>
      </c>
      <c r="C1214">
        <v>2.0164427835037084E-07</v>
      </c>
      <c r="D1214">
        <v>5.5983667757371354E-06</v>
      </c>
      <c r="E1214">
        <v>8.3275705789089883E-05</v>
      </c>
      <c r="F1214">
        <v>1.0598795672570298E-09</v>
      </c>
      <c r="G1214">
        <v>2.5122463684904398E-05</v>
      </c>
      <c r="L1214">
        <v>7.403564453125</v>
      </c>
      <c r="M1214">
        <v>0.0068905663564321007</v>
      </c>
      <c r="N1214">
        <v>0.83251581752715009</v>
      </c>
    </row>
    <row r="1215" spans="1:14">
      <c r="A1215">
        <v>12.13</v>
      </c>
      <c r="B1215">
        <v>-4.7390823146323093E-06</v>
      </c>
      <c r="C1215">
        <v>2.059326900756311E-07</v>
      </c>
      <c r="D1215">
        <v>5.7174280189849692E-06</v>
      </c>
      <c r="E1215">
        <v>8.5046741782401412E-05</v>
      </c>
      <c r="F1215">
        <v>1.063340374322511E-09</v>
      </c>
      <c r="G1215">
        <v>2.5122463684904398E-05</v>
      </c>
      <c r="L1215">
        <v>7.40966796875</v>
      </c>
      <c r="M1215">
        <v>0.00491971849161879</v>
      </c>
      <c r="N1215">
        <v>0.6016323259065437</v>
      </c>
    </row>
    <row r="1216" spans="1:14">
      <c r="A1216">
        <v>12.14</v>
      </c>
      <c r="B1216">
        <v>-4.8443922729822487E-06</v>
      </c>
      <c r="C1216">
        <v>2.1025105730596624E-07</v>
      </c>
      <c r="D1216">
        <v>5.837320913756164E-06</v>
      </c>
      <c r="E1216">
        <v>8.6830148592122934E-05</v>
      </c>
      <c r="F1216">
        <v>1.0669566996237997E-09</v>
      </c>
      <c r="G1216">
        <v>2.5122463684904398E-05</v>
      </c>
      <c r="L1216">
        <v>7.415771484375</v>
      </c>
      <c r="M1216">
        <v>0.0064515576548997543</v>
      </c>
      <c r="N1216">
        <v>0.63093569339257072</v>
      </c>
    </row>
    <row r="1217" spans="1:14">
      <c r="A1217">
        <v>12.15</v>
      </c>
      <c r="B1217">
        <v>-4.9504500590157968E-06</v>
      </c>
      <c r="C1217">
        <v>2.1459947617138736E-07</v>
      </c>
      <c r="D1217">
        <v>5.9580481285757652E-06</v>
      </c>
      <c r="E1217">
        <v>8.86259659125645E-05</v>
      </c>
      <c r="F1217">
        <v>1.0707331019082356E-09</v>
      </c>
      <c r="G1217">
        <v>2.5122716424403232E-05</v>
      </c>
      <c r="L1217">
        <v>7.421875</v>
      </c>
      <c r="M1217">
        <v>0.00883029392442658</v>
      </c>
      <c r="N1217">
        <v>0.85496850963237792</v>
      </c>
    </row>
    <row r="1218" spans="1:14">
      <c r="A1218">
        <v>12.16</v>
      </c>
      <c r="B1218">
        <v>-5.0572581420963888E-06</v>
      </c>
      <c r="C1218">
        <v>2.1897804247393459E-07</v>
      </c>
      <c r="D1218">
        <v>6.0796123228588429E-06</v>
      </c>
      <c r="E1218">
        <v>9.0434233302525284E-05</v>
      </c>
      <c r="F1218">
        <v>1.0746742171023319E-09</v>
      </c>
      <c r="G1218">
        <v>2.5133820534359725E-05</v>
      </c>
      <c r="L1218">
        <v>7.427978515625</v>
      </c>
      <c r="M1218">
        <v>0.0074445329605610155</v>
      </c>
      <c r="N1218">
        <v>0.74929635093002833</v>
      </c>
    </row>
    <row r="1219" spans="1:14">
      <c r="A1219">
        <v>12.17</v>
      </c>
      <c r="B1219">
        <v>-5.1648189831607669E-06</v>
      </c>
      <c r="C1219">
        <v>2.233868516497297E-07</v>
      </c>
      <c r="D1219">
        <v>6.202016145856909E-06</v>
      </c>
      <c r="E1219">
        <v>9.2254990169621522E-05</v>
      </c>
      <c r="F1219">
        <v>1.0787847591428421E-09</v>
      </c>
      <c r="G1219">
        <v>2.5166798995141353E-05</v>
      </c>
      <c r="L1219">
        <v>7.43408203125</v>
      </c>
      <c r="M1219">
        <v>0.0065010562230664428</v>
      </c>
      <c r="N1219">
        <v>0.57134832983114547</v>
      </c>
    </row>
    <row r="1220" spans="1:14">
      <c r="A1220">
        <v>12.18</v>
      </c>
      <c r="B1220">
        <v>-5.2731350351486269E-06</v>
      </c>
      <c r="C1220">
        <v>2.2782599878291593E-07</v>
      </c>
      <c r="D1220">
        <v>6.3252622370449228E-06</v>
      </c>
      <c r="E1220">
        <v>9.4088275776043221E-05</v>
      </c>
      <c r="F1220">
        <v>1.0830695208128398E-09</v>
      </c>
      <c r="G1220">
        <v>2.5224773995871089E-05</v>
      </c>
      <c r="L1220">
        <v>7.440185546875</v>
      </c>
      <c r="M1220">
        <v>0.011106338448846469</v>
      </c>
      <c r="N1220">
        <v>0.86882911141477992</v>
      </c>
    </row>
    <row r="1221" spans="1:14">
      <c r="A1221">
        <v>12.19</v>
      </c>
      <c r="B1221">
        <v>-5.3822087436410845E-06</v>
      </c>
      <c r="C1221">
        <v>2.3229557862734228E-07</v>
      </c>
      <c r="D1221">
        <v>6.449353226723284E-06</v>
      </c>
      <c r="E1221">
        <v>9.5934129247508848E-05</v>
      </c>
      <c r="F1221">
        <v>1.0875333745832307E-09</v>
      </c>
      <c r="G1221">
        <v>2.5311544863701522E-05</v>
      </c>
      <c r="L1221">
        <v>7.4462890625</v>
      </c>
      <c r="M1221">
        <v>0.014097364381722237</v>
      </c>
      <c r="N1221">
        <v>1.3419889349946506</v>
      </c>
    </row>
    <row r="1222" spans="1:14">
      <c r="A1222">
        <v>12.2</v>
      </c>
      <c r="B1222">
        <v>-5.492042546099435E-06</v>
      </c>
      <c r="C1222">
        <v>2.3679568558100687E-07</v>
      </c>
      <c r="D1222">
        <v>6.5742917353082828E-06</v>
      </c>
      <c r="E1222">
        <v>9.77925895627107E-05</v>
      </c>
      <c r="F1222">
        <v>1.09218127345745E-09</v>
      </c>
      <c r="G1222">
        <v>2.5426235963487485E-05</v>
      </c>
      <c r="L1222">
        <v>7.452392578125</v>
      </c>
      <c r="M1222">
        <v>0.023907568975253066</v>
      </c>
      <c r="N1222">
        <v>4.9782510894010032</v>
      </c>
    </row>
    <row r="1223" spans="1:14">
      <c r="A1223">
        <v>12.21</v>
      </c>
      <c r="B1223">
        <v>-5.6026388709180788E-06</v>
      </c>
      <c r="C1223">
        <v>2.4132641364888464E-07</v>
      </c>
      <c r="D1223">
        <v>6.7000803723000377E-06</v>
      </c>
      <c r="E1223">
        <v>9.9663695537963065E-05</v>
      </c>
      <c r="F1223">
        <v>1.0970182518188608E-09</v>
      </c>
      <c r="G1223">
        <v>2.5571771511289279E-05</v>
      </c>
      <c r="L1223">
        <v>7.45849609375</v>
      </c>
      <c r="M1223">
        <v>0.0228415809915617</v>
      </c>
      <c r="N1223">
        <v>18.789543265938562</v>
      </c>
    </row>
    <row r="1224" spans="1:14">
      <c r="A1224">
        <v>12.22</v>
      </c>
      <c r="B1224">
        <v>-5.7140001378351853E-06</v>
      </c>
      <c r="C1224">
        <v>2.4588785645570541E-07</v>
      </c>
      <c r="D1224">
        <v>6.8267217366372325E-06</v>
      </c>
      <c r="E1224">
        <v>0.00010154748583247883</v>
      </c>
      <c r="F1224">
        <v>1.1020494262830367E-09</v>
      </c>
      <c r="G1224">
        <v>2.574892009069231E-05</v>
      </c>
      <c r="L1224">
        <v>7.464599609375</v>
      </c>
      <c r="M1224">
        <v>0.022135255257683593</v>
      </c>
      <c r="N1224">
        <v>7.6883135895088266</v>
      </c>
    </row>
    <row r="1225" spans="1:14">
      <c r="A1225">
        <v>12.23</v>
      </c>
      <c r="B1225">
        <v>-5.8261287585280085E-06</v>
      </c>
      <c r="C1225">
        <v>2.5048010727112261E-07</v>
      </c>
      <c r="D1225">
        <v>6.9542184173958808E-06</v>
      </c>
      <c r="E1225">
        <v>0.00010344399895876372</v>
      </c>
      <c r="F1225">
        <v>1.1072799965553361E-09</v>
      </c>
      <c r="G1225">
        <v>2.5958141525084232E-05</v>
      </c>
      <c r="L1225">
        <v>7.470703125</v>
      </c>
      <c r="M1225">
        <v>0.018395956536362657</v>
      </c>
      <c r="N1225">
        <v>4.2208908339925548</v>
      </c>
    </row>
    <row r="1226" spans="1:14">
      <c r="A1226">
        <v>12.24</v>
      </c>
      <c r="B1226">
        <v>-5.9390271358616249E-06</v>
      </c>
      <c r="C1226">
        <v>2.5510325897602597E-07</v>
      </c>
      <c r="D1226">
        <v>7.0825729928540007E-06</v>
      </c>
      <c r="E1226">
        <v>0.00010535327326870326</v>
      </c>
      <c r="F1226">
        <v>1.1127152462914112E-09</v>
      </c>
      <c r="G1226">
        <v>2.6198937500114858E-05</v>
      </c>
      <c r="L1226">
        <v>7.476806640625</v>
      </c>
      <c r="M1226">
        <v>0.01902137053046777</v>
      </c>
      <c r="N1226">
        <v>4.2253371563856561</v>
      </c>
    </row>
    <row r="1227" spans="1:14">
      <c r="A1227">
        <v>12.25</v>
      </c>
      <c r="B1227">
        <v>-6.0526976629220732E-06</v>
      </c>
      <c r="C1227">
        <v>2.5975740403195109E-07</v>
      </c>
      <c r="D1227">
        <v>7.2117880296423252E-06</v>
      </c>
      <c r="E1227">
        <v>0.00010727534694092959</v>
      </c>
      <c r="F1227">
        <v>1.1183605439600823E-09</v>
      </c>
      <c r="G1227">
        <v>2.647529364822182E-05</v>
      </c>
      <c r="L1227">
        <v>7.48291015625</v>
      </c>
      <c r="M1227">
        <v>0.019257195288770786</v>
      </c>
      <c r="N1227">
        <v>4.7077992555835122</v>
      </c>
    </row>
    <row r="1228" spans="1:14">
      <c r="A1228">
        <v>12.26</v>
      </c>
      <c r="B1228">
        <v>-6.1671427234875732E-06</v>
      </c>
      <c r="C1228">
        <v>2.6444263449385788E-07</v>
      </c>
      <c r="D1228">
        <v>7.3418660830990358E-06</v>
      </c>
      <c r="E1228">
        <v>0.00010921025798609816</v>
      </c>
      <c r="F1228">
        <v>1.1242213437110923E-09</v>
      </c>
      <c r="G1228">
        <v>2.6791943164231988E-05</v>
      </c>
      <c r="L1228">
        <v>7.489013671875</v>
      </c>
      <c r="M1228">
        <v>0.018494971840889173</v>
      </c>
      <c r="N1228">
        <v>3.49552876043376</v>
      </c>
    </row>
    <row r="1229" spans="1:14">
      <c r="A1229">
        <v>12.27</v>
      </c>
      <c r="B1229">
        <v>-6.2823646926074874E-06</v>
      </c>
      <c r="C1229">
        <v>2.6915904203065288E-07</v>
      </c>
      <c r="D1229">
        <v>7.472809697839517E-06</v>
      </c>
      <c r="E1229">
        <v>0.00011115804425536281</v>
      </c>
      <c r="F1229">
        <v>1.1303031862480341E-09</v>
      </c>
      <c r="G1229">
        <v>2.7137352021170183E-05</v>
      </c>
      <c r="L1229">
        <v>7.4951171875</v>
      </c>
      <c r="M1229">
        <v>0.012488692112198864</v>
      </c>
      <c r="N1229">
        <v>1.3877032278579113</v>
      </c>
    </row>
    <row r="1230" spans="1:14">
      <c r="A1230">
        <v>12.28</v>
      </c>
      <c r="B1230">
        <v>-6.3983659357234807E-06</v>
      </c>
      <c r="C1230">
        <v>2.7390671789421183E-07</v>
      </c>
      <c r="D1230">
        <v>7.6046214068963E-06</v>
      </c>
      <c r="E1230">
        <v>0.00011311874342758246</v>
      </c>
      <c r="F1230">
        <v>1.1366116997036824E-09</v>
      </c>
      <c r="G1230">
        <v>2.75158132981676E-05</v>
      </c>
      <c r="L1230">
        <v>7.501220703125</v>
      </c>
      <c r="M1230">
        <v>0.0075416732958102795</v>
      </c>
      <c r="N1230">
        <v>0.699629805815826</v>
      </c>
    </row>
    <row r="1231" spans="1:14">
      <c r="A1231">
        <v>12.29</v>
      </c>
      <c r="B1231">
        <v>-6.5151488077928705E-06</v>
      </c>
      <c r="C1231">
        <v>2.7868575288607948E-07</v>
      </c>
      <c r="D1231">
        <v>7.7373037307944985E-06</v>
      </c>
      <c r="E1231">
        <v>0.00011509239299556816</v>
      </c>
      <c r="F1231">
        <v>1.1431526005175321E-09</v>
      </c>
      <c r="G1231">
        <v>2.7933598587898112E-05</v>
      </c>
      <c r="L1231">
        <v>7.50732421875</v>
      </c>
      <c r="M1231">
        <v>0.01639301470885007</v>
      </c>
      <c r="N1231">
        <v>1.434189559485417</v>
      </c>
    </row>
    <row r="1232" spans="1:14">
      <c r="A1232">
        <v>12.3</v>
      </c>
      <c r="B1232">
        <v>-6.6327156538471557E-06</v>
      </c>
      <c r="C1232">
        <v>2.8349623737489421E-07</v>
      </c>
      <c r="D1232">
        <v>7.87085917803558E-06</v>
      </c>
      <c r="E1232">
        <v>0.00011707903027327927</v>
      </c>
      <c r="F1232">
        <v>1.1499316943182694E-09</v>
      </c>
      <c r="G1232">
        <v>2.8403042374566047E-05</v>
      </c>
      <c r="L1232">
        <v>7.513427734375</v>
      </c>
      <c r="M1232">
        <v>0.021270766263296947</v>
      </c>
      <c r="N1232">
        <v>1.8206034438726881</v>
      </c>
    </row>
    <row r="1233" spans="1:14">
      <c r="A1233">
        <v>12.31</v>
      </c>
      <c r="B1233">
        <v>-6.7510688094275918E-06</v>
      </c>
      <c r="C1233">
        <v>2.8833826131497406E-07</v>
      </c>
      <c r="D1233">
        <v>8.005290245613336E-06</v>
      </c>
      <c r="E1233">
        <v>0.00011907869240349837</v>
      </c>
      <c r="F1233">
        <v>1.156954876811019E-09</v>
      </c>
      <c r="G1233">
        <v>2.8885498341561212E-05</v>
      </c>
      <c r="L1233">
        <v>7.51953125</v>
      </c>
      <c r="M1233">
        <v>0.025192558940541378</v>
      </c>
      <c r="N1233">
        <v>2.5325360716841425</v>
      </c>
    </row>
    <row r="1234" spans="1:14">
      <c r="A1234">
        <v>12.32</v>
      </c>
      <c r="B1234">
        <v>-6.8702105996680116E-06</v>
      </c>
      <c r="C1234">
        <v>2.9321191420837018E-07</v>
      </c>
      <c r="D1234">
        <v>8.1405994179603426E-06</v>
      </c>
      <c r="E1234">
        <v>0.0001210914163421601</v>
      </c>
      <c r="F1234">
        <v>1.164228134666583E-09</v>
      </c>
      <c r="G1234">
        <v>2.9422962935219166E-05</v>
      </c>
      <c r="L1234">
        <v>7.525634765625</v>
      </c>
      <c r="M1234">
        <v>0.026088482544617167</v>
      </c>
      <c r="N1234">
        <v>3.0444743741177978</v>
      </c>
    </row>
    <row r="1235" spans="1:14">
      <c r="A1235">
        <v>12.33</v>
      </c>
      <c r="B1235">
        <v>-6.9901433384919352E-06</v>
      </c>
      <c r="C1235">
        <v>2.9811728507814834E-07</v>
      </c>
      <c r="D1235">
        <v>8.2767891662061534E-06</v>
      </c>
      <c r="E1235">
        <v>0.00012311723884731653</v>
      </c>
      <c r="F1235">
        <v>1.1717575464126928E-09</v>
      </c>
      <c r="G1235">
        <v>2.9973131289426372E-05</v>
      </c>
      <c r="L1235">
        <v>7.53173828125</v>
      </c>
      <c r="M1235">
        <v>0.02219549021335163</v>
      </c>
      <c r="N1235">
        <v>2.0954852871494078</v>
      </c>
    </row>
    <row r="1236" spans="1:14">
      <c r="A1236">
        <v>12.34</v>
      </c>
      <c r="B1236">
        <v>-7.1108693292514959E-06</v>
      </c>
      <c r="C1236">
        <v>3.0305446248775036E-07</v>
      </c>
      <c r="D1236">
        <v>8.4138619487148E-06</v>
      </c>
      <c r="E1236">
        <v>0.00012515619648713265</v>
      </c>
      <c r="F1236">
        <v>1.1795492833302374E-09</v>
      </c>
      <c r="G1236">
        <v>3.0551875551987133E-05</v>
      </c>
      <c r="L1236">
        <v>7.537841796875</v>
      </c>
      <c r="M1236">
        <v>0.020734788232183027</v>
      </c>
      <c r="N1236">
        <v>1.5802984127453443</v>
      </c>
    </row>
    <row r="1237" spans="1:14">
      <c r="A1237">
        <v>12.35</v>
      </c>
      <c r="B1237">
        <v>-7.2323908651007179E-06</v>
      </c>
      <c r="C1237">
        <v>3.0802353455725661E-07</v>
      </c>
      <c r="D1237">
        <v>8.551820211536297E-06</v>
      </c>
      <c r="E1237">
        <v>0.00012720832564660242</v>
      </c>
      <c r="F1237">
        <v>1.1876096103539916E-09</v>
      </c>
      <c r="G1237">
        <v>3.113457692453247E-05</v>
      </c>
      <c r="L1237">
        <v>7.5439453125</v>
      </c>
      <c r="M1237">
        <v>0.019234845265871926</v>
      </c>
      <c r="N1237">
        <v>1.3586309552929055</v>
      </c>
    </row>
    <row r="1238" spans="1:14">
      <c r="A1238">
        <v>12.36</v>
      </c>
      <c r="B1238">
        <v>-7.3547102279249007E-06</v>
      </c>
      <c r="C1238">
        <v>3.13024588919631E-07</v>
      </c>
      <c r="D1238">
        <v>8.6906663871918248E-06</v>
      </c>
      <c r="E1238">
        <v>0.00012927366250947838</v>
      </c>
      <c r="F1238">
        <v>1.1959448869746347E-09</v>
      </c>
      <c r="G1238">
        <v>3.1721245404600378E-05</v>
      </c>
      <c r="L1238">
        <v>7.550048828125</v>
      </c>
      <c r="M1238">
        <v>0.015744625917466958</v>
      </c>
      <c r="N1238">
        <v>1.1374677133508722</v>
      </c>
    </row>
    <row r="1239" spans="1:14">
      <c r="A1239">
        <v>12.37</v>
      </c>
      <c r="B1239">
        <v>-7.47782968764914E-06</v>
      </c>
      <c r="C1239">
        <v>3.1805771269806869E-07</v>
      </c>
      <c r="D1239">
        <v>8.830402894044802E-06</v>
      </c>
      <c r="E1239">
        <v>0.00013135224304891644</v>
      </c>
      <c r="F1239">
        <v>1.2045615681426681E-09</v>
      </c>
      <c r="G1239">
        <v>3.2311895246329647E-05</v>
      </c>
      <c r="L1239">
        <v>7.55615234375</v>
      </c>
      <c r="M1239">
        <v>0.012025861445605702</v>
      </c>
      <c r="N1239">
        <v>0.85602786315913559</v>
      </c>
    </row>
    <row r="1240" spans="1:14">
      <c r="A1240">
        <v>12.38</v>
      </c>
      <c r="B1240">
        <v>-7.6017515029826508E-06</v>
      </c>
      <c r="C1240">
        <v>3.23122992530391E-07</v>
      </c>
      <c r="D1240">
        <v>8.9710321369781654E-06</v>
      </c>
      <c r="E1240">
        <v>0.0001334441030375502</v>
      </c>
      <c r="F1240">
        <v>1.2134662051774128E-09</v>
      </c>
      <c r="G1240">
        <v>3.2906536318749122E-05</v>
      </c>
      <c r="L1240">
        <v>7.562255859375</v>
      </c>
      <c r="M1240">
        <v>0.011719985044918526</v>
      </c>
      <c r="N1240">
        <v>0.792939289292975</v>
      </c>
    </row>
    <row r="1241" spans="1:14">
      <c r="A1241">
        <v>12.39</v>
      </c>
      <c r="B1241">
        <v>-7.7264779216367311E-06</v>
      </c>
      <c r="C1241">
        <v>3.2822051457620837E-07</v>
      </c>
      <c r="D1241">
        <v>9.112556507593204E-06</v>
      </c>
      <c r="E1241">
        <v>0.0001355492780504489</v>
      </c>
      <c r="F1241">
        <v>1.222665446679973E-09</v>
      </c>
      <c r="G1241">
        <v>3.3505182777946063E-05</v>
      </c>
      <c r="L1241">
        <v>7.568359375</v>
      </c>
      <c r="M1241">
        <v>0.014988792829603175</v>
      </c>
      <c r="N1241">
        <v>0.79805301977155119</v>
      </c>
    </row>
    <row r="1242" spans="1:14">
      <c r="A1242">
        <v>12.4</v>
      </c>
      <c r="B1242">
        <v>-7.8520111792122821E-06</v>
      </c>
      <c r="C1242">
        <v>3.3335036447587608E-07</v>
      </c>
      <c r="D1242">
        <v>9.2549783830700373E-06</v>
      </c>
      <c r="E1242">
        <v>0.00013766780344816681</v>
      </c>
      <c r="F1242">
        <v>1.2321660394469756E-09</v>
      </c>
      <c r="G1242">
        <v>3.4107844361579283E-05</v>
      </c>
      <c r="L1242">
        <v>7.574462890625</v>
      </c>
      <c r="M1242">
        <v>0.015506534133213143</v>
      </c>
      <c r="N1242">
        <v>0.63523735856628127</v>
      </c>
    </row>
    <row r="1243" spans="1:14">
      <c r="A1243">
        <v>12.41</v>
      </c>
      <c r="B1243">
        <v>-7.97835349860992E-06</v>
      </c>
      <c r="C1243">
        <v>3.3851262732919695E-07</v>
      </c>
      <c r="D1243">
        <v>9.39830012557629E-06</v>
      </c>
      <c r="E1243">
        <v>0.0001397997143679473</v>
      </c>
      <c r="F1243">
        <v>1.2419748293860821E-09</v>
      </c>
      <c r="G1243">
        <v>3.4714535125162044E-05</v>
      </c>
      <c r="L1243">
        <v>7.58056640625</v>
      </c>
      <c r="M1243">
        <v>0.012323589191990105</v>
      </c>
      <c r="N1243">
        <v>0.50042087781122313</v>
      </c>
    </row>
    <row r="1244" spans="1:14">
      <c r="A1244">
        <v>12.42</v>
      </c>
      <c r="B1244">
        <v>-8.1055070908426773E-06</v>
      </c>
      <c r="C1244">
        <v>3.4370738772175248E-07</v>
      </c>
      <c r="D1244">
        <v>9.5425240829981237E-06</v>
      </c>
      <c r="E1244">
        <v>0.00014194504573459708</v>
      </c>
      <c r="F1244">
        <v>1.2520987624366083E-09</v>
      </c>
      <c r="G1244">
        <v>3.5325264672414605E-05</v>
      </c>
      <c r="L1244">
        <v>7.586669921875</v>
      </c>
      <c r="M1244">
        <v>0.012520114907001724</v>
      </c>
      <c r="N1244">
        <v>0.5588384102793853</v>
      </c>
    </row>
    <row r="1245" spans="1:14">
      <c r="A1245">
        <v>12.43</v>
      </c>
      <c r="B1245">
        <v>-8.2334741550928378E-06</v>
      </c>
      <c r="C1245">
        <v>3.4893472972819363E-07</v>
      </c>
      <c r="D1245">
        <v>9.6876525890315963E-06</v>
      </c>
      <c r="E1245">
        <v>0.000144103832261845</v>
      </c>
      <c r="F1245">
        <v>1.2625448854934953E-09</v>
      </c>
      <c r="G1245">
        <v>3.5940046955992153E-05</v>
      </c>
      <c r="L1245">
        <v>7.5927734375</v>
      </c>
      <c r="M1245">
        <v>0.014682409970348436</v>
      </c>
      <c r="N1245">
        <v>0.745819217367951</v>
      </c>
    </row>
    <row r="1246" spans="1:14">
      <c r="A1246">
        <v>12.44</v>
      </c>
      <c r="B1246">
        <v>-8.3622568775224225E-06</v>
      </c>
      <c r="C1246">
        <v>3.5419473686771151E-07</v>
      </c>
      <c r="D1246">
        <v>9.8336879619463512E-06</v>
      </c>
      <c r="E1246">
        <v>0.00014627610843395198</v>
      </c>
      <c r="F1246">
        <v>1.2733203473314029E-09</v>
      </c>
      <c r="G1246">
        <v>3.6558891443348336E-05</v>
      </c>
      <c r="L1246">
        <v>7.598876953125</v>
      </c>
      <c r="M1246">
        <v>0.016692644910331577</v>
      </c>
      <c r="N1246">
        <v>0.87794448879204834</v>
      </c>
    </row>
    <row r="1247" spans="1:14">
      <c r="A1247">
        <v>12.45</v>
      </c>
      <c r="B1247">
        <v>-8.4918574308916181E-06</v>
      </c>
      <c r="C1247">
        <v>3.5948749208816137E-07</v>
      </c>
      <c r="D1247">
        <v>9.9806325041448248E-06</v>
      </c>
      <c r="E1247">
        <v>0.00014846190849915426</v>
      </c>
      <c r="F1247">
        <v>1.2844323995307237E-09</v>
      </c>
      <c r="G1247">
        <v>3.718181198225883E-05</v>
      </c>
      <c r="L1247">
        <v>7.60498046875</v>
      </c>
      <c r="M1247">
        <v>0.017550563717730939</v>
      </c>
      <c r="N1247">
        <v>0.91969018552461923</v>
      </c>
    </row>
    <row r="1248" spans="1:14">
      <c r="A1248">
        <v>12.46</v>
      </c>
      <c r="B1248">
        <v>-8.6222779753487767E-06</v>
      </c>
      <c r="C1248">
        <v>3.6481307779491013E-07</v>
      </c>
      <c r="D1248">
        <v>1.012848850296315E-05</v>
      </c>
      <c r="E1248">
        <v>0.00015066126648157686</v>
      </c>
      <c r="F1248">
        <v>1.2958883974085081E-09</v>
      </c>
      <c r="G1248">
        <v>3.7808817901800908E-05</v>
      </c>
      <c r="L1248">
        <v>7.611083984375</v>
      </c>
      <c r="M1248">
        <v>0.016891804838735838</v>
      </c>
      <c r="N1248">
        <v>0.88236885777306384</v>
      </c>
    </row>
    <row r="1249" spans="1:14">
      <c r="A1249">
        <v>12.47</v>
      </c>
      <c r="B1249">
        <v>-8.7535206583506254E-06</v>
      </c>
      <c r="C1249">
        <v>3.7017157584677067E-07</v>
      </c>
      <c r="D1249">
        <v>1.0277258230558261E-05</v>
      </c>
      <c r="E1249">
        <v>0.00015287421617955413</v>
      </c>
      <c r="F1249">
        <v>1.3076958009521044E-09</v>
      </c>
      <c r="G1249">
        <v>3.8439922943010065E-05</v>
      </c>
      <c r="L1249">
        <v>7.6171875</v>
      </c>
      <c r="M1249">
        <v>0.016080823664548077</v>
      </c>
      <c r="N1249">
        <v>0.846247529100357</v>
      </c>
    </row>
    <row r="1250" spans="1:14">
      <c r="A1250">
        <v>12.48</v>
      </c>
      <c r="B1250">
        <v>-8.88558761343134E-06</v>
      </c>
      <c r="C1250">
        <v>3.7556306751011682E-07</v>
      </c>
      <c r="D1250">
        <v>1.0426943942633945E-05</v>
      </c>
      <c r="E1250">
        <v>0.00015510079114667994</v>
      </c>
      <c r="F1250">
        <v>1.319862175752314E-09</v>
      </c>
      <c r="G1250">
        <v>3.9075136294638283E-05</v>
      </c>
      <c r="L1250">
        <v>7.623291015625</v>
      </c>
      <c r="M1250">
        <v>0.015583924624951588</v>
      </c>
      <c r="N1250">
        <v>0.76879959073584991</v>
      </c>
    </row>
    <row r="1251" spans="1:14">
      <c r="A1251">
        <v>12.49</v>
      </c>
      <c r="B1251">
        <v>-9.0184809600206241E-06</v>
      </c>
      <c r="C1251">
        <v>3.8098763345210719E-07</v>
      </c>
      <c r="D1251">
        <v>1.0577547878252722E-05</v>
      </c>
      <c r="E1251">
        <v>0.00015734102468900924</v>
      </c>
      <c r="F1251">
        <v>1.3323951939386368E-09</v>
      </c>
      <c r="G1251">
        <v>3.9714471589292065E-05</v>
      </c>
      <c r="L1251">
        <v>7.62939453125</v>
      </c>
      <c r="M1251">
        <v>0.016305548394753989</v>
      </c>
      <c r="N1251">
        <v>0.75194873480812918</v>
      </c>
    </row>
    <row r="1252" spans="1:14">
      <c r="A1252">
        <v>12.5</v>
      </c>
      <c r="B1252">
        <v>-9.1522028042325476E-06</v>
      </c>
      <c r="C1252">
        <v>3.864453537672092E-07</v>
      </c>
      <c r="D1252">
        <v>1.0729072260572202E-05</v>
      </c>
      <c r="E1252">
        <v>0.0001595949498760115</v>
      </c>
      <c r="F1252">
        <v>1.3453026351192622E-09</v>
      </c>
      <c r="G1252">
        <v>4.0357937873565072E-05</v>
      </c>
      <c r="L1252">
        <v>7.635498046875</v>
      </c>
      <c r="M1252">
        <v>0.018265248109946064</v>
      </c>
      <c r="N1252">
        <v>0.81255958477535961</v>
      </c>
    </row>
    <row r="1253" spans="1:14">
      <c r="A1253">
        <v>12.51</v>
      </c>
      <c r="B1253">
        <v>-9.2867552384824558E-06</v>
      </c>
      <c r="C1253">
        <v>3.9193630796325942E-07</v>
      </c>
      <c r="D1253">
        <v>1.0881519296458082E-05</v>
      </c>
      <c r="E1253">
        <v>0.00016186259953481397</v>
      </c>
      <c r="F1253">
        <v>1.3585923873226073E-09</v>
      </c>
      <c r="G1253">
        <v>4.1005548670002584E-05</v>
      </c>
      <c r="L1253">
        <v>7.6416015625</v>
      </c>
      <c r="M1253">
        <v>0.024029972070444293</v>
      </c>
      <c r="N1253">
        <v>1.0151431633988262</v>
      </c>
    </row>
    <row r="1254" spans="1:14">
      <c r="A1254">
        <v>12.52</v>
      </c>
      <c r="B1254">
        <v>-9.42214034035151E-06</v>
      </c>
      <c r="C1254">
        <v>3.9746057491925725E-07</v>
      </c>
      <c r="D1254">
        <v>1.1034891175312331E-05</v>
      </c>
      <c r="E1254">
        <v>0.00016414400623277091</v>
      </c>
      <c r="F1254">
        <v>1.3722724479380861E-09</v>
      </c>
      <c r="G1254">
        <v>4.1657312881262685E-05</v>
      </c>
      <c r="L1254">
        <v>7.647705078125</v>
      </c>
      <c r="M1254">
        <v>0.024643685579294038</v>
      </c>
      <c r="N1254">
        <v>1.0712107520764036</v>
      </c>
    </row>
    <row r="1255" spans="1:14">
      <c r="A1255">
        <v>12.53</v>
      </c>
      <c r="B1255">
        <v>-9.5583601726808584E-06</v>
      </c>
      <c r="C1255">
        <v>4.030182328874945E-07</v>
      </c>
      <c r="D1255">
        <v>1.1189190069132321E-05</v>
      </c>
      <c r="E1255">
        <v>0.00016643920227834327</v>
      </c>
      <c r="F1255">
        <v>1.3863509246594026E-09</v>
      </c>
      <c r="G1255">
        <v>4.2313243918250221E-05</v>
      </c>
      <c r="L1255">
        <v>7.65380859375</v>
      </c>
      <c r="M1255">
        <v>0.02098421800010709</v>
      </c>
      <c r="N1255">
        <v>0.93554574737939866</v>
      </c>
    </row>
    <row r="1256" spans="1:14">
      <c r="A1256">
        <v>12.54</v>
      </c>
      <c r="B1256">
        <v>-9.6954167842476761E-06</v>
      </c>
      <c r="C1256">
        <v>4.0860935951698196E-07</v>
      </c>
      <c r="D1256">
        <v>1.1344418133161186E-05</v>
      </c>
      <c r="E1256">
        <v>0.00016874821973077264</v>
      </c>
      <c r="F1256">
        <v>1.4008360364320921E-09</v>
      </c>
      <c r="G1256">
        <v>4.2973350537897161E-05</v>
      </c>
      <c r="L1256">
        <v>7.659912109375</v>
      </c>
      <c r="M1256">
        <v>0.018168036878477067</v>
      </c>
      <c r="N1256">
        <v>0.89271020053106009</v>
      </c>
    </row>
    <row r="1257" spans="1:14">
      <c r="A1257">
        <v>12.55</v>
      </c>
      <c r="B1257">
        <v>-9.8333122091218356E-06</v>
      </c>
      <c r="C1257">
        <v>4.1423403182982916E-07</v>
      </c>
      <c r="D1257">
        <v>1.1500577505232068E-05</v>
      </c>
      <c r="E1257">
        <v>0.00017107109039032702</v>
      </c>
      <c r="F1257">
        <v>1.4157361144014354E-09</v>
      </c>
      <c r="G1257">
        <v>4.3637646037826407E-05</v>
      </c>
      <c r="L1257">
        <v>7.666015625</v>
      </c>
      <c r="M1257">
        <v>0.015985402913643088</v>
      </c>
      <c r="N1257">
        <v>0.92071091761476431</v>
      </c>
    </row>
    <row r="1258" spans="1:14">
      <c r="A1258">
        <v>12.56</v>
      </c>
      <c r="B1258">
        <v>-9.9720484655746444E-06</v>
      </c>
      <c r="C1258">
        <v>4.1989232618019959E-07</v>
      </c>
      <c r="D1258">
        <v>1.165767030462854E-05</v>
      </c>
      <c r="E1258">
        <v>0.00017340784578134954</v>
      </c>
      <c r="F1258">
        <v>1.4310596028591656E-09</v>
      </c>
      <c r="G1258">
        <v>4.4306139027394969E-05</v>
      </c>
      <c r="L1258">
        <v>7.672119140625</v>
      </c>
      <c r="M1258">
        <v>0.01828170433181639</v>
      </c>
      <c r="N1258">
        <v>1.3462377806539274</v>
      </c>
    </row>
    <row r="1259" spans="1:14">
      <c r="A1259">
        <v>12.57</v>
      </c>
      <c r="B1259">
        <v>-1.0111627556448658E-05</v>
      </c>
      <c r="C1259">
        <v>4.2558431826708894E-07</v>
      </c>
      <c r="D1259">
        <v>1.1815698632439387E-05</v>
      </c>
      <c r="E1259">
        <v>0.00017575851715753588</v>
      </c>
      <c r="F1259">
        <v>1.4468150601931943E-09</v>
      </c>
      <c r="G1259">
        <v>4.4978842689226032E-05</v>
      </c>
      <c r="L1259">
        <v>7.67822265625</v>
      </c>
      <c r="M1259">
        <v>0.01973544931419188</v>
      </c>
      <c r="N1259">
        <v>2.1252755834864443</v>
      </c>
    </row>
    <row r="1260" spans="1:14">
      <c r="A1260">
        <v>12.58</v>
      </c>
      <c r="B1260">
        <v>-1.0252051469773516E-05</v>
      </c>
      <c r="C1260">
        <v>4.3131008315484752E-07</v>
      </c>
      <c r="D1260">
        <v>1.1974664572128335E-05</v>
      </c>
      <c r="E1260">
        <v>0.000178123135510409</v>
      </c>
      <c r="F1260">
        <v>1.463011159841182E-09</v>
      </c>
      <c r="G1260">
        <v>4.5655765483102458E-05</v>
      </c>
      <c r="L1260">
        <v>7.684326171875</v>
      </c>
      <c r="M1260">
        <v>0.022327654635899849</v>
      </c>
      <c r="N1260">
        <v>2.8091151920961952</v>
      </c>
    </row>
    <row r="1261" spans="1:14">
      <c r="A1261">
        <v>12.59</v>
      </c>
      <c r="B1261">
        <v>-1.0393322177837645E-05</v>
      </c>
      <c r="C1261">
        <v>4.3706969523968585E-07</v>
      </c>
      <c r="D1261">
        <v>1.2134570188604166E-05</v>
      </c>
      <c r="E1261">
        <v>0.00018050173155548696</v>
      </c>
      <c r="F1261">
        <v>1.4796566912431176E-09</v>
      </c>
      <c r="G1261">
        <v>4.6336920474742636E-05</v>
      </c>
      <c r="L1261">
        <v>7.6904296875</v>
      </c>
      <c r="M1261">
        <v>0.020312181311834834</v>
      </c>
      <c r="N1261">
        <v>2.8545973417364721</v>
      </c>
    </row>
    <row r="1262" spans="1:14">
      <c r="A1262">
        <v>12.6</v>
      </c>
      <c r="B1262">
        <v>-1.0535441636211725E-05</v>
      </c>
      <c r="C1262">
        <v>4.4286322821230864E-07</v>
      </c>
      <c r="D1262">
        <v>1.229541752718328E-05</v>
      </c>
      <c r="E1262">
        <v>0.00018289433571685128</v>
      </c>
      <c r="F1262">
        <v>1.4967605607924633E-09</v>
      </c>
      <c r="G1262">
        <v>4.702231597218136E-05</v>
      </c>
      <c r="L1262">
        <v>7.696533203125</v>
      </c>
      <c r="M1262">
        <v>0.018675947299897671</v>
      </c>
      <c r="N1262">
        <v>2.2125685489831119</v>
      </c>
    </row>
    <row r="1263" spans="1:14">
      <c r="A1263">
        <v>12.61</v>
      </c>
      <c r="B1263">
        <v>-1.067841178434269E-05</v>
      </c>
      <c r="C1263">
        <v>4.4869075507959904E-07</v>
      </c>
      <c r="D1263">
        <v>1.245720861419172E-05</v>
      </c>
      <c r="E1263">
        <v>0.00018530097813610182</v>
      </c>
      <c r="F1263">
        <v>1.514331792790724E-09</v>
      </c>
      <c r="G1263">
        <v>4.7711964922127691E-05</v>
      </c>
      <c r="L1263">
        <v>7.70263671875</v>
      </c>
      <c r="M1263">
        <v>0.013776443396407181</v>
      </c>
      <c r="N1263">
        <v>1.3564751971709004</v>
      </c>
    </row>
    <row r="1264" spans="1:14">
      <c r="A1264">
        <v>12.62</v>
      </c>
      <c r="B1264">
        <v>-1.0822234545980659E-05</v>
      </c>
      <c r="C1264">
        <v>4.5455234817758977E-07</v>
      </c>
      <c r="D1264">
        <v>1.2619945457325281E-05</v>
      </c>
      <c r="E1264">
        <v>0.00018772168867771356</v>
      </c>
      <c r="F1264">
        <v>1.532379530404987E-09</v>
      </c>
      <c r="G1264">
        <v>4.8405875478419708E-05</v>
      </c>
      <c r="L1264">
        <v>7.708740234375</v>
      </c>
      <c r="M1264">
        <v>0.014895199409349486</v>
      </c>
      <c r="N1264">
        <v>1.9725714595374735</v>
      </c>
    </row>
    <row r="1265" spans="1:14">
      <c r="A1265">
        <v>12.63</v>
      </c>
      <c r="B1265">
        <v>-1.0966911828053749E-05</v>
      </c>
      <c r="C1265">
        <v>4.60448079130806E-07</v>
      </c>
      <c r="D1265">
        <v>1.2783630044520742E-05</v>
      </c>
      <c r="E1265">
        <v>0.00019015649691224605</v>
      </c>
      <c r="F1265">
        <v>1.550913036623254E-09</v>
      </c>
      <c r="G1265">
        <v>4.9104060466355653E-05</v>
      </c>
      <c r="L1265">
        <v>7.71484375</v>
      </c>
      <c r="M1265">
        <v>0.019709615835751843</v>
      </c>
      <c r="N1265">
        <v>2.4733807933506924</v>
      </c>
    </row>
    <row r="1266" spans="1:14">
      <c r="A1266">
        <v>12.64</v>
      </c>
      <c r="B1266">
        <v>-1.111244551997283E-05</v>
      </c>
      <c r="C1266">
        <v>4.6637801882574117E-07</v>
      </c>
      <c r="D1266">
        <v>1.2948264343219449E-05</v>
      </c>
      <c r="E1266">
        <v>0.0001926054321053893</v>
      </c>
      <c r="F1266">
        <v>1.5699416952086752E-09</v>
      </c>
      <c r="G1266">
        <v>4.9806527882851137E-05</v>
      </c>
      <c r="L1266">
        <v>7.720947265625</v>
      </c>
      <c r="M1266">
        <v>0.017746299298195496</v>
      </c>
      <c r="N1266">
        <v>2.1289373588466702</v>
      </c>
    </row>
    <row r="1267" spans="1:14">
      <c r="A1267">
        <v>12.65</v>
      </c>
      <c r="B1267">
        <v>-1.1258837494265066E-05</v>
      </c>
      <c r="C1267">
        <v>4.7234223743273423E-07</v>
      </c>
      <c r="D1267">
        <v>1.3113850300974708E-05</v>
      </c>
      <c r="E1267">
        <v>0.00019506852322699877</v>
      </c>
      <c r="F1267">
        <v>1.5894750116570598E-09</v>
      </c>
      <c r="G1267">
        <v>5.0513290429085216E-05</v>
      </c>
      <c r="L1267">
        <v>7.72705078125</v>
      </c>
      <c r="M1267">
        <v>0.017334995976324711</v>
      </c>
      <c r="N1267">
        <v>1.9828910261105759</v>
      </c>
    </row>
    <row r="1268" spans="1:14">
      <c r="A1268">
        <v>12.66</v>
      </c>
      <c r="B1268">
        <v>-1.1406089606784695E-05</v>
      </c>
      <c r="C1268">
        <v>4.7834080441255262E-07</v>
      </c>
      <c r="D1268">
        <v>1.3280389845634524E-05</v>
      </c>
      <c r="E1268">
        <v>0.00019754579895381354</v>
      </c>
      <c r="F1268">
        <v>1.6095226141562905E-09</v>
      </c>
      <c r="G1268">
        <v>5.1224355941953439E-05</v>
      </c>
      <c r="L1268">
        <v>7.733154296875</v>
      </c>
      <c r="M1268">
        <v>0.014785816073789938</v>
      </c>
      <c r="N1268">
        <v>1.7039174731935383</v>
      </c>
    </row>
    <row r="1269" spans="1:14">
      <c r="A1269">
        <v>12.67</v>
      </c>
      <c r="B1269">
        <v>-1.1554203695554427E-05</v>
      </c>
      <c r="C1269">
        <v>4.8437378847283038E-07</v>
      </c>
      <c r="D1269">
        <v>1.3447884884132187E-05</v>
      </c>
      <c r="E1269">
        <v>0.00020003728765146628</v>
      </c>
      <c r="F1269">
        <v>1.6300942545427622E-09</v>
      </c>
      <c r="G1269">
        <v>5.1939736995433328E-05</v>
      </c>
      <c r="L1269">
        <v>7.7392578125</v>
      </c>
      <c r="M1269">
        <v>0.016357133244467185</v>
      </c>
      <c r="N1269">
        <v>2.0972013171143797</v>
      </c>
    </row>
    <row r="1270" spans="1:14">
      <c r="A1270">
        <v>12.68</v>
      </c>
      <c r="B1270">
        <v>-1.17031815801798E-05</v>
      </c>
      <c r="C1270">
        <v>4.9044125754783661E-07</v>
      </c>
      <c r="D1270">
        <v>1.3616337301924589E-05</v>
      </c>
      <c r="E1270">
        <v>0.00020254301736612827</v>
      </c>
      <c r="F1270">
        <v>1.6511998092565429E-09</v>
      </c>
      <c r="G1270">
        <v>5.2659441262951104E-05</v>
      </c>
      <c r="L1270">
        <v>7.745361328125</v>
      </c>
      <c r="M1270">
        <v>0.018970999458171531</v>
      </c>
      <c r="N1270">
        <v>1.7328494236289012</v>
      </c>
    </row>
    <row r="1271" spans="1:14">
      <c r="A1271">
        <v>12.69</v>
      </c>
      <c r="B1271">
        <v>-1.1853025062650214E-05</v>
      </c>
      <c r="C1271">
        <v>4.9654327882383717E-07</v>
      </c>
      <c r="D1271">
        <v>1.378574896369633E-05</v>
      </c>
      <c r="E1271">
        <v>0.00020506301583498291</v>
      </c>
      <c r="F1271">
        <v>1.6728492803000928E-09</v>
      </c>
      <c r="G1271">
        <v>5.3383481187818595E-05</v>
      </c>
      <c r="L1271">
        <v>7.75146484375</v>
      </c>
      <c r="M1271">
        <v>0.019042916193677217</v>
      </c>
      <c r="N1271">
        <v>1.5054044590374092</v>
      </c>
    </row>
    <row r="1272" spans="1:14">
      <c r="A1272">
        <v>12.7</v>
      </c>
      <c r="B1272">
        <v>-1.2003735927233283E-05</v>
      </c>
      <c r="C1272">
        <v>5.0267991873609489E-07</v>
      </c>
      <c r="D1272">
        <v>1.3956121713276427E-05</v>
      </c>
      <c r="E1272">
        <v>0.00020759731048498685</v>
      </c>
      <c r="F1272">
        <v>1.6950527961973545E-09</v>
      </c>
      <c r="G1272">
        <v>5.4111864276112772E-05</v>
      </c>
      <c r="L1272">
        <v>7.757568359375</v>
      </c>
      <c r="M1272">
        <v>0.019509166502708578</v>
      </c>
      <c r="N1272">
        <v>1.2390074516599567</v>
      </c>
    </row>
    <row r="1273" spans="1:14">
      <c r="A1273">
        <v>12.71</v>
      </c>
      <c r="B1273">
        <v>-1.2155315939315294E-05</v>
      </c>
      <c r="C1273">
        <v>5.0885124292511325E-07</v>
      </c>
      <c r="D1273">
        <v>1.4127457372423511E-05</v>
      </c>
      <c r="E1273">
        <v>0.00021014592841479973</v>
      </c>
      <c r="F1273">
        <v>1.7178206129491683E-09</v>
      </c>
      <c r="G1273">
        <v>5.4844602836600929E-05</v>
      </c>
      <c r="L1273">
        <v>7.763671875</v>
      </c>
      <c r="M1273">
        <v>0.021971356256289182</v>
      </c>
      <c r="N1273">
        <v>1.029315591291956</v>
      </c>
    </row>
    <row r="1274" spans="1:14">
      <c r="A1274">
        <v>12.72</v>
      </c>
      <c r="B1274">
        <v>-1.2307766845109042E-05</v>
      </c>
      <c r="C1274">
        <v>5.1505731622463326E-07</v>
      </c>
      <c r="D1274">
        <v>1.4299757740492558E-05</v>
      </c>
      <c r="E1274">
        <v>0.0002127088963898268</v>
      </c>
      <c r="F1274">
        <v>1.7411631149879212E-09</v>
      </c>
      <c r="G1274">
        <v>5.5581704203742731E-05</v>
      </c>
      <c r="L1274">
        <v>7.769775390625</v>
      </c>
      <c r="M1274">
        <v>0.022072363510666396</v>
      </c>
      <c r="N1274">
        <v>0.95119877831684863</v>
      </c>
    </row>
    <row r="1275" spans="1:14">
      <c r="A1275">
        <v>12.73</v>
      </c>
      <c r="B1275">
        <v>-1.2461090372361678E-05</v>
      </c>
      <c r="C1275">
        <v>5.2129820268670563E-07</v>
      </c>
      <c r="D1275">
        <v>1.4473024595131013E-05</v>
      </c>
      <c r="E1275">
        <v>0.0002152862408525738</v>
      </c>
      <c r="F1275">
        <v>1.7650908161351163E-09</v>
      </c>
      <c r="G1275">
        <v>5.6323180547469915E-05</v>
      </c>
      <c r="L1275">
        <v>7.77587890625</v>
      </c>
      <c r="M1275">
        <v>0.020790010315599107</v>
      </c>
      <c r="N1275">
        <v>0.95087085572525609</v>
      </c>
    </row>
    <row r="1276" spans="1:14">
      <c r="A1276">
        <v>12.74</v>
      </c>
      <c r="B1276">
        <v>-1.2615288229990619E-05</v>
      </c>
      <c r="C1276">
        <v>5.2757396556794453E-07</v>
      </c>
      <c r="D1276">
        <v>1.464725969189709E-05</v>
      </c>
      <c r="E1276">
        <v>0.00021787798791696921</v>
      </c>
      <c r="F1276">
        <v>1.7896143605578313E-09</v>
      </c>
      <c r="G1276">
        <v>5.7069039025916029E-05</v>
      </c>
      <c r="L1276">
        <v>7.781982421875</v>
      </c>
      <c r="M1276">
        <v>0.0201771947165084</v>
      </c>
      <c r="N1276">
        <v>0.91241378416324892</v>
      </c>
    </row>
    <row r="1277" spans="1:14">
      <c r="A1277">
        <v>12.75</v>
      </c>
      <c r="B1277">
        <v>-1.2770362106983892E-05</v>
      </c>
      <c r="C1277">
        <v>5.338846672871275E-07</v>
      </c>
      <c r="D1277">
        <v>1.4822464763082677E-05</v>
      </c>
      <c r="E1277">
        <v>0.00022048416335085483</v>
      </c>
      <c r="F1277">
        <v>1.8147445237209996E-09</v>
      </c>
      <c r="G1277">
        <v>5.7819291665474253E-05</v>
      </c>
      <c r="L1277">
        <v>7.7880859375</v>
      </c>
      <c r="M1277">
        <v>0.023329599359143659</v>
      </c>
      <c r="N1277">
        <v>0.96332925236569311</v>
      </c>
    </row>
    <row r="1278" spans="1:14">
      <c r="A1278">
        <v>12.76</v>
      </c>
      <c r="B1278">
        <v>-1.2926313672358833E-05</v>
      </c>
      <c r="C1278">
        <v>5.402303694243241E-07</v>
      </c>
      <c r="D1278">
        <v>1.4998641517689117E-05</v>
      </c>
      <c r="E1278">
        <v>0.00022310479257562561</v>
      </c>
      <c r="F1278">
        <v>1.8404922133393482E-09</v>
      </c>
      <c r="G1278">
        <v>5.8573945442858838E-05</v>
      </c>
      <c r="L1278">
        <v>7.794189453125</v>
      </c>
      <c r="M1278">
        <v>0.022186304485520295</v>
      </c>
      <c r="N1278">
        <v>1.0219591965587727</v>
      </c>
    </row>
    <row r="1279" spans="1:14">
      <c r="A1279">
        <v>12.77</v>
      </c>
      <c r="B1279">
        <v>-1.3083144575804003E-05</v>
      </c>
      <c r="C1279">
        <v>5.4661113274180586E-07</v>
      </c>
      <c r="D1279">
        <v>1.5175791642007697E-05</v>
      </c>
      <c r="E1279">
        <v>0.0002257399006748645</v>
      </c>
      <c r="F1279">
        <v>1.8668684703316616E-09</v>
      </c>
      <c r="G1279">
        <v>5.9333012235820039E-05</v>
      </c>
      <c r="L1279">
        <v>7.80029296875</v>
      </c>
      <c r="M1279">
        <v>0.017190892270090293</v>
      </c>
      <c r="N1279">
        <v>0.86508113963873756</v>
      </c>
    </row>
    <row r="1280" spans="1:14">
      <c r="A1280">
        <v>12.78</v>
      </c>
      <c r="B1280">
        <v>-1.3240856447048686E-05</v>
      </c>
      <c r="C1280">
        <v>5.530270171609099E-07</v>
      </c>
      <c r="D1280">
        <v>1.5353916798977386E-05</v>
      </c>
      <c r="E1280">
        <v>0.00022838951238478861</v>
      </c>
      <c r="F1280">
        <v>1.8938844697722928E-09</v>
      </c>
      <c r="G1280">
        <v>6.0096498834146789E-05</v>
      </c>
      <c r="L1280">
        <v>7.806396484375</v>
      </c>
      <c r="M1280">
        <v>0.016533939140758829</v>
      </c>
      <c r="N1280">
        <v>0.796207952353599</v>
      </c>
    </row>
    <row r="1281" spans="1:14">
      <c r="A1281">
        <v>12.79</v>
      </c>
      <c r="B1281">
        <v>-1.3399450894877996E-05</v>
      </c>
      <c r="C1281">
        <v>5.59478081724673E-07</v>
      </c>
      <c r="D1281">
        <v>1.55330186271474E-05</v>
      </c>
      <c r="E1281">
        <v>0.00023105365207881756</v>
      </c>
      <c r="F1281">
        <v>1.9215515218382075E-09</v>
      </c>
      <c r="G1281">
        <v>6.0864416961474766E-05</v>
      </c>
      <c r="L1281">
        <v>7.8125</v>
      </c>
      <c r="M1281">
        <v>0.020649491320674056</v>
      </c>
      <c r="N1281">
        <v>0.89562753729132494</v>
      </c>
    </row>
    <row r="1282" spans="1:14">
      <c r="A1282">
        <v>12.8</v>
      </c>
      <c r="B1282">
        <v>-1.3558929507320801E-05</v>
      </c>
      <c r="C1282">
        <v>5.6596438460397815E-07</v>
      </c>
      <c r="D1282">
        <v>1.5713098740847841E-05</v>
      </c>
      <c r="E1282">
        <v>0.00023373234377011164</v>
      </c>
      <c r="F1282">
        <v>1.9498810727560913E-09</v>
      </c>
      <c r="G1282">
        <v>6.1636773214823309E-05</v>
      </c>
      <c r="L1282">
        <v>7.818603515625</v>
      </c>
      <c r="M1282">
        <v>0.023855535894175692</v>
      </c>
      <c r="N1282">
        <v>0.95383905796724811</v>
      </c>
    </row>
    <row r="1283" spans="1:14">
      <c r="A1283">
        <v>12.81</v>
      </c>
      <c r="B1283">
        <v>-1.3719293852079695E-05</v>
      </c>
      <c r="C1283">
        <v>5.7248598311168828E-07</v>
      </c>
      <c r="D1283">
        <v>1.5894158730582149E-05</v>
      </c>
      <c r="E1283">
        <v>0.00023642561111740946</v>
      </c>
      <c r="F1283">
        <v>1.9788847057505285E-09</v>
      </c>
      <c r="G1283">
        <v>6.2413579157888938E-05</v>
      </c>
      <c r="L1283">
        <v>7.82470703125</v>
      </c>
      <c r="M1283">
        <v>0.022445330972180232</v>
      </c>
      <c r="N1283">
        <v>0.84178783147348246</v>
      </c>
    </row>
    <row r="1284" spans="1:14">
      <c r="A1284">
        <v>12.82</v>
      </c>
      <c r="B1284">
        <v>-1.3880545475744952E-05</v>
      </c>
      <c r="C1284">
        <v>5.7904293367316924E-07</v>
      </c>
      <c r="D1284">
        <v>1.607620016220867E-05</v>
      </c>
      <c r="E1284">
        <v>0.00023913347741285398</v>
      </c>
      <c r="F1284">
        <v>2.0085741419880997E-09</v>
      </c>
      <c r="G1284">
        <v>6.3194841188731564E-05</v>
      </c>
      <c r="L1284">
        <v>7.830810546875</v>
      </c>
      <c r="M1284">
        <v>0.020109087437350674</v>
      </c>
      <c r="N1284">
        <v>0.77660147304406035</v>
      </c>
    </row>
    <row r="1285" spans="1:14">
      <c r="A1285">
        <v>12.83</v>
      </c>
      <c r="B1285">
        <v>-1.4042685902974997E-05</v>
      </c>
      <c r="C1285">
        <v>5.8563529179603919E-07</v>
      </c>
      <c r="D1285">
        <v>1.6259224576100871E-05</v>
      </c>
      <c r="E1285">
        <v>0.00024185596556950046</v>
      </c>
      <c r="F1285">
        <v>2.0389612415169366E-09</v>
      </c>
      <c r="G1285">
        <v>6.3980570704992454E-05</v>
      </c>
      <c r="L1285">
        <v>7.8369140625</v>
      </c>
      <c r="M1285">
        <v>0.019123694895707422</v>
      </c>
      <c r="N1285">
        <v>0.89081232520724274</v>
      </c>
    </row>
    <row r="1286" spans="1:14">
      <c r="A1286">
        <v>12.84</v>
      </c>
      <c r="B1286">
        <v>-1.4205716636851014E-05</v>
      </c>
      <c r="C1286">
        <v>5.9226311208110653E-07</v>
      </c>
      <c r="D1286">
        <v>1.6443233487450973E-05</v>
      </c>
      <c r="E1286">
        <v>0.00024459309812583323</v>
      </c>
      <c r="F1286">
        <v>2.0700580042065558E-09</v>
      </c>
      <c r="G1286">
        <v>6.4770773899313779E-05</v>
      </c>
      <c r="L1286">
        <v>7.843017578125</v>
      </c>
      <c r="M1286">
        <v>0.018233000861090115</v>
      </c>
      <c r="N1286">
        <v>1.0328664644820702</v>
      </c>
    </row>
    <row r="1287" spans="1:14">
      <c r="A1287">
        <v>12.85</v>
      </c>
      <c r="B1287">
        <v>-1.4369639159103967E-05</v>
      </c>
      <c r="C1287">
        <v>5.9892644823004251E-07</v>
      </c>
      <c r="D1287">
        <v>1.6628228386482995E-05</v>
      </c>
      <c r="E1287">
        <v>0.00024734489724893453</v>
      </c>
      <c r="F1287">
        <v>2.1018765706874285E-09</v>
      </c>
      <c r="G1287">
        <v>6.5565461996888865E-05</v>
      </c>
      <c r="L1287">
        <v>7.84912109375</v>
      </c>
      <c r="M1287">
        <v>0.021777543500181858</v>
      </c>
      <c r="N1287">
        <v>1.4646917567194671</v>
      </c>
    </row>
    <row r="1288" spans="1:14">
      <c r="A1288">
        <v>12.86</v>
      </c>
      <c r="B1288">
        <v>-1.4534454929206578E-05</v>
      </c>
      <c r="C1288">
        <v>6.0562535301062776E-07</v>
      </c>
      <c r="D1288">
        <v>1.6814210737487914E-05</v>
      </c>
      <c r="E1288">
        <v>0.00025011138472013272</v>
      </c>
      <c r="F1288">
        <v>2.1344292232851845E-09</v>
      </c>
      <c r="G1288">
        <v>6.63646409782306E-05</v>
      </c>
      <c r="L1288">
        <v>7.855224609375</v>
      </c>
      <c r="M1288">
        <v>0.021000769839711553</v>
      </c>
      <c r="N1288">
        <v>1.7136871050181135</v>
      </c>
    </row>
    <row r="1289" spans="1:14">
      <c r="A1289">
        <v>12.87</v>
      </c>
      <c r="B1289">
        <v>-1.4700165383682042E-05</v>
      </c>
      <c r="C1289">
        <v>6.12359878231536E-07</v>
      </c>
      <c r="D1289">
        <v>1.7001181978123548E-05</v>
      </c>
      <c r="E1289">
        <v>0.00025289258192458779</v>
      </c>
      <c r="F1289">
        <v>2.1677283869500792E-09</v>
      </c>
      <c r="G1289">
        <v>6.71683218894965E-05</v>
      </c>
      <c r="L1289">
        <v>7.861328125</v>
      </c>
      <c r="M1289">
        <v>0.014874741615503093</v>
      </c>
      <c r="N1289">
        <v>1.0347544487130376</v>
      </c>
    </row>
    <row r="1290" spans="1:14">
      <c r="A1290">
        <v>12.88</v>
      </c>
      <c r="B1290">
        <v>-1.4866771936621405E-05</v>
      </c>
      <c r="C1290">
        <v>6.1913007475938247E-07</v>
      </c>
      <c r="D1290">
        <v>1.7189143519887937E-05</v>
      </c>
      <c r="E1290">
        <v>0.00025568850985833308</v>
      </c>
      <c r="F1290">
        <v>2.2017866301869583E-09</v>
      </c>
      <c r="G1290">
        <v>6.7976510492177665E-05</v>
      </c>
      <c r="L1290">
        <v>7.867431640625</v>
      </c>
      <c r="M1290">
        <v>0.011636081047877545</v>
      </c>
      <c r="N1290">
        <v>0.71400521796149563</v>
      </c>
    </row>
    <row r="1291" spans="1:14">
      <c r="A1291">
        <v>12.89</v>
      </c>
      <c r="B1291">
        <v>-1.503427597968935E-05</v>
      </c>
      <c r="C1291">
        <v>6.2593599251775685E-07</v>
      </c>
      <c r="D1291">
        <v>1.737809674809246E-05</v>
      </c>
      <c r="E1291">
        <v>0.00025849918912787534</v>
      </c>
      <c r="F1291">
        <v>2.2366166659834276E-09</v>
      </c>
      <c r="G1291">
        <v>6.8789217646621789E-05</v>
      </c>
      <c r="L1291">
        <v>7.87353515625</v>
      </c>
      <c r="M1291">
        <v>0.0094070833145670843</v>
      </c>
      <c r="N1291">
        <v>0.59556186752323481</v>
      </c>
    </row>
    <row r="1292" spans="1:14">
      <c r="A1292">
        <v>12.9</v>
      </c>
      <c r="B1292">
        <v>-1.520267888108091E-05</v>
      </c>
      <c r="C1292">
        <v>6.3277768044867042E-07</v>
      </c>
      <c r="D1292">
        <v>1.7568043020791528E-05</v>
      </c>
      <c r="E1292">
        <v>0.000261324639934274</v>
      </c>
      <c r="F1292">
        <v>2.2722313527312161E-09</v>
      </c>
      <c r="G1292">
        <v>6.9606448888255557E-05</v>
      </c>
      <c r="L1292">
        <v>7.879638671875</v>
      </c>
      <c r="M1292">
        <v>0.018340902354316489</v>
      </c>
      <c r="N1292">
        <v>1.1509278294199998</v>
      </c>
    </row>
    <row r="1293" spans="1:14">
      <c r="A1293">
        <v>12.91</v>
      </c>
      <c r="B1293">
        <v>-1.5371981985141706E-05</v>
      </c>
      <c r="C1293">
        <v>6.3965518649711639E-07</v>
      </c>
      <c r="D1293">
        <v>1.7758983668353936E-05</v>
      </c>
      <c r="E1293">
        <v>0.00026416488206676479</v>
      </c>
      <c r="F1293">
        <v>2.3086436951434774E-09</v>
      </c>
      <c r="G1293">
        <v>7.04282148847475E-05</v>
      </c>
      <c r="L1293">
        <v>7.8857421875</v>
      </c>
      <c r="M1293">
        <v>0.027118591929298486</v>
      </c>
      <c r="N1293">
        <v>1.5432308692573984</v>
      </c>
    </row>
    <row r="1294" spans="1:14">
      <c r="A1294">
        <v>12.92</v>
      </c>
      <c r="B1294">
        <v>-1.5542186612871092E-05</v>
      </c>
      <c r="C1294">
        <v>6.4656855762830051E-07</v>
      </c>
      <c r="D1294">
        <v>1.7950919993941254E-05</v>
      </c>
      <c r="E1294">
        <v>0.00026701993490987615</v>
      </c>
      <c r="F1294">
        <v>2.3458668451720331E-09</v>
      </c>
      <c r="G1294">
        <v>7.1254520938329128E-05</v>
      </c>
      <c r="L1294">
        <v>7.891845703125</v>
      </c>
      <c r="M1294">
        <v>0.028410800170992342</v>
      </c>
      <c r="N1294">
        <v>1.5633823120651724</v>
      </c>
    </row>
    <row r="1295" spans="1:14">
      <c r="A1295">
        <v>12.93</v>
      </c>
      <c r="B1295">
        <v>-1.5713294061658545E-05</v>
      </c>
      <c r="C1295">
        <v>6.5351783981750155E-07</v>
      </c>
      <c r="D1295">
        <v>1.8143853273226339E-05</v>
      </c>
      <c r="E1295">
        <v>0.00026988981743924177</v>
      </c>
      <c r="F1295">
        <v>2.3839141029209178E-09</v>
      </c>
      <c r="G1295">
        <v>7.208537751703258E-05</v>
      </c>
      <c r="L1295">
        <v>7.89794921875</v>
      </c>
      <c r="M1295">
        <v>0.024455997198923069</v>
      </c>
      <c r="N1295">
        <v>1.296924026073532</v>
      </c>
    </row>
    <row r="1296" spans="1:14">
      <c r="A1296">
        <v>12.94</v>
      </c>
      <c r="B1296">
        <v>-1.5885305604273761E-05</v>
      </c>
      <c r="C1296">
        <v>6.6050307801137312E-07</v>
      </c>
      <c r="D1296">
        <v>1.8337784753318959E-05</v>
      </c>
      <c r="E1296">
        <v>0.0002727745482056195</v>
      </c>
      <c r="F1296">
        <v>2.4227989175523987E-09</v>
      </c>
      <c r="G1296">
        <v>7.2920789682715648E-05</v>
      </c>
      <c r="L1296">
        <v>7.904052734375</v>
      </c>
      <c r="M1296">
        <v>0.01785784077263752</v>
      </c>
      <c r="N1296">
        <v>0.96533103715321034</v>
      </c>
    </row>
    <row r="1297" spans="1:14">
      <c r="A1297">
        <v>12.95</v>
      </c>
      <c r="B1297">
        <v>-1.6058222488689338E-05</v>
      </c>
      <c r="C1297">
        <v>6.6752431612148271E-07</v>
      </c>
      <c r="D1297">
        <v>1.8532715652586448E-05</v>
      </c>
      <c r="E1297">
        <v>0.00027567414533222342</v>
      </c>
      <c r="F1297">
        <v>2.4625348881891633E-09</v>
      </c>
      <c r="G1297">
        <v>7.376076769681699E-05</v>
      </c>
      <c r="L1297">
        <v>7.91015625</v>
      </c>
      <c r="M1297">
        <v>0.010580040668048615</v>
      </c>
      <c r="N1297">
        <v>0.6441125542001841</v>
      </c>
    </row>
    <row r="1298" spans="1:14">
      <c r="A1298">
        <v>12.96</v>
      </c>
      <c r="B1298">
        <v>-1.6232045938607159E-05</v>
      </c>
      <c r="C1298">
        <v>6.7458159704092537E-07</v>
      </c>
      <c r="D1298">
        <v>1.8728647161114985E-05</v>
      </c>
      <c r="E1298">
        <v>0.00027858862652158539</v>
      </c>
      <c r="F1298">
        <v>2.503135764816053E-09</v>
      </c>
      <c r="G1298">
        <v>7.4605316373639927E-05</v>
      </c>
      <c r="L1298">
        <v>7.916259765625</v>
      </c>
      <c r="M1298">
        <v>0.0056444348603694348</v>
      </c>
      <c r="N1298">
        <v>0.39238556496945365</v>
      </c>
    </row>
    <row r="1299" spans="1:14">
      <c r="A1299">
        <v>12.97</v>
      </c>
      <c r="B1299">
        <v>-1.6406777152904386E-05</v>
      </c>
      <c r="C1299">
        <v>6.8167496262404325E-07</v>
      </c>
      <c r="D1299">
        <v>1.8925580440146515E-05</v>
      </c>
      <c r="E1299">
        <v>0.00028151800904717943</v>
      </c>
      <c r="F1299">
        <v>2.5446154491759404E-09</v>
      </c>
      <c r="G1299">
        <v>7.5454445761074821E-05</v>
      </c>
      <c r="L1299">
        <v>7.92236328125</v>
      </c>
      <c r="M1299">
        <v>0.0050585581418351559</v>
      </c>
      <c r="N1299">
        <v>0.39106395933285226</v>
      </c>
    </row>
    <row r="1300" spans="1:14">
      <c r="A1300">
        <v>12.98</v>
      </c>
      <c r="B1300">
        <v>-1.6582417304629096E-05</v>
      </c>
      <c r="C1300">
        <v>6.8880445364847882E-07</v>
      </c>
      <c r="D1300">
        <v>1.9123516621025303E-05</v>
      </c>
      <c r="E1300">
        <v>0.00028446230973775137</v>
      </c>
      <c r="F1300">
        <v>2.5869879956571828E-09</v>
      </c>
      <c r="G1300">
        <v>7.6308160418738381E-05</v>
      </c>
      <c r="L1300">
        <v>7.928466796875</v>
      </c>
      <c r="M1300">
        <v>0.0089573303112793871</v>
      </c>
      <c r="N1300">
        <v>0.58904516491489256</v>
      </c>
    </row>
    <row r="1301" spans="1:14">
      <c r="A1301">
        <v>12.99</v>
      </c>
      <c r="B1301">
        <v>-1.6758967541115455E-05</v>
      </c>
      <c r="C1301">
        <v>6.9597010981829627E-07</v>
      </c>
      <c r="D1301">
        <v>1.9322456805284584E-05</v>
      </c>
      <c r="E1301">
        <v>0.00028742154497860819</v>
      </c>
      <c r="F1301">
        <v>2.63026761217799E-09</v>
      </c>
      <c r="G1301">
        <v>7.7166470174100323E-05</v>
      </c>
      <c r="L1301">
        <v>7.9345703125</v>
      </c>
      <c r="M1301">
        <v>0.0096473499675546887</v>
      </c>
      <c r="N1301">
        <v>0.59706386390168242</v>
      </c>
    </row>
    <row r="1302" spans="1:14">
      <c r="A1302">
        <v>13</v>
      </c>
      <c r="B1302">
        <v>-1.6936428984424564E-05</v>
      </c>
      <c r="C1302">
        <v>7.0317196977867216E-07</v>
      </c>
      <c r="D1302">
        <v>1.9522402065054451E-05</v>
      </c>
      <c r="E1302">
        <v>0.00029039573071768497</v>
      </c>
      <c r="F1302">
        <v>2.674468661069358E-09</v>
      </c>
      <c r="G1302">
        <v>7.802937932502714E-05</v>
      </c>
      <c r="L1302">
        <v>7.940673828125</v>
      </c>
      <c r="M1302">
        <v>0.0093460745827888912</v>
      </c>
      <c r="N1302">
        <v>0.54327559407498671</v>
      </c>
    </row>
    <row r="1303" spans="1:14">
      <c r="A1303">
        <v>13.01</v>
      </c>
      <c r="B1303">
        <v>-1.7114802730580418E-05</v>
      </c>
      <c r="C1303">
        <v>7.1041007108656329E-07</v>
      </c>
      <c r="D1303">
        <v>1.9723353442247536E-05</v>
      </c>
      <c r="E1303">
        <v>0.0002933848824534321</v>
      </c>
      <c r="F1303">
        <v>2.7196056599502442E-09</v>
      </c>
      <c r="G1303">
        <v>7.8896897471776622E-05</v>
      </c>
      <c r="L1303">
        <v>7.94677734375</v>
      </c>
      <c r="M1303">
        <v>0.0083618348465906035</v>
      </c>
      <c r="N1303">
        <v>0.58661602522639889</v>
      </c>
    </row>
    <row r="1304" spans="1:14">
      <c r="A1304">
        <v>13.02</v>
      </c>
      <c r="B1304">
        <v>-1.729408984858949E-05</v>
      </c>
      <c r="C1304">
        <v>7.1768445017498637E-07</v>
      </c>
      <c r="D1304">
        <v>1.9925311947567312E-05</v>
      </c>
      <c r="E1304">
        <v>0.00029638901522006375</v>
      </c>
      <c r="F1304">
        <v>2.7656932825934734E-09</v>
      </c>
      <c r="G1304">
        <v>7.9769028643530352E-05</v>
      </c>
      <c r="L1304">
        <v>7.952880859375</v>
      </c>
      <c r="M1304">
        <v>0.00093984800309339193</v>
      </c>
      <c r="N1304">
        <v>0.092132172625221123</v>
      </c>
    </row>
    <row r="1305" spans="1:14">
      <c r="A1305">
        <v>13.03</v>
      </c>
      <c r="B1305">
        <v>-1.7474291380811876E-05</v>
      </c>
      <c r="C1305">
        <v>7.2499514236458617E-07</v>
      </c>
      <c r="D1305">
        <v>2.0128278560829295E-05</v>
      </c>
      <c r="E1305">
        <v>0.00029940814359233575</v>
      </c>
      <c r="F1305">
        <v>2.8127463597892267E-09</v>
      </c>
      <c r="G1305">
        <v>8.06457822066932E-05</v>
      </c>
      <c r="L1305">
        <v>7.958984375</v>
      </c>
      <c r="M1305">
        <v>0.00880513130530511</v>
      </c>
      <c r="N1305">
        <v>0.99153665227320609</v>
      </c>
    </row>
    <row r="1306" spans="1:14">
      <c r="A1306">
        <v>13.04</v>
      </c>
      <c r="B1306">
        <v>-1.7655408343218308E-05</v>
      </c>
      <c r="C1306">
        <v>7.3234218187200875E-07</v>
      </c>
      <c r="D1306">
        <v>2.0332254231193553E-05</v>
      </c>
      <c r="E1306">
        <v>0.00030244228168900409</v>
      </c>
      <c r="F1306">
        <v>2.8607798802055031E-09</v>
      </c>
      <c r="G1306">
        <v>8.15271619149547E-05</v>
      </c>
      <c r="L1306">
        <v>7.965087890625</v>
      </c>
      <c r="M1306">
        <v>0.014456295318213659</v>
      </c>
      <c r="N1306">
        <v>1.2940745370551776</v>
      </c>
    </row>
    <row r="1307" spans="1:14">
      <c r="A1307">
        <v>13.05</v>
      </c>
      <c r="B1307">
        <v>-1.7837441724497954E-05</v>
      </c>
      <c r="C1307">
        <v>7.3972560177539111E-07</v>
      </c>
      <c r="D1307">
        <v>2.0537239876206568E-05</v>
      </c>
      <c r="E1307">
        <v>0.00030549144315857268</v>
      </c>
      <c r="F1307">
        <v>2.909808991239211E-09</v>
      </c>
      <c r="G1307">
        <v>8.24131768943677E-05</v>
      </c>
      <c r="L1307">
        <v>7.97119140625</v>
      </c>
      <c r="M1307">
        <v>0.018901956744049753</v>
      </c>
      <c r="N1307">
        <v>1.5075879732187569</v>
      </c>
    </row>
    <row r="1308" spans="1:14">
      <c r="A1308">
        <v>13.06</v>
      </c>
      <c r="B1308">
        <v>-1.8020392485243043E-05</v>
      </c>
      <c r="C1308">
        <v>7.4714543398532015E-07</v>
      </c>
      <c r="D1308">
        <v>2.0743236380995071E-05</v>
      </c>
      <c r="E1308">
        <v>0.00030855564116730167</v>
      </c>
      <c r="F1308">
        <v>2.95984899985791E-09</v>
      </c>
      <c r="G1308">
        <v>8.3303830616510859E-05</v>
      </c>
      <c r="L1308">
        <v>7.977294921875</v>
      </c>
      <c r="M1308">
        <v>0.017019612346304409</v>
      </c>
      <c r="N1308">
        <v>1.5360467193858711</v>
      </c>
    </row>
    <row r="1309" spans="1:14">
      <c r="A1309">
        <v>13.07</v>
      </c>
      <c r="B1309">
        <v>-1.8204261558378808E-05</v>
      </c>
      <c r="C1309">
        <v>7.5460170925809464E-07</v>
      </c>
      <c r="D1309">
        <v>2.0950244598634208E-05</v>
      </c>
      <c r="E1309">
        <v>0.00031163488840468384</v>
      </c>
      <c r="F1309">
        <v>3.0109153734387995E-09</v>
      </c>
      <c r="G1309">
        <v>8.4199131960785518E-05</v>
      </c>
      <c r="L1309">
        <v>7.9833984375</v>
      </c>
      <c r="M1309">
        <v>0.016229061199412104</v>
      </c>
      <c r="N1309">
        <v>1.6442563993480666</v>
      </c>
    </row>
    <row r="1310" spans="1:14">
      <c r="A1310">
        <v>13.08</v>
      </c>
      <c r="B1310">
        <v>-1.8389049849291696E-05</v>
      </c>
      <c r="C1310">
        <v>7.620944571987262E-07</v>
      </c>
      <c r="D1310">
        <v>2.11582653502309E-05</v>
      </c>
      <c r="E1310">
        <v>0.00031472919708468465</v>
      </c>
      <c r="F1310">
        <v>3.0630237406032675E-09</v>
      </c>
      <c r="G1310">
        <v>8.5099084110213267E-05</v>
      </c>
      <c r="L1310">
        <v>7.989501953125</v>
      </c>
      <c r="M1310">
        <v>0.014256734374424403</v>
      </c>
      <c r="N1310">
        <v>2.3199314834501497</v>
      </c>
    </row>
    <row r="1311" spans="1:14">
      <c r="A1311">
        <v>13.09</v>
      </c>
      <c r="B1311">
        <v>-1.8574758234781228E-05</v>
      </c>
      <c r="C1311">
        <v>7.6962370622299183E-07</v>
      </c>
      <c r="D1311">
        <v>2.1367299423870352E-05</v>
      </c>
      <c r="E1311">
        <v>0.0003178385789300715</v>
      </c>
      <c r="F1311">
        <v>3.1161898920402065E-09</v>
      </c>
      <c r="G1311">
        <v>8.6003695691431529E-05</v>
      </c>
      <c r="L1311">
        <v>7.99560546875</v>
      </c>
      <c r="M1311">
        <v>0.013559003764639289</v>
      </c>
      <c r="N1311">
        <v>2.1799670417882773</v>
      </c>
    </row>
    <row r="1312" spans="1:14">
      <c r="A1312">
        <v>13.1</v>
      </c>
      <c r="B1312">
        <v>-1.8761387562499111E-05</v>
      </c>
      <c r="C1312">
        <v>7.7718948353507327E-07</v>
      </c>
      <c r="D1312">
        <v>2.1577347573995264E-05</v>
      </c>
      <c r="E1312">
        <v>0.00032096304516317958</v>
      </c>
      <c r="F1312">
        <v>3.170429781320426E-09</v>
      </c>
      <c r="G1312">
        <v>8.6912969592685462E-05</v>
      </c>
      <c r="L1312">
        <v>8.001708984375</v>
      </c>
      <c r="M1312">
        <v>0.015422677120998641</v>
      </c>
      <c r="N1312">
        <v>2.5554120811396754</v>
      </c>
    </row>
    <row r="1313" spans="1:14">
      <c r="A1313">
        <v>13.11</v>
      </c>
      <c r="B1313">
        <v>-1.894893865140187E-05</v>
      </c>
      <c r="C1313">
        <v>7.8479181514285078E-07</v>
      </c>
      <c r="D1313">
        <v>2.178841052183049E-05</v>
      </c>
      <c r="E1313">
        <v>0.00032410260651222856</v>
      </c>
      <c r="F1313">
        <v>3.2257595257077764E-09</v>
      </c>
      <c r="G1313">
        <v>8.78269141819636E-05</v>
      </c>
      <c r="L1313">
        <v>8.0078125</v>
      </c>
      <c r="M1313">
        <v>0.01341917137034921</v>
      </c>
      <c r="N1313">
        <v>1.8287912255199292</v>
      </c>
    </row>
    <row r="1314" spans="1:14">
      <c r="A1314">
        <v>13.12</v>
      </c>
      <c r="B1314">
        <v>-1.9137412291632058E-05</v>
      </c>
      <c r="C1314">
        <v>7.9243072585161136E-07</v>
      </c>
      <c r="D1314">
        <v>2.2000488955208393E-05</v>
      </c>
      <c r="E1314">
        <v>0.00032725727320872486</v>
      </c>
      <c r="F1314">
        <v>3.2821954069636422E-09</v>
      </c>
      <c r="G1314">
        <v>8.8745532046712641E-05</v>
      </c>
      <c r="L1314">
        <v>8.013916015625</v>
      </c>
      <c r="M1314">
        <v>0.014050010171527585</v>
      </c>
      <c r="N1314">
        <v>1.3219382635090713</v>
      </c>
    </row>
    <row r="1315" spans="1:14">
      <c r="A1315">
        <v>13.13</v>
      </c>
      <c r="B1315">
        <v>-1.9326809243483731E-05</v>
      </c>
      <c r="C1315">
        <v>8.00106239226877E-07</v>
      </c>
      <c r="D1315">
        <v>2.2213583527536843E-05</v>
      </c>
      <c r="E1315">
        <v>0.00033042705497211052</v>
      </c>
      <c r="F1315">
        <v>3.3397538721391923E-09</v>
      </c>
      <c r="G1315">
        <v>8.966883129060277E-05</v>
      </c>
      <c r="L1315">
        <v>8.02001953125</v>
      </c>
      <c r="M1315">
        <v>0.015443670258247852</v>
      </c>
      <c r="N1315">
        <v>1.0517087334143087</v>
      </c>
    </row>
    <row r="1316" spans="1:14">
      <c r="A1316">
        <v>13.14</v>
      </c>
      <c r="B1316">
        <v>-1.9517130237095119E-05</v>
      </c>
      <c r="C1316">
        <v>8.0781837758017266E-07</v>
      </c>
      <c r="D1316">
        <v>2.2427694857404187E-05</v>
      </c>
      <c r="E1316">
        <v>0.0003336119610038873</v>
      </c>
      <c r="F1316">
        <v>3.3984515343592765E-09</v>
      </c>
      <c r="G1316">
        <v>9.0596814194505312E-05</v>
      </c>
      <c r="L1316">
        <v>8.026123046875</v>
      </c>
      <c r="M1316">
        <v>0.012780536881906361</v>
      </c>
      <c r="N1316">
        <v>0.76805626921840142</v>
      </c>
    </row>
    <row r="1317" spans="1:14">
      <c r="A1317">
        <v>13.15</v>
      </c>
      <c r="B1317">
        <v>-1.9708375972797141E-05</v>
      </c>
      <c r="C1317">
        <v>8.1556716198296783E-07</v>
      </c>
      <c r="D1317">
        <v>2.2642823528966315E-05</v>
      </c>
      <c r="E1317">
        <v>0.00033681199999337393</v>
      </c>
      <c r="F1317">
        <v>3.4583051736017123E-09</v>
      </c>
      <c r="G1317">
        <v>9.152948859233518E-05</v>
      </c>
      <c r="L1317">
        <v>8.0322265625</v>
      </c>
      <c r="M1317">
        <v>0.0018822855914449031</v>
      </c>
      <c r="N1317">
        <v>0.139517367545741</v>
      </c>
    </row>
    <row r="1318" spans="1:14">
      <c r="A1318">
        <v>13.16</v>
      </c>
      <c r="B1318">
        <v>-1.9900547120842534E-05</v>
      </c>
      <c r="C1318">
        <v>8.233526122521548E-07</v>
      </c>
      <c r="D1318">
        <v>2.2858970091543517E-05</v>
      </c>
      <c r="E1318">
        <v>0.0003400271801117098</v>
      </c>
      <c r="F1318">
        <v>3.5193317374681709E-09</v>
      </c>
      <c r="G1318">
        <v>9.2466856452817932E-05</v>
      </c>
      <c r="L1318">
        <v>8.038330078125</v>
      </c>
      <c r="M1318">
        <v>0.010846084036583426</v>
      </c>
      <c r="N1318">
        <v>1.091651280311156</v>
      </c>
    </row>
    <row r="1319" spans="1:14">
      <c r="A1319">
        <v>13.17</v>
      </c>
      <c r="B1319">
        <v>-2.0093644320326851E-05</v>
      </c>
      <c r="C1319">
        <v>8.3117474691307024E-07</v>
      </c>
      <c r="D1319">
        <v>2.3076135058593941E-05</v>
      </c>
      <c r="E1319">
        <v>0.00034325750899658487</v>
      </c>
      <c r="F1319">
        <v>3.5815483419414206E-09</v>
      </c>
      <c r="G1319">
        <v>9.3408925334901053E-05</v>
      </c>
      <c r="L1319">
        <v>8.04443359375</v>
      </c>
      <c r="M1319">
        <v>0.015498382730879869</v>
      </c>
      <c r="N1319">
        <v>3.05442138083866</v>
      </c>
    </row>
    <row r="1320" spans="1:14">
      <c r="A1320">
        <v>13.18</v>
      </c>
      <c r="B1320">
        <v>-2.028766817911449E-05</v>
      </c>
      <c r="C1320">
        <v>8.3903358319291227E-07</v>
      </c>
      <c r="D1320">
        <v>2.3294318907530823E-05</v>
      </c>
      <c r="E1320">
        <v>0.000346502993749521</v>
      </c>
      <c r="F1320">
        <v>3.6449722721347088E-09</v>
      </c>
      <c r="G1320">
        <v>9.4355696889833154E-05</v>
      </c>
      <c r="L1320">
        <v>8.050537109375</v>
      </c>
      <c r="M1320">
        <v>0.021332103285765559</v>
      </c>
      <c r="N1320">
        <v>3.1648411605033053</v>
      </c>
    </row>
    <row r="1321" spans="1:14">
      <c r="A1321">
        <v>13.19</v>
      </c>
      <c r="B1321">
        <v>-2.0482619274181358E-05</v>
      </c>
      <c r="C1321">
        <v>8.4692913703332484E-07</v>
      </c>
      <c r="D1321">
        <v>2.3513522080071954E-05</v>
      </c>
      <c r="E1321">
        <v>0.0003497636409410703</v>
      </c>
      <c r="F1321">
        <v>3.7096209830357484E-09</v>
      </c>
      <c r="G1321">
        <v>9.5307178396596826E-05</v>
      </c>
      <c r="L1321">
        <v>8.056640625</v>
      </c>
      <c r="M1321">
        <v>0.024099178311913435</v>
      </c>
      <c r="N1321">
        <v>2.0084264540350558</v>
      </c>
    </row>
    <row r="1322" spans="1:14">
      <c r="A1322">
        <v>13.2</v>
      </c>
      <c r="B1322">
        <v>-2.0678498151061716E-05</v>
      </c>
      <c r="C1322">
        <v>8.5486142306832675E-07</v>
      </c>
      <c r="D1322">
        <v>2.373374498162694E-05</v>
      </c>
      <c r="E1322">
        <v>0.00035303945660170071</v>
      </c>
      <c r="F1322">
        <v>3.7755121002395939E-09</v>
      </c>
      <c r="G1322">
        <v>9.6263371183823014E-05</v>
      </c>
      <c r="L1322">
        <v>8.062744140625</v>
      </c>
      <c r="M1322">
        <v>0.022602296324225495</v>
      </c>
      <c r="N1322">
        <v>1.5687622221853712</v>
      </c>
    </row>
    <row r="1323" spans="1:14">
      <c r="A1323">
        <v>13.21</v>
      </c>
      <c r="B1323">
        <v>-2.0875305322896315E-05</v>
      </c>
      <c r="C1323">
        <v>8.6283045458946247E-07</v>
      </c>
      <c r="D1323">
        <v>2.3954987980329717E-05</v>
      </c>
      <c r="E1323">
        <v>0.00035633044620740455</v>
      </c>
      <c r="F1323">
        <v>3.8426634206675041E-09</v>
      </c>
      <c r="G1323">
        <v>9.7224282245741864E-05</v>
      </c>
      <c r="L1323">
        <v>8.06884765625</v>
      </c>
      <c r="M1323">
        <v>0.020478726349790602</v>
      </c>
      <c r="N1323">
        <v>1.4794885898349235</v>
      </c>
    </row>
    <row r="1324" spans="1:14">
      <c r="A1324">
        <v>13.22</v>
      </c>
      <c r="B1324">
        <v>-2.1073041270478659E-05</v>
      </c>
      <c r="C1324">
        <v>8.7083624354522056E-07</v>
      </c>
      <c r="D1324">
        <v>2.4177251407022515E-05</v>
      </c>
      <c r="E1324">
        <v>0.00035963661467945993</v>
      </c>
      <c r="F1324">
        <v>3.9110929132777966E-09</v>
      </c>
      <c r="G1324">
        <v>9.818991258343546E-05</v>
      </c>
      <c r="L1324">
        <v>8.074951171875</v>
      </c>
      <c r="M1324">
        <v>0.013643612475718561</v>
      </c>
      <c r="N1324">
        <v>1.2845870011540721</v>
      </c>
    </row>
    <row r="1325" spans="1:14">
      <c r="A1325">
        <v>13.23</v>
      </c>
      <c r="B1325">
        <v>-2.12717064425233E-05</v>
      </c>
      <c r="C1325">
        <v>8.7887880054974676E-07</v>
      </c>
      <c r="D1325">
        <v>2.4400535555497733E-05</v>
      </c>
      <c r="E1325">
        <v>0.00036295796638802875</v>
      </c>
      <c r="F1325">
        <v>3.9808187197700314E-09</v>
      </c>
      <c r="G1325">
        <v>9.9160268901768154E-05</v>
      </c>
      <c r="L1325">
        <v>8.0810546875</v>
      </c>
      <c r="M1325">
        <v>0.0098604376795436086</v>
      </c>
      <c r="N1325">
        <v>1.2652745865340624</v>
      </c>
    </row>
    <row r="1326" spans="1:14">
      <c r="A1326">
        <v>13.24</v>
      </c>
      <c r="B1326">
        <v>-2.147130125502482E-05</v>
      </c>
      <c r="C1326">
        <v>8.869581348582554E-07</v>
      </c>
      <c r="D1326">
        <v>2.4624840681815391E-05</v>
      </c>
      <c r="E1326">
        <v>0.00036629450514200394</v>
      </c>
      <c r="F1326">
        <v>4.0518591552764555E-09</v>
      </c>
      <c r="G1326">
        <v>0.00010013535186949321</v>
      </c>
      <c r="L1326">
        <v>8.087158203125</v>
      </c>
      <c r="M1326">
        <v>0.013809538601275541</v>
      </c>
      <c r="N1326">
        <v>2.3668809877314558</v>
      </c>
    </row>
    <row r="1327" spans="1:14">
      <c r="A1327">
        <v>13.25</v>
      </c>
      <c r="B1327">
        <v>-2.1671826090317432E-05</v>
      </c>
      <c r="C1327">
        <v>8.9507425433256748E-07</v>
      </c>
      <c r="D1327">
        <v>2.4850167003346381E-05</v>
      </c>
      <c r="E1327">
        <v>0.00036964623417477739</v>
      </c>
      <c r="F1327">
        <v>4.1242327090383453E-09</v>
      </c>
      <c r="G1327">
        <v>0.00010111516789766411</v>
      </c>
      <c r="L1327">
        <v>8.09326171875</v>
      </c>
      <c r="M1327">
        <v>0.021994149943572076</v>
      </c>
      <c r="N1327">
        <v>2.851168389536332</v>
      </c>
    </row>
    <row r="1328" spans="1:14">
      <c r="A1328">
        <v>13.26</v>
      </c>
      <c r="B1328">
        <v>-2.1873281297264387E-05</v>
      </c>
      <c r="C1328">
        <v>9.0322716544420849E-07</v>
      </c>
      <c r="D1328">
        <v>2.5076514698858537E-05</v>
      </c>
      <c r="E1328">
        <v>0.00037301315614552072</v>
      </c>
      <c r="F1328">
        <v>4.1979580450743707E-09</v>
      </c>
      <c r="G1328">
        <v>0.00010209971731808559</v>
      </c>
      <c r="L1328">
        <v>8.099365234375</v>
      </c>
      <c r="M1328">
        <v>0.023107198081399292</v>
      </c>
      <c r="N1328">
        <v>3.2296194912048457</v>
      </c>
    </row>
    <row r="1329" spans="1:14">
      <c r="A1329">
        <v>13.27</v>
      </c>
      <c r="B1329">
        <v>-2.2075667191368195E-05</v>
      </c>
      <c r="C1329">
        <v>9.1141687328002251E-07</v>
      </c>
      <c r="D1329">
        <v>2.5303883908672572E-05</v>
      </c>
      <c r="E1329">
        <v>0.00037639527314150449</v>
      </c>
      <c r="F1329">
        <v>4.2730540028403623E-09</v>
      </c>
      <c r="G1329">
        <v>0.0001030890062436703</v>
      </c>
      <c r="L1329">
        <v>8.10546875</v>
      </c>
      <c r="M1329">
        <v>0.024839700797530919</v>
      </c>
      <c r="N1329">
        <v>3.3031684133444341</v>
      </c>
    </row>
    <row r="1330" spans="1:14">
      <c r="A1330">
        <v>13.28</v>
      </c>
      <c r="B1330">
        <v>-2.2278984054035583E-05</v>
      </c>
      <c r="C1330">
        <v>9.1964338151293793E-07</v>
      </c>
      <c r="D1330">
        <v>2.5532274733850485E-05</v>
      </c>
      <c r="E1330">
        <v>0.000379792586666026</v>
      </c>
      <c r="F1330">
        <v>4.3495395978745848E-09</v>
      </c>
      <c r="G1330">
        <v>0.00010408303466474225</v>
      </c>
      <c r="L1330">
        <v>8.111572265625</v>
      </c>
      <c r="M1330">
        <v>0.02708075178837107</v>
      </c>
      <c r="N1330">
        <v>3.4011383471823358</v>
      </c>
    </row>
    <row r="1331" spans="1:14">
      <c r="A1331">
        <v>13.29</v>
      </c>
      <c r="B1331">
        <v>-2.248323213182804E-05</v>
      </c>
      <c r="C1331">
        <v>9.2790669237253924E-07</v>
      </c>
      <c r="D1331">
        <v>2.576168723537859E-05</v>
      </c>
      <c r="E1331">
        <v>0.00038320509762625654</v>
      </c>
      <c r="F1331">
        <v>4.4274340224279831E-09</v>
      </c>
      <c r="G1331">
        <v>0.00010508180839184408</v>
      </c>
      <c r="L1331">
        <v>8.11767578125</v>
      </c>
      <c r="M1331">
        <v>0.031003020886474386</v>
      </c>
      <c r="N1331">
        <v>2.7894734748053711</v>
      </c>
    </row>
    <row r="1332" spans="1:14">
      <c r="A1332">
        <v>13.3</v>
      </c>
      <c r="B1332">
        <v>-2.2688411636685926E-05</v>
      </c>
      <c r="C1332">
        <v>9.3620680665377915E-07</v>
      </c>
      <c r="D1332">
        <v>2.5992121434409465E-05</v>
      </c>
      <c r="E1332">
        <v>0.00038663280633684081</v>
      </c>
      <c r="F1332">
        <v>4.5067566460858E-09</v>
      </c>
      <c r="G1332">
        <v>0.0001060853270693673</v>
      </c>
      <c r="L1332">
        <v>8.123779296875</v>
      </c>
      <c r="M1332">
        <v>0.026675980358967285</v>
      </c>
      <c r="N1332">
        <v>1.9933537364881744</v>
      </c>
    </row>
    <row r="1333" spans="1:14">
      <c r="A1333">
        <v>13.31</v>
      </c>
      <c r="B1333">
        <v>-2.2894522745944484E-05</v>
      </c>
      <c r="C1333">
        <v>9.4454372371426743E-07</v>
      </c>
      <c r="D1333">
        <v>2.6223577312186771E-05</v>
      </c>
      <c r="E1333">
        <v>0.00039007571251877823</v>
      </c>
      <c r="F1333">
        <v>4.5875270163790034E-09</v>
      </c>
      <c r="G1333">
        <v>0.00010709359620129028</v>
      </c>
      <c r="L1333">
        <v>8.1298828125</v>
      </c>
      <c r="M1333">
        <v>0.020060190577355492</v>
      </c>
      <c r="N1333">
        <v>1.8921141662784942</v>
      </c>
    </row>
    <row r="1334" spans="1:14">
      <c r="A1334">
        <v>13.32</v>
      </c>
      <c r="B1334">
        <v>-2.3101565601385251E-05</v>
      </c>
      <c r="C1334">
        <v>9.5291744143981007E-07</v>
      </c>
      <c r="D1334">
        <v>2.645605480908851E-05</v>
      </c>
      <c r="E1334">
        <v>0.00039353381528519157</v>
      </c>
      <c r="F1334">
        <v>4.6697648593785367E-09</v>
      </c>
      <c r="G1334">
        <v>0.00010810661508163636</v>
      </c>
      <c r="L1334">
        <v>8.135986328125</v>
      </c>
      <c r="M1334">
        <v>0.0198981127964009</v>
      </c>
      <c r="N1334">
        <v>2.1571213555760917</v>
      </c>
    </row>
    <row r="1335" spans="1:14">
      <c r="A1335">
        <v>13.33</v>
      </c>
      <c r="B1335">
        <v>-2.3309540308656475E-05</v>
      </c>
      <c r="C1335">
        <v>9.6132795622195E-07</v>
      </c>
      <c r="D1335">
        <v>2.66895538240036E-05</v>
      </c>
      <c r="E1335">
        <v>0.00039700711313205353</v>
      </c>
      <c r="F1335">
        <v>4.75349008027452E-09</v>
      </c>
      <c r="G1335">
        <v>0.00010912438890364511</v>
      </c>
      <c r="L1335">
        <v>8.14208984375</v>
      </c>
      <c r="M1335">
        <v>0.01885270011668028</v>
      </c>
      <c r="N1335">
        <v>2.2032014101164292</v>
      </c>
    </row>
    <row r="1336" spans="1:14">
      <c r="A1336">
        <v>13.34</v>
      </c>
      <c r="B1336">
        <v>-2.3518446937667727E-05</v>
      </c>
      <c r="C1336">
        <v>9.6977526297035783E-07</v>
      </c>
      <c r="D1336">
        <v>2.6924074214675965E-05</v>
      </c>
      <c r="E1336">
        <v>0.000400495603943305</v>
      </c>
      <c r="F1336">
        <v>4.8387227639470837E-09</v>
      </c>
      <c r="G1336">
        <v>0.00011014691660651869</v>
      </c>
      <c r="L1336">
        <v>8.148193359375</v>
      </c>
      <c r="M1336">
        <v>0.019808054154635515</v>
      </c>
      <c r="N1336">
        <v>2.2781542073511463</v>
      </c>
    </row>
    <row r="1337" spans="1:14">
      <c r="A1337">
        <v>13.35</v>
      </c>
      <c r="B1337">
        <v>-2.3728285522458142E-05</v>
      </c>
      <c r="C1337">
        <v>9.78259355106637E-07</v>
      </c>
      <c r="D1337">
        <v>2.7159615797532533E-05</v>
      </c>
      <c r="E1337">
        <v>0.00040399928498829641</v>
      </c>
      <c r="F1337">
        <v>4.9254831755249876E-09</v>
      </c>
      <c r="G1337">
        <v>0.00011117420306852044</v>
      </c>
      <c r="L1337">
        <v>8.154296875</v>
      </c>
      <c r="M1337">
        <v>0.018104604885912551</v>
      </c>
      <c r="N1337">
        <v>2.3319819136487303</v>
      </c>
    </row>
    <row r="1338" spans="1:14">
      <c r="A1338">
        <v>13.36</v>
      </c>
      <c r="B1338">
        <v>-2.3939056060096095E-05</v>
      </c>
      <c r="C1338">
        <v>9.8678022452444031E-07</v>
      </c>
      <c r="D1338">
        <v>2.73961783465761E-05</v>
      </c>
      <c r="E1338">
        <v>0.00040751815290531948</v>
      </c>
      <c r="F1338">
        <v>5.013791760924672E-09</v>
      </c>
      <c r="G1338">
        <v>0.00011220624686950562</v>
      </c>
      <c r="L1338">
        <v>8.160400390625</v>
      </c>
      <c r="M1338">
        <v>0.015227537340698328</v>
      </c>
      <c r="N1338">
        <v>2.0748580137747847</v>
      </c>
    </row>
    <row r="1339" spans="1:14">
      <c r="A1339">
        <v>13.37</v>
      </c>
      <c r="B1339">
        <v>-2.4150758510272218E-05</v>
      </c>
      <c r="C1339">
        <v>9.9533786157088331E-07</v>
      </c>
      <c r="D1339">
        <v>2.7633761592869347E-05</v>
      </c>
      <c r="E1339">
        <v>0.00041105220369393153</v>
      </c>
      <c r="F1339">
        <v>5.1036691473743188E-09</v>
      </c>
      <c r="G1339">
        <v>0.00011324305256845541</v>
      </c>
      <c r="L1339">
        <v>8.16650390625</v>
      </c>
      <c r="M1339">
        <v>0.0130389467255936</v>
      </c>
      <c r="N1339">
        <v>1.5557675476563926</v>
      </c>
    </row>
    <row r="1340" spans="1:14">
      <c r="A1340">
        <v>13.38</v>
      </c>
      <c r="B1340">
        <v>-2.436339279564568E-05</v>
      </c>
      <c r="C1340">
        <v>1.0039322550608716E-06</v>
      </c>
      <c r="D1340">
        <v>2.7872365224932667E-05</v>
      </c>
      <c r="E1340">
        <v>0.00041460143272087341</v>
      </c>
      <c r="F1340">
        <v>5.195136143928256E-09</v>
      </c>
      <c r="G1340">
        <v>0.00011428461838124009</v>
      </c>
      <c r="L1340">
        <v>8.172607421875</v>
      </c>
      <c r="M1340">
        <v>0.011505912324069339</v>
      </c>
      <c r="N1340">
        <v>1.2231972244718938</v>
      </c>
    </row>
    <row r="1341" spans="1:14">
      <c r="A1341">
        <v>13.39</v>
      </c>
      <c r="B1341">
        <v>-2.4576958801599218E-05</v>
      </c>
      <c r="C1341">
        <v>1.0125633922631615E-06</v>
      </c>
      <c r="D1341">
        <v>2.8111988888357274E-05</v>
      </c>
      <c r="E1341">
        <v>0.00041816583471431445</v>
      </c>
      <c r="F1341">
        <v>5.2882137419672E-09</v>
      </c>
      <c r="G1341">
        <v>0.00011533094854309159</v>
      </c>
      <c r="L1341">
        <v>8.1787109375</v>
      </c>
      <c r="M1341">
        <v>0.010102172295080172</v>
      </c>
      <c r="N1341">
        <v>0.99457472667285518</v>
      </c>
    </row>
    <row r="1342" spans="1:14">
      <c r="A1342">
        <v>13.4</v>
      </c>
      <c r="B1342">
        <v>-2.4791456375241096E-05</v>
      </c>
      <c r="C1342">
        <v>1.0212312588662841E-06</v>
      </c>
      <c r="D1342">
        <v>2.8352632184859189E-05</v>
      </c>
      <c r="E1342">
        <v>0.00042174540374978042</v>
      </c>
      <c r="F1342">
        <v>5.382923115678333E-09</v>
      </c>
      <c r="G1342">
        <v>0.00011638204090108749</v>
      </c>
      <c r="L1342">
        <v>8.184814453125</v>
      </c>
      <c r="M1342">
        <v>0.010229428876046623</v>
      </c>
      <c r="N1342">
        <v>1.0305669019633525</v>
      </c>
    </row>
    <row r="1343" spans="1:14">
      <c r="A1343">
        <v>13.41</v>
      </c>
      <c r="B1343">
        <v>-2.5006885325113741E-05</v>
      </c>
      <c r="C1343">
        <v>1.0299358389653809E-06</v>
      </c>
      <c r="D1343">
        <v>2.8594294671913854E-05</v>
      </c>
      <c r="E1343">
        <v>0.00042534013324471861</v>
      </c>
      <c r="F1343">
        <v>5.4792856225201053E-09</v>
      </c>
      <c r="G1343">
        <v>0.00011743789936207938</v>
      </c>
      <c r="L1343">
        <v>8.19091796875</v>
      </c>
      <c r="M1343">
        <v>0.011209571168314293</v>
      </c>
      <c r="N1343">
        <v>1.1512547871104637</v>
      </c>
    </row>
    <row r="1344" spans="1:14">
      <c r="A1344">
        <v>13.42</v>
      </c>
      <c r="B1344">
        <v>-2.5223245421455709E-05</v>
      </c>
      <c r="C1344">
        <v>1.0386771150695602E-06</v>
      </c>
      <c r="D1344">
        <v>2.883697586296046E-05</v>
      </c>
      <c r="E1344">
        <v>0.00042895001596153683</v>
      </c>
      <c r="F1344">
        <v>5.5773228036757652E-09</v>
      </c>
      <c r="G1344">
        <v>0.00011849852139933894</v>
      </c>
      <c r="L1344">
        <v>8.197021484375</v>
      </c>
      <c r="M1344">
        <v>0.011983926274081427</v>
      </c>
      <c r="N1344">
        <v>1.3188535022558399</v>
      </c>
    </row>
    <row r="1345" spans="1:14">
      <c r="A1345">
        <v>13.43</v>
      </c>
      <c r="B1345">
        <v>-2.5440536395675673E-05</v>
      </c>
      <c r="C1345">
        <v>1.0474550680817624E-06</v>
      </c>
      <c r="D1345">
        <v>2.9080675226842992E-05</v>
      </c>
      <c r="E1345">
        <v>0.00043257504399928949</v>
      </c>
      <c r="F1345">
        <v>5.6770563844894006E-09</v>
      </c>
      <c r="G1345">
        <v>0.00011956391058646298</v>
      </c>
      <c r="L1345">
        <v>8.203125</v>
      </c>
      <c r="M1345">
        <v>0.013447502558468384</v>
      </c>
      <c r="N1345">
        <v>1.5513201414250317</v>
      </c>
    </row>
    <row r="1346" spans="1:14">
      <c r="A1346">
        <v>13.44</v>
      </c>
      <c r="B1346">
        <v>-2.5658757939500859E-05</v>
      </c>
      <c r="C1346">
        <v>1.0562696772658465E-06</v>
      </c>
      <c r="D1346">
        <v>2.932539218689655E-05</v>
      </c>
      <c r="E1346">
        <v>0.00043621520878008615</v>
      </c>
      <c r="F1346">
        <v>5.7785082748815229E-09</v>
      </c>
      <c r="G1346">
        <v>0.00012063406401765608</v>
      </c>
      <c r="L1346">
        <v>8.209228515625</v>
      </c>
      <c r="M1346">
        <v>0.020939525015895376</v>
      </c>
      <c r="N1346">
        <v>2.2306560816907792</v>
      </c>
    </row>
    <row r="1347" spans="1:14">
      <c r="A1347">
        <v>13.45</v>
      </c>
      <c r="B1347">
        <v>-2.5877909704899392E-05</v>
      </c>
      <c r="C1347">
        <v>1.06512092024388E-06</v>
      </c>
      <c r="D1347">
        <v>2.9571126120872198E-05</v>
      </c>
      <c r="E1347">
        <v>0.00043987050104797392</v>
      </c>
      <c r="F1347">
        <v>5.8817005697498642E-09</v>
      </c>
      <c r="G1347">
        <v>0.00012170898492813187</v>
      </c>
      <c r="L1347">
        <v>8.21533203125</v>
      </c>
      <c r="M1347">
        <v>0.027475677694224515</v>
      </c>
      <c r="N1347">
        <v>3.1876419877589606</v>
      </c>
    </row>
    <row r="1348" spans="1:14">
      <c r="A1348">
        <v>13.46</v>
      </c>
      <c r="B1348">
        <v>-2.6097991304223093E-05</v>
      </c>
      <c r="C1348">
        <v>1.0740087730003972E-06</v>
      </c>
      <c r="D1348">
        <v>2.9817876361055257E-05</v>
      </c>
      <c r="E1348">
        <v>0.00044354091087069693</v>
      </c>
      <c r="F1348">
        <v>5.9866555493569567E-09</v>
      </c>
      <c r="G1348">
        <v>0.00012278867002747386</v>
      </c>
      <c r="L1348">
        <v>8.221435546875</v>
      </c>
      <c r="M1348">
        <v>0.027443466366565378</v>
      </c>
      <c r="N1348">
        <v>3.1797719980238117</v>
      </c>
    </row>
    <row r="1349" spans="1:14">
      <c r="A1349">
        <v>13.47</v>
      </c>
      <c r="B1349">
        <v>-2.6319002309686239E-05</v>
      </c>
      <c r="C1349">
        <v>1.0829332098583928E-06</v>
      </c>
      <c r="D1349">
        <v>3.0065642193598928E-05</v>
      </c>
      <c r="E1349">
        <v>0.00044722642762978407</v>
      </c>
      <c r="F1349">
        <v>6.0933956796989884E-09</v>
      </c>
      <c r="G1349">
        <v>0.00012387312220707219</v>
      </c>
      <c r="L1349">
        <v>8.2275390625</v>
      </c>
      <c r="M1349">
        <v>0.022371835602972425</v>
      </c>
      <c r="N1349">
        <v>2.1991969112269247</v>
      </c>
    </row>
    <row r="1350" spans="1:14">
      <c r="A1350">
        <v>13.48</v>
      </c>
      <c r="B1350">
        <v>-2.6540942252301588E-05</v>
      </c>
      <c r="C1350">
        <v>1.091894203444473E-06</v>
      </c>
      <c r="D1350">
        <v>3.0314422857556816E-05</v>
      </c>
      <c r="E1350">
        <v>0.00045092704000615762</v>
      </c>
      <c r="F1350">
        <v>6.2019436128511252E-09</v>
      </c>
      <c r="G1350">
        <v>0.00012496233778603086</v>
      </c>
      <c r="L1350">
        <v>8.233642578125</v>
      </c>
      <c r="M1350">
        <v>0.020964709616782446</v>
      </c>
      <c r="N1350">
        <v>2.0779723292475851</v>
      </c>
    </row>
    <row r="1351" spans="1:14">
      <c r="A1351">
        <v>13.49</v>
      </c>
      <c r="B1351">
        <v>-2.6763810622049907E-05</v>
      </c>
      <c r="C1351">
        <v>1.100891724689241E-06</v>
      </c>
      <c r="D1351">
        <v>3.0564217544893789E-05</v>
      </c>
      <c r="E1351">
        <v>0.0004546427359802951</v>
      </c>
      <c r="F1351">
        <v>6.3123221872988525E-09</v>
      </c>
      <c r="G1351">
        <v>0.00012605631930616876</v>
      </c>
      <c r="L1351">
        <v>8.23974609375</v>
      </c>
      <c r="M1351">
        <v>0.017909066070773104</v>
      </c>
      <c r="N1351">
        <v>1.9770863353721915</v>
      </c>
    </row>
    <row r="1352" spans="1:14">
      <c r="A1352">
        <v>13.5</v>
      </c>
      <c r="B1352">
        <v>-2.6987606867927985E-05</v>
      </c>
      <c r="C1352">
        <v>1.1099257428296219E-06</v>
      </c>
      <c r="D1352">
        <v>3.0815025400550555E-05</v>
      </c>
      <c r="E1352">
        <v>0.00045837350283318951</v>
      </c>
      <c r="F1352">
        <v>6.4245544282542264E-09</v>
      </c>
      <c r="G1352">
        <v>0.0001271550626899044</v>
      </c>
      <c r="L1352">
        <v>8.245849609375</v>
      </c>
      <c r="M1352">
        <v>0.013667212374143749</v>
      </c>
      <c r="N1352">
        <v>1.8182225300438311</v>
      </c>
    </row>
    <row r="1353" spans="1:14">
      <c r="A1353">
        <v>13.51</v>
      </c>
      <c r="B1353">
        <v>-2.7212330397236916E-05</v>
      </c>
      <c r="C1353">
        <v>1.1189962253809827E-06</v>
      </c>
      <c r="D1353">
        <v>3.1066845521669752E-05</v>
      </c>
      <c r="E1353">
        <v>0.00046211932713483754</v>
      </c>
      <c r="F1353">
        <v>6.5386635479505E-09</v>
      </c>
      <c r="G1353">
        <v>0.00012825857012337664</v>
      </c>
      <c r="L1353">
        <v>8.251953125</v>
      </c>
      <c r="M1353">
        <v>0.0083252385832558867</v>
      </c>
      <c r="N1353">
        <v>1.0350415009187897</v>
      </c>
    </row>
    <row r="1354" spans="1:14">
      <c r="A1354">
        <v>13.52</v>
      </c>
      <c r="B1354">
        <v>-2.7437980574897954E-05</v>
      </c>
      <c r="C1354">
        <v>1.1281031381115756E-06</v>
      </c>
      <c r="D1354">
        <v>3.1319676956886526E-05</v>
      </c>
      <c r="E1354">
        <v>0.00046588019473368708</v>
      </c>
      <c r="F1354">
        <v>6.6546729459148956E-09</v>
      </c>
      <c r="G1354">
        <v>0.00012936683712576905</v>
      </c>
      <c r="L1354">
        <v>8.258056640625</v>
      </c>
      <c r="M1354">
        <v>0.00951373813750886</v>
      </c>
      <c r="N1354">
        <v>0.72542439125982416</v>
      </c>
    </row>
    <row r="1355" spans="1:14">
      <c r="A1355">
        <v>13.53</v>
      </c>
      <c r="B1355">
        <v>-2.7664556723324726E-05</v>
      </c>
      <c r="C1355">
        <v>1.1372464450367309E-06</v>
      </c>
      <c r="D1355">
        <v>3.15735187061674E-05</v>
      </c>
      <c r="E1355">
        <v>0.00046965609075424005</v>
      </c>
      <c r="F1355">
        <v>6.7726062092237966E-09</v>
      </c>
      <c r="G1355">
        <v>0.00013047986552109094</v>
      </c>
      <c r="L1355">
        <v>8.26416015625</v>
      </c>
      <c r="M1355">
        <v>0.013304689246446516</v>
      </c>
      <c r="N1355">
        <v>0.821530774091463</v>
      </c>
    </row>
    <row r="1356" spans="1:14">
      <c r="A1356">
        <v>13.54</v>
      </c>
      <c r="B1356">
        <v>-2.7892058122541776E-05</v>
      </c>
      <c r="C1356">
        <v>1.1464261084207918E-06</v>
      </c>
      <c r="D1356">
        <v>3.1828369720864039E-05</v>
      </c>
      <c r="E1356">
        <v>0.0004734469995978526</v>
      </c>
      <c r="F1356">
        <v>6.8924871127422437E-09</v>
      </c>
      <c r="G1356">
        <v>0.00013159765041836983</v>
      </c>
      <c r="L1356">
        <v>8.270263671875</v>
      </c>
      <c r="M1356">
        <v>0.018125447045754847</v>
      </c>
      <c r="N1356">
        <v>1.0703494590878093</v>
      </c>
    </row>
    <row r="1357" spans="1:14">
      <c r="A1357">
        <v>13.55</v>
      </c>
      <c r="B1357">
        <v>-2.8120484009508313E-05</v>
      </c>
      <c r="C1357">
        <v>1.1556420887503971E-06</v>
      </c>
      <c r="D1357">
        <v>3.208422890297165E-05</v>
      </c>
      <c r="E1357">
        <v>0.00047725290493170331</v>
      </c>
      <c r="F1357">
        <v>7.0143396193407118E-09</v>
      </c>
      <c r="G1357">
        <v>0.00013272019327266384</v>
      </c>
      <c r="L1357">
        <v>8.2763671875</v>
      </c>
      <c r="M1357">
        <v>0.022589780247914189</v>
      </c>
      <c r="N1357">
        <v>1.4835596015200394</v>
      </c>
    </row>
    <row r="1358" spans="1:14">
      <c r="A1358">
        <v>13.56</v>
      </c>
      <c r="B1358">
        <v>-2.8349833577377848E-05</v>
      </c>
      <c r="C1358">
        <v>1.164894344708151E-06</v>
      </c>
      <c r="D1358">
        <v>3.2341095104398058E-05</v>
      </c>
      <c r="E1358">
        <v>0.00048107378967792114</v>
      </c>
      <c r="F1358">
        <v>7.1381878800881557E-09</v>
      </c>
      <c r="G1358">
        <v>0.00013384748877557493</v>
      </c>
      <c r="L1358">
        <v>8.282470703125</v>
      </c>
      <c r="M1358">
        <v>0.028194879732440056</v>
      </c>
      <c r="N1358">
        <v>1.7646692639610384</v>
      </c>
    </row>
    <row r="1359" spans="1:14">
      <c r="A1359">
        <v>13.57</v>
      </c>
      <c r="B1359">
        <v>-2.8580105975419718E-05</v>
      </c>
      <c r="C1359">
        <v>1.1741828331675891E-06</v>
      </c>
      <c r="D1359">
        <v>3.2598967126824075E-05</v>
      </c>
      <c r="E1359">
        <v>0.00048490963601150811</v>
      </c>
      <c r="F1359">
        <v>7.2640562344266378E-09</v>
      </c>
      <c r="G1359">
        <v>0.00013497953800604734</v>
      </c>
      <c r="L1359">
        <v>8.28857421875</v>
      </c>
      <c r="M1359">
        <v>0.034907071508214482</v>
      </c>
      <c r="N1359">
        <v>2.1804971009751437</v>
      </c>
    </row>
    <row r="1360" spans="1:14">
      <c r="A1360">
        <v>13.58</v>
      </c>
      <c r="B1360">
        <v>-2.8811300308978476E-05</v>
      </c>
      <c r="C1360">
        <v>1.1835075091893053E-06</v>
      </c>
      <c r="D1360">
        <v>3.2857843721596048E-05</v>
      </c>
      <c r="E1360">
        <v>0.00048876042535874126</v>
      </c>
      <c r="F1360">
        <v>7.39196921032767E-09</v>
      </c>
      <c r="G1360">
        <v>0.00013611633523062712</v>
      </c>
      <c r="L1360">
        <v>8.294677734375</v>
      </c>
      <c r="M1360">
        <v>0.03820617798142472</v>
      </c>
      <c r="N1360">
        <v>2.5786833983945292</v>
      </c>
    </row>
    <row r="1361" spans="1:14">
      <c r="A1361">
        <v>13.59</v>
      </c>
      <c r="B1361">
        <v>-2.9043415638980495E-05</v>
      </c>
      <c r="C1361">
        <v>1.192868326003916E-06</v>
      </c>
      <c r="D1361">
        <v>3.3117723589252984E-05</v>
      </c>
      <c r="E1361">
        <v>0.00049262613839013813</v>
      </c>
      <c r="F1361">
        <v>7.5219515244260137E-09</v>
      </c>
      <c r="G1361">
        <v>0.00013725788114462694</v>
      </c>
      <c r="L1361">
        <v>8.30078125</v>
      </c>
      <c r="M1361">
        <v>0.036764547811258361</v>
      </c>
      <c r="N1361">
        <v>2.991922085500228</v>
      </c>
    </row>
    <row r="1362" spans="1:14">
      <c r="A1362">
        <v>13.6</v>
      </c>
      <c r="B1362">
        <v>-2.927645098117784E-05</v>
      </c>
      <c r="C1362">
        <v>1.2022652349795326E-06</v>
      </c>
      <c r="D1362">
        <v>3.3378605378623673E-05</v>
      </c>
      <c r="E1362">
        <v>0.00049650675500702713</v>
      </c>
      <c r="F1362">
        <v>7.6540280821281517E-09</v>
      </c>
      <c r="G1362">
        <v>0.00013840416958157734</v>
      </c>
      <c r="L1362">
        <v>8.306884765625</v>
      </c>
      <c r="M1362">
        <v>0.031143735266322387</v>
      </c>
      <c r="N1362">
        <v>3.1617368801281582</v>
      </c>
    </row>
    <row r="1363" spans="1:14">
      <c r="A1363">
        <v>13.61</v>
      </c>
      <c r="B1363">
        <v>-2.95104053059631E-05</v>
      </c>
      <c r="C1363">
        <v>1.2116981856155666E-06</v>
      </c>
      <c r="D1363">
        <v>3.3640487686654721E-05</v>
      </c>
      <c r="E1363">
        <v>0.00050040225433898894</v>
      </c>
      <c r="F1363">
        <v>7.78822397770015E-09</v>
      </c>
      <c r="G1363">
        <v>0.00013955520084533231</v>
      </c>
      <c r="L1363">
        <v>8.31298828125</v>
      </c>
      <c r="M1363">
        <v>0.027192670093478456</v>
      </c>
      <c r="N1363">
        <v>2.8139120351773466</v>
      </c>
    </row>
    <row r="1364" spans="1:14">
      <c r="A1364">
        <v>13.62</v>
      </c>
      <c r="B1364">
        <v>-2.9745277538332439E-05</v>
      </c>
      <c r="C1364">
        <v>1.2211671255427301E-06</v>
      </c>
      <c r="D1364">
        <v>3.3903369058410728E-05</v>
      </c>
      <c r="E1364">
        <v>0.00050431261474385958</v>
      </c>
      <c r="F1364">
        <v>7.9245644943359486E-09</v>
      </c>
      <c r="G1364">
        <v>0.00014071096832812927</v>
      </c>
      <c r="L1364">
        <v>8.319091796875</v>
      </c>
      <c r="M1364">
        <v>0.025719281268109365</v>
      </c>
      <c r="N1364">
        <v>2.5241054949234987</v>
      </c>
    </row>
    <row r="1365" spans="1:14">
      <c r="A1365">
        <v>13.63</v>
      </c>
      <c r="B1365">
        <v>-2.9981066557351132E-05</v>
      </c>
      <c r="C1365">
        <v>1.2306720004974788E-06</v>
      </c>
      <c r="D1365">
        <v>3.4167247986364869E-05</v>
      </c>
      <c r="E1365">
        <v>0.00050823781379717747</v>
      </c>
      <c r="F1365">
        <v>8.0630751042013264E-09</v>
      </c>
      <c r="G1365">
        <v>0.00014187147193422608</v>
      </c>
      <c r="L1365">
        <v>8.3251953125</v>
      </c>
      <c r="M1365">
        <v>0.022670558048215866</v>
      </c>
      <c r="N1365">
        <v>2.4002936476922452</v>
      </c>
    </row>
    <row r="1366" spans="1:14">
      <c r="A1366">
        <v>13.64</v>
      </c>
      <c r="B1366">
        <v>-3.0217771195438309E-05</v>
      </c>
      <c r="C1366">
        <v>1.24021275429723E-06</v>
      </c>
      <c r="D1366">
        <v>3.4432122909710965E-05</v>
      </c>
      <c r="E1366">
        <v>0.00051217782828195057</v>
      </c>
      <c r="F1366">
        <v>8.2037814684513943E-09</v>
      </c>
      <c r="G1366">
        <v>0.00014303670460600584</v>
      </c>
      <c r="L1366">
        <v>8.331298828125</v>
      </c>
      <c r="M1366">
        <v>0.020979186441374264</v>
      </c>
      <c r="N1366">
        <v>2.5212739438589304</v>
      </c>
    </row>
    <row r="1367" spans="1:14">
      <c r="A1367">
        <v>13.65</v>
      </c>
      <c r="B1367">
        <v>-3.0455390238329151E-05</v>
      </c>
      <c r="C1367">
        <v>1.2497893288357178E-06</v>
      </c>
      <c r="D1367">
        <v>3.4697992214234626E-05</v>
      </c>
      <c r="E1367">
        <v>0.00051613263418674011</v>
      </c>
      <c r="F1367">
        <v>8.3467094372275069E-09</v>
      </c>
      <c r="G1367">
        <v>0.00014420666583973263</v>
      </c>
      <c r="L1367">
        <v>8.33740234375</v>
      </c>
      <c r="M1367">
        <v>0.019741164591548253</v>
      </c>
      <c r="N1367">
        <v>3.4537309614534477</v>
      </c>
    </row>
    <row r="1368" spans="1:14">
      <c r="A1368">
        <v>13.66</v>
      </c>
      <c r="B1368">
        <v>-3.06939224249556E-05</v>
      </c>
      <c r="C1368">
        <v>1.2594016640798931E-06</v>
      </c>
      <c r="D1368">
        <v>3.496485423222738E-05</v>
      </c>
      <c r="E1368">
        <v>0.00052010220670438228</v>
      </c>
      <c r="F1368">
        <v>8.4918850496325844E-09</v>
      </c>
      <c r="G1368">
        <v>0.000145381348119114</v>
      </c>
      <c r="L1368">
        <v>8.343505859375</v>
      </c>
      <c r="M1368">
        <v>0.021205703019845465</v>
      </c>
      <c r="N1368">
        <v>4.72357446194292</v>
      </c>
    </row>
    <row r="1369" spans="1:14">
      <c r="A1369">
        <v>13.67</v>
      </c>
      <c r="B1369">
        <v>-3.09333664466941E-05</v>
      </c>
      <c r="C1369">
        <v>1.2690496980381734E-06</v>
      </c>
      <c r="D1369">
        <v>3.5232707241605243E-05</v>
      </c>
      <c r="E1369">
        <v>0.000524086520218878</v>
      </c>
      <c r="F1369">
        <v>8.6393345336785622E-09</v>
      </c>
      <c r="G1369">
        <v>0.00014656075052378348</v>
      </c>
      <c r="L1369">
        <v>8.349609375</v>
      </c>
      <c r="M1369">
        <v>0.019526924524238782</v>
      </c>
      <c r="N1369">
        <v>3.7364352049557588</v>
      </c>
    </row>
    <row r="1370" spans="1:14">
      <c r="A1370">
        <v>13.68</v>
      </c>
      <c r="B1370">
        <v>-3.1173720946800314E-05</v>
      </c>
      <c r="C1370">
        <v>1.2787333667410819E-06</v>
      </c>
      <c r="D1370">
        <v>3.5501549465371373E-05</v>
      </c>
      <c r="E1370">
        <v>0.00052808554829739921</v>
      </c>
      <c r="F1370">
        <v>8.7890843062072747E-09</v>
      </c>
      <c r="G1370">
        <v>0.00014774486506974427</v>
      </c>
      <c r="L1370">
        <v>8.355712890625</v>
      </c>
      <c r="M1370">
        <v>0.018628800124413113</v>
      </c>
      <c r="N1370">
        <v>3.1535969786670406</v>
      </c>
    </row>
    <row r="1371" spans="1:14">
      <c r="A1371">
        <v>13.69</v>
      </c>
      <c r="B1371">
        <v>-3.1414984520344387E-05</v>
      </c>
      <c r="C1371">
        <v>1.2884526042350513E-06</v>
      </c>
      <c r="D1371">
        <v>3.5771379071444143E-05</v>
      </c>
      <c r="E1371">
        <v>0.00053209926368773166</v>
      </c>
      <c r="F1371">
        <v>8.9411609727891316E-09</v>
      </c>
      <c r="G1371">
        <v>0.00014893369041117156</v>
      </c>
      <c r="L1371">
        <v>8.36181640625</v>
      </c>
      <c r="M1371">
        <v>0.01486434926346367</v>
      </c>
      <c r="N1371">
        <v>2.2595798118719155</v>
      </c>
    </row>
    <row r="1372" spans="1:14">
      <c r="A1372">
        <v>13.7</v>
      </c>
      <c r="B1372">
        <v>-3.1657155714160769E-05</v>
      </c>
      <c r="C1372">
        <v>1.2982073425801016E-06</v>
      </c>
      <c r="D1372">
        <v>3.6042194172592791E-05</v>
      </c>
      <c r="E1372">
        <v>0.0005361276383173178</v>
      </c>
      <c r="F1372">
        <v>9.095591327599516E-09</v>
      </c>
      <c r="G1372">
        <v>0.0001501272180871417</v>
      </c>
      <c r="L1372">
        <v>8.367919921875</v>
      </c>
      <c r="M1372">
        <v>0.012642406170318071</v>
      </c>
      <c r="N1372">
        <v>1.7132429113409613</v>
      </c>
    </row>
    <row r="1373" spans="1:14">
      <c r="A1373">
        <v>13.71</v>
      </c>
      <c r="B1373">
        <v>-3.1900233026044447E-05</v>
      </c>
      <c r="C1373">
        <v>1.3079975118196363E-06</v>
      </c>
      <c r="D1373">
        <v>3.6313992825599039E-05</v>
      </c>
      <c r="E1373">
        <v>0.00054017064328078571</v>
      </c>
      <c r="F1373">
        <v>9.2524023532652929E-09</v>
      </c>
      <c r="G1373">
        <v>0.00015132544631737784</v>
      </c>
      <c r="L1373">
        <v>8.3740234375</v>
      </c>
      <c r="M1373">
        <v>0.013675480078914809</v>
      </c>
      <c r="N1373">
        <v>1.2159705675385688</v>
      </c>
    </row>
    <row r="1374" spans="1:14">
      <c r="A1374">
        <v>13.72</v>
      </c>
      <c r="B1374">
        <v>-3.214421490412959E-05</v>
      </c>
      <c r="C1374">
        <v>1.3178230399587591E-06</v>
      </c>
      <c r="D1374">
        <v>3.6586773030655213E-05</v>
      </c>
      <c r="E1374">
        <v>0.00054422824883099629</v>
      </c>
      <c r="F1374">
        <v>9.4116212206826489E-09</v>
      </c>
      <c r="G1374">
        <v>0.00015252836615467795</v>
      </c>
      <c r="L1374">
        <v>8.380126953125</v>
      </c>
      <c r="M1374">
        <v>0.011521828801685337</v>
      </c>
      <c r="N1374">
        <v>0.832447488161876</v>
      </c>
    </row>
    <row r="1375" spans="1:14">
      <c r="A1375">
        <v>13.73</v>
      </c>
      <c r="B1375">
        <v>-3.2389099746953174E-05</v>
      </c>
      <c r="C1375">
        <v>1.3276838529573034E-06</v>
      </c>
      <c r="D1375">
        <v>3.6860532731170859E-05</v>
      </c>
      <c r="E1375">
        <v>0.00054830042437616652</v>
      </c>
      <c r="F1375">
        <v>9.5732752888126477E-09</v>
      </c>
      <c r="G1375">
        <v>0.00015373597537520812</v>
      </c>
      <c r="L1375">
        <v>8.38623046875</v>
      </c>
      <c r="M1375">
        <v>0.0070487720432209459</v>
      </c>
      <c r="N1375">
        <v>0.55576860040587517</v>
      </c>
    </row>
    <row r="1376" spans="1:14">
      <c r="A1376">
        <v>13.74</v>
      </c>
      <c r="B1376">
        <v>-3.2634885903166235E-05</v>
      </c>
      <c r="C1376">
        <v>1.3375798747244122E-06</v>
      </c>
      <c r="D1376">
        <v>3.7135269813622388E-05</v>
      </c>
      <c r="E1376">
        <v>0.000552387138477633</v>
      </c>
      <c r="F1376">
        <v>9.73739210445077E-09</v>
      </c>
      <c r="G1376">
        <v>0.00015494826453602454</v>
      </c>
      <c r="L1376">
        <v>8.392333984375</v>
      </c>
      <c r="M1376">
        <v>0.0075640565745724161</v>
      </c>
      <c r="N1376">
        <v>0.77822449218186229</v>
      </c>
    </row>
    <row r="1377" spans="1:14">
      <c r="A1377">
        <v>13.75</v>
      </c>
      <c r="B1377">
        <v>-3.2881571670902794E-05</v>
      </c>
      <c r="C1377">
        <v>1.347511027095304E-06</v>
      </c>
      <c r="D1377">
        <v>3.741098210690815E-05</v>
      </c>
      <c r="E1377">
        <v>0.00055648835884025878</v>
      </c>
      <c r="F1377">
        <v>9.9039994019666355E-09</v>
      </c>
      <c r="G1377">
        <v>0.00015616523096054552</v>
      </c>
      <c r="L1377">
        <v>8.3984375</v>
      </c>
      <c r="M1377">
        <v>0.0098228226485852065</v>
      </c>
      <c r="N1377">
        <v>1.2432967885403878</v>
      </c>
    </row>
    <row r="1378" spans="1:14">
      <c r="A1378">
        <v>13.76</v>
      </c>
      <c r="B1378">
        <v>-3.3129155297190696E-05</v>
      </c>
      <c r="C1378">
        <v>1.3574772298033947E-06</v>
      </c>
      <c r="D1378">
        <v>3.7687667381574666E-05</v>
      </c>
      <c r="E1378">
        <v>0.00056060405230092317</v>
      </c>
      <c r="F1378">
        <v>1.0073125103013869E-08</v>
      </c>
      <c r="G1378">
        <v>0.00015738686470056853</v>
      </c>
      <c r="L1378">
        <v>8.404541015625</v>
      </c>
      <c r="M1378">
        <v>0.013534954899501263</v>
      </c>
      <c r="N1378">
        <v>1.6202675722079474</v>
      </c>
    </row>
    <row r="1379" spans="1:14">
      <c r="A1379">
        <v>13.77</v>
      </c>
      <c r="B1379">
        <v>-3.3377634977830925E-05</v>
      </c>
      <c r="C1379">
        <v>1.3674784004779725E-06</v>
      </c>
      <c r="D1379">
        <v>3.7965323349752179E-05</v>
      </c>
      <c r="E1379">
        <v>0.00056473418482756363</v>
      </c>
      <c r="F1379">
        <v>1.0244797316214424E-08</v>
      </c>
      <c r="G1379">
        <v>0.0001586131626175396</v>
      </c>
      <c r="L1379">
        <v>8.41064453125</v>
      </c>
      <c r="M1379">
        <v>0.0124005502470648</v>
      </c>
      <c r="N1379">
        <v>1.7555900719613666</v>
      </c>
    </row>
    <row r="1380" spans="1:14">
      <c r="A1380">
        <v>13.78</v>
      </c>
      <c r="B1380">
        <v>-3.362700885726149E-05</v>
      </c>
      <c r="C1380">
        <v>1.3775144546318091E-06</v>
      </c>
      <c r="D1380">
        <v>3.8243947664810766E-05</v>
      </c>
      <c r="E1380">
        <v>0.00056887872151406018</v>
      </c>
      <c r="F1380">
        <v>1.0419044336816985E-08</v>
      </c>
      <c r="G1380">
        <v>0.00015984411424844588</v>
      </c>
      <c r="L1380">
        <v>8.416748046875</v>
      </c>
      <c r="M1380">
        <v>0.014415479680046167</v>
      </c>
      <c r="N1380">
        <v>2.6274483292977933</v>
      </c>
    </row>
    <row r="1381" spans="1:14">
      <c r="A1381">
        <v>13.79</v>
      </c>
      <c r="B1381">
        <v>-3.38772750277535E-05</v>
      </c>
      <c r="C1381">
        <v>1.3875853056417975E-06</v>
      </c>
      <c r="D1381">
        <v>3.8523537920823116E-05</v>
      </c>
      <c r="E1381">
        <v>0.00057303762657224383</v>
      </c>
      <c r="F1381">
        <v>1.0595894646322164E-08</v>
      </c>
      <c r="G1381">
        <v>0.00016107971598352443</v>
      </c>
      <c r="L1381">
        <v>8.4228515625</v>
      </c>
      <c r="M1381">
        <v>0.021527911562715718</v>
      </c>
      <c r="N1381">
        <v>3.1259136814398447</v>
      </c>
    </row>
    <row r="1382" spans="1:14">
      <c r="A1382">
        <v>13.8</v>
      </c>
      <c r="B1382">
        <v>-3.4128431529035618E-05</v>
      </c>
      <c r="C1382">
        <v>1.3976908647241705E-06</v>
      </c>
      <c r="D1382">
        <v>3.8804091651876467E-05</v>
      </c>
      <c r="E1382">
        <v>0.00057721086332166241</v>
      </c>
      <c r="F1382">
        <v>1.0775376912078485E-08</v>
      </c>
      <c r="G1382">
        <v>0.00016231995683541888</v>
      </c>
      <c r="L1382">
        <v>8.428955078125</v>
      </c>
      <c r="M1382">
        <v>0.024142614720892124</v>
      </c>
      <c r="N1382">
        <v>3.5317509243948022</v>
      </c>
    </row>
    <row r="1383" spans="1:14">
      <c r="A1383">
        <v>13.81</v>
      </c>
      <c r="B1383">
        <v>-3.4380476348138248E-05</v>
      </c>
      <c r="C1383">
        <v>1.4078310409283056E-06</v>
      </c>
      <c r="D1383">
        <v>3.9085606331900916E-05</v>
      </c>
      <c r="E1383">
        <v>0.00058139839418702613</v>
      </c>
      <c r="F1383">
        <v>1.0957519986851033E-08</v>
      </c>
      <c r="G1383">
        <v>0.00016356483271395521</v>
      </c>
      <c r="L1383">
        <v>8.43505859375</v>
      </c>
      <c r="M1383">
        <v>0.023978872099418666</v>
      </c>
      <c r="N1383">
        <v>3.6763593117071274</v>
      </c>
    </row>
    <row r="1384" spans="1:14">
      <c r="A1384">
        <v>13.82</v>
      </c>
      <c r="B1384">
        <v>-3.4633407419056952E-05</v>
      </c>
      <c r="C1384">
        <v>1.4180057411258828E-06</v>
      </c>
      <c r="D1384">
        <v>3.9368079374368514E-05</v>
      </c>
      <c r="E1384">
        <v>0.0005856001806937316</v>
      </c>
      <c r="F1384">
        <v>1.1142352908360634E-08</v>
      </c>
      <c r="G1384">
        <v>0.00016481433209793693</v>
      </c>
      <c r="L1384">
        <v>8.441162109375</v>
      </c>
      <c r="M1384">
        <v>0.020843591240520536</v>
      </c>
      <c r="N1384">
        <v>3.5023232928037622</v>
      </c>
    </row>
    <row r="1385" spans="1:14">
      <c r="A1385">
        <v>13.83</v>
      </c>
      <c r="B1385">
        <v>-3.4887222622047912E-05</v>
      </c>
      <c r="C1385">
        <v>1.428214869984554E-06</v>
      </c>
      <c r="D1385">
        <v>3.96515081315623E-05</v>
      </c>
      <c r="E1385">
        <v>0.00058981618345698924</v>
      </c>
      <c r="F1385">
        <v>1.1329904898789167E-08</v>
      </c>
      <c r="G1385">
        <v>0.00016606845040763928</v>
      </c>
      <c r="L1385">
        <v>8.447265625</v>
      </c>
      <c r="M1385">
        <v>0.015835191030446109</v>
      </c>
      <c r="N1385">
        <v>2.4415709785395703</v>
      </c>
    </row>
    <row r="1386" spans="1:14">
      <c r="A1386">
        <v>13.84</v>
      </c>
      <c r="B1386">
        <v>-3.5141919783273777E-05</v>
      </c>
      <c r="C1386">
        <v>1.4384583299493564E-06</v>
      </c>
      <c r="D1386">
        <v>3.9935889894060672E-05</v>
      </c>
      <c r="E1386">
        <v>0.00059404636217415252</v>
      </c>
      <c r="F1386">
        <v>1.152020536425437E-08</v>
      </c>
      <c r="G1386">
        <v>0.00016732717557861056</v>
      </c>
      <c r="L1386">
        <v>8.453369140625</v>
      </c>
      <c r="M1386">
        <v>0.015392199367150064</v>
      </c>
      <c r="N1386">
        <v>2.5912571366066621</v>
      </c>
    </row>
    <row r="1387" spans="1:14">
      <c r="A1387">
        <v>13.85</v>
      </c>
      <c r="B1387">
        <v>-3.5397496674609054E-05</v>
      </c>
      <c r="C1387">
        <v>1.4487360212380663E-06</v>
      </c>
      <c r="D1387">
        <v>4.0221221890608304E-05</v>
      </c>
      <c r="E1387">
        <v>0.0005982906756227985</v>
      </c>
      <c r="F1387">
        <v>1.1713283894255396E-08</v>
      </c>
      <c r="G1387">
        <v>0.00016859050253252475</v>
      </c>
      <c r="L1387">
        <v>8.45947265625</v>
      </c>
      <c r="M1387">
        <v>0.021450223691339396</v>
      </c>
      <c r="N1387">
        <v>4.3864100399178234</v>
      </c>
    </row>
    <row r="1388" spans="1:14">
      <c r="A1388">
        <v>13.86</v>
      </c>
      <c r="B1388">
        <v>-3.5653951013324493E-05</v>
      </c>
      <c r="C1388">
        <v>1.4590478418257109E-06</v>
      </c>
      <c r="D1388">
        <v>4.0507501287686488E-05</v>
      </c>
      <c r="E1388">
        <v>0.00060254908165433647</v>
      </c>
      <c r="F1388">
        <v>1.1909170261087583E-08</v>
      </c>
      <c r="G1388">
        <v>0.00016985841865235169</v>
      </c>
      <c r="L1388">
        <v>8.465576171875</v>
      </c>
      <c r="M1388">
        <v>0.023529140556514477</v>
      </c>
      <c r="N1388">
        <v>7.1371579766990978</v>
      </c>
    </row>
    <row r="1389" spans="1:14">
      <c r="A1389">
        <v>13.87</v>
      </c>
      <c r="B1389">
        <v>-3.5911280461457351E-05</v>
      </c>
      <c r="C1389">
        <v>1.4693936874205594E-06</v>
      </c>
      <c r="D1389">
        <v>4.0794725188846605E-05</v>
      </c>
      <c r="E1389">
        <v>0.00060682153718409322</v>
      </c>
      <c r="F1389">
        <v>1.2107894419222547E-08</v>
      </c>
      <c r="G1389">
        <v>0.00017113091835222911</v>
      </c>
      <c r="L1389">
        <v>8.4716796875</v>
      </c>
      <c r="M1389">
        <v>0.016852740474837372</v>
      </c>
      <c r="N1389">
        <v>4.3480526479434536</v>
      </c>
    </row>
    <row r="1390" spans="1:14">
      <c r="A1390">
        <v>13.88</v>
      </c>
      <c r="B1390">
        <v>-3.6169482625290188E-05</v>
      </c>
      <c r="C1390">
        <v>1.4797734514455384E-06</v>
      </c>
      <c r="D1390">
        <v>4.1082890634194437E-05</v>
      </c>
      <c r="E1390">
        <v>0.00061110799818364224</v>
      </c>
      <c r="F1390">
        <v>1.2309486504654336E-08</v>
      </c>
      <c r="G1390">
        <v>0.00017240798845335971</v>
      </c>
      <c r="L1390">
        <v>8.477783203125</v>
      </c>
      <c r="M1390">
        <v>0.0080058023160884985</v>
      </c>
      <c r="N1390">
        <v>1.3609622257948522</v>
      </c>
    </row>
    <row r="1391" spans="1:14">
      <c r="A1391">
        <v>13.89</v>
      </c>
      <c r="B1391">
        <v>-3.6428555055141563E-05</v>
      </c>
      <c r="C1391">
        <v>1.4901870250266146E-06</v>
      </c>
      <c r="D1391">
        <v>4.1371994600067759E-05</v>
      </c>
      <c r="E1391">
        <v>0.00061540841967600794</v>
      </c>
      <c r="F1391">
        <v>1.251397683421468E-08</v>
      </c>
      <c r="G1391">
        <v>0.00017368962285355317</v>
      </c>
      <c r="L1391">
        <v>8.48388671875</v>
      </c>
      <c r="M1391">
        <v>0.0078300245194125664</v>
      </c>
      <c r="N1391">
        <v>0.91930831767900445</v>
      </c>
    </row>
    <row r="1392" spans="1:14">
      <c r="A1392">
        <v>13.9</v>
      </c>
      <c r="B1392">
        <v>-3.6688495245190308E-05</v>
      </c>
      <c r="C1392">
        <v>1.5006342969858252E-06</v>
      </c>
      <c r="D1392">
        <v>4.1662033998843036E-05</v>
      </c>
      <c r="E1392">
        <v>0.00061972275573279011</v>
      </c>
      <c r="F1392">
        <v>1.2721395904857391E-08</v>
      </c>
      <c r="G1392">
        <v>0.00017497580780319305</v>
      </c>
      <c r="L1392">
        <v>8.489990234375</v>
      </c>
      <c r="M1392">
        <v>0.017203454518721368</v>
      </c>
      <c r="N1392">
        <v>1.3828750329761446</v>
      </c>
    </row>
    <row r="1393" spans="1:14">
      <c r="A1393">
        <v>13.91</v>
      </c>
      <c r="B1393">
        <v>-3.6949300632849251E-05</v>
      </c>
      <c r="C1393">
        <v>1.5111151538172704E-06</v>
      </c>
      <c r="D1393">
        <v>4.1953005678268961E-05</v>
      </c>
      <c r="E1393">
        <v>0.0006240509594642508</v>
      </c>
      <c r="F1393">
        <v>1.2931774392906531E-08</v>
      </c>
      <c r="G1393">
        <v>0.0001762665366751204</v>
      </c>
      <c r="L1393">
        <v>8.49609375</v>
      </c>
      <c r="M1393">
        <v>0.022110398539416688</v>
      </c>
      <c r="N1393">
        <v>1.3120605668213827</v>
      </c>
    </row>
    <row r="1394" spans="1:14">
      <c r="A1394">
        <v>13.92</v>
      </c>
      <c r="B1394">
        <v>-3.7210968598083959E-05</v>
      </c>
      <c r="C1394">
        <v>1.5216294796584591E-06</v>
      </c>
      <c r="D1394">
        <v>4.22449064206713E-05</v>
      </c>
      <c r="E1394">
        <v>0.0006283929830074856</v>
      </c>
      <c r="F1394">
        <v>1.3145143153267173E-08</v>
      </c>
      <c r="G1394">
        <v>0.0001775617951400193</v>
      </c>
      <c r="L1394">
        <v>8.502197265625</v>
      </c>
      <c r="M1394">
        <v>0.022386251665803613</v>
      </c>
      <c r="N1394">
        <v>1.1478258893812634</v>
      </c>
    </row>
    <row r="1395" spans="1:14">
      <c r="A1395">
        <v>13.93</v>
      </c>
      <c r="B1395">
        <v>-3.74734964632347E-05</v>
      </c>
      <c r="C1395">
        <v>1.5321771562887612E-06</v>
      </c>
      <c r="D1395">
        <v>4.2537732942909913E-05</v>
      </c>
      <c r="E1395">
        <v>0.000632748777525785</v>
      </c>
      <c r="F1395">
        <v>1.3361533218604042E-08</v>
      </c>
      <c r="G1395">
        <v>0.00017886157603730124</v>
      </c>
      <c r="L1395">
        <v>8.50830078125</v>
      </c>
      <c r="M1395">
        <v>0.019166924838860885</v>
      </c>
      <c r="N1395">
        <v>0.97229177452851767</v>
      </c>
    </row>
    <row r="1396" spans="1:14">
      <c r="A1396">
        <v>13.94</v>
      </c>
      <c r="B1396">
        <v>-3.7736881492989725E-05</v>
      </c>
      <c r="C1396">
        <v>1.5427580631185642E-06</v>
      </c>
      <c r="D1396">
        <v>4.2831481896078018E-05</v>
      </c>
      <c r="E1396">
        <v>0.00063711829320416049</v>
      </c>
      <c r="F1396">
        <v>1.3580975798489515E-08</v>
      </c>
      <c r="G1396">
        <v>0.00018016586444923591</v>
      </c>
      <c r="L1396">
        <v>8.514404296875</v>
      </c>
      <c r="M1396">
        <v>0.019054336950999902</v>
      </c>
      <c r="N1396">
        <v>0.970829244942662</v>
      </c>
    </row>
    <row r="1397" spans="1:14">
      <c r="A1397">
        <v>13.95</v>
      </c>
      <c r="B1397">
        <v>-3.8001120893624244E-05</v>
      </c>
      <c r="C1397">
        <v>1.5533720771644926E-06</v>
      </c>
      <c r="D1397">
        <v>4.31261498648143E-05</v>
      </c>
      <c r="E1397">
        <v>0.00064150147923911264</v>
      </c>
      <c r="F1397">
        <v>1.3803502278512132E-08</v>
      </c>
      <c r="G1397">
        <v>0.00018147465267352091</v>
      </c>
      <c r="L1397">
        <v>8.5205078125</v>
      </c>
      <c r="M1397">
        <v>0.021077340562048727</v>
      </c>
      <c r="N1397">
        <v>0.98598351974640808</v>
      </c>
    </row>
    <row r="1398" spans="1:14">
      <c r="A1398">
        <v>13.96</v>
      </c>
      <c r="B1398">
        <v>-3.8266211812183172E-05</v>
      </c>
      <c r="C1398">
        <v>1.5640190730192042E-06</v>
      </c>
      <c r="D1398">
        <v>4.3421733366464605E-05</v>
      </c>
      <c r="E1398">
        <v>0.000645898283826161</v>
      </c>
      <c r="F1398">
        <v>1.4029144219344407E-08</v>
      </c>
      <c r="G1398">
        <v>0.00018278792519549179</v>
      </c>
      <c r="L1398">
        <v>8.526611328125</v>
      </c>
      <c r="M1398">
        <v>0.020182715762831135</v>
      </c>
      <c r="N1398">
        <v>0.88631491477975166</v>
      </c>
    </row>
    <row r="1399" spans="1:14">
      <c r="A1399">
        <v>13.97</v>
      </c>
      <c r="B1399">
        <v>-3.8532151336594491E-05</v>
      </c>
      <c r="C1399">
        <v>1.574698922851391E-06</v>
      </c>
      <c r="D1399">
        <v>4.3718228851082132E-05</v>
      </c>
      <c r="E1399">
        <v>0.00065030865415984667</v>
      </c>
      <c r="F1399">
        <v>1.425793335578036E-08</v>
      </c>
      <c r="G1399">
        <v>0.00018410567376304546</v>
      </c>
      <c r="L1399">
        <v>8.53271484375</v>
      </c>
      <c r="M1399">
        <v>0.01528294679140293</v>
      </c>
      <c r="N1399">
        <v>0.641434084671976</v>
      </c>
    </row>
    <row r="1400" spans="1:14">
      <c r="A1400">
        <v>13.98</v>
      </c>
      <c r="B1400">
        <v>-3.8798936495524836E-05</v>
      </c>
      <c r="C1400">
        <v>1.5854114963988084E-06</v>
      </c>
      <c r="D1400">
        <v>4.4015632701234115E-05</v>
      </c>
      <c r="E1400">
        <v>0.00065473253643085741</v>
      </c>
      <c r="F1400">
        <v>1.4489901595739549E-08</v>
      </c>
      <c r="G1400">
        <v>0.00018542788225624039</v>
      </c>
      <c r="L1400">
        <v>8.538818359375</v>
      </c>
      <c r="M1400">
        <v>0.00901448951404225</v>
      </c>
      <c r="N1400">
        <v>0.35300903018700047</v>
      </c>
    </row>
    <row r="1401" spans="1:14">
      <c r="A1401">
        <v>13.99</v>
      </c>
      <c r="B1401">
        <v>-3.9066564257538976E-05</v>
      </c>
      <c r="C1401">
        <v>1.5961566609388475E-06</v>
      </c>
      <c r="D1401">
        <v>4.4313941231184919E-05</v>
      </c>
      <c r="E1401">
        <v>0.00065916987581387566</v>
      </c>
      <c r="F1401">
        <v>1.472508101922894E-08</v>
      </c>
      <c r="G1401">
        <v>0.00018675454186527189</v>
      </c>
      <c r="L1401">
        <v>8.544921875</v>
      </c>
      <c r="M1401">
        <v>0.00463915284297682</v>
      </c>
      <c r="N1401">
        <v>0.17821367395147744</v>
      </c>
    </row>
    <row r="1402" spans="1:14">
      <c r="A1402">
        <v>14</v>
      </c>
      <c r="B1402">
        <v>-3.93350315301653E-05</v>
      </c>
      <c r="C1402">
        <v>1.6069342812513625E-06</v>
      </c>
      <c r="D1402">
        <v>4.4613150685864361E-05</v>
      </c>
      <c r="E1402">
        <v>0.00066362061645223232</v>
      </c>
      <c r="F1402">
        <v>1.4963503877260845E-08</v>
      </c>
      <c r="G1402">
        <v>0.00018808563585678359</v>
      </c>
      <c r="L1402">
        <v>8.551025390625</v>
      </c>
      <c r="M1402">
        <v>0.0036497356708994548</v>
      </c>
      <c r="N1402">
        <v>0.15194124469497233</v>
      </c>
    </row>
    <row r="1403" spans="1:14">
      <c r="A1403">
        <v>14.01</v>
      </c>
      <c r="B1403">
        <v>-3.9604335160318982E-05</v>
      </c>
      <c r="C1403">
        <v>1.6177442196295113E-06</v>
      </c>
      <c r="D1403">
        <v>4.491325724116875E-05</v>
      </c>
      <c r="E1403">
        <v>0.00066808470146238513</v>
      </c>
      <c r="F1403">
        <v>1.5205202590742854E-08</v>
      </c>
      <c r="G1403">
        <v>0.00018942115485556796</v>
      </c>
      <c r="L1403">
        <v>8.55712890625</v>
      </c>
      <c r="M1403">
        <v>0.005323613355270802</v>
      </c>
      <c r="N1403">
        <v>0.257521778378658</v>
      </c>
    </row>
    <row r="1404" spans="1:14">
      <c r="A1404">
        <v>14.02</v>
      </c>
      <c r="B1404">
        <v>-3.9874471933977125E-05</v>
      </c>
      <c r="C1404">
        <v>1.6285863358735629E-06</v>
      </c>
      <c r="D1404">
        <v>4.5214257003789186E-05</v>
      </c>
      <c r="E1404">
        <v>0.0006725620729313641</v>
      </c>
      <c r="F1404">
        <v>1.5450209749330552E-08</v>
      </c>
      <c r="G1404">
        <v>0.00019076108150688253</v>
      </c>
      <c r="L1404">
        <v>8.563232421875</v>
      </c>
      <c r="M1404">
        <v>0.010059134117240019</v>
      </c>
      <c r="N1404">
        <v>0.51019902295007336</v>
      </c>
    </row>
    <row r="1405" spans="1:14">
      <c r="A1405">
        <v>14.03</v>
      </c>
      <c r="B1405">
        <v>-4.0145438575206536E-05</v>
      </c>
      <c r="C1405">
        <v>1.639460487248301E-06</v>
      </c>
      <c r="D1405">
        <v>4.5516146010029191E-05</v>
      </c>
      <c r="E1405">
        <v>0.00067705267189918422</v>
      </c>
      <c r="F1405">
        <v>1.5698558110234633E-08</v>
      </c>
      <c r="G1405">
        <v>0.0001921054058625902</v>
      </c>
      <c r="L1405">
        <v>8.5693359375</v>
      </c>
      <c r="M1405">
        <v>0.014143172961788485</v>
      </c>
      <c r="N1405">
        <v>0.67569698572829606</v>
      </c>
    </row>
    <row r="1406" spans="1:14">
      <c r="A1406">
        <v>14.04</v>
      </c>
      <c r="B1406">
        <v>-4.04172317455477E-05</v>
      </c>
      <c r="C1406">
        <v>1.6503665284535972E-06</v>
      </c>
      <c r="D1406">
        <v>4.5818920224987906E-05</v>
      </c>
      <c r="E1406">
        <v>0.00068155643834669514</v>
      </c>
      <c r="F1406">
        <v>1.5950280596986195E-08</v>
      </c>
      <c r="G1406">
        <v>0.00019345410993878645</v>
      </c>
      <c r="L1406">
        <v>8.575439453125</v>
      </c>
      <c r="M1406">
        <v>0.013512270777803186</v>
      </c>
      <c r="N1406">
        <v>0.67252507416115759</v>
      </c>
    </row>
    <row r="1407" spans="1:14">
      <c r="A1407">
        <v>14.05</v>
      </c>
      <c r="B1407">
        <v>-4.0689848044263627E-05</v>
      </c>
      <c r="C1407">
        <v>1.661304311649192E-06</v>
      </c>
      <c r="D1407">
        <v>4.6122575543248324E-05</v>
      </c>
      <c r="E1407">
        <v>0.00068607331120581886</v>
      </c>
      <c r="F1407">
        <v>1.6205410298170533E-08</v>
      </c>
      <c r="G1407">
        <v>0.00019480718320705971</v>
      </c>
      <c r="L1407">
        <v>8.58154296875</v>
      </c>
      <c r="M1407">
        <v>0.014833682477363799</v>
      </c>
      <c r="N1407">
        <v>0.67716571072821508</v>
      </c>
    </row>
    <row r="1408" spans="1:14">
      <c r="A1408">
        <v>14.06</v>
      </c>
      <c r="B1408">
        <v>-4.0963284007906467E-05</v>
      </c>
      <c r="C1408">
        <v>1.6722736864237178E-06</v>
      </c>
      <c r="D1408">
        <v>4.6427107788017404E-05</v>
      </c>
      <c r="E1408">
        <v>0.00069060322834675885</v>
      </c>
      <c r="F1408">
        <v>1.6463980466120707E-08</v>
      </c>
      <c r="G1408">
        <v>0.0001961646070467123</v>
      </c>
      <c r="L1408">
        <v>8.587646484375</v>
      </c>
      <c r="M1408">
        <v>0.013081568589545593</v>
      </c>
      <c r="N1408">
        <v>0.57776166816852736</v>
      </c>
    </row>
    <row r="1409" spans="1:14">
      <c r="A1409">
        <v>14.07</v>
      </c>
      <c r="B1409">
        <v>-4.1237536109211249E-05</v>
      </c>
      <c r="C1409">
        <v>1.6832744997544293E-06</v>
      </c>
      <c r="D1409">
        <v>4.6732512710008339E-05</v>
      </c>
      <c r="E1409">
        <v>0.000695146126561374</v>
      </c>
      <c r="F1409">
        <v>1.6726024515561957E-08</v>
      </c>
      <c r="G1409">
        <v>0.00019752637034186715</v>
      </c>
      <c r="L1409">
        <v>8.59375</v>
      </c>
      <c r="M1409">
        <v>0.0096367357059888754</v>
      </c>
      <c r="N1409">
        <v>0.43531113945245292</v>
      </c>
    </row>
    <row r="1410" spans="1:14">
      <c r="A1410">
        <v>14.08</v>
      </c>
      <c r="B1410">
        <v>-4.1512600756878243E-05</v>
      </c>
      <c r="C1410">
        <v>1.6943065959963601E-06</v>
      </c>
      <c r="D1410">
        <v>4.7038785987139745E-05</v>
      </c>
      <c r="E1410">
        <v>0.00069970194155870367</v>
      </c>
      <c r="F1410">
        <v>1.699157602221756E-08</v>
      </c>
      <c r="G1410">
        <v>0.00019889245382756054</v>
      </c>
      <c r="L1410">
        <v>8.599853515625</v>
      </c>
      <c r="M1410">
        <v>0.010130512716465373</v>
      </c>
      <c r="N1410">
        <v>0.52075351799836911</v>
      </c>
    </row>
    <row r="1411" spans="1:14">
      <c r="A1411">
        <v>14.09</v>
      </c>
      <c r="B1411">
        <v>-4.1788474295785657E-05</v>
      </c>
      <c r="C1411">
        <v>1.7053698168962633E-06</v>
      </c>
      <c r="D1411">
        <v>4.7345923224922836E-05</v>
      </c>
      <c r="E1411">
        <v>0.00070427060797072715</v>
      </c>
      <c r="F1411">
        <v>1.7260668721381322E-08</v>
      </c>
      <c r="G1411">
        <v>0.00020026284579338974</v>
      </c>
      <c r="L1411">
        <v>8.60595703125</v>
      </c>
      <c r="M1411">
        <v>0.017862898408638011</v>
      </c>
      <c r="N1411">
        <v>1.1794018182071508</v>
      </c>
    </row>
    <row r="1412" spans="1:14">
      <c r="A1412">
        <v>14.1</v>
      </c>
      <c r="B1412">
        <v>-4.2065153006281688E-05</v>
      </c>
      <c r="C1412">
        <v>1.7164640015585362E-06</v>
      </c>
      <c r="D1412">
        <v>4.7653919955515621E-05</v>
      </c>
      <c r="E1412">
        <v>0.00070885205933829485</v>
      </c>
      <c r="F1412">
        <v>1.7533336506444745E-08</v>
      </c>
      <c r="G1412">
        <v>0.00020163752632275711</v>
      </c>
      <c r="L1412">
        <v>8.612060546875</v>
      </c>
      <c r="M1412">
        <v>0.019550560542553566</v>
      </c>
      <c r="N1412">
        <v>1.6523923257519575</v>
      </c>
    </row>
    <row r="1413" spans="1:14">
      <c r="A1413">
        <v>14.11</v>
      </c>
      <c r="B1413">
        <v>-4.2342633103073129E-05</v>
      </c>
      <c r="C1413">
        <v>1.7275889864049515E-06</v>
      </c>
      <c r="D1413">
        <v>4.796277163660517E-05</v>
      </c>
      <c r="E1413">
        <v>0.0007134462280945019</v>
      </c>
      <c r="F1413">
        <v>1.7809613427372986E-08</v>
      </c>
      <c r="G1413">
        <v>0.00020301648310379474</v>
      </c>
      <c r="L1413">
        <v>8.6181640625</v>
      </c>
      <c r="M1413">
        <v>0.019049640069942902</v>
      </c>
      <c r="N1413">
        <v>2.6190684918976093</v>
      </c>
    </row>
    <row r="1414" spans="1:14">
      <c r="A1414">
        <v>14.12</v>
      </c>
      <c r="B1414">
        <v>-4.262091073515806E-05</v>
      </c>
      <c r="C1414">
        <v>1.7387446051700074E-06</v>
      </c>
      <c r="D1414">
        <v>4.827247365127881E-05</v>
      </c>
      <c r="E1414">
        <v>0.00071805304556277227</v>
      </c>
      <c r="F1414">
        <v>1.808953368914258E-08</v>
      </c>
      <c r="G1414">
        <v>0.00020439969556101405</v>
      </c>
      <c r="L1414">
        <v>8.624267578125</v>
      </c>
      <c r="M1414">
        <v>0.020331173018331383</v>
      </c>
      <c r="N1414">
        <v>6.3147859537765276</v>
      </c>
    </row>
    <row r="1415" spans="1:14">
      <c r="A1415">
        <v>14.13</v>
      </c>
      <c r="B1415">
        <v>-4.2899981986161782E-05</v>
      </c>
      <c r="C1415">
        <v>1.7499306889117724E-06</v>
      </c>
      <c r="D1415">
        <v>4.8583021308325193E-05</v>
      </c>
      <c r="E1415">
        <v>0.00072267244196133726</v>
      </c>
      <c r="F1415">
        <v>1.8373131650146012E-08</v>
      </c>
      <c r="G1415">
        <v>0.00020578715077421213</v>
      </c>
      <c r="L1415">
        <v>8.63037109375</v>
      </c>
      <c r="M1415">
        <v>0.022622052618594665</v>
      </c>
      <c r="N1415">
        <v>8.71980504349358</v>
      </c>
    </row>
    <row r="1416" spans="1:14">
      <c r="A1416">
        <v>14.14</v>
      </c>
      <c r="B1416">
        <v>-4.317984287325718E-05</v>
      </c>
      <c r="C1416">
        <v>1.7611470659731641E-06</v>
      </c>
      <c r="D1416">
        <v>4.8894409841159765E-05</v>
      </c>
      <c r="E1416">
        <v>0.00072730434638725147</v>
      </c>
      <c r="F1416">
        <v>1.8660441820544313E-08</v>
      </c>
      <c r="G1416">
        <v>0.00020717882750179612</v>
      </c>
      <c r="L1416">
        <v>8.636474609375</v>
      </c>
      <c r="M1416">
        <v>0.025650761091290733</v>
      </c>
      <c r="N1416">
        <v>9.57355624121877</v>
      </c>
    </row>
    <row r="1417" spans="1:14">
      <c r="A1417">
        <v>14.15</v>
      </c>
      <c r="B1417">
        <v>-4.3460489346163343E-05</v>
      </c>
      <c r="C1417">
        <v>1.7723935619432246E-06</v>
      </c>
      <c r="D1417">
        <v>4.9206634406749738E-05</v>
      </c>
      <c r="E1417">
        <v>0.00073194868680040231</v>
      </c>
      <c r="F1417">
        <v>1.8951498860567907E-08</v>
      </c>
      <c r="G1417">
        <v>0.00020857471220842112</v>
      </c>
      <c r="L1417">
        <v>8.642578125</v>
      </c>
      <c r="M1417">
        <v>0.029515011725492812</v>
      </c>
      <c r="N1417">
        <v>7.5298364279698964</v>
      </c>
    </row>
    <row r="1418" spans="1:14">
      <c r="A1418">
        <v>14.16</v>
      </c>
      <c r="B1418">
        <v>-4.3741917287420012E-05</v>
      </c>
      <c r="C1418">
        <v>1.7836699996617708E-06</v>
      </c>
      <c r="D1418">
        <v>4.9519690085743484E-05</v>
      </c>
      <c r="E1418">
        <v>0.00073660539002543435</v>
      </c>
      <c r="F1418">
        <v>1.9246337578782289E-08</v>
      </c>
      <c r="G1418">
        <v>0.00020997478297922118</v>
      </c>
      <c r="L1418">
        <v>8.648681640625</v>
      </c>
      <c r="M1418">
        <v>0.034731020398944233</v>
      </c>
      <c r="N1418">
        <v>7.4548183244473156</v>
      </c>
    </row>
    <row r="1419" spans="1:14">
      <c r="A1419">
        <v>14.17</v>
      </c>
      <c r="B1419">
        <v>-4.4024122512408127E-05</v>
      </c>
      <c r="C1419">
        <v>1.7949761992224888E-06</v>
      </c>
      <c r="D1419">
        <v>4.9833571882556646E-05</v>
      </c>
      <c r="E1419">
        <v>0.00074127438175303011</v>
      </c>
      <c r="F1419">
        <v>1.9544992930314939E-08</v>
      </c>
      <c r="G1419">
        <v>0.00021137902565689892</v>
      </c>
      <c r="L1419">
        <v>8.65478515625</v>
      </c>
      <c r="M1419">
        <v>0.039557265908557737</v>
      </c>
      <c r="N1419">
        <v>5.5813511892765826</v>
      </c>
    </row>
    <row r="1420" spans="1:14">
      <c r="A1420">
        <v>14.18</v>
      </c>
      <c r="B1420">
        <v>-4.4307100768191013E-05</v>
      </c>
      <c r="C1420">
        <v>1.8063119779249224E-06</v>
      </c>
      <c r="D1420">
        <v>5.014827472403939E-05</v>
      </c>
      <c r="E1420">
        <v>0.00074595558652008594</v>
      </c>
      <c r="F1420">
        <v>1.9847500015027271E-08</v>
      </c>
      <c r="G1420">
        <v>0.00021278741764612518</v>
      </c>
      <c r="L1420">
        <v>8.660888671875</v>
      </c>
      <c r="M1420">
        <v>0.041771865782328582</v>
      </c>
      <c r="N1420">
        <v>4.5688289592692044</v>
      </c>
    </row>
    <row r="1421" spans="1:14">
      <c r="A1421">
        <v>14.19</v>
      </c>
      <c r="B1421">
        <v>-4.459084773252104E-05</v>
      </c>
      <c r="C1421">
        <v>1.8176771502450423E-06</v>
      </c>
      <c r="D1421">
        <v>5.0463793458659685E-05</v>
      </c>
      <c r="E1421">
        <v>0.00075064892769756278</v>
      </c>
      <c r="F1421">
        <v>2.015389407563305E-08</v>
      </c>
      <c r="G1421">
        <v>0.00021419994416083755</v>
      </c>
      <c r="L1421">
        <v>8.6669921875</v>
      </c>
      <c r="M1421">
        <v>0.042607997506115873</v>
      </c>
      <c r="N1421">
        <v>3.5425185043245504</v>
      </c>
    </row>
    <row r="1422" spans="1:14">
      <c r="A1422">
        <v>14.2</v>
      </c>
      <c r="B1422">
        <v>-4.4875359014390041E-05</v>
      </c>
      <c r="C1422">
        <v>1.8290715278414423E-06</v>
      </c>
      <c r="D1422">
        <v>5.0780122856675406E-05</v>
      </c>
      <c r="E1422">
        <v>0.00075535432749304664</v>
      </c>
      <c r="F1422">
        <v>2.0464210495783913E-08</v>
      </c>
      <c r="G1422">
        <v>0.00021561658191801854</v>
      </c>
      <c r="L1422">
        <v>8.673095703125</v>
      </c>
      <c r="M1422">
        <v>0.045938610414726265</v>
      </c>
      <c r="N1422">
        <v>3.51907566452502</v>
      </c>
    </row>
    <row r="1423" spans="1:14">
      <c r="A1423">
        <v>14.21</v>
      </c>
      <c r="B1423">
        <v>-4.5160630153928449E-05</v>
      </c>
      <c r="C1423">
        <v>1.8404949195646329E-06</v>
      </c>
      <c r="D1423">
        <v>5.1097257610392689E-05</v>
      </c>
      <c r="E1423">
        <v>0.0007600717069545913</v>
      </c>
      <c r="F1423">
        <v>2.077848479811309E-08</v>
      </c>
      <c r="G1423">
        <v>0.00021703731549594149</v>
      </c>
      <c r="L1423">
        <v>8.67919921875</v>
      </c>
      <c r="M1423">
        <v>0.045214404810447771</v>
      </c>
      <c r="N1423">
        <v>3.2539944532691734</v>
      </c>
    </row>
    <row r="1424" spans="1:14">
      <c r="A1424">
        <v>14.22</v>
      </c>
      <c r="B1424">
        <v>-4.5446656621127179E-05</v>
      </c>
      <c r="C1424">
        <v>1.8519471313935374E-06</v>
      </c>
      <c r="D1424">
        <v>5.1415192332403084E-05</v>
      </c>
      <c r="E1424">
        <v>0.00076480098594449591</v>
      </c>
      <c r="F1424">
        <v>2.1096752642220517E-08</v>
      </c>
      <c r="G1424">
        <v>0.00021846212091658018</v>
      </c>
      <c r="L1424">
        <v>8.685302734375</v>
      </c>
      <c r="M1424">
        <v>0.043793179259542493</v>
      </c>
      <c r="N1424">
        <v>2.6533941453251235</v>
      </c>
    </row>
    <row r="1425" spans="1:14">
      <c r="A1425">
        <v>14.23</v>
      </c>
      <c r="B1425">
        <v>-4.5733433814848672E-05</v>
      </c>
      <c r="C1425">
        <v>1.86342796641226E-06</v>
      </c>
      <c r="D1425">
        <v>5.173392155493886E-05</v>
      </c>
      <c r="E1425">
        <v>0.00076954208312971558</v>
      </c>
      <c r="F1425">
        <v>2.1419049822602622E-08</v>
      </c>
      <c r="G1425">
        <v>0.00021989098211557567</v>
      </c>
      <c r="L1425">
        <v>8.69140625</v>
      </c>
      <c r="M1425">
        <v>0.03615951462953633</v>
      </c>
      <c r="N1425">
        <v>2.0613779416138334</v>
      </c>
    </row>
    <row r="1426" spans="1:14">
      <c r="A1426">
        <v>14.24</v>
      </c>
      <c r="B1426">
        <v>-4.6020957063406523E-05</v>
      </c>
      <c r="C1426">
        <v>1.8749372248193777E-06</v>
      </c>
      <c r="D1426">
        <v>5.2053439730131137E-05</v>
      </c>
      <c r="E1426">
        <v>0.00077429491598570062</v>
      </c>
      <c r="F1426">
        <v>2.1745412266548308E-08</v>
      </c>
      <c r="G1426">
        <v>0.00022132387441246618</v>
      </c>
      <c r="L1426">
        <v>8.697509765625</v>
      </c>
      <c r="M1426">
        <v>0.028906130573015155</v>
      </c>
      <c r="N1426">
        <v>1.5439121425868694</v>
      </c>
    </row>
    <row r="1427" spans="1:14">
      <c r="A1427">
        <v>14.25</v>
      </c>
      <c r="B1427">
        <v>-4.6309221624384446E-05</v>
      </c>
      <c r="C1427">
        <v>1.886474703921745E-06</v>
      </c>
      <c r="D1427">
        <v>5.2373741229838191E-05</v>
      </c>
      <c r="E1427">
        <v>0.00077905940079384312</v>
      </c>
      <c r="F1427">
        <v>2.2075876031990385E-08</v>
      </c>
      <c r="G1427">
        <v>0.00022276078109312417</v>
      </c>
      <c r="L1427">
        <v>8.70361328125</v>
      </c>
      <c r="M1427">
        <v>0.02517805635951113</v>
      </c>
      <c r="N1427">
        <v>1.4265094155045643</v>
      </c>
    </row>
    <row r="1428" spans="1:14">
      <c r="A1428">
        <v>14.26</v>
      </c>
      <c r="B1428">
        <v>-4.6598222683451062E-05</v>
      </c>
      <c r="C1428">
        <v>1.8980401980926758E-06</v>
      </c>
      <c r="D1428">
        <v>5.2694820344484719E-05</v>
      </c>
      <c r="E1428">
        <v>0.00078383545262421023</v>
      </c>
      <c r="F1428">
        <v>2.2410477305297789E-08</v>
      </c>
      <c r="G1428">
        <v>0.0002242016767670488</v>
      </c>
      <c r="L1428">
        <v>8.709716796875</v>
      </c>
      <c r="M1428">
        <v>0.02405103036653539</v>
      </c>
      <c r="N1428">
        <v>1.8145406034523326</v>
      </c>
    </row>
    <row r="1429" spans="1:14">
      <c r="A1429">
        <v>14.27</v>
      </c>
      <c r="B1429">
        <v>-4.6887955353608987E-05</v>
      </c>
      <c r="C1429">
        <v>1.9096334987440635E-06</v>
      </c>
      <c r="D1429">
        <v>5.3016671282288018E-05</v>
      </c>
      <c r="E1429">
        <v>0.00078862298532403428</v>
      </c>
      <c r="F1429">
        <v>2.2749252399014036E-08</v>
      </c>
      <c r="G1429">
        <v>0.00022564654406306346</v>
      </c>
      <c r="L1429">
        <v>8.7158203125</v>
      </c>
      <c r="M1429">
        <v>0.024529281929085572</v>
      </c>
      <c r="N1429">
        <v>3.2288493351525074</v>
      </c>
    </row>
    <row r="1430" spans="1:14">
      <c r="A1430">
        <v>14.28</v>
      </c>
      <c r="B1430">
        <v>-4.7178414675504968E-05</v>
      </c>
      <c r="C1430">
        <v>1.921254394327928E-06</v>
      </c>
      <c r="D1430">
        <v>5.3339288169301273E-05</v>
      </c>
      <c r="E1430">
        <v>0.00079342191151835645</v>
      </c>
      <c r="F1430">
        <v>2.3092237749556772E-08</v>
      </c>
      <c r="G1430">
        <v>0.00022709535687284965</v>
      </c>
      <c r="L1430">
        <v>8.721923828125</v>
      </c>
      <c r="M1430">
        <v>0.024987816730115894</v>
      </c>
      <c r="N1430">
        <v>2.7240126073925777</v>
      </c>
    </row>
    <row r="1431" spans="1:14">
      <c r="A1431">
        <v>14.29</v>
      </c>
      <c r="B1431">
        <v>-4.7469595617067957E-05</v>
      </c>
      <c r="C1431">
        <v>1.9329026703302242E-06</v>
      </c>
      <c r="D1431">
        <v>5.3662665049241774E-05</v>
      </c>
      <c r="E1431">
        <v>0.00079823214260747136</v>
      </c>
      <c r="F1431">
        <v>2.343946991486858E-08</v>
      </c>
      <c r="G1431">
        <v>0.00022854809716067815</v>
      </c>
      <c r="L1431">
        <v>8.72802734375</v>
      </c>
      <c r="M1431">
        <v>0.027588493429861347</v>
      </c>
      <c r="N1431">
        <v>2.84661591998095</v>
      </c>
    </row>
    <row r="1432" spans="1:14">
      <c r="A1432">
        <v>14.3</v>
      </c>
      <c r="B1432">
        <v>-4.7761493072411519E-05</v>
      </c>
      <c r="C1432">
        <v>1.9445781092274691E-06</v>
      </c>
      <c r="D1432">
        <v>5.3986795882287125E-05</v>
      </c>
      <c r="E1432">
        <v>0.000803053588749021</v>
      </c>
      <c r="F1432">
        <v>2.3790985572007844E-08</v>
      </c>
      <c r="G1432">
        <v>0.00023000473809240416</v>
      </c>
      <c r="L1432">
        <v>8.734130859375</v>
      </c>
      <c r="M1432">
        <v>0.029897937242226606</v>
      </c>
      <c r="N1432">
        <v>3.8585968869776077</v>
      </c>
    </row>
    <row r="1433" spans="1:14">
      <c r="A1433">
        <v>14.31</v>
      </c>
      <c r="B1433">
        <v>-4.8054101861280882E-05</v>
      </c>
      <c r="C1433">
        <v>1.9562804904604157E-06</v>
      </c>
      <c r="D1433">
        <v>5.4311674544344706E-05</v>
      </c>
      <c r="E1433">
        <v>0.00080788615884712746</v>
      </c>
      <c r="F1433">
        <v>2.4146821514687011E-08</v>
      </c>
      <c r="G1433">
        <v>0.00023146526096002877</v>
      </c>
      <c r="L1433">
        <v>8.740234375</v>
      </c>
      <c r="M1433">
        <v>0.027013322213671923</v>
      </c>
      <c r="N1433">
        <v>4.1098328518299319</v>
      </c>
    </row>
    <row r="1434" spans="1:14">
      <c r="A1434">
        <v>14.32</v>
      </c>
      <c r="B1434">
        <v>-4.8347416729411331E-05</v>
      </c>
      <c r="C1434">
        <v>1.9680095904479888E-06</v>
      </c>
      <c r="D1434">
        <v>5.4637294827438578E-05</v>
      </c>
      <c r="E1434">
        <v>0.00081272976055814889</v>
      </c>
      <c r="F1434">
        <v>2.4507014650771327E-08</v>
      </c>
      <c r="G1434">
        <v>0.000232929638195327</v>
      </c>
      <c r="L1434">
        <v>8.746337890625</v>
      </c>
      <c r="M1434">
        <v>0.024393570313116696</v>
      </c>
      <c r="N1434">
        <v>4.462741797967599</v>
      </c>
    </row>
    <row r="1435" spans="1:14">
      <c r="A1435">
        <v>14.33</v>
      </c>
      <c r="B1435">
        <v>-4.8641432347911477E-05</v>
      </c>
      <c r="C1435">
        <v>1.9797651825702512E-06</v>
      </c>
      <c r="D1435">
        <v>5.4963650439237046E-05</v>
      </c>
      <c r="E1435">
        <v>0.000817584300283651</v>
      </c>
      <c r="F1435">
        <v>2.4871601999723478E-08</v>
      </c>
      <c r="G1435">
        <v>0.00023439785041003998</v>
      </c>
      <c r="L1435">
        <v>8.75244140625</v>
      </c>
      <c r="M1435">
        <v>0.02319107147198974</v>
      </c>
      <c r="N1435">
        <v>3.63343756304683</v>
      </c>
    </row>
    <row r="1436" spans="1:14">
      <c r="A1436">
        <v>14.34</v>
      </c>
      <c r="B1436">
        <v>-4.89361433121829E-05</v>
      </c>
      <c r="C1436">
        <v>1.9915470371126412E-06</v>
      </c>
      <c r="D1436">
        <v>5.5290735001504756E-05</v>
      </c>
      <c r="E1436">
        <v>0.00082244968314738323</v>
      </c>
      <c r="F1436">
        <v>2.5240620689986668E-08</v>
      </c>
      <c r="G1436">
        <v>0.00023586986929334172</v>
      </c>
      <c r="L1436">
        <v>8.758544921875</v>
      </c>
      <c r="M1436">
        <v>0.020378029320458065</v>
      </c>
      <c r="N1436">
        <v>2.4267338618351273</v>
      </c>
    </row>
    <row r="1437" spans="1:14">
      <c r="A1437">
        <v>14.35</v>
      </c>
      <c r="B1437">
        <v>-4.9231544141415713E-05</v>
      </c>
      <c r="C1437">
        <v>2.003354921262878E-06</v>
      </c>
      <c r="D1437">
        <v>5.5618542050017009E-05</v>
      </c>
      <c r="E1437">
        <v>0.000827325812994003</v>
      </c>
      <c r="F1437">
        <v>2.5614107956314122E-08</v>
      </c>
      <c r="G1437">
        <v>0.00023734567476847094</v>
      </c>
      <c r="L1437">
        <v>8.7646484375</v>
      </c>
      <c r="M1437">
        <v>0.018777240564219318</v>
      </c>
      <c r="N1437">
        <v>1.5051042711270797</v>
      </c>
    </row>
    <row r="1438" spans="1:14">
      <c r="A1438">
        <v>14.36</v>
      </c>
      <c r="B1438">
        <v>-4.9527629279011937E-05</v>
      </c>
      <c r="C1438">
        <v>2.0151885991094104E-06</v>
      </c>
      <c r="D1438">
        <v>5.5947065034517029E-05</v>
      </c>
      <c r="E1438">
        <v>0.00083221259238844085</v>
      </c>
      <c r="F1438">
        <v>2.5992101137058723E-08</v>
      </c>
      <c r="G1438">
        <v>0.00023882523777319183</v>
      </c>
      <c r="L1438">
        <v>8.770751953125</v>
      </c>
      <c r="M1438">
        <v>0.015765192831336233</v>
      </c>
      <c r="N1438">
        <v>1.0518123461839908</v>
      </c>
    </row>
    <row r="1439" spans="1:14">
      <c r="A1439">
        <v>14.37</v>
      </c>
      <c r="B1439">
        <v>-4.9824393091974813E-05</v>
      </c>
      <c r="C1439">
        <v>2.0270478316259305E-06</v>
      </c>
      <c r="D1439">
        <v>5.6276297318286115E-05</v>
      </c>
      <c r="E1439">
        <v>0.000837109922609506</v>
      </c>
      <c r="F1439">
        <v>2.6374637671407018E-08</v>
      </c>
      <c r="G1439">
        <v>0.00024030853753368852</v>
      </c>
      <c r="L1439">
        <v>8.77685546875</v>
      </c>
      <c r="M1439">
        <v>0.00993424235030806</v>
      </c>
      <c r="N1439">
        <v>0.6354051567659873</v>
      </c>
    </row>
    <row r="1440" spans="1:14">
      <c r="A1440">
        <v>14.38</v>
      </c>
      <c r="B1440">
        <v>-5.0121829869667563E-05</v>
      </c>
      <c r="C1440">
        <v>2.0389323766249051E-06</v>
      </c>
      <c r="D1440">
        <v>5.6606232176854131E-05</v>
      </c>
      <c r="E1440">
        <v>0.00084201770363070516</v>
      </c>
      <c r="F1440">
        <v>2.6761755096547363E-08</v>
      </c>
      <c r="G1440">
        <v>0.00024179554422721654</v>
      </c>
      <c r="L1440">
        <v>8.782958984375</v>
      </c>
      <c r="M1440">
        <v>0.0074554551549826592</v>
      </c>
      <c r="N1440">
        <v>0.45253602899017348</v>
      </c>
    </row>
    <row r="1441" spans="1:14">
      <c r="A1441">
        <v>14.39</v>
      </c>
      <c r="B1441">
        <v>-5.0419933823533074E-05</v>
      </c>
      <c r="C1441">
        <v>2.0508419887436388E-06</v>
      </c>
      <c r="D1441">
        <v>5.6936862797612528E-05</v>
      </c>
      <c r="E1441">
        <v>0.00084693583411448641</v>
      </c>
      <c r="F1441">
        <v>2.7153491044786321E-08</v>
      </c>
      <c r="G1441">
        <v>0.00024328623637408713</v>
      </c>
      <c r="L1441">
        <v>8.7890625</v>
      </c>
      <c r="M1441">
        <v>0.0061136958200565753</v>
      </c>
      <c r="N1441">
        <v>0.43261618336065588</v>
      </c>
    </row>
    <row r="1442" spans="1:14">
      <c r="A1442">
        <v>14.4</v>
      </c>
      <c r="B1442">
        <v>-5.0718699087208571E-05</v>
      </c>
      <c r="C1442">
        <v>2.0627764194442718E-06</v>
      </c>
      <c r="D1442">
        <v>5.7268182279814806E-05</v>
      </c>
      <c r="E1442">
        <v>0.00085186421141224527</v>
      </c>
      <c r="F1442">
        <v>2.7549883240619168E-08</v>
      </c>
      <c r="G1442">
        <v>0.00024478058338164778</v>
      </c>
      <c r="L1442">
        <v>8.795166015625</v>
      </c>
      <c r="M1442">
        <v>0.01544871519577618</v>
      </c>
      <c r="N1442">
        <v>1.2192962696446885</v>
      </c>
    </row>
    <row r="1443" spans="1:14">
      <c r="A1443">
        <v>14.41</v>
      </c>
      <c r="B1443">
        <v>-5.101811971599009E-05</v>
      </c>
      <c r="C1443">
        <v>2.0747354169967439E-06</v>
      </c>
      <c r="D1443">
        <v>5.7600183634103641E-05</v>
      </c>
      <c r="E1443">
        <v>0.00085680273155729167</v>
      </c>
      <c r="F1443">
        <v>2.795096949774425E-08</v>
      </c>
      <c r="G1443">
        <v>0.00024627856305519947</v>
      </c>
      <c r="L1443">
        <v>8.80126953125</v>
      </c>
      <c r="M1443">
        <v>0.0181191947308244</v>
      </c>
      <c r="N1443">
        <v>1.3530090030280444</v>
      </c>
    </row>
    <row r="1444" spans="1:14">
      <c r="A1444">
        <v>14.42</v>
      </c>
      <c r="B1444">
        <v>-5.1318189685859616E-05</v>
      </c>
      <c r="C1444">
        <v>2.08671872644317E-06</v>
      </c>
      <c r="D1444">
        <v>5.7932859781522271E-05</v>
      </c>
      <c r="E1444">
        <v>0.00086175128925014381</v>
      </c>
      <c r="F1444">
        <v>2.835678771601381E-08</v>
      </c>
      <c r="G1444">
        <v>0.00024778014402248531</v>
      </c>
      <c r="L1444">
        <v>8.807373046875</v>
      </c>
      <c r="M1444">
        <v>0.014740178429234422</v>
      </c>
      <c r="N1444">
        <v>1.0861896092580052</v>
      </c>
    </row>
    <row r="1445" spans="1:14">
      <c r="A1445">
        <v>14.43</v>
      </c>
      <c r="B1445">
        <v>-5.16189028931209E-05</v>
      </c>
      <c r="C1445">
        <v>2.098726089573058E-06</v>
      </c>
      <c r="D1445">
        <v>5.8266203552826715E-05</v>
      </c>
      <c r="E1445">
        <v>0.0008667097778482974</v>
      </c>
      <c r="F1445">
        <v>2.8767375878330311E-08</v>
      </c>
      <c r="G1445">
        <v>0.000249285303364389</v>
      </c>
      <c r="L1445">
        <v>8.8134765625</v>
      </c>
      <c r="M1445">
        <v>0.0078382696632280074</v>
      </c>
      <c r="N1445">
        <v>0.65773621398652748</v>
      </c>
    </row>
    <row r="1446" spans="1:14">
      <c r="A1446">
        <v>14.44</v>
      </c>
      <c r="B1446">
        <v>-5.192025315435645E-05</v>
      </c>
      <c r="C1446">
        <v>2.1107572449341521E-06</v>
      </c>
      <c r="D1446">
        <v>5.8600207688787082E-05</v>
      </c>
      <c r="E1446">
        <v>0.00087167808937070785</v>
      </c>
      <c r="F1446">
        <v>2.9182772047493102E-08</v>
      </c>
      <c r="G1446">
        <v>0.0002507940089190668</v>
      </c>
      <c r="L1446">
        <v>8.819580078125</v>
      </c>
      <c r="M1446">
        <v>0.0086427124765377783</v>
      </c>
      <c r="N1446">
        <v>0.85784013255375224</v>
      </c>
    </row>
    <row r="1447" spans="1:14">
      <c r="A1447">
        <v>14.45</v>
      </c>
      <c r="B1447">
        <v>-5.2222234205804926E-05</v>
      </c>
      <c r="C1447">
        <v>2.1228119277983569E-06</v>
      </c>
      <c r="D1447">
        <v>5.8934864839241747E-05</v>
      </c>
      <c r="E1447">
        <v>0.000876656114483721</v>
      </c>
      <c r="F1447">
        <v>2.9603014362985896E-08</v>
      </c>
      <c r="G1447">
        <v>0.00025230623703328812</v>
      </c>
      <c r="L1447">
        <v>8.82568359375</v>
      </c>
      <c r="M1447">
        <v>0.0095056727257985529</v>
      </c>
      <c r="N1447">
        <v>0.93651181897283253</v>
      </c>
    </row>
    <row r="1448" spans="1:14">
      <c r="A1448">
        <v>14.46</v>
      </c>
      <c r="B1448">
        <v>-5.2524839702496596E-05</v>
      </c>
      <c r="C1448">
        <v>2.1348898701338574E-06</v>
      </c>
      <c r="D1448">
        <v>5.9270167562323805E-05</v>
      </c>
      <c r="E1448">
        <v>0.00088164374248956656</v>
      </c>
      <c r="F1448">
        <v>3.00281410377007E-08</v>
      </c>
      <c r="G1448">
        <v>0.00025382195474536577</v>
      </c>
      <c r="L1448">
        <v>8.831787109375</v>
      </c>
      <c r="M1448">
        <v>0.012975572510926812</v>
      </c>
      <c r="N1448">
        <v>1.3731903729847856</v>
      </c>
    </row>
    <row r="1449" spans="1:14">
      <c r="A1449">
        <v>14.47</v>
      </c>
      <c r="B1449">
        <v>-5.2828063218005676E-05</v>
      </c>
      <c r="C1449">
        <v>2.1469908005865339E-06</v>
      </c>
      <c r="D1449">
        <v>5.960610832394523E-05</v>
      </c>
      <c r="E1449">
        <v>0.00088664086131868527</v>
      </c>
      <c r="F1449">
        <v>3.04581903546077E-08</v>
      </c>
      <c r="G1449">
        <v>0.00025534113765800665</v>
      </c>
      <c r="L1449">
        <v>8.837890625</v>
      </c>
      <c r="M1449">
        <v>0.013637211871130542</v>
      </c>
      <c r="N1449">
        <v>1.5647516885062185</v>
      </c>
    </row>
    <row r="1450" spans="1:14">
      <c r="A1450">
        <v>14.48</v>
      </c>
      <c r="B1450">
        <v>-5.313189824433244E-05</v>
      </c>
      <c r="C1450">
        <v>2.1591144444815108E-06</v>
      </c>
      <c r="D1450">
        <v>5.9942679497840186E-05</v>
      </c>
      <c r="E1450">
        <v>0.00089164735753037279</v>
      </c>
      <c r="F1450">
        <v>3.0893200663372853E-08</v>
      </c>
      <c r="G1450">
        <v>0.000256863751999161</v>
      </c>
      <c r="L1450">
        <v>8.843994140625</v>
      </c>
      <c r="M1450">
        <v>0.013113572211917734</v>
      </c>
      <c r="N1450">
        <v>1.9632331629139574</v>
      </c>
    </row>
    <row r="1451" spans="1:14">
      <c r="A1451">
        <v>14.49</v>
      </c>
      <c r="B1451">
        <v>-5.3436338191198761E-05</v>
      </c>
      <c r="C1451">
        <v>2.1712605237968246E-06</v>
      </c>
      <c r="D1451">
        <v>6.0279873364834341E-05</v>
      </c>
      <c r="E1451">
        <v>0.00089666311630191083</v>
      </c>
      <c r="F1451">
        <v>3.13332103769135E-08</v>
      </c>
      <c r="G1451">
        <v>0.00025838977261727071</v>
      </c>
      <c r="L1451">
        <v>8.85009765625</v>
      </c>
      <c r="M1451">
        <v>0.010156165389371915</v>
      </c>
      <c r="N1451">
        <v>1.5051926309446608</v>
      </c>
    </row>
    <row r="1452" spans="1:14">
      <c r="A1452">
        <v>14.5</v>
      </c>
      <c r="B1452">
        <v>-5.37413763851456E-05</v>
      </c>
      <c r="C1452">
        <v>2.1834287571216061E-06</v>
      </c>
      <c r="D1452">
        <v>6.0617682111684172E-05</v>
      </c>
      <c r="E1452">
        <v>0.00090168802141130208</v>
      </c>
      <c r="F1452">
        <v>3.1778257967888165E-08</v>
      </c>
      <c r="G1452">
        <v>0.00025991916491917749</v>
      </c>
      <c r="L1452">
        <v>8.856201171875</v>
      </c>
      <c r="M1452">
        <v>0.010003191163607216</v>
      </c>
      <c r="N1452">
        <v>2.19616978673867</v>
      </c>
    </row>
    <row r="1453" spans="1:14">
      <c r="A1453">
        <v>14.51</v>
      </c>
      <c r="B1453">
        <v>-5.4047006069444886E-05</v>
      </c>
      <c r="C1453">
        <v>2.1956188596591777E-06</v>
      </c>
      <c r="D1453">
        <v>6.0956097831163151E-05</v>
      </c>
      <c r="E1453">
        <v>0.00090672195523855187</v>
      </c>
      <c r="F1453">
        <v>3.2228381965133363E-08</v>
      </c>
      <c r="G1453">
        <v>0.00026145190298864816</v>
      </c>
      <c r="L1453">
        <v>8.8623046875</v>
      </c>
      <c r="M1453">
        <v>0.012552198690068737</v>
      </c>
      <c r="N1453">
        <v>12.474595848576316</v>
      </c>
    </row>
    <row r="1454" spans="1:14">
      <c r="A1454">
        <v>14.52</v>
      </c>
      <c r="B1454">
        <v>-5.4353220404024553E-05</v>
      </c>
      <c r="C1454">
        <v>2.2078305432146617E-06</v>
      </c>
      <c r="D1454">
        <v>6.1295112521718168E-05</v>
      </c>
      <c r="E1454">
        <v>0.00091176479876055772</v>
      </c>
      <c r="F1454">
        <v>3.2683620950047838E-08</v>
      </c>
      <c r="G1454">
        <v>0.00026298795140044926</v>
      </c>
      <c r="L1454">
        <v>8.868408203125</v>
      </c>
      <c r="M1454">
        <v>0.010391965574660182</v>
      </c>
      <c r="N1454">
        <v>6.23682119502858</v>
      </c>
    </row>
    <row r="1455" spans="1:14">
      <c r="A1455">
        <v>14.53</v>
      </c>
      <c r="B1455">
        <v>-5.46600124644999E-05</v>
      </c>
      <c r="C1455">
        <v>2.2200635161671026E-06</v>
      </c>
      <c r="D1455">
        <v>6.1634718086695737E-05</v>
      </c>
      <c r="E1455">
        <v>0.00091681643153959907</v>
      </c>
      <c r="F1455">
        <v>3.3144013552908621E-08</v>
      </c>
      <c r="G1455">
        <v>0.000264527283463064</v>
      </c>
      <c r="L1455">
        <v>8.87451171875</v>
      </c>
      <c r="M1455">
        <v>0.00818032564684564</v>
      </c>
      <c r="N1455">
        <v>2.8493966875880967</v>
      </c>
    </row>
    <row r="1456" spans="1:14">
      <c r="A1456">
        <v>14.54</v>
      </c>
      <c r="B1456">
        <v>-5.4967375241351437E-05</v>
      </c>
      <c r="C1456">
        <v>2.2323174834291943E-06</v>
      </c>
      <c r="D1456">
        <v>6.1974906333224386E-05</v>
      </c>
      <c r="E1456">
        <v>0.00092187673170671277</v>
      </c>
      <c r="F1456">
        <v>3.360959844912114E-08</v>
      </c>
      <c r="G1456">
        <v>0.00026606986290805097</v>
      </c>
      <c r="L1456">
        <v>8.880615234375</v>
      </c>
      <c r="M1456">
        <v>0.01059239004350649</v>
      </c>
      <c r="N1456">
        <v>2.397428022176904</v>
      </c>
    </row>
    <row r="1457" spans="1:14">
      <c r="A1457">
        <v>14.55</v>
      </c>
      <c r="B1457">
        <v>-5.5275301639880291E-05</v>
      </c>
      <c r="C1457">
        <v>2.2445921464488323E-06</v>
      </c>
      <c r="D1457">
        <v>6.2315668972257786E-05</v>
      </c>
      <c r="E1457">
        <v>0.00092694557596233456</v>
      </c>
      <c r="F1457">
        <v>3.4080414355415823E-08</v>
      </c>
      <c r="G1457">
        <v>0.00026761566225784954</v>
      </c>
      <c r="L1457">
        <v>8.88671875</v>
      </c>
      <c r="M1457">
        <v>0.015171263913592043</v>
      </c>
      <c r="N1457">
        <v>2.3876302240905471</v>
      </c>
    </row>
    <row r="1458" spans="1:14">
      <c r="A1458">
        <v>14.56</v>
      </c>
      <c r="B1458">
        <v>-5.5583784480214092E-05</v>
      </c>
      <c r="C1458">
        <v>2.2568872032106586E-06</v>
      </c>
      <c r="D1458">
        <v>6.2656997618618307E-05</v>
      </c>
      <c r="E1458">
        <v>0.00093202283957694737</v>
      </c>
      <c r="F1458">
        <v>3.4556500025992069E-08</v>
      </c>
      <c r="G1458">
        <v>0.00026916464438950878</v>
      </c>
      <c r="L1458">
        <v>8.892822265625</v>
      </c>
      <c r="M1458">
        <v>0.013483261928116833</v>
      </c>
      <c r="N1458">
        <v>2.2705541417258637</v>
      </c>
    </row>
    <row r="1459" spans="1:14">
      <c r="A1459">
        <v>14.57</v>
      </c>
      <c r="B1459">
        <v>-5.5892816496359672E-05</v>
      </c>
      <c r="C1459">
        <v>2.2692023481865013E-06</v>
      </c>
      <c r="D1459">
        <v>6.2998883789621045E-05</v>
      </c>
      <c r="E1459">
        <v>0.00093710839637061306</v>
      </c>
      <c r="F1459">
        <v>3.5037894248593157E-08</v>
      </c>
      <c r="G1459">
        <v>0.0002707167810285224</v>
      </c>
      <c r="L1459">
        <v>8.89892578125</v>
      </c>
      <c r="M1459">
        <v>0.012770974059883144</v>
      </c>
      <c r="N1459">
        <v>2.3571120549574611</v>
      </c>
    </row>
    <row r="1460" spans="1:14">
      <c r="A1460">
        <v>14.58</v>
      </c>
      <c r="B1460">
        <v>-5.6202390335215154E-05</v>
      </c>
      <c r="C1460">
        <v>2.2815372723198847E-06</v>
      </c>
      <c r="D1460">
        <v>6.33413189046443E-05</v>
      </c>
      <c r="E1460">
        <v>0.0009422021187065839</v>
      </c>
      <c r="F1460">
        <v>3.5524635840510636E-08</v>
      </c>
      <c r="G1460">
        <v>0.00027227203418603031</v>
      </c>
      <c r="L1460">
        <v>8.905029296875</v>
      </c>
      <c r="M1460">
        <v>0.018660503332098989</v>
      </c>
      <c r="N1460">
        <v>2.2595551954452393</v>
      </c>
    </row>
    <row r="1461" spans="1:14">
      <c r="A1461">
        <v>14.59</v>
      </c>
      <c r="B1461">
        <v>-5.6512498556552328E-05</v>
      </c>
      <c r="C1461">
        <v>2.2938916630012469E-06</v>
      </c>
      <c r="D1461">
        <v>6.368429428444189E-05</v>
      </c>
      <c r="E1461">
        <v>0.00094730387748107308</v>
      </c>
      <c r="F1461">
        <v>3.6016763644534665E-08</v>
      </c>
      <c r="G1461">
        <v>0.00027383037477960045</v>
      </c>
      <c r="L1461">
        <v>8.9111328125</v>
      </c>
      <c r="M1461">
        <v>0.0205367487792291</v>
      </c>
      <c r="N1461">
        <v>2.0492258251476754</v>
      </c>
    </row>
    <row r="1462" spans="1:14">
      <c r="A1462">
        <v>14.6</v>
      </c>
      <c r="B1462">
        <v>-5.6823133632894993E-05</v>
      </c>
      <c r="C1462">
        <v>2.3062652040772353E-06</v>
      </c>
      <c r="D1462">
        <v>6.4027801151401312E-05</v>
      </c>
      <c r="E1462">
        <v>0.00095241354212709456</v>
      </c>
      <c r="F1462">
        <v>3.6514316524848216E-08</v>
      </c>
      <c r="G1462">
        <v>0.00027539176394296324</v>
      </c>
      <c r="L1462">
        <v>8.917236328125</v>
      </c>
      <c r="M1462">
        <v>0.017104760364208028</v>
      </c>
      <c r="N1462">
        <v>1.7829142041757475</v>
      </c>
    </row>
    <row r="1463" spans="1:14">
      <c r="A1463">
        <v>14.61</v>
      </c>
      <c r="B1463">
        <v>-5.7134287948676614E-05</v>
      </c>
      <c r="C1463">
        <v>2.3186575758088841E-06</v>
      </c>
      <c r="D1463">
        <v>6.4371830628383225E-05</v>
      </c>
      <c r="E1463">
        <v>0.0009575309805972005</v>
      </c>
      <c r="F1463">
        <v>3.7017333362852533E-08</v>
      </c>
      <c r="G1463">
        <v>0.00027695617177469762</v>
      </c>
      <c r="L1463">
        <v>8.92333984375</v>
      </c>
      <c r="M1463">
        <v>0.011185352774771232</v>
      </c>
      <c r="N1463">
        <v>1.2023724175750574</v>
      </c>
    </row>
    <row r="1464" spans="1:14">
      <c r="A1464">
        <v>14.62</v>
      </c>
      <c r="B1464">
        <v>-5.7445953799447493E-05</v>
      </c>
      <c r="C1464">
        <v>2.3310684548452865E-06</v>
      </c>
      <c r="D1464">
        <v>6.4716373737990624E-05</v>
      </c>
      <c r="E1464">
        <v>0.00096265605935261049</v>
      </c>
      <c r="F1464">
        <v>3.7525853052924045E-08</v>
      </c>
      <c r="G1464">
        <v>0.00027852355851957589</v>
      </c>
      <c r="L1464">
        <v>8.929443359375</v>
      </c>
      <c r="M1464">
        <v>0.0096175326838309587</v>
      </c>
      <c r="N1464">
        <v>0.94932536502058207</v>
      </c>
    </row>
    <row r="1465" spans="1:14">
      <c r="A1465">
        <v>14.63</v>
      </c>
      <c r="B1465">
        <v>-5.7758123391884816E-05</v>
      </c>
      <c r="C1465">
        <v>2.3434975142251424E-06</v>
      </c>
      <c r="D1465">
        <v>6.5061421402612233E-05</v>
      </c>
      <c r="E1465">
        <v>0.000967788643363857</v>
      </c>
      <c r="F1465">
        <v>3.8039914498116691E-08</v>
      </c>
      <c r="G1465">
        <v>0.00028009389344610478</v>
      </c>
      <c r="L1465">
        <v>8.935546875</v>
      </c>
      <c r="M1465">
        <v>0.013128153434334018</v>
      </c>
      <c r="N1465">
        <v>1.1334622390348432</v>
      </c>
    </row>
    <row r="1466" spans="1:14">
      <c r="A1466">
        <v>14.64</v>
      </c>
      <c r="B1466">
        <v>-5.8070788843218589E-05</v>
      </c>
      <c r="C1466">
        <v>2.3559444233504278E-06</v>
      </c>
      <c r="D1466">
        <v>6.54069644436918E-05</v>
      </c>
      <c r="E1466">
        <v>0.00097292859609991549</v>
      </c>
      <c r="F1466">
        <v>3.8559556605798983E-08</v>
      </c>
      <c r="G1466">
        <v>0.00028166713589851985</v>
      </c>
      <c r="L1466">
        <v>8.941650390625</v>
      </c>
      <c r="M1466">
        <v>0.016073897071077377</v>
      </c>
      <c r="N1466">
        <v>1.1734350555326056</v>
      </c>
    </row>
    <row r="1467" spans="1:14">
      <c r="A1467">
        <v>14.65</v>
      </c>
      <c r="B1467">
        <v>-5.838394218063087E-05</v>
      </c>
      <c r="C1467">
        <v>2.3684088479616124E-06</v>
      </c>
      <c r="D1467">
        <v>6.57529935810404E-05</v>
      </c>
      <c r="E1467">
        <v>0.000978075779517976</v>
      </c>
      <c r="F1467">
        <v>3.9084818283225176E-08</v>
      </c>
      <c r="G1467">
        <v>0.00028324325430416445</v>
      </c>
      <c r="L1467">
        <v>8.94775390625</v>
      </c>
      <c r="M1467">
        <v>0.018145996636274565</v>
      </c>
      <c r="N1467">
        <v>1.1927586111676156</v>
      </c>
    </row>
    <row r="1468" spans="1:14">
      <c r="A1468">
        <v>14.66</v>
      </c>
      <c r="B1468">
        <v>-5.86975753406959E-05</v>
      </c>
      <c r="C1468">
        <v>2.3808904501175261E-06</v>
      </c>
      <c r="D1468">
        <v>6.6099499432277739E-05</v>
      </c>
      <c r="E1468">
        <v>0.00098323005405513133</v>
      </c>
      <c r="F1468">
        <v>3.9615738433040828E-08</v>
      </c>
      <c r="G1468">
        <v>0.00028482220709517288</v>
      </c>
      <c r="L1468">
        <v>8.953857421875</v>
      </c>
      <c r="M1468">
        <v>0.018595891766238611</v>
      </c>
      <c r="N1468">
        <v>1.2404965239836263</v>
      </c>
    </row>
    <row r="1469" spans="1:14">
      <c r="A1469">
        <v>14.67</v>
      </c>
      <c r="B1469">
        <v>-5.901168016905821E-05</v>
      </c>
      <c r="C1469">
        <v>2.3933888881845153E-06</v>
      </c>
      <c r="D1469">
        <v>6.64464725125315E-05</v>
      </c>
      <c r="E1469">
        <v>0.000988391278623906</v>
      </c>
      <c r="F1469">
        <v>4.0152355948726722E-08</v>
      </c>
      <c r="G1469">
        <v>0.00028640396184666825</v>
      </c>
      <c r="L1469">
        <v>8.9599609375</v>
      </c>
      <c r="M1469">
        <v>0.017839478613745192</v>
      </c>
      <c r="N1469">
        <v>1.5515250722415461</v>
      </c>
    </row>
    <row r="1470" spans="1:14">
      <c r="A1470">
        <v>14.68</v>
      </c>
      <c r="B1470">
        <v>-5.9326248419994842E-05</v>
      </c>
      <c r="C1470">
        <v>2.4059038168147597E-06</v>
      </c>
      <c r="D1470">
        <v>6.6793903233835662E-05</v>
      </c>
      <c r="E1470">
        <v>0.00099355931060330542</v>
      </c>
      <c r="F1470">
        <v>4.0694709709978912E-08</v>
      </c>
      <c r="G1470">
        <v>0.0002879884760671483</v>
      </c>
      <c r="L1470">
        <v>8.966064453125</v>
      </c>
      <c r="M1470">
        <v>0.022196447276059017</v>
      </c>
      <c r="N1470">
        <v>3.3691374145368185</v>
      </c>
    </row>
    <row r="1471" spans="1:14">
      <c r="A1471">
        <v>14.69</v>
      </c>
      <c r="B1471">
        <v>-5.9641271755552435E-05</v>
      </c>
      <c r="C1471">
        <v>2.4184348869137458E-06</v>
      </c>
      <c r="D1471">
        <v>6.7141781904227793E-05</v>
      </c>
      <c r="E1471">
        <v>0.00099873400582538839</v>
      </c>
      <c r="F1471">
        <v>4.1242838578016814E-08</v>
      </c>
      <c r="G1471">
        <v>0.00028957571646851519</v>
      </c>
      <c r="L1471">
        <v>8.97216796875</v>
      </c>
      <c r="M1471">
        <v>0.027128631097099898</v>
      </c>
      <c r="N1471">
        <v>9.9139313797359563</v>
      </c>
    </row>
    <row r="1472" spans="1:14">
      <c r="A1472">
        <v>14.7</v>
      </c>
      <c r="B1472">
        <v>-5.99567417453385E-05</v>
      </c>
      <c r="C1472">
        <v>2.4309817456356214E-06</v>
      </c>
      <c r="D1472">
        <v>6.74900987276204E-05</v>
      </c>
      <c r="E1472">
        <v>0.0010039152185733536</v>
      </c>
      <c r="F1472">
        <v>4.1796781390830895E-08</v>
      </c>
      <c r="G1472">
        <v>0.00029116563962415786</v>
      </c>
      <c r="L1472">
        <v>8.978271484375</v>
      </c>
      <c r="M1472">
        <v>0.029327439962737768</v>
      </c>
      <c r="N1472">
        <v>14.203822064836151</v>
      </c>
    </row>
    <row r="1473" spans="1:14">
      <c r="A1473">
        <v>14.71</v>
      </c>
      <c r="B1473">
        <v>-6.0272649866156346E-05</v>
      </c>
      <c r="C1473">
        <v>2.44354403636151E-06</v>
      </c>
      <c r="D1473">
        <v>6.7838843803199266E-05</v>
      </c>
      <c r="E1473">
        <v>0.0010091028015725891</v>
      </c>
      <c r="F1473">
        <v>4.2356576958367041E-08</v>
      </c>
      <c r="G1473">
        <v>0.00029275821137183231</v>
      </c>
      <c r="L1473">
        <v>8.984375</v>
      </c>
      <c r="M1473">
        <v>0.029773000624779593</v>
      </c>
      <c r="N1473">
        <v>9.4294969079602655</v>
      </c>
    </row>
    <row r="1474" spans="1:14">
      <c r="A1474">
        <v>14.72</v>
      </c>
      <c r="B1474">
        <v>-6.0588987501442634E-05</v>
      </c>
      <c r="C1474">
        <v>2.4561213986778275E-06</v>
      </c>
      <c r="D1474">
        <v>6.8188007124821693E-05</v>
      </c>
      <c r="E1474">
        <v>0.0010142966059817227</v>
      </c>
      <c r="F1474">
        <v>4.2922264057643633E-08</v>
      </c>
      <c r="G1474">
        <v>0.00029435338733841971</v>
      </c>
      <c r="L1474">
        <v>8.990478515625</v>
      </c>
      <c r="M1474">
        <v>0.030134090265752398</v>
      </c>
      <c r="N1474">
        <v>10.697410645002412</v>
      </c>
    </row>
    <row r="1475" spans="1:14">
      <c r="A1475">
        <v>14.73</v>
      </c>
      <c r="B1475">
        <v>-6.0905745940585112E-05</v>
      </c>
      <c r="C1475">
        <v>2.4687134683638916E-06</v>
      </c>
      <c r="D1475">
        <v>6.8537578580672912E-05</v>
      </c>
      <c r="E1475">
        <v>0.0010194964813875097</v>
      </c>
      <c r="F1475">
        <v>4.3493881427798911E-08</v>
      </c>
      <c r="G1475">
        <v>0.00029595113247671978</v>
      </c>
      <c r="L1475">
        <v>8.99658203125</v>
      </c>
      <c r="M1475">
        <v>0.029710721365941366</v>
      </c>
      <c r="N1475">
        <v>12.547282479923391</v>
      </c>
    </row>
    <row r="1476" spans="1:14">
      <c r="A1476">
        <v>14.74</v>
      </c>
      <c r="B1476">
        <v>-6.1222916378473284E-05</v>
      </c>
      <c r="C1476">
        <v>2.4813198773485535E-06</v>
      </c>
      <c r="D1476">
        <v>6.8887547952062433E-05</v>
      </c>
      <c r="E1476">
        <v>0.0010247022757869286</v>
      </c>
      <c r="F1476">
        <v>4.4071467765072555E-08</v>
      </c>
      <c r="G1476">
        <v>0.00029755140145582129</v>
      </c>
      <c r="L1476">
        <v>9.002685546875</v>
      </c>
      <c r="M1476">
        <v>0.024537706104009165</v>
      </c>
      <c r="N1476">
        <v>42.804006018130245</v>
      </c>
    </row>
    <row r="1477" spans="1:14">
      <c r="A1477">
        <v>14.75</v>
      </c>
      <c r="B1477">
        <v>-6.15404899150003E-05</v>
      </c>
      <c r="C1477">
        <v>2.4939402537071E-06</v>
      </c>
      <c r="D1477">
        <v>6.923790491333822E-05</v>
      </c>
      <c r="E1477">
        <v>0.0010299138355859059</v>
      </c>
      <c r="F1477">
        <v>4.46550617177204E-08</v>
      </c>
      <c r="G1477">
        <v>0.0002991541583328858</v>
      </c>
      <c r="L1477">
        <v>9.0087890625</v>
      </c>
      <c r="M1477">
        <v>0.021176701198788225</v>
      </c>
      <c r="N1477">
        <v>29.25103615353169</v>
      </c>
    </row>
    <row r="1478" spans="1:14">
      <c r="A1478">
        <v>14.76</v>
      </c>
      <c r="B1478">
        <v>-6.18584575547519E-05</v>
      </c>
      <c r="C1478">
        <v>2.5065742216550578E-06</v>
      </c>
      <c r="D1478">
        <v>6.9588639031715224E-05</v>
      </c>
      <c r="E1478">
        <v>0.0010351310055967641</v>
      </c>
      <c r="F1478">
        <v>4.5244701880865633E-08</v>
      </c>
      <c r="G1478">
        <v>0.00030075935680803266</v>
      </c>
      <c r="L1478">
        <v>9.014892578125</v>
      </c>
      <c r="M1478">
        <v>0.016685874130783478</v>
      </c>
      <c r="N1478">
        <v>5.511962594922557</v>
      </c>
    </row>
    <row r="1479" spans="1:14">
      <c r="A1479">
        <v>14.77</v>
      </c>
      <c r="B1479">
        <v>-6.2176810206539685E-05</v>
      </c>
      <c r="C1479">
        <v>2.5192214015141198E-06</v>
      </c>
      <c r="D1479">
        <v>6.9939739766329543E-05</v>
      </c>
      <c r="E1479">
        <v>0.0010403536290241519</v>
      </c>
      <c r="F1479">
        <v>4.5840426791283359E-08</v>
      </c>
      <c r="G1479">
        <v>0.00030236696003224666</v>
      </c>
      <c r="L1479">
        <v>9.02099609375</v>
      </c>
      <c r="M1479">
        <v>0.012788170693767514</v>
      </c>
      <c r="N1479">
        <v>4.1217324428407789</v>
      </c>
    </row>
    <row r="1480" spans="1:14">
      <c r="A1480">
        <v>14.78</v>
      </c>
      <c r="B1480">
        <v>-6.2495538682657349E-05</v>
      </c>
      <c r="C1480">
        <v>2.5318814096842634E-06</v>
      </c>
      <c r="D1480">
        <v>7.0291196467464823E-05</v>
      </c>
      <c r="E1480">
        <v>0.0010455815474535392</v>
      </c>
      <c r="F1480">
        <v>4.6442274922112976E-08</v>
      </c>
      <c r="G1480">
        <v>0.00030397692072563562</v>
      </c>
      <c r="L1480">
        <v>9.027099609375</v>
      </c>
      <c r="M1480">
        <v>0.015406738662498058</v>
      </c>
      <c r="N1480">
        <v>61.281537052811885</v>
      </c>
    </row>
    <row r="1481" spans="1:14">
      <c r="A1481">
        <v>14.79</v>
      </c>
      <c r="B1481">
        <v>-6.2814633698425316E-05</v>
      </c>
      <c r="C1481">
        <v>2.5445538586375578E-06</v>
      </c>
      <c r="D1481">
        <v>7.0642998376380678E-05</v>
      </c>
      <c r="E1481">
        <v>0.0010508146008486627</v>
      </c>
      <c r="F1481">
        <v>4.705028467750363E-08</v>
      </c>
      <c r="G1481">
        <v>0.00030558920112264891</v>
      </c>
      <c r="L1481">
        <v>9.033203125</v>
      </c>
      <c r="M1481">
        <v>0.014655006949813183</v>
      </c>
      <c r="N1481">
        <v>5.7182011146614995</v>
      </c>
    </row>
    <row r="1482" spans="1:14">
      <c r="A1482">
        <v>14.8</v>
      </c>
      <c r="B1482">
        <v>-6.313408587165062E-05</v>
      </c>
      <c r="C1482">
        <v>2.5572383568902825E-06</v>
      </c>
      <c r="D1482">
        <v>7.09951346245388E-05</v>
      </c>
      <c r="E1482">
        <v>0.0010560526275400148</v>
      </c>
      <c r="F1482">
        <v>4.7664494387190924E-08</v>
      </c>
      <c r="G1482">
        <v>0.00030720375295247834</v>
      </c>
      <c r="L1482">
        <v>9.039306640625</v>
      </c>
      <c r="M1482">
        <v>0.012675731836818827</v>
      </c>
      <c r="N1482">
        <v>6.2043596690227041</v>
      </c>
    </row>
    <row r="1483" spans="1:14">
      <c r="A1483">
        <v>14.81</v>
      </c>
      <c r="B1483">
        <v>-6.345388572235866E-05</v>
      </c>
      <c r="C1483">
        <v>2.5699345089874392E-06</v>
      </c>
      <c r="D1483">
        <v>7.1347594233173538E-05</v>
      </c>
      <c r="E1483">
        <v>0.0010612954642184563</v>
      </c>
      <c r="F1483">
        <v>4.8284942301009953E-08</v>
      </c>
      <c r="G1483">
        <v>0.00030882053752286038</v>
      </c>
      <c r="L1483">
        <v>9.04541015625</v>
      </c>
      <c r="M1483">
        <v>0.0093817708445662253</v>
      </c>
      <c r="N1483">
        <v>4.51421908013199</v>
      </c>
    </row>
    <row r="1484" spans="1:14">
      <c r="A1484">
        <v>14.82</v>
      </c>
      <c r="B1484">
        <v>-6.3774023672412286E-05</v>
      </c>
      <c r="C1484">
        <v>2.5826419154872639E-06</v>
      </c>
      <c r="D1484">
        <v>7.1700366112862054E-05</v>
      </c>
      <c r="E1484">
        <v>0.0010665429459288231</v>
      </c>
      <c r="F1484">
        <v>4.8911666583342433E-08</v>
      </c>
      <c r="G1484">
        <v>0.00031043950556129359</v>
      </c>
      <c r="L1484">
        <v>9.051513671875</v>
      </c>
      <c r="M1484">
        <v>0.0059861714249844983</v>
      </c>
      <c r="N1484">
        <v>2.6847337136646852</v>
      </c>
    </row>
    <row r="1485" spans="1:14">
      <c r="A1485">
        <v>14.83</v>
      </c>
      <c r="B1485">
        <v>-6.4094490044586426E-05</v>
      </c>
      <c r="C1485">
        <v>2.5953601729426394E-06</v>
      </c>
      <c r="D1485">
        <v>7.2053439063008738E-05</v>
      </c>
      <c r="E1485">
        <v>0.001071794906062255</v>
      </c>
      <c r="F1485">
        <v>4.9544705307487055E-08</v>
      </c>
      <c r="G1485">
        <v>0.0003120606174388409</v>
      </c>
      <c r="L1485">
        <v>9.0576171875</v>
      </c>
      <c r="M1485">
        <v>0.012412050418751439</v>
      </c>
      <c r="N1485">
        <v>4.0575783904240295</v>
      </c>
    </row>
    <row r="1486" spans="1:14">
      <c r="A1486">
        <v>14.84</v>
      </c>
      <c r="B1486">
        <v>-6.4415275062134378E-05</v>
      </c>
      <c r="C1486">
        <v>2.6080888738577278E-06</v>
      </c>
      <c r="D1486">
        <v>7.2406801770641548E-05</v>
      </c>
      <c r="E1486">
        <v>0.001077051176338293</v>
      </c>
      <c r="F1486">
        <v>5.0184096449962423E-08</v>
      </c>
      <c r="G1486">
        <v>0.00031368382287066715</v>
      </c>
      <c r="L1486">
        <v>9.063720703125</v>
      </c>
      <c r="M1486">
        <v>0.020975940017862887</v>
      </c>
      <c r="N1486">
        <v>3.2286412235559552</v>
      </c>
    </row>
    <row r="1487" spans="1:14">
      <c r="A1487">
        <v>14.85</v>
      </c>
      <c r="B1487">
        <v>-6.473636884843736E-05</v>
      </c>
      <c r="C1487">
        <v>2.6208276066941663E-06</v>
      </c>
      <c r="D1487">
        <v>7.2760442810584344E-05</v>
      </c>
      <c r="E1487">
        <v>0.0010823115868074421</v>
      </c>
      <c r="F1487">
        <v>5.0829877884744061E-08</v>
      </c>
      <c r="G1487">
        <v>0.00031530908128144945</v>
      </c>
      <c r="L1487">
        <v>9.06982421875</v>
      </c>
      <c r="M1487">
        <v>0.025045926418456925</v>
      </c>
      <c r="N1487">
        <v>2.3410045588737796</v>
      </c>
    </row>
    <row r="1488" spans="1:14">
      <c r="A1488">
        <v>14.86</v>
      </c>
      <c r="B1488">
        <v>-6.5057761426717749E-05</v>
      </c>
      <c r="C1488">
        <v>2.6335759558462852E-06</v>
      </c>
      <c r="D1488">
        <v>7.3114350644769112E-05</v>
      </c>
      <c r="E1488">
        <v>0.0010875759658409406</v>
      </c>
      <c r="F1488">
        <v>5.1482087377436831E-08</v>
      </c>
      <c r="G1488">
        <v>0.00031693634136345533</v>
      </c>
      <c r="L1488">
        <v>9.075927734375</v>
      </c>
      <c r="M1488">
        <v>0.023713716673177055</v>
      </c>
      <c r="N1488">
        <v>1.645630447955768</v>
      </c>
    </row>
    <row r="1489" spans="1:14">
      <c r="A1489">
        <v>14.87</v>
      </c>
      <c r="B1489">
        <v>-6.5379442719171773E-05</v>
      </c>
      <c r="C1489">
        <v>2.646333501613228E-06</v>
      </c>
      <c r="D1489">
        <v>7.346851362146259E-05</v>
      </c>
      <c r="E1489">
        <v>0.001092844140119256</v>
      </c>
      <c r="F1489">
        <v>5.2140762579370894E-08</v>
      </c>
      <c r="G1489">
        <v>0.00031856556158555826</v>
      </c>
      <c r="L1489">
        <v>9.08203125</v>
      </c>
      <c r="M1489">
        <v>0.01907730077504825</v>
      </c>
      <c r="N1489">
        <v>1.2490218922874663</v>
      </c>
    </row>
    <row r="1490" spans="1:14">
      <c r="A1490">
        <v>14.88</v>
      </c>
      <c r="B1490">
        <v>-6.5701402546465061E-05</v>
      </c>
      <c r="C1490">
        <v>2.6590998201865606E-06</v>
      </c>
      <c r="D1490">
        <v>7.3822919974922128E-05</v>
      </c>
      <c r="E1490">
        <v>0.0010981159346269667</v>
      </c>
      <c r="F1490">
        <v>5.2805941021628365E-08</v>
      </c>
      <c r="G1490">
        <v>0.00032019668960659044</v>
      </c>
      <c r="L1490">
        <v>9.088134765625</v>
      </c>
      <c r="M1490">
        <v>0.013578768797558436</v>
      </c>
      <c r="N1490">
        <v>0.97567967785506526</v>
      </c>
    </row>
    <row r="1491" spans="1:14">
      <c r="A1491">
        <v>14.89</v>
      </c>
      <c r="B1491">
        <v>-6.6023630627367032E-05</v>
      </c>
      <c r="C1491">
        <v>2.6718744836130995E-06</v>
      </c>
      <c r="D1491">
        <v>7.41775578243647E-05</v>
      </c>
      <c r="E1491">
        <v>0.0011033911726374248</v>
      </c>
      <c r="F1491">
        <v>5.3477660109003289E-08</v>
      </c>
      <c r="G1491">
        <v>0.00032182968293061428</v>
      </c>
      <c r="L1491">
        <v>9.09423828125</v>
      </c>
      <c r="M1491">
        <v>0.0078567433785417633</v>
      </c>
      <c r="N1491">
        <v>0.82354599667083561</v>
      </c>
    </row>
    <row r="1492" spans="1:14">
      <c r="A1492">
        <v>14.9</v>
      </c>
      <c r="B1492">
        <v>-6.6346116578498514E-05</v>
      </c>
      <c r="C1492">
        <v>2.6846570598134973E-06</v>
      </c>
      <c r="D1492">
        <v>7.4532415174482478E-05</v>
      </c>
      <c r="E1492">
        <v>0.0011086696757204269</v>
      </c>
      <c r="F1492">
        <v>5.4155957113897207E-08</v>
      </c>
      <c r="G1492">
        <v>0.00032346448817232877</v>
      </c>
      <c r="L1492">
        <v>9.100341796875</v>
      </c>
      <c r="M1492">
        <v>0.0015965594720450539</v>
      </c>
      <c r="N1492">
        <v>0.26378288764662949</v>
      </c>
    </row>
    <row r="1493" spans="1:14">
      <c r="A1493">
        <v>14.91</v>
      </c>
      <c r="B1493">
        <v>-6.6668849913576562E-05</v>
      </c>
      <c r="C1493">
        <v>2.6974471125264839E-06</v>
      </c>
      <c r="D1493">
        <v>7.488747991389579E-05</v>
      </c>
      <c r="E1493">
        <v>0.0011139512637191999</v>
      </c>
      <c r="F1493">
        <v>5.4840869170140129E-08</v>
      </c>
      <c r="G1493">
        <v>0.00032510106186262874</v>
      </c>
      <c r="L1493">
        <v>9.1064453125</v>
      </c>
      <c r="M1493">
        <v>0.0029326256871069025</v>
      </c>
      <c r="N1493">
        <v>0.83428761237955</v>
      </c>
    </row>
    <row r="1494" spans="1:14">
      <c r="A1494">
        <v>14.92</v>
      </c>
      <c r="B1494">
        <v>-6.6991820042664737E-05</v>
      </c>
      <c r="C1494">
        <v>2.7102442012964751E-06</v>
      </c>
      <c r="D1494">
        <v>7.5242739814809087E-05</v>
      </c>
      <c r="E1494">
        <v>0.0011192357547452853</v>
      </c>
      <c r="F1494">
        <v>5.553243326673667E-08</v>
      </c>
      <c r="G1494">
        <v>0.000326739349560836</v>
      </c>
      <c r="L1494">
        <v>9.112548828125</v>
      </c>
      <c r="M1494">
        <v>0.0069539183794067923</v>
      </c>
      <c r="N1494">
        <v>2.2594249406192142</v>
      </c>
    </row>
    <row r="1495" spans="1:14">
      <c r="A1495">
        <v>14.93</v>
      </c>
      <c r="B1495">
        <v>-6.7315016271820021E-05</v>
      </c>
      <c r="C1495">
        <v>2.7230478814549875E-06</v>
      </c>
      <c r="D1495">
        <v>7.5598182532495551E-05</v>
      </c>
      <c r="E1495">
        <v>0.0011245229651708714</v>
      </c>
      <c r="F1495">
        <v>5.6230686241545456E-08</v>
      </c>
      <c r="G1495">
        <v>0.0003283793068176479</v>
      </c>
      <c r="L1495">
        <v>9.11865234375</v>
      </c>
      <c r="M1495">
        <v>0.00850453350019533</v>
      </c>
      <c r="N1495">
        <v>3.260261805613359</v>
      </c>
    </row>
    <row r="1496" spans="1:14">
      <c r="A1496">
        <v>14.94</v>
      </c>
      <c r="B1496">
        <v>-6.7638427803032113E-05</v>
      </c>
      <c r="C1496">
        <v>2.7358577041113448E-06</v>
      </c>
      <c r="D1496">
        <v>7.5953795605039176E-05</v>
      </c>
      <c r="E1496">
        <v>0.0011298127096249578</v>
      </c>
      <c r="F1496">
        <v>5.6935664774897848E-08</v>
      </c>
      <c r="G1496">
        <v>0.00033002087812400134</v>
      </c>
      <c r="L1496">
        <v>9.124755859375</v>
      </c>
      <c r="M1496">
        <v>0.009127445189209854</v>
      </c>
      <c r="N1496">
        <v>2.3696910171093259</v>
      </c>
    </row>
    <row r="1497" spans="1:14">
      <c r="A1497">
        <v>14.95</v>
      </c>
      <c r="B1497">
        <v>-6.7962043733369788E-05</v>
      </c>
      <c r="C1497">
        <v>2.7486732161309931E-06</v>
      </c>
      <c r="D1497">
        <v>7.6309566452733275E-05</v>
      </c>
      <c r="E1497">
        <v>0.0011351048009844076</v>
      </c>
      <c r="F1497">
        <v>5.7647405383139644E-08</v>
      </c>
      <c r="G1497">
        <v>0.00033166401804689976</v>
      </c>
      <c r="L1497">
        <v>9.130859375</v>
      </c>
      <c r="M1497">
        <v>0.011189992476868199</v>
      </c>
      <c r="N1497">
        <v>1.6436454675127705</v>
      </c>
    </row>
    <row r="1498" spans="1:14">
      <c r="A1498">
        <v>14.96</v>
      </c>
      <c r="B1498">
        <v>-6.8285853054392046E-05</v>
      </c>
      <c r="C1498">
        <v>2.7614939601045246E-06</v>
      </c>
      <c r="D1498">
        <v>7.66654823772208E-05</v>
      </c>
      <c r="E1498">
        <v>0.0011403990503611593</v>
      </c>
      <c r="F1498">
        <v>5.8365944412101E-08</v>
      </c>
      <c r="G1498">
        <v>0.00033330866998948575</v>
      </c>
      <c r="L1498">
        <v>9.136962890625</v>
      </c>
      <c r="M1498">
        <v>0.010655015951773251</v>
      </c>
      <c r="N1498">
        <v>1.0352120370699422</v>
      </c>
    </row>
    <row r="1499" spans="1:14">
      <c r="A1499">
        <v>14.97</v>
      </c>
      <c r="B1499">
        <v>-6.8609844651462481E-05</v>
      </c>
      <c r="C1499">
        <v>2.7743194743166992E-06</v>
      </c>
      <c r="D1499">
        <v>7.7021530560634618E-05</v>
      </c>
      <c r="E1499">
        <v>0.00114569526708944</v>
      </c>
      <c r="F1499">
        <v>5.9091318030492582E-08</v>
      </c>
      <c r="G1499">
        <v>0.00033495478754613252</v>
      </c>
      <c r="L1499">
        <v>9.14306640625</v>
      </c>
      <c r="M1499">
        <v>0.0053421420524578881</v>
      </c>
      <c r="N1499">
        <v>0.41419877973665475</v>
      </c>
    </row>
    <row r="1500" spans="1:14">
      <c r="A1500">
        <v>14.98</v>
      </c>
      <c r="B1500">
        <v>-6.8934007303639519E-05</v>
      </c>
      <c r="C1500">
        <v>2.7871492927557398E-06</v>
      </c>
      <c r="D1500">
        <v>7.7377698065855908E-05</v>
      </c>
      <c r="E1500">
        <v>0.0011509932587296066</v>
      </c>
      <c r="F1500">
        <v>5.9823562223239841E-08</v>
      </c>
      <c r="G1500">
        <v>0.0003366023129742757</v>
      </c>
      <c r="L1500">
        <v>9.149169921875</v>
      </c>
      <c r="M1500">
        <v>0.0029674526012030788</v>
      </c>
      <c r="N1500">
        <v>0.24443806599569712</v>
      </c>
    </row>
    <row r="1501" spans="1:14">
      <c r="A1501">
        <v>14.99</v>
      </c>
      <c r="B1501">
        <v>-6.9258329683325446E-05</v>
      </c>
      <c r="C1501">
        <v>2.7999829450792553E-06</v>
      </c>
      <c r="D1501">
        <v>7.77339718355685E-05</v>
      </c>
      <c r="E1501">
        <v>0.0011562928310540814</v>
      </c>
      <c r="F1501">
        <v>6.0562712784750719E-08</v>
      </c>
      <c r="G1501">
        <v>0.00033825119905549141</v>
      </c>
      <c r="L1501">
        <v>9.1552734375</v>
      </c>
      <c r="M1501">
        <v>0.0090113026897811355</v>
      </c>
      <c r="N1501">
        <v>0.9565023887534585</v>
      </c>
    </row>
    <row r="1502" spans="1:14">
      <c r="A1502">
        <v>15</v>
      </c>
      <c r="B1502">
        <v>-6.9581881512490427E-05</v>
      </c>
      <c r="C1502">
        <v>2.8128227451295679E-06</v>
      </c>
      <c r="D1502">
        <v>7.8090416103906261E-05</v>
      </c>
      <c r="E1502">
        <v>0.0011615949395456055</v>
      </c>
      <c r="F1502">
        <v>6.1308785607888584E-08</v>
      </c>
      <c r="G1502">
        <v>0.00033990138503692908</v>
      </c>
      <c r="L1502">
        <v>9.161376953125</v>
      </c>
      <c r="M1502">
        <v>0.012298832150062554</v>
      </c>
      <c r="N1502">
        <v>1.9077179303709291</v>
      </c>
    </row>
    <row r="1503" spans="1:14">
      <c r="A1503">
        <v>15.01</v>
      </c>
      <c r="B1503">
        <v>-6.9905146531881669E-05</v>
      </c>
      <c r="C1503">
        <v>2.8256999820737427E-06</v>
      </c>
      <c r="D1503">
        <v>7.8447899485096909E-05</v>
      </c>
      <c r="E1503">
        <v>0.0011669125048408165</v>
      </c>
      <c r="F1503">
        <v>6.2061806776724462E-08</v>
      </c>
      <c r="G1503">
        <v>0.00034155280544555765</v>
      </c>
      <c r="L1503">
        <v>9.16748046875</v>
      </c>
      <c r="M1503">
        <v>0.016388782271994896</v>
      </c>
      <c r="N1503">
        <v>4.7424012822182364</v>
      </c>
    </row>
    <row r="1504" spans="1:14">
      <c r="A1504">
        <v>15.02</v>
      </c>
      <c r="B1504">
        <v>-7.0230777795497222E-05</v>
      </c>
      <c r="C1504">
        <v>2.8387001767785823E-06</v>
      </c>
      <c r="D1504">
        <v>7.880879611015658E-05</v>
      </c>
      <c r="E1504">
        <v>0.0011722808421385791</v>
      </c>
      <c r="F1504">
        <v>6.282185971239126E-08</v>
      </c>
      <c r="G1504">
        <v>0.00034320538017011416</v>
      </c>
      <c r="L1504">
        <v>9.173583984375</v>
      </c>
      <c r="M1504">
        <v>0.018327176273786359</v>
      </c>
      <c r="N1504">
        <v>7.2440809762760194</v>
      </c>
    </row>
    <row r="1505" spans="1:14">
      <c r="A1505">
        <v>15.03</v>
      </c>
      <c r="B1505">
        <v>-7.0560598972169229E-05</v>
      </c>
      <c r="C1505">
        <v>2.8518742641823975E-06</v>
      </c>
      <c r="D1505">
        <v>7.9174519971007547E-05</v>
      </c>
      <c r="E1505">
        <v>0.0011777209845687372</v>
      </c>
      <c r="F1505">
        <v>6.35890682055752E-08</v>
      </c>
      <c r="G1505">
        <v>0.000344859086107581</v>
      </c>
      <c r="L1505">
        <v>9.1796875</v>
      </c>
      <c r="M1505">
        <v>0.017847376966168279</v>
      </c>
      <c r="N1505">
        <v>10.932860515854069</v>
      </c>
    </row>
    <row r="1506" spans="1:14">
      <c r="A1506">
        <v>15.04</v>
      </c>
      <c r="B1506">
        <v>-7.0886344368250182E-05</v>
      </c>
      <c r="C1506">
        <v>2.8651274500265597E-06</v>
      </c>
      <c r="D1506">
        <v>7.9542439493377243E-05</v>
      </c>
      <c r="E1506">
        <v>0.0011831937874639865</v>
      </c>
      <c r="F1506">
        <v>6.4363376737812859E-08</v>
      </c>
      <c r="G1506">
        <v>0.0003465139474898412</v>
      </c>
      <c r="L1506">
        <v>9.185791015625</v>
      </c>
      <c r="M1506">
        <v>0.01658534410692971</v>
      </c>
      <c r="N1506">
        <v>10.66585911672664</v>
      </c>
    </row>
    <row r="1507" spans="1:14">
      <c r="A1507">
        <v>15.05</v>
      </c>
      <c r="B1507">
        <v>-7.1201912468660944E-05</v>
      </c>
      <c r="C1507">
        <v>2.8784804596038307E-06</v>
      </c>
      <c r="D1507">
        <v>7.9913130025076174E-05</v>
      </c>
      <c r="E1507">
        <v>0.0011887078091230082</v>
      </c>
      <c r="F1507">
        <v>6.5144594667355661E-08</v>
      </c>
      <c r="G1507">
        <v>0.00034816991436676883</v>
      </c>
      <c r="L1507">
        <v>9.19189453125</v>
      </c>
      <c r="M1507">
        <v>0.014888288045889318</v>
      </c>
      <c r="N1507">
        <v>4.8396636013428669</v>
      </c>
    </row>
    <row r="1508" spans="1:14">
      <c r="A1508">
        <v>15.06</v>
      </c>
      <c r="B1508">
        <v>-7.1519314697230559E-05</v>
      </c>
      <c r="C1508">
        <v>2.89258900795191E-06</v>
      </c>
      <c r="D1508">
        <v>8.0304794737256333E-05</v>
      </c>
      <c r="E1508">
        <v>0.001194533821716688</v>
      </c>
      <c r="F1508">
        <v>6.5932793111299655E-08</v>
      </c>
      <c r="G1508">
        <v>0.00034982674918901505</v>
      </c>
      <c r="L1508">
        <v>9.197998046875</v>
      </c>
      <c r="M1508">
        <v>0.013349602698951794</v>
      </c>
      <c r="N1508">
        <v>2.3943135517394269</v>
      </c>
    </row>
    <row r="1509" spans="1:14">
      <c r="A1509">
        <v>15.07</v>
      </c>
      <c r="B1509">
        <v>-7.18794225892201E-05</v>
      </c>
      <c r="C1509">
        <v>2.9084601755544108E-06</v>
      </c>
      <c r="D1509">
        <v>8.0745390942973415E-05</v>
      </c>
      <c r="E1509">
        <v>0.0012010876902767296</v>
      </c>
      <c r="F1509">
        <v>6.6728948875747031E-08</v>
      </c>
      <c r="G1509">
        <v>0.00035148432907449655</v>
      </c>
      <c r="L1509">
        <v>9.2041015625</v>
      </c>
      <c r="M1509">
        <v>0.01109429598567364</v>
      </c>
      <c r="N1509">
        <v>1.4401379568850883</v>
      </c>
    </row>
    <row r="1510" spans="1:14">
      <c r="A1510">
        <v>15.08</v>
      </c>
      <c r="B1510">
        <v>-7.22865178097639E-05</v>
      </c>
      <c r="C1510">
        <v>2.9259150564203695E-06</v>
      </c>
      <c r="D1510">
        <v>8.122995198903699E-05</v>
      </c>
      <c r="E1510">
        <v>0.0012082955358369252</v>
      </c>
      <c r="F1510">
        <v>6.7534148369553734E-08</v>
      </c>
      <c r="G1510">
        <v>0.00035314330701621669</v>
      </c>
      <c r="L1510">
        <v>9.210205078125</v>
      </c>
      <c r="M1510">
        <v>0.011406448442064336</v>
      </c>
      <c r="N1510">
        <v>1.6575724108012801</v>
      </c>
    </row>
    <row r="1511" spans="1:14">
      <c r="A1511">
        <v>15.09</v>
      </c>
      <c r="B1511">
        <v>-7.2662253095678032E-05</v>
      </c>
      <c r="C1511">
        <v>2.9427034995232185E-06</v>
      </c>
      <c r="D1511">
        <v>8.1696011912296845E-05</v>
      </c>
      <c r="E1511">
        <v>0.0012152281771954155</v>
      </c>
      <c r="F1511">
        <v>6.8347740248455656E-08</v>
      </c>
      <c r="G1511">
        <v>0.00035480505675097656</v>
      </c>
      <c r="L1511">
        <v>9.21630859375</v>
      </c>
      <c r="M1511">
        <v>0.010044119585179232</v>
      </c>
      <c r="N1511">
        <v>1.41801382114283</v>
      </c>
    </row>
    <row r="1512" spans="1:14">
      <c r="A1512">
        <v>15.1</v>
      </c>
      <c r="B1512">
        <v>-7.2960920455128071E-05</v>
      </c>
      <c r="C1512">
        <v>2.957122943036316E-06</v>
      </c>
      <c r="D1512">
        <v>8.20963063794269E-05</v>
      </c>
      <c r="E1512">
        <v>0.0012211825573939751</v>
      </c>
      <c r="F1512">
        <v>6.9168034169249047E-08</v>
      </c>
      <c r="G1512">
        <v>0.00035647024855800345</v>
      </c>
      <c r="L1512">
        <v>9.222412109375</v>
      </c>
      <c r="M1512">
        <v>0.01049518624679356</v>
      </c>
      <c r="N1512">
        <v>1.2208804988083164</v>
      </c>
    </row>
    <row r="1513" spans="1:14">
      <c r="A1513">
        <v>15.11</v>
      </c>
      <c r="B1513">
        <v>-7.3243039785472026E-05</v>
      </c>
      <c r="C1513">
        <v>2.9713476921616944E-06</v>
      </c>
      <c r="D1513">
        <v>8.2491195777927988E-05</v>
      </c>
      <c r="E1513">
        <v>0.0012270565371966789</v>
      </c>
      <c r="F1513">
        <v>6.9994684045796442E-08</v>
      </c>
      <c r="G1513">
        <v>0.00035813810098149555</v>
      </c>
      <c r="L1513">
        <v>9.228515625</v>
      </c>
      <c r="M1513">
        <v>0.010201568481118209</v>
      </c>
      <c r="N1513">
        <v>0.88168463356953231</v>
      </c>
    </row>
    <row r="1514" spans="1:14">
      <c r="A1514">
        <v>15.12</v>
      </c>
      <c r="B1514">
        <v>-7.3603795413010881E-05</v>
      </c>
      <c r="C1514">
        <v>2.9887322502095235E-06</v>
      </c>
      <c r="D1514">
        <v>8.2973803493831643E-05</v>
      </c>
      <c r="E1514">
        <v>0.0012342353269707456</v>
      </c>
      <c r="F1514">
        <v>7.0829497238002317E-08</v>
      </c>
      <c r="G1514">
        <v>0.00035980753377519458</v>
      </c>
      <c r="L1514">
        <v>9.234619140625</v>
      </c>
      <c r="M1514">
        <v>0.014838894272043506</v>
      </c>
      <c r="N1514">
        <v>1.2546575059241687</v>
      </c>
    </row>
    <row r="1515" spans="1:14">
      <c r="A1515">
        <v>15.13</v>
      </c>
      <c r="B1515">
        <v>-7.4016953495972164E-05</v>
      </c>
      <c r="C1515">
        <v>3.0085233338097236E-06</v>
      </c>
      <c r="D1515">
        <v>8.3523217698198464E-05</v>
      </c>
      <c r="E1515">
        <v>0.0012424078632607021</v>
      </c>
      <c r="F1515">
        <v>7.1673708800289457E-08</v>
      </c>
      <c r="G1515">
        <v>0.00036147885031620372</v>
      </c>
      <c r="L1515">
        <v>9.24072265625</v>
      </c>
      <c r="M1515">
        <v>0.021335304099669258</v>
      </c>
      <c r="N1515">
        <v>2.0653036922364794</v>
      </c>
    </row>
    <row r="1516" spans="1:14">
      <c r="A1516">
        <v>15.14</v>
      </c>
      <c r="B1516">
        <v>-7.4382245845571582E-05</v>
      </c>
      <c r="C1516">
        <v>3.02743897733421E-06</v>
      </c>
      <c r="D1516">
        <v>8.4048328705531942E-05</v>
      </c>
      <c r="E1516">
        <v>0.0012502188894947877</v>
      </c>
      <c r="F1516">
        <v>7.2526273719126692E-08</v>
      </c>
      <c r="G1516">
        <v>0.0003631532625830128</v>
      </c>
      <c r="L1516">
        <v>9.246826171875</v>
      </c>
      <c r="M1516">
        <v>0.02228372504832116</v>
      </c>
      <c r="N1516">
        <v>2.4764470429909435</v>
      </c>
    </row>
    <row r="1517" spans="1:14">
      <c r="A1517">
        <v>15.15</v>
      </c>
      <c r="B1517">
        <v>-7.4688447385492721E-05</v>
      </c>
      <c r="C1517">
        <v>3.0454819492343727E-06</v>
      </c>
      <c r="D1517">
        <v>8.4549213420453625E-05</v>
      </c>
      <c r="E1517">
        <v>0.0012576695496292476</v>
      </c>
      <c r="F1517">
        <v>7.3385872413841986E-08</v>
      </c>
      <c r="G1517">
        <v>0.00036483117428210457</v>
      </c>
      <c r="L1517">
        <v>9.2529296875</v>
      </c>
      <c r="M1517">
        <v>0.022255473945537563</v>
      </c>
      <c r="N1517">
        <v>3.6758260548761728</v>
      </c>
    </row>
    <row r="1518" spans="1:14">
      <c r="A1518">
        <v>15.16</v>
      </c>
      <c r="B1518">
        <v>-7.5021333211716153E-05</v>
      </c>
      <c r="C1518">
        <v>3.0659838627228266E-06</v>
      </c>
      <c r="D1518">
        <v>8.5118359560792877E-05</v>
      </c>
      <c r="E1518">
        <v>0.001266135598466794</v>
      </c>
      <c r="F1518">
        <v>7.4253150633622928E-08</v>
      </c>
      <c r="G1518">
        <v>0.00036651194155436938</v>
      </c>
      <c r="L1518">
        <v>9.259033203125</v>
      </c>
      <c r="M1518">
        <v>0.017764304749494239</v>
      </c>
      <c r="N1518">
        <v>4.1906283975627554</v>
      </c>
    </row>
    <row r="1519" spans="1:14">
      <c r="A1519">
        <v>15.17</v>
      </c>
      <c r="B1519">
        <v>-7.54480329699034E-05</v>
      </c>
      <c r="C1519">
        <v>3.090900124924857E-06</v>
      </c>
      <c r="D1519">
        <v>8.5810050247645746E-05</v>
      </c>
      <c r="E1519">
        <v>0.0012764244974337305</v>
      </c>
      <c r="F1519">
        <v>7.5130322567877862E-08</v>
      </c>
      <c r="G1519">
        <v>0.00036819543218119489</v>
      </c>
      <c r="L1519">
        <v>9.26513671875</v>
      </c>
      <c r="M1519">
        <v>0.011472429933693632</v>
      </c>
      <c r="N1519">
        <v>1.8669526126629188</v>
      </c>
    </row>
    <row r="1520" spans="1:14">
      <c r="A1520">
        <v>15.18</v>
      </c>
      <c r="B1520">
        <v>-7.59307902659654E-05</v>
      </c>
      <c r="C1520">
        <v>3.1191309727554226E-06</v>
      </c>
      <c r="D1520">
        <v>8.6593755094052392E-05</v>
      </c>
      <c r="E1520">
        <v>0.0012880821070240293</v>
      </c>
      <c r="F1520">
        <v>7.6018755655037854E-08</v>
      </c>
      <c r="G1520">
        <v>0.00036988315087124529</v>
      </c>
      <c r="L1520">
        <v>9.271240234375</v>
      </c>
      <c r="M1520">
        <v>0.011156880741724917</v>
      </c>
      <c r="N1520">
        <v>1.1537984724513386</v>
      </c>
    </row>
    <row r="1521" spans="1:14">
      <c r="A1521">
        <v>15.19</v>
      </c>
      <c r="B1521">
        <v>-7.63834713650598E-05</v>
      </c>
      <c r="C1521">
        <v>3.1480778910366909E-06</v>
      </c>
      <c r="D1521">
        <v>8.7397337629826715E-05</v>
      </c>
      <c r="E1521">
        <v>0.0013000353972436724</v>
      </c>
      <c r="F1521">
        <v>7.6917813567931962E-08</v>
      </c>
      <c r="G1521">
        <v>0.00037157752017548558</v>
      </c>
      <c r="L1521">
        <v>9.27734375</v>
      </c>
      <c r="M1521">
        <v>0.00866551500221711</v>
      </c>
      <c r="N1521">
        <v>0.65287567774235966</v>
      </c>
    </row>
    <row r="1522" spans="1:14">
      <c r="A1522">
        <v>15.2</v>
      </c>
      <c r="B1522">
        <v>-7.6752276766656576E-05</v>
      </c>
      <c r="C1522">
        <v>3.1761476239927146E-06</v>
      </c>
      <c r="D1522">
        <v>8.817656819614777E-05</v>
      </c>
      <c r="E1522">
        <v>0.0013116264519176981</v>
      </c>
      <c r="F1522">
        <v>7.7825574355754329E-08</v>
      </c>
      <c r="G1522">
        <v>0.00037328014519511058</v>
      </c>
      <c r="L1522">
        <v>9.283447265625</v>
      </c>
      <c r="M1522">
        <v>0.0084416969686901683</v>
      </c>
      <c r="N1522">
        <v>0.60982407303509656</v>
      </c>
    </row>
    <row r="1523" spans="1:14">
      <c r="A1523">
        <v>15.21</v>
      </c>
      <c r="B1523">
        <v>-7.7140680303232581E-05</v>
      </c>
      <c r="C1523">
        <v>3.205570061157305E-06</v>
      </c>
      <c r="D1523">
        <v>8.8993349679359016E-05</v>
      </c>
      <c r="E1523">
        <v>0.0013237760764804654</v>
      </c>
      <c r="F1523">
        <v>7.8742545804715191E-08</v>
      </c>
      <c r="G1523">
        <v>0.0003749910043993481</v>
      </c>
      <c r="L1523">
        <v>9.28955078125</v>
      </c>
      <c r="M1523">
        <v>0.010042666257846968</v>
      </c>
      <c r="N1523">
        <v>0.79139560363938621</v>
      </c>
    </row>
    <row r="1524" spans="1:14">
      <c r="A1524">
        <v>15.22</v>
      </c>
      <c r="B1524">
        <v>-7.7701792283093048E-05</v>
      </c>
      <c r="C1524">
        <v>3.2400163129946939E-06</v>
      </c>
      <c r="D1524">
        <v>8.9949593631262652E-05</v>
      </c>
      <c r="E1524">
        <v>0.001338000205265032</v>
      </c>
      <c r="F1524">
        <v>7.96729056488686E-08</v>
      </c>
      <c r="G1524">
        <v>0.00037671038005698273</v>
      </c>
      <c r="L1524">
        <v>9.295654296875</v>
      </c>
      <c r="M1524">
        <v>0.012989809825422308</v>
      </c>
      <c r="N1524">
        <v>1.1253579666547935</v>
      </c>
    </row>
    <row r="1525" spans="1:14">
      <c r="A1525">
        <v>15.23</v>
      </c>
      <c r="B1525">
        <v>-7.83291846626556E-05</v>
      </c>
      <c r="C1525">
        <v>3.27540249438988E-06</v>
      </c>
      <c r="D1525">
        <v>9.0931929201187674E-05</v>
      </c>
      <c r="E1525">
        <v>0.0013526124468676666</v>
      </c>
      <c r="F1525">
        <v>8.0618350272007439E-08</v>
      </c>
      <c r="G1525">
        <v>0.00037844135855700177</v>
      </c>
      <c r="L1525">
        <v>9.3017578125</v>
      </c>
      <c r="M1525">
        <v>0.014484506259113697</v>
      </c>
      <c r="N1525">
        <v>1.2067429419679925</v>
      </c>
    </row>
    <row r="1526" spans="1:14">
      <c r="A1526">
        <v>15.24</v>
      </c>
      <c r="B1526">
        <v>-7.8668907869530136E-05</v>
      </c>
      <c r="C1526">
        <v>3.3000250031960457E-06</v>
      </c>
      <c r="D1526">
        <v>9.1615459848868453E-05</v>
      </c>
      <c r="E1526">
        <v>0.0013627799652519183</v>
      </c>
      <c r="F1526">
        <v>8.157201369634055E-08</v>
      </c>
      <c r="G1526">
        <v>0.00038018754522175694</v>
      </c>
      <c r="L1526">
        <v>9.307861328125</v>
      </c>
      <c r="M1526">
        <v>0.01435179188983275</v>
      </c>
      <c r="N1526">
        <v>1.337180337080357</v>
      </c>
    </row>
    <row r="1527" spans="1:14">
      <c r="A1527">
        <v>15.25</v>
      </c>
      <c r="B1527">
        <v>-7.8665584106718986E-05</v>
      </c>
      <c r="C1527">
        <v>3.3120551663774008E-06</v>
      </c>
      <c r="D1527">
        <v>9.1949421742986356E-05</v>
      </c>
      <c r="E1527">
        <v>0.0013677476484269221</v>
      </c>
      <c r="F1527">
        <v>8.2525596537781414E-08</v>
      </c>
      <c r="G1527">
        <v>0.00038194704808447812</v>
      </c>
      <c r="L1527">
        <v>9.31396484375</v>
      </c>
      <c r="M1527">
        <v>0.014775688531143477</v>
      </c>
      <c r="N1527">
        <v>1.3429410432086568</v>
      </c>
    </row>
    <row r="1528" spans="1:14">
      <c r="A1528">
        <v>15.26</v>
      </c>
      <c r="B1528">
        <v>-7.8779933639463456E-05</v>
      </c>
      <c r="C1528">
        <v>3.3268829744652936E-06</v>
      </c>
      <c r="D1528">
        <v>9.2361047117436911E-05</v>
      </c>
      <c r="E1528">
        <v>0.001373870575871874</v>
      </c>
      <c r="F1528">
        <v>8.3481953680233215E-08</v>
      </c>
      <c r="G1528">
        <v>0.00038371215872841662</v>
      </c>
      <c r="L1528">
        <v>9.320068359375</v>
      </c>
      <c r="M1528">
        <v>0.012172212655860846</v>
      </c>
      <c r="N1528">
        <v>1.079921151361493</v>
      </c>
    </row>
    <row r="1529" spans="1:14">
      <c r="A1529">
        <v>15.27</v>
      </c>
      <c r="B1529">
        <v>-7.9297260949713887E-05</v>
      </c>
      <c r="C1529">
        <v>3.3547612807600882E-06</v>
      </c>
      <c r="D1529">
        <v>9.3134958485116979E-05</v>
      </c>
      <c r="E1529">
        <v>0.001385382507466115</v>
      </c>
      <c r="F1529">
        <v>8.4450912359430018E-08</v>
      </c>
      <c r="G1529">
        <v>0.00038547775398516365</v>
      </c>
      <c r="L1529">
        <v>9.326171875</v>
      </c>
      <c r="M1529">
        <v>0.0091938525752518641</v>
      </c>
      <c r="N1529">
        <v>0.79034801034798408</v>
      </c>
    </row>
    <row r="1530" spans="1:14">
      <c r="A1530">
        <v>15.28</v>
      </c>
      <c r="B1530">
        <v>-7.9831214652972509E-05</v>
      </c>
      <c r="C1530">
        <v>3.3835108373521134E-06</v>
      </c>
      <c r="D1530">
        <v>9.39330552276203E-05</v>
      </c>
      <c r="E1530">
        <v>0.001397254196510852</v>
      </c>
      <c r="F1530">
        <v>8.5432964075463221E-08</v>
      </c>
      <c r="G1530">
        <v>0.00038724612707008384</v>
      </c>
      <c r="L1530">
        <v>9.332275390625</v>
      </c>
      <c r="M1530">
        <v>0.0045057372936765927</v>
      </c>
      <c r="N1530">
        <v>0.37033781196202126</v>
      </c>
    </row>
    <row r="1531" spans="1:14">
      <c r="A1531">
        <v>15.29</v>
      </c>
      <c r="B1531">
        <v>-7.9984067069111792E-05</v>
      </c>
      <c r="C1531">
        <v>3.3998545869479938E-06</v>
      </c>
      <c r="D1531">
        <v>9.438676248491066E-05</v>
      </c>
      <c r="E1531">
        <v>0.0014040030919630461</v>
      </c>
      <c r="F1531">
        <v>8.6418780050493775E-08</v>
      </c>
      <c r="G1531">
        <v>0.00038902022037636355</v>
      </c>
      <c r="L1531">
        <v>9.33837890625</v>
      </c>
      <c r="M1531">
        <v>0.0055833600291496626</v>
      </c>
      <c r="N1531">
        <v>0.48547658495085361</v>
      </c>
    </row>
    <row r="1532" spans="1:14">
      <c r="A1532">
        <v>15.3</v>
      </c>
      <c r="B1532">
        <v>-8.0050881023236808E-05</v>
      </c>
      <c r="C1532">
        <v>3.413569377765152E-06</v>
      </c>
      <c r="D1532">
        <v>9.476748886846876E-05</v>
      </c>
      <c r="E1532">
        <v>0.0014096663969184729</v>
      </c>
      <c r="F1532">
        <v>8.7406243698020479E-08</v>
      </c>
      <c r="G1532">
        <v>0.00039079690801333933</v>
      </c>
      <c r="L1532">
        <v>9.344482421875</v>
      </c>
      <c r="M1532">
        <v>0.007544238845790318</v>
      </c>
      <c r="N1532">
        <v>0.66777256736894153</v>
      </c>
    </row>
    <row r="1533" spans="1:14">
      <c r="A1533">
        <v>15.31</v>
      </c>
      <c r="B1533">
        <v>-8.045887688631159E-05</v>
      </c>
      <c r="C1533">
        <v>3.4403774980659318E-06</v>
      </c>
      <c r="D1533">
        <v>9.5511689141097013E-05</v>
      </c>
      <c r="E1533">
        <v>0.001420736375973818</v>
      </c>
      <c r="F1533">
        <v>8.8403798621528792E-08</v>
      </c>
      <c r="G1533">
        <v>0.00039257177195026687</v>
      </c>
      <c r="L1533">
        <v>9.3505859375</v>
      </c>
      <c r="M1533">
        <v>0.0097697227679988657</v>
      </c>
      <c r="N1533">
        <v>0.70569235322431045</v>
      </c>
    </row>
    <row r="1534" spans="1:14">
      <c r="A1534">
        <v>15.32</v>
      </c>
      <c r="B1534">
        <v>-8.102626963471315E-05</v>
      </c>
      <c r="C1534">
        <v>3.4762409421132597E-06</v>
      </c>
      <c r="D1534">
        <v>9.65072663649665E-05</v>
      </c>
      <c r="E1534">
        <v>0.0014355455871788768</v>
      </c>
      <c r="F1534">
        <v>8.9415472587594539E-08</v>
      </c>
      <c r="G1534">
        <v>0.00039434622064019975</v>
      </c>
      <c r="L1534">
        <v>9.356689453125</v>
      </c>
      <c r="M1534">
        <v>0.011528856875635466</v>
      </c>
      <c r="N1534">
        <v>0.62557387118159657</v>
      </c>
    </row>
    <row r="1535" spans="1:14">
      <c r="A1535">
        <v>15.33</v>
      </c>
      <c r="B1535">
        <v>-8.1370006595865146E-05</v>
      </c>
      <c r="C1535">
        <v>3.5109110018307395E-06</v>
      </c>
      <c r="D1535">
        <v>9.746971372065545E-05</v>
      </c>
      <c r="E1535">
        <v>0.0014498619915947499</v>
      </c>
      <c r="F1535">
        <v>9.0435748390176108E-08</v>
      </c>
      <c r="G1535">
        <v>0.0003961243927363405</v>
      </c>
      <c r="L1535">
        <v>9.36279296875</v>
      </c>
      <c r="M1535">
        <v>0.008808191673228799</v>
      </c>
      <c r="N1535">
        <v>0.39331924013896269</v>
      </c>
    </row>
    <row r="1536" spans="1:14">
      <c r="A1536">
        <v>15.34</v>
      </c>
      <c r="B1536">
        <v>-8.1672240547110144E-05</v>
      </c>
      <c r="C1536">
        <v>3.5517825398300092E-06</v>
      </c>
      <c r="D1536">
        <v>9.86043136940166E-05</v>
      </c>
      <c r="E1536">
        <v>0.0014667391661984969</v>
      </c>
      <c r="F1536">
        <v>9.1463617522956214E-08</v>
      </c>
      <c r="G1536">
        <v>0.00039790673066058028</v>
      </c>
      <c r="L1536">
        <v>9.368896484375</v>
      </c>
      <c r="M1536">
        <v>0.0094842575095282732</v>
      </c>
      <c r="N1536">
        <v>0.38175224776927474</v>
      </c>
    </row>
    <row r="1537" spans="1:14">
      <c r="A1537">
        <v>15.35</v>
      </c>
      <c r="B1537">
        <v>-8.2438806946721465E-05</v>
      </c>
      <c r="C1537">
        <v>3.6126931248786088E-06</v>
      </c>
      <c r="D1537">
        <v>0.0001002951974165336</v>
      </c>
      <c r="E1537">
        <v>0.0014918910615709373</v>
      </c>
      <c r="F1537">
        <v>9.2510872132262341E-08</v>
      </c>
      <c r="G1537">
        <v>0.00039969317186127327</v>
      </c>
      <c r="L1537">
        <v>9.375</v>
      </c>
      <c r="M1537">
        <v>0.015804892530963049</v>
      </c>
      <c r="N1537">
        <v>0.581566696156271</v>
      </c>
    </row>
    <row r="1538" spans="1:14">
      <c r="A1538">
        <v>15.36</v>
      </c>
      <c r="B1538">
        <v>-8.3717143156729823E-05</v>
      </c>
      <c r="C1538">
        <v>3.6895663655943529E-06</v>
      </c>
      <c r="D1538">
        <v>0.00010242920057110078</v>
      </c>
      <c r="E1538">
        <v>0.0015236343584951241</v>
      </c>
      <c r="F1538">
        <v>9.3590857033084172E-08</v>
      </c>
      <c r="G1538">
        <v>0.00040149165675908908</v>
      </c>
      <c r="L1538">
        <v>9.381103515625</v>
      </c>
      <c r="M1538">
        <v>0.018636840275939068</v>
      </c>
      <c r="N1538">
        <v>0.65517373128003642</v>
      </c>
    </row>
    <row r="1539" spans="1:14">
      <c r="A1539">
        <v>15.37</v>
      </c>
      <c r="B1539">
        <v>-8.494591134778712E-05</v>
      </c>
      <c r="C1539">
        <v>3.7597503107423604E-06</v>
      </c>
      <c r="D1539">
        <v>0.0001043775034127924</v>
      </c>
      <c r="E1539">
        <v>0.001552615363265287</v>
      </c>
      <c r="F1539">
        <v>9.4702777807888427E-08</v>
      </c>
      <c r="G1539">
        <v>0.00040331831184026667</v>
      </c>
      <c r="L1539">
        <v>9.38720703125</v>
      </c>
      <c r="M1539">
        <v>0.020172426343161628</v>
      </c>
      <c r="N1539">
        <v>0.67869802733650031</v>
      </c>
    </row>
    <row r="1540" spans="1:14">
      <c r="A1540">
        <v>15.38</v>
      </c>
      <c r="B1540">
        <v>-8.5429005914310936E-05</v>
      </c>
      <c r="C1540">
        <v>3.7987438967159738E-06</v>
      </c>
      <c r="D1540">
        <v>0.00010545996124349509</v>
      </c>
      <c r="E1540">
        <v>0.0015687169234969893</v>
      </c>
      <c r="F1540">
        <v>9.582738172003254E-08</v>
      </c>
      <c r="G1540">
        <v>0.00040518636313261662</v>
      </c>
      <c r="L1540">
        <v>9.393310546875</v>
      </c>
      <c r="M1540">
        <v>0.020587757417401945</v>
      </c>
      <c r="N1540">
        <v>0.64123697119422729</v>
      </c>
    </row>
    <row r="1541" spans="1:14">
      <c r="A1541">
        <v>15.39</v>
      </c>
      <c r="B1541">
        <v>-8.4926404352406816E-05</v>
      </c>
      <c r="C1541">
        <v>3.8004519009060642E-06</v>
      </c>
      <c r="D1541">
        <v>0.00010550736541497824</v>
      </c>
      <c r="E1541">
        <v>0.0015694220605478014</v>
      </c>
      <c r="F1541">
        <v>9.693879187007337E-08</v>
      </c>
      <c r="G1541">
        <v>0.00040709317793743575</v>
      </c>
      <c r="L1541">
        <v>9.3994140625</v>
      </c>
      <c r="M1541">
        <v>0.015851714169663848</v>
      </c>
      <c r="N1541">
        <v>0.51699715125251167</v>
      </c>
    </row>
    <row r="1542" spans="1:14">
      <c r="A1542">
        <v>15.4</v>
      </c>
      <c r="B1542">
        <v>-8.406971757781627E-05</v>
      </c>
      <c r="C1542">
        <v>3.7927728301060683E-06</v>
      </c>
      <c r="D1542">
        <v>0.00010529416947963093</v>
      </c>
      <c r="E1542">
        <v>0.00156625077100951</v>
      </c>
      <c r="F1542">
        <v>9.80278926306372E-08</v>
      </c>
      <c r="G1542">
        <v>0.0004090173242285725</v>
      </c>
      <c r="L1542">
        <v>9.405517578125</v>
      </c>
      <c r="M1542">
        <v>0.011954564079143703</v>
      </c>
      <c r="N1542">
        <v>0.42938503995007848</v>
      </c>
    </row>
    <row r="1543" spans="1:14">
      <c r="A1543">
        <v>15.41</v>
      </c>
      <c r="B1543">
        <v>-8.3994956771809019E-05</v>
      </c>
      <c r="C1543">
        <v>3.8219066550159038E-06</v>
      </c>
      <c r="D1543">
        <v>0.00010610295622984984</v>
      </c>
      <c r="E1543">
        <v>0.0015782814739190164</v>
      </c>
      <c r="F1543">
        <v>9.9115057239876362E-08</v>
      </c>
      <c r="G1543">
        <v>0.00041093341224912079</v>
      </c>
      <c r="L1543">
        <v>9.41162109375</v>
      </c>
      <c r="M1543">
        <v>0.013478760835651181</v>
      </c>
      <c r="N1543">
        <v>0.48996605646833113</v>
      </c>
    </row>
    <row r="1544" spans="1:14">
      <c r="A1544">
        <v>15.42</v>
      </c>
      <c r="B1544">
        <v>-8.517198763412974E-05</v>
      </c>
      <c r="C1544">
        <v>3.9044036144160812E-06</v>
      </c>
      <c r="D1544">
        <v>0.0001083930560058482</v>
      </c>
      <c r="E1544">
        <v>0.001612346708086992</v>
      </c>
      <c r="F1544">
        <v>1.0023290445486452E-07</v>
      </c>
      <c r="G1544">
        <v>0.00041283588781009878</v>
      </c>
      <c r="L1544">
        <v>9.417724609375</v>
      </c>
      <c r="M1544">
        <v>0.013727175867081947</v>
      </c>
      <c r="N1544">
        <v>0.49888481689109609</v>
      </c>
    </row>
    <row r="1545" spans="1:14">
      <c r="A1545">
        <v>15.43</v>
      </c>
      <c r="B1545">
        <v>-8.6883124736152778E-05</v>
      </c>
      <c r="C1545">
        <v>4.0069119011646738E-06</v>
      </c>
      <c r="D1545">
        <v>0.00011123865664790678</v>
      </c>
      <c r="E1545">
        <v>0.0016546750176376134</v>
      </c>
      <c r="F1545">
        <v>1.0139611879652144E-07</v>
      </c>
      <c r="G1545">
        <v>0.00041473925299078741</v>
      </c>
      <c r="L1545">
        <v>9.423828125</v>
      </c>
      <c r="M1545">
        <v>0.012002861736309673</v>
      </c>
      <c r="N1545">
        <v>0.43386788701929013</v>
      </c>
    </row>
    <row r="1546" spans="1:14">
      <c r="A1546">
        <v>15.44</v>
      </c>
      <c r="B1546">
        <v>-8.8143281808470737E-05</v>
      </c>
      <c r="C1546">
        <v>4.0853307914417591E-06</v>
      </c>
      <c r="D1546">
        <v>0.00011341553525781742</v>
      </c>
      <c r="E1546">
        <v>0.0016870560869600342</v>
      </c>
      <c r="F1546">
        <v>1.025933204755066E-07</v>
      </c>
      <c r="G1546">
        <v>0.00041666470746481483</v>
      </c>
      <c r="L1546">
        <v>9.429931640625</v>
      </c>
      <c r="M1546">
        <v>0.010873820183778358</v>
      </c>
      <c r="N1546">
        <v>0.36025872170861584</v>
      </c>
    </row>
    <row r="1547" spans="1:14">
      <c r="A1547">
        <v>15.45</v>
      </c>
      <c r="B1547">
        <v>-8.8627819973852344E-05</v>
      </c>
      <c r="C1547">
        <v>4.1239939038111614E-06</v>
      </c>
      <c r="D1547">
        <v>0.00011448880624406181</v>
      </c>
      <c r="E1547">
        <v>0.0017030209928804193</v>
      </c>
      <c r="F1547">
        <v>1.0380372076289749E-07</v>
      </c>
      <c r="G1547">
        <v>0.00041862564275130286</v>
      </c>
      <c r="L1547">
        <v>9.43603515625</v>
      </c>
      <c r="M1547">
        <v>0.012415415475372782</v>
      </c>
      <c r="N1547">
        <v>0.37659636933167379</v>
      </c>
    </row>
    <row r="1548" spans="1:14">
      <c r="A1548">
        <v>15.46</v>
      </c>
      <c r="B1548">
        <v>-8.8434163352981153E-05</v>
      </c>
      <c r="C1548">
        <v>4.1267430055758459E-06</v>
      </c>
      <c r="D1548">
        <v>0.00011456510977295376</v>
      </c>
      <c r="E1548">
        <v>0.0017041560078726872</v>
      </c>
      <c r="F1548">
        <v>1.0500883724800111E-07</v>
      </c>
      <c r="G1548">
        <v>0.00042062306573849664</v>
      </c>
      <c r="L1548">
        <v>9.442138671875</v>
      </c>
      <c r="M1548">
        <v>0.01044675653905244</v>
      </c>
      <c r="N1548">
        <v>0.31321721343688</v>
      </c>
    </row>
    <row r="1549" spans="1:14">
      <c r="A1549">
        <v>15.47</v>
      </c>
      <c r="B1549">
        <v>-8.7655277938910453E-05</v>
      </c>
      <c r="C1549">
        <v>4.0998276982479541E-06</v>
      </c>
      <c r="D1549">
        <v>0.00011381785454899588</v>
      </c>
      <c r="E1549">
        <v>0.0016930405864163138</v>
      </c>
      <c r="F1549">
        <v>1.0619281904851221E-07</v>
      </c>
      <c r="G1549">
        <v>0.00042265104878717874</v>
      </c>
      <c r="L1549">
        <v>9.4482421875</v>
      </c>
      <c r="M1549">
        <v>0.0061799706115044173</v>
      </c>
      <c r="N1549">
        <v>0.18232146081618478</v>
      </c>
    </row>
    <row r="1550" spans="1:14">
      <c r="A1550">
        <v>15.48</v>
      </c>
      <c r="B1550">
        <v>-8.6637586139304808E-05</v>
      </c>
      <c r="C1550">
        <v>4.0610320493496775E-06</v>
      </c>
      <c r="D1550">
        <v>0.00011274076339091876</v>
      </c>
      <c r="E1550">
        <v>0.0016770188554399166</v>
      </c>
      <c r="F1550">
        <v>1.0734946800858957E-07</v>
      </c>
      <c r="G1550">
        <v>0.00042468485832368279</v>
      </c>
      <c r="L1550">
        <v>9.454345703125</v>
      </c>
      <c r="M1550">
        <v>0.0028339072734627096</v>
      </c>
      <c r="N1550">
        <v>0.083353897506986657</v>
      </c>
    </row>
    <row r="1551" spans="1:14">
      <c r="A1551">
        <v>15.49</v>
      </c>
      <c r="B1551">
        <v>-8.61290825377378E-05</v>
      </c>
      <c r="C1551">
        <v>4.0404620131433144E-06</v>
      </c>
      <c r="D1551">
        <v>0.00011216967368167375</v>
      </c>
      <c r="E1551">
        <v>0.0016685238960148969</v>
      </c>
      <c r="F1551">
        <v>1.0849257933128872E-07</v>
      </c>
      <c r="G1551">
        <v>0.00042669262550278238</v>
      </c>
      <c r="L1551">
        <v>9.46044921875</v>
      </c>
      <c r="M1551">
        <v>0.0027767386970588724</v>
      </c>
      <c r="N1551">
        <v>0.081528588408378011</v>
      </c>
    </row>
    <row r="1552" spans="1:14">
      <c r="A1552">
        <v>15.5</v>
      </c>
      <c r="B1552">
        <v>-8.6662381069815478E-05</v>
      </c>
      <c r="C1552">
        <v>4.05354826804668E-06</v>
      </c>
      <c r="D1552">
        <v>0.00011253299011587961</v>
      </c>
      <c r="E1552">
        <v>0.0016739282279737092</v>
      </c>
      <c r="F1552">
        <v>1.0964989043203079E-07</v>
      </c>
      <c r="G1552">
        <v>0.00042866521720790808</v>
      </c>
      <c r="L1552">
        <v>9.466552734375</v>
      </c>
      <c r="M1552">
        <v>0.0047699822772691693</v>
      </c>
      <c r="N1552">
        <v>0.15027302474060988</v>
      </c>
    </row>
    <row r="1553" spans="1:14">
      <c r="A1553">
        <v>15.51</v>
      </c>
      <c r="B1553">
        <v>-8.7987121266072308E-05</v>
      </c>
      <c r="C1553">
        <v>4.0817423696635352E-06</v>
      </c>
      <c r="D1553">
        <v>0.00011331574866463496</v>
      </c>
      <c r="E1553">
        <v>0.0016855717613864451</v>
      </c>
      <c r="F1553">
        <v>1.1084285378341728E-07</v>
      </c>
      <c r="G1553">
        <v>0.00043061148375936716</v>
      </c>
      <c r="L1553">
        <v>9.47265625</v>
      </c>
      <c r="M1553">
        <v>0.0048372097381202258</v>
      </c>
      <c r="N1553">
        <v>0.17617449344144126</v>
      </c>
    </row>
    <row r="1554" spans="1:14">
      <c r="A1554">
        <v>15.52</v>
      </c>
      <c r="B1554">
        <v>-8.9156716184763741E-05</v>
      </c>
      <c r="C1554">
        <v>4.0817721665068515E-06</v>
      </c>
      <c r="D1554">
        <v>0.00011331657582844672</v>
      </c>
      <c r="E1554">
        <v>0.0016855840654481449</v>
      </c>
      <c r="F1554">
        <v>1.1206774356826864E-07</v>
      </c>
      <c r="G1554">
        <v>0.00043254592520371551</v>
      </c>
      <c r="L1554">
        <v>9.478759765625</v>
      </c>
      <c r="M1554">
        <v>0.0041432896088705049</v>
      </c>
      <c r="N1554">
        <v>0.17894501090235951</v>
      </c>
    </row>
    <row r="1555" spans="1:14">
      <c r="A1555">
        <v>15.53</v>
      </c>
      <c r="B1555">
        <v>-8.8928537583717721E-05</v>
      </c>
      <c r="C1555">
        <v>4.0110172107930039E-06</v>
      </c>
      <c r="D1555">
        <v>0.0001113521924628567</v>
      </c>
      <c r="E1555">
        <v>0.0016563638628849934</v>
      </c>
      <c r="F1555">
        <v>1.1328637166032237E-07</v>
      </c>
      <c r="G1555">
        <v>0.00043447878350644004</v>
      </c>
      <c r="L1555">
        <v>9.48486328125</v>
      </c>
      <c r="M1555">
        <v>0.0036306495545531054</v>
      </c>
      <c r="N1555">
        <v>0.17403995839571593</v>
      </c>
    </row>
    <row r="1556" spans="1:14">
      <c r="A1556">
        <v>15.54</v>
      </c>
      <c r="B1556">
        <v>-8.6743372549452787E-05</v>
      </c>
      <c r="C1556">
        <v>3.863831638407228E-06</v>
      </c>
      <c r="D1556">
        <v>0.00010726585821684566</v>
      </c>
      <c r="E1556">
        <v>0.0015955796409755792</v>
      </c>
      <c r="F1556">
        <v>1.1444584693280061E-07</v>
      </c>
      <c r="G1556">
        <v>0.00043640166753080033</v>
      </c>
      <c r="L1556">
        <v>9.490966796875</v>
      </c>
      <c r="M1556">
        <v>0.0049330128157220113</v>
      </c>
      <c r="N1556">
        <v>0.26717225459383287</v>
      </c>
    </row>
    <row r="1557" spans="1:14">
      <c r="A1557">
        <v>15.55</v>
      </c>
      <c r="B1557">
        <v>-8.391247345747809E-05</v>
      </c>
      <c r="C1557">
        <v>3.7008506634673283E-06</v>
      </c>
      <c r="D1557">
        <v>0.00010274100310646623</v>
      </c>
      <c r="E1557">
        <v>0.0015282724212086851</v>
      </c>
      <c r="F1557">
        <v>1.1553087739222691E-07</v>
      </c>
      <c r="G1557">
        <v>0.00043828404876540788</v>
      </c>
      <c r="L1557">
        <v>9.4970703125</v>
      </c>
      <c r="M1557">
        <v>0.0078059080378380828</v>
      </c>
      <c r="N1557">
        <v>0.44349947563461245</v>
      </c>
    </row>
    <row r="1558" spans="1:14">
      <c r="A1558">
        <v>15.56</v>
      </c>
      <c r="B1558">
        <v>-8.2903200823097439E-05</v>
      </c>
      <c r="C1558">
        <v>3.6166398569163956E-06</v>
      </c>
      <c r="D1558">
        <v>0.0001004030549131767</v>
      </c>
      <c r="E1558">
        <v>0.0014934954418335034</v>
      </c>
      <c r="F1558">
        <v>1.1658996401283444E-07</v>
      </c>
      <c r="G1558">
        <v>0.0004400951587672366</v>
      </c>
      <c r="L1558">
        <v>9.503173828125</v>
      </c>
      <c r="M1558">
        <v>0.010394693937104529</v>
      </c>
      <c r="N1558">
        <v>0.57036651631541624</v>
      </c>
    </row>
    <row r="1559" spans="1:14">
      <c r="A1559">
        <v>15.57</v>
      </c>
      <c r="B1559">
        <v>-8.4607018084682974E-05</v>
      </c>
      <c r="C1559">
        <v>3.6465682580861786E-06</v>
      </c>
      <c r="D1559">
        <v>0.00010123396329517126</v>
      </c>
      <c r="E1559">
        <v>0.0015058552040156726</v>
      </c>
      <c r="F1559">
        <v>1.1769303042881953E-07</v>
      </c>
      <c r="G1559">
        <v>0.00044182993984855914</v>
      </c>
      <c r="L1559">
        <v>9.50927734375</v>
      </c>
      <c r="M1559">
        <v>0.013678871239077838</v>
      </c>
      <c r="N1559">
        <v>0.68281228748131118</v>
      </c>
    </row>
    <row r="1560" spans="1:14">
      <c r="A1560">
        <v>15.58</v>
      </c>
      <c r="B1560">
        <v>-8.722415790773103E-05</v>
      </c>
      <c r="C1560">
        <v>3.728794424791293E-06</v>
      </c>
      <c r="D1560">
        <v>0.0001035168237483276</v>
      </c>
      <c r="E1560">
        <v>0.0015398127532563731</v>
      </c>
      <c r="F1560">
        <v>1.1886539437758986E-07</v>
      </c>
      <c r="G1560">
        <v>0.00044350704370858557</v>
      </c>
      <c r="L1560">
        <v>9.515380859375</v>
      </c>
      <c r="M1560">
        <v>0.010835908624781355</v>
      </c>
      <c r="N1560">
        <v>0.52143468616809652</v>
      </c>
    </row>
    <row r="1561" spans="1:14">
      <c r="A1561">
        <v>15.59</v>
      </c>
      <c r="B1561">
        <v>-8.8778052862013211E-05</v>
      </c>
      <c r="C1561">
        <v>3.7900321981814161E-06</v>
      </c>
      <c r="D1561">
        <v>0.0001052169779565758</v>
      </c>
      <c r="E1561">
        <v>0.001565102547104065</v>
      </c>
      <c r="F1561">
        <v>1.2007990163841314E-07</v>
      </c>
      <c r="G1561">
        <v>0.00044514962023244406</v>
      </c>
      <c r="L1561">
        <v>9.521484375</v>
      </c>
      <c r="M1561">
        <v>0.010151295504338215</v>
      </c>
      <c r="N1561">
        <v>0.58090839178807485</v>
      </c>
    </row>
    <row r="1562" spans="1:14">
      <c r="A1562">
        <v>15.6</v>
      </c>
      <c r="B1562">
        <v>-8.9555354998839114E-05</v>
      </c>
      <c r="C1562">
        <v>3.8344862111285808E-06</v>
      </c>
      <c r="D1562">
        <v>0.00010645116106670425</v>
      </c>
      <c r="E1562">
        <v>0.0015834610208672257</v>
      </c>
      <c r="F1562">
        <v>1.2131576940122821E-07</v>
      </c>
      <c r="G1562">
        <v>0.00044677079334510368</v>
      </c>
      <c r="L1562">
        <v>9.527587890625</v>
      </c>
      <c r="M1562">
        <v>0.013873675034842284</v>
      </c>
      <c r="N1562">
        <v>0.902446330470495</v>
      </c>
    </row>
    <row r="1563" spans="1:14">
      <c r="A1563">
        <v>15.610000000000001</v>
      </c>
      <c r="B1563">
        <v>-9.0816156405298617E-05</v>
      </c>
      <c r="C1563">
        <v>3.9057958930292889E-06</v>
      </c>
      <c r="D1563">
        <v>0.00010843094045782515</v>
      </c>
      <c r="E1563">
        <v>0.0016129102393101491</v>
      </c>
      <c r="F1563">
        <v>1.2258668034436804E-07</v>
      </c>
      <c r="G1563">
        <v>0.00044837627696259961</v>
      </c>
      <c r="L1563">
        <v>9.53369140625</v>
      </c>
      <c r="M1563">
        <v>0.011744673274654425</v>
      </c>
      <c r="N1563">
        <v>0.7183128146155785</v>
      </c>
    </row>
    <row r="1564" spans="1:14">
      <c r="A1564">
        <v>15.62</v>
      </c>
      <c r="B1564">
        <v>-9.2494153921930525E-05</v>
      </c>
      <c r="C1564">
        <v>4.0027911574785415E-06</v>
      </c>
      <c r="D1564">
        <v>0.0001111238288371567</v>
      </c>
      <c r="E1564">
        <v>0.001652966953952706</v>
      </c>
      <c r="F1564">
        <v>1.2390499005957475E-07</v>
      </c>
      <c r="G1564">
        <v>0.0004499760141034763</v>
      </c>
      <c r="L1564">
        <v>9.539794921875</v>
      </c>
      <c r="M1564">
        <v>0.0069151963169138807</v>
      </c>
      <c r="N1564">
        <v>0.43706178333854534</v>
      </c>
    </row>
    <row r="1565" spans="1:14">
      <c r="A1565">
        <v>15.63</v>
      </c>
      <c r="B1565">
        <v>-9.3819373801267911E-05</v>
      </c>
      <c r="C1565">
        <v>4.0931194761872804E-06</v>
      </c>
      <c r="D1565">
        <v>0.00011363161909256137</v>
      </c>
      <c r="E1565">
        <v>0.0016902703340018503</v>
      </c>
      <c r="F1565">
        <v>1.2526134684460523E-07</v>
      </c>
      <c r="G1565">
        <v>0.00045161370688608722</v>
      </c>
      <c r="L1565">
        <v>9.5458984375</v>
      </c>
      <c r="M1565">
        <v>0.012650477288408447</v>
      </c>
      <c r="N1565">
        <v>1.0408671354434891</v>
      </c>
    </row>
    <row r="1566" spans="1:14">
      <c r="A1566">
        <v>15.64</v>
      </c>
      <c r="B1566">
        <v>-9.4983355166604225E-05</v>
      </c>
      <c r="C1566">
        <v>4.1771032625994143E-06</v>
      </c>
      <c r="D1566">
        <v>0.00011596309616592613</v>
      </c>
      <c r="E1566">
        <v>0.0017249510554681513</v>
      </c>
      <c r="F1566">
        <v>1.2665156801357321E-07</v>
      </c>
      <c r="G1566">
        <v>0.00045329215975180119</v>
      </c>
      <c r="L1566">
        <v>9.552001953125</v>
      </c>
      <c r="M1566">
        <v>0.010848252343675688</v>
      </c>
      <c r="N1566">
        <v>1.0660835548269703</v>
      </c>
    </row>
    <row r="1567" spans="1:14">
      <c r="A1567">
        <v>15.65</v>
      </c>
      <c r="B1567">
        <v>-9.6390725349312315E-05</v>
      </c>
      <c r="C1567">
        <v>4.2749662841796987E-06</v>
      </c>
      <c r="D1567">
        <v>0.00011867971835411089</v>
      </c>
      <c r="E1567">
        <v>0.0017653608105173994</v>
      </c>
      <c r="F1567">
        <v>1.2808329226441377E-07</v>
      </c>
      <c r="G1567">
        <v>0.000455010468165515</v>
      </c>
      <c r="L1567">
        <v>9.55810546875</v>
      </c>
      <c r="M1567">
        <v>0.0066246554078346525</v>
      </c>
      <c r="N1567">
        <v>0.6892242554052358</v>
      </c>
    </row>
    <row r="1568" spans="1:14">
      <c r="A1568">
        <v>15.66</v>
      </c>
      <c r="B1568">
        <v>-9.74282541304053E-05</v>
      </c>
      <c r="C1568">
        <v>4.3812194946880282E-06</v>
      </c>
      <c r="D1568">
        <v>0.00012162923627522684</v>
      </c>
      <c r="E1568">
        <v>0.0018092348895939992</v>
      </c>
      <c r="F1568">
        <v>1.2954600392963788E-07</v>
      </c>
      <c r="G1568">
        <v>0.00045677637418832756</v>
      </c>
      <c r="L1568">
        <v>9.564208984375</v>
      </c>
      <c r="M1568">
        <v>0.0047915973573366558</v>
      </c>
      <c r="N1568">
        <v>0.52151444188844831</v>
      </c>
    </row>
    <row r="1569" spans="1:14">
      <c r="A1569">
        <v>15.67</v>
      </c>
      <c r="B1569">
        <v>-9.7936637146043464E-05</v>
      </c>
      <c r="C1569">
        <v>4.4941281504636791E-06</v>
      </c>
      <c r="D1569">
        <v>0.00012476349214222184</v>
      </c>
      <c r="E1569">
        <v>0.00185585694561555</v>
      </c>
      <c r="F1569">
        <v>1.3102402035182164E-07</v>
      </c>
      <c r="G1569">
        <v>0.00045860517052133881</v>
      </c>
      <c r="L1569">
        <v>9.5703125</v>
      </c>
      <c r="M1569">
        <v>0.0064429265457560418</v>
      </c>
      <c r="N1569">
        <v>0.809708357673457</v>
      </c>
    </row>
    <row r="1570" spans="1:14">
      <c r="A1570">
        <v>15.68</v>
      </c>
      <c r="B1570">
        <v>-9.9542796764811236E-05</v>
      </c>
      <c r="C1570">
        <v>4.65337072243841E-06</v>
      </c>
      <c r="D1570">
        <v>0.00012918391888359462</v>
      </c>
      <c r="E1570">
        <v>0.0019216107933934699</v>
      </c>
      <c r="F1570">
        <v>1.3255091320220273E-07</v>
      </c>
      <c r="G1570">
        <v>0.00046050825050111626</v>
      </c>
      <c r="L1570">
        <v>9.576416015625</v>
      </c>
      <c r="M1570">
        <v>0.0066768032188480129</v>
      </c>
      <c r="N1570">
        <v>1.0497530809218523</v>
      </c>
    </row>
    <row r="1571" spans="1:14">
      <c r="A1571">
        <v>15.69</v>
      </c>
      <c r="B1571">
        <v>-0.00010338283588227074</v>
      </c>
      <c r="C1571">
        <v>4.8730788399177094E-06</v>
      </c>
      <c r="D1571">
        <v>0.00013528277033874589</v>
      </c>
      <c r="E1571">
        <v>0.0020123312087888452</v>
      </c>
      <c r="F1571">
        <v>1.3419788349841596E-07</v>
      </c>
      <c r="G1571">
        <v>0.0004625378442952772</v>
      </c>
      <c r="L1571">
        <v>9.58251953125</v>
      </c>
      <c r="M1571">
        <v>0.006725598075401084</v>
      </c>
      <c r="N1571">
        <v>1.0410375698321548</v>
      </c>
    </row>
    <row r="1572" spans="1:14">
      <c r="A1572">
        <v>15.7</v>
      </c>
      <c r="B1572">
        <v>-0.00010749788161290127</v>
      </c>
      <c r="C1572">
        <v>5.0659499772080385E-06</v>
      </c>
      <c r="D1572">
        <v>0.00014063661612431484</v>
      </c>
      <c r="E1572">
        <v>0.0020919696648491835</v>
      </c>
      <c r="F1572">
        <v>1.3597857504254254E-07</v>
      </c>
      <c r="G1572">
        <v>0.00046477098945204995</v>
      </c>
      <c r="L1572">
        <v>9.588623046875</v>
      </c>
      <c r="M1572">
        <v>0.0076641503605248042</v>
      </c>
      <c r="N1572">
        <v>1.4764026237893935</v>
      </c>
    </row>
    <row r="1573" spans="1:14">
      <c r="A1573">
        <v>15.71</v>
      </c>
      <c r="B1573">
        <v>-0.00010857101837034035</v>
      </c>
      <c r="C1573">
        <v>5.1133402212435812E-06</v>
      </c>
      <c r="D1573">
        <v>0.00014195210026418244</v>
      </c>
      <c r="E1573">
        <v>0.0021115374914297139</v>
      </c>
      <c r="F1573">
        <v>1.3779499684992655E-07</v>
      </c>
      <c r="G1573">
        <v>0.0004671880939515327</v>
      </c>
      <c r="L1573">
        <v>9.5947265625</v>
      </c>
      <c r="M1573">
        <v>0.00992364537456785</v>
      </c>
      <c r="N1573">
        <v>3.7268346437122273</v>
      </c>
    </row>
    <row r="1574" spans="1:14">
      <c r="A1574">
        <v>15.72</v>
      </c>
      <c r="B1574">
        <v>-0.00010617674636199828</v>
      </c>
      <c r="C1574">
        <v>5.0078830825994336E-06</v>
      </c>
      <c r="D1574">
        <v>0.0001390242852061007</v>
      </c>
      <c r="E1574">
        <v>0.002067986242440748</v>
      </c>
      <c r="F1574">
        <v>1.3953218840761229E-07</v>
      </c>
      <c r="G1574">
        <v>0.00046979298655705823</v>
      </c>
      <c r="L1574">
        <v>9.600830078125</v>
      </c>
      <c r="M1574">
        <v>0.013318488515361238</v>
      </c>
      <c r="N1574">
        <v>4.9751609118162525</v>
      </c>
    </row>
    <row r="1575" spans="1:14">
      <c r="A1575">
        <v>15.73</v>
      </c>
      <c r="B1575">
        <v>-0.00010381770042030007</v>
      </c>
      <c r="C1575">
        <v>4.8780214072924322E-06</v>
      </c>
      <c r="D1575">
        <v>0.00013541893043102815</v>
      </c>
      <c r="E1575">
        <v>0.0020143565901615435</v>
      </c>
      <c r="F1575">
        <v>1.4119304331598978E-07</v>
      </c>
      <c r="G1575">
        <v>0.00047251321802291806</v>
      </c>
      <c r="L1575">
        <v>9.60693359375</v>
      </c>
      <c r="M1575">
        <v>0.014896829517176592</v>
      </c>
      <c r="N1575">
        <v>3.1364851442242703</v>
      </c>
    </row>
    <row r="1576" spans="1:14">
      <c r="A1576">
        <v>15.74</v>
      </c>
      <c r="B1576">
        <v>-0.0001051656831436771</v>
      </c>
      <c r="C1576">
        <v>4.8605625410077081E-06</v>
      </c>
      <c r="D1576">
        <v>0.00013493422056513473</v>
      </c>
      <c r="E1576">
        <v>0.0020071465309063792</v>
      </c>
      <c r="F1576">
        <v>1.4289730774268454E-07</v>
      </c>
      <c r="G1576">
        <v>0.00047527706837765437</v>
      </c>
      <c r="L1576">
        <v>9.613037109375</v>
      </c>
      <c r="M1576">
        <v>0.018533628803348058</v>
      </c>
      <c r="N1576">
        <v>3.5224786543942086</v>
      </c>
    </row>
    <row r="1577" spans="1:14">
      <c r="A1577">
        <v>15.75</v>
      </c>
      <c r="B1577">
        <v>-0.00010983114359639428</v>
      </c>
      <c r="C1577">
        <v>4.959832933707438E-06</v>
      </c>
      <c r="D1577">
        <v>0.00013769027227298721</v>
      </c>
      <c r="E1577">
        <v>0.002048142800060685</v>
      </c>
      <c r="F1577">
        <v>1.4475613869569002E-07</v>
      </c>
      <c r="G1577">
        <v>0.00047809791586988116</v>
      </c>
      <c r="L1577">
        <v>9.619140625</v>
      </c>
      <c r="M1577">
        <v>0.02038482168630391</v>
      </c>
      <c r="N1577">
        <v>4.1722206775932831</v>
      </c>
    </row>
    <row r="1578" spans="1:14">
      <c r="A1578">
        <v>15.76</v>
      </c>
      <c r="B1578">
        <v>-0.00011453312295252966</v>
      </c>
      <c r="C1578">
        <v>5.0629867363202545E-06</v>
      </c>
      <c r="D1578">
        <v>0.00014055413570169146</v>
      </c>
      <c r="E1578">
        <v>0.0020907427685626606</v>
      </c>
      <c r="F1578">
        <v>1.4677753324279765E-07</v>
      </c>
      <c r="G1578">
        <v>0.00048103699063505257</v>
      </c>
      <c r="L1578">
        <v>9.625244140625</v>
      </c>
      <c r="M1578">
        <v>0.019536064463076722</v>
      </c>
      <c r="N1578">
        <v>4.9073265215396491</v>
      </c>
    </row>
    <row r="1579" spans="1:14">
      <c r="A1579">
        <v>15.77</v>
      </c>
      <c r="B1579">
        <v>-0.00011820604472324159</v>
      </c>
      <c r="C1579">
        <v>5.1219474473237647E-06</v>
      </c>
      <c r="D1579">
        <v>0.00014219102407232956</v>
      </c>
      <c r="E1579">
        <v>0.0021150914830759021</v>
      </c>
      <c r="F1579">
        <v>1.4893065334570666E-07</v>
      </c>
      <c r="G1579">
        <v>0.00048415216876968812</v>
      </c>
      <c r="L1579">
        <v>9.63134765625</v>
      </c>
      <c r="M1579">
        <v>0.017730484889702434</v>
      </c>
      <c r="N1579">
        <v>3.7350973044344045</v>
      </c>
    </row>
    <row r="1580" spans="1:14">
      <c r="A1580">
        <v>15.78</v>
      </c>
      <c r="B1580">
        <v>-0.00012390365064086212</v>
      </c>
      <c r="C1580">
        <v>5.2463148217026066E-06</v>
      </c>
      <c r="D1580">
        <v>0.0001456432690485355</v>
      </c>
      <c r="E1580">
        <v>0.0021664436270969656</v>
      </c>
      <c r="F1580">
        <v>1.5129633928849833E-07</v>
      </c>
      <c r="G1580">
        <v>0.0004874907141929656</v>
      </c>
      <c r="L1580">
        <v>9.637451171875</v>
      </c>
      <c r="M1580">
        <v>0.01575222040537045</v>
      </c>
      <c r="N1580">
        <v>2.1371697308632212</v>
      </c>
    </row>
    <row r="1581" spans="1:14">
      <c r="A1581">
        <v>15.79</v>
      </c>
      <c r="B1581">
        <v>-0.00013407106391800396</v>
      </c>
      <c r="C1581">
        <v>5.5264761238090226E-06</v>
      </c>
      <c r="D1581">
        <v>0.00015342005254428856</v>
      </c>
      <c r="E1581">
        <v>0.0022821232815962923</v>
      </c>
      <c r="F1581">
        <v>1.5406620679687065E-07</v>
      </c>
      <c r="G1581">
        <v>0.00049115281478579115</v>
      </c>
      <c r="L1581">
        <v>9.6435546875</v>
      </c>
      <c r="M1581">
        <v>0.011751570807835735</v>
      </c>
      <c r="N1581">
        <v>1.0528363399176348</v>
      </c>
    </row>
    <row r="1582" spans="1:14">
      <c r="A1582">
        <v>15.8</v>
      </c>
      <c r="B1582">
        <v>-0.00014571728974847582</v>
      </c>
      <c r="C1582">
        <v>5.8517377526624543E-06</v>
      </c>
      <c r="D1582">
        <v>0.00016244863938643246</v>
      </c>
      <c r="E1582">
        <v>0.0024164235108731827</v>
      </c>
      <c r="F1582">
        <v>1.5733818991672777E-07</v>
      </c>
      <c r="G1582">
        <v>0.00049530768737224794</v>
      </c>
      <c r="L1582">
        <v>9.649658203125</v>
      </c>
      <c r="M1582">
        <v>0.0084545516579736316</v>
      </c>
      <c r="N1582">
        <v>0.59062776953816754</v>
      </c>
    </row>
    <row r="1583" spans="1:14">
      <c r="A1583">
        <v>15.81</v>
      </c>
      <c r="B1583">
        <v>-0.00015392556408817359</v>
      </c>
      <c r="C1583">
        <v>6.043249582618432E-06</v>
      </c>
      <c r="D1583">
        <v>0.00016776455836696615</v>
      </c>
      <c r="E1583">
        <v>0.0024954978057086215</v>
      </c>
      <c r="F1583">
        <v>1.6098917780343838E-07</v>
      </c>
      <c r="G1583">
        <v>0.00050009727648164456</v>
      </c>
      <c r="L1583">
        <v>9.65576171875</v>
      </c>
      <c r="M1583">
        <v>0.0056245631493524522</v>
      </c>
      <c r="N1583">
        <v>0.32265962481732807</v>
      </c>
    </row>
    <row r="1584" spans="1:14">
      <c r="A1584">
        <v>15.82</v>
      </c>
      <c r="B1584">
        <v>-0.00015852837056468718</v>
      </c>
      <c r="C1584">
        <v>6.1094559021993509E-06</v>
      </c>
      <c r="D1584">
        <v>0.00016960228156144612</v>
      </c>
      <c r="E1584">
        <v>0.0025228339382265112</v>
      </c>
      <c r="F1584">
        <v>1.6486177989699318E-07</v>
      </c>
      <c r="G1584">
        <v>0.00050558888720847949</v>
      </c>
      <c r="L1584">
        <v>9.661865234375</v>
      </c>
      <c r="M1584">
        <v>0.0085391726955334913</v>
      </c>
      <c r="N1584">
        <v>0.48312924610638019</v>
      </c>
    </row>
    <row r="1585" spans="1:14">
      <c r="A1585">
        <v>15.83</v>
      </c>
      <c r="B1585">
        <v>-0.000163830329887751</v>
      </c>
      <c r="C1585">
        <v>6.22928094288771E-06</v>
      </c>
      <c r="D1585">
        <v>0.00017292831584618054</v>
      </c>
      <c r="E1585">
        <v>0.0025723086982119355</v>
      </c>
      <c r="F1585">
        <v>1.6899775100112265E-07</v>
      </c>
      <c r="G1585">
        <v>0.000511771926376849</v>
      </c>
      <c r="L1585">
        <v>9.66796875</v>
      </c>
      <c r="M1585">
        <v>0.010157639380338142</v>
      </c>
      <c r="N1585">
        <v>0.61854005335608231</v>
      </c>
    </row>
    <row r="1586" spans="1:14">
      <c r="A1586">
        <v>15.84</v>
      </c>
      <c r="B1586">
        <v>-0.00017294969967307573</v>
      </c>
      <c r="C1586">
        <v>6.5327412166808567E-06</v>
      </c>
      <c r="D1586">
        <v>0.00018135152401720762</v>
      </c>
      <c r="E1586">
        <v>0.0026976039197559635</v>
      </c>
      <c r="F1586">
        <v>1.7360698236918973E-07</v>
      </c>
      <c r="G1586">
        <v>0.00051863833187926938</v>
      </c>
      <c r="L1586">
        <v>9.674072265625</v>
      </c>
      <c r="M1586">
        <v>0.011046478762098405</v>
      </c>
      <c r="N1586">
        <v>0.79602833633401648</v>
      </c>
    </row>
    <row r="1587" spans="1:14">
      <c r="A1587">
        <v>15.85</v>
      </c>
      <c r="B1587">
        <v>-0.00018631281936238534</v>
      </c>
      <c r="C1587">
        <v>7.0379500988997678E-06</v>
      </c>
      <c r="D1587">
        <v>0.00019537449613039339</v>
      </c>
      <c r="E1587">
        <v>0.0029061956299396017</v>
      </c>
      <c r="F1587">
        <v>1.7895600407261592E-07</v>
      </c>
      <c r="G1587">
        <v>0.00052624904449381739</v>
      </c>
      <c r="L1587">
        <v>9.68017578125</v>
      </c>
      <c r="M1587">
        <v>0.012163268296690014</v>
      </c>
      <c r="N1587">
        <v>0.93211906684597046</v>
      </c>
    </row>
    <row r="1588" spans="1:14">
      <c r="A1588">
        <v>15.860000000000001</v>
      </c>
      <c r="B1588">
        <v>-0.0002043882744604547</v>
      </c>
      <c r="C1588">
        <v>7.7507531976132272E-06</v>
      </c>
      <c r="D1588">
        <v>0.00021515916186975087</v>
      </c>
      <c r="E1588">
        <v>0.0032004925328125442</v>
      </c>
      <c r="F1588">
        <v>1.8539326093262723E-07</v>
      </c>
      <c r="G1588">
        <v>0.000534748005390102</v>
      </c>
      <c r="L1588">
        <v>9.686279296875</v>
      </c>
      <c r="M1588">
        <v>0.01479105626260036</v>
      </c>
      <c r="N1588">
        <v>1.32030877179564</v>
      </c>
    </row>
    <row r="1589" spans="1:14">
      <c r="A1589">
        <v>15.87</v>
      </c>
      <c r="B1589">
        <v>-0.00022747894706782892</v>
      </c>
      <c r="C1589">
        <v>8.6625031202535982E-06</v>
      </c>
      <c r="D1589">
        <v>0.00024046504867838766</v>
      </c>
      <c r="E1589">
        <v>0.0035769175990910166</v>
      </c>
      <c r="F1589">
        <v>1.9336717044763909E-07</v>
      </c>
      <c r="G1589">
        <v>0.0005443645869206465</v>
      </c>
      <c r="L1589">
        <v>9.6923828125</v>
      </c>
      <c r="M1589">
        <v>0.012778519998496437</v>
      </c>
      <c r="N1589">
        <v>1.3636440993113339</v>
      </c>
    </row>
    <row r="1590" spans="1:14">
      <c r="A1590">
        <v>15.88</v>
      </c>
      <c r="B1590">
        <v>-0.00025320299028778906</v>
      </c>
      <c r="C1590">
        <v>9.6605711513336941E-06</v>
      </c>
      <c r="D1590">
        <v>0.00026816571878580112</v>
      </c>
      <c r="E1590">
        <v>0.0039889650669387919</v>
      </c>
      <c r="F1590">
        <v>2.0324647889658261E-07</v>
      </c>
      <c r="G1590">
        <v>0.00055540137192382438</v>
      </c>
      <c r="L1590">
        <v>9.698486328125</v>
      </c>
      <c r="M1590">
        <v>0.010783597493322871</v>
      </c>
      <c r="N1590">
        <v>1.3562458323398527</v>
      </c>
    </row>
    <row r="1591" spans="1:14">
      <c r="A1591">
        <v>15.89</v>
      </c>
      <c r="B1591">
        <v>-0.00027742554363622391</v>
      </c>
      <c r="C1591">
        <v>1.0573810991148077E-05</v>
      </c>
      <c r="D1591">
        <v>0.00029351112327677967</v>
      </c>
      <c r="E1591">
        <v>0.0043659779587420979</v>
      </c>
      <c r="F1591">
        <v>2.151063993429875E-07</v>
      </c>
      <c r="G1591">
        <v>0.00056817409987831131</v>
      </c>
      <c r="L1591">
        <v>9.70458984375</v>
      </c>
      <c r="M1591">
        <v>0.00659294268840511</v>
      </c>
      <c r="N1591">
        <v>0.96654588945389353</v>
      </c>
    </row>
    <row r="1592" spans="1:14">
      <c r="A1592">
        <v>15.9</v>
      </c>
      <c r="B1592">
        <v>-0.000297251794559912</v>
      </c>
      <c r="C1592">
        <v>1.1306611385013166E-05</v>
      </c>
      <c r="D1592">
        <v>0.00031384810376792875</v>
      </c>
      <c r="E1592">
        <v>0.00466849054354794</v>
      </c>
      <c r="F1592">
        <v>2.287220329084852E-07</v>
      </c>
      <c r="G1592">
        <v>0.00058292471179965336</v>
      </c>
      <c r="L1592">
        <v>9.710693359375</v>
      </c>
      <c r="M1592">
        <v>0.0037495866237702504</v>
      </c>
      <c r="N1592">
        <v>0.72594274432097039</v>
      </c>
    </row>
    <row r="1593" spans="1:14">
      <c r="A1593">
        <v>15.91</v>
      </c>
      <c r="B1593">
        <v>-0.00031133158969661058</v>
      </c>
      <c r="C1593">
        <v>1.1853741483538172E-05</v>
      </c>
      <c r="D1593">
        <v>0.0003290319148032358</v>
      </c>
      <c r="E1593">
        <v>0.0048943497326981323</v>
      </c>
      <c r="F1593">
        <v>2.4365806585218071E-07</v>
      </c>
      <c r="G1593">
        <v>0.00059976403246785775</v>
      </c>
      <c r="L1593">
        <v>9.716796875</v>
      </c>
      <c r="M1593">
        <v>0.007765981417747792</v>
      </c>
      <c r="N1593">
        <v>2.8838458680608641</v>
      </c>
    </row>
    <row r="1594" spans="1:14">
      <c r="A1594">
        <v>15.92</v>
      </c>
      <c r="B1594">
        <v>-0.00031926132864163522</v>
      </c>
      <c r="C1594">
        <v>1.2243050700080122E-05</v>
      </c>
      <c r="D1594">
        <v>0.00033983572901987455</v>
      </c>
      <c r="E1594">
        <v>0.0050550564691706342</v>
      </c>
      <c r="F1594">
        <v>2.5936464176810013E-07</v>
      </c>
      <c r="G1594">
        <v>0.00061865546814803419</v>
      </c>
      <c r="L1594">
        <v>9.722900390625</v>
      </c>
      <c r="M1594">
        <v>0.012850389535423438</v>
      </c>
      <c r="N1594">
        <v>4.7309814510445207</v>
      </c>
    </row>
    <row r="1595" spans="1:14">
      <c r="A1595">
        <v>15.93</v>
      </c>
      <c r="B1595">
        <v>-0.00032322332162718721</v>
      </c>
      <c r="C1595">
        <v>1.2545497239910423E-05</v>
      </c>
      <c r="D1595">
        <v>0.0003482288851773945</v>
      </c>
      <c r="E1595">
        <v>0.0051799046670137436</v>
      </c>
      <c r="F1595">
        <v>2.7546346984334649E-07</v>
      </c>
      <c r="G1595">
        <v>0.00063943242102092776</v>
      </c>
      <c r="L1595">
        <v>9.72900390625</v>
      </c>
      <c r="M1595">
        <v>0.014591078994332455</v>
      </c>
      <c r="N1595">
        <v>5.1221024017428221</v>
      </c>
    </row>
    <row r="1596" spans="1:14">
      <c r="A1596">
        <v>15.94</v>
      </c>
      <c r="B1596">
        <v>-0.00032649615753148733</v>
      </c>
      <c r="C1596">
        <v>1.2834090716413805E-05</v>
      </c>
      <c r="D1596">
        <v>0.00035623751621713596</v>
      </c>
      <c r="E1596">
        <v>0.0052990330537298971</v>
      </c>
      <c r="F1596">
        <v>2.9188996967025913E-07</v>
      </c>
      <c r="G1596">
        <v>0.00066186994485007778</v>
      </c>
      <c r="L1596">
        <v>9.735107421875</v>
      </c>
      <c r="M1596">
        <v>0.012472526251725794</v>
      </c>
      <c r="N1596">
        <v>2.7639458375806063</v>
      </c>
    </row>
    <row r="1597" spans="1:14">
      <c r="A1597">
        <v>15.95</v>
      </c>
      <c r="B1597">
        <v>-0.0003270508478957051</v>
      </c>
      <c r="C1597">
        <v>1.3001285570462947E-05</v>
      </c>
      <c r="D1597">
        <v>0.00036087722686066926</v>
      </c>
      <c r="E1597">
        <v>0.0053680487495524551</v>
      </c>
      <c r="F1597">
        <v>3.0837233147846836E-07</v>
      </c>
      <c r="G1597">
        <v>0.0006857792550182362</v>
      </c>
      <c r="L1597">
        <v>9.7412109375</v>
      </c>
      <c r="M1597">
        <v>0.0091534596047044871</v>
      </c>
      <c r="N1597">
        <v>1.5274163126763158</v>
      </c>
    </row>
    <row r="1598" spans="1:14">
      <c r="A1598">
        <v>15.96</v>
      </c>
      <c r="B1598">
        <v>-0.00031694580155216558</v>
      </c>
      <c r="C1598">
        <v>1.2741847392633387E-05</v>
      </c>
      <c r="D1598">
        <v>0.00035367466946947275</v>
      </c>
      <c r="E1598">
        <v>0.0052609107083584072</v>
      </c>
      <c r="F1598">
        <v>3.2385190142235243E-07</v>
      </c>
      <c r="G1598">
        <v>0.000710962859786467</v>
      </c>
      <c r="L1598">
        <v>9.747314453125</v>
      </c>
      <c r="M1598">
        <v>0.0094641487176068215</v>
      </c>
      <c r="N1598">
        <v>1.0676195895148923</v>
      </c>
    </row>
    <row r="1599" spans="1:14">
      <c r="A1599">
        <v>15.97</v>
      </c>
      <c r="B1599">
        <v>-0.00029316784248577591</v>
      </c>
      <c r="C1599">
        <v>1.1922495429396935E-05</v>
      </c>
      <c r="D1599">
        <v>0.00033092787265854792</v>
      </c>
      <c r="E1599">
        <v>0.0049225521057959</v>
      </c>
      <c r="F1599">
        <v>3.3709597382379753E-07</v>
      </c>
      <c r="G1599">
        <v>0.00073710261278413507</v>
      </c>
      <c r="L1599">
        <v>9.75341796875</v>
      </c>
      <c r="M1599">
        <v>0.010662256352199674</v>
      </c>
      <c r="N1599">
        <v>0.92250999001453038</v>
      </c>
    </row>
    <row r="1600" spans="1:14">
      <c r="A1600">
        <v>15.98</v>
      </c>
      <c r="B1600">
        <v>-0.00026590056863008585</v>
      </c>
      <c r="C1600">
        <v>1.0885992804497008E-05</v>
      </c>
      <c r="D1600">
        <v>0.00030215291573974041</v>
      </c>
      <c r="E1600">
        <v>0.0044945246216286389</v>
      </c>
      <c r="F1600">
        <v>3.4799097838897096E-07</v>
      </c>
      <c r="G1600">
        <v>0.00076376865856473439</v>
      </c>
      <c r="L1600">
        <v>9.759521484375</v>
      </c>
      <c r="M1600">
        <v>0.017351642063261175</v>
      </c>
      <c r="N1600">
        <v>1.5132580766521655</v>
      </c>
    </row>
    <row r="1601" spans="1:14">
      <c r="A1601">
        <v>15.99</v>
      </c>
      <c r="B1601">
        <v>-0.00024950388536691139</v>
      </c>
      <c r="C1601">
        <v>1.0158791411154807E-05</v>
      </c>
      <c r="D1601">
        <v>0.00028196489745232469</v>
      </c>
      <c r="E1601">
        <v>0.0041942278496033296</v>
      </c>
      <c r="F1601">
        <v>3.5758373687314713E-07</v>
      </c>
      <c r="G1601">
        <v>0.00079052543867755049</v>
      </c>
      <c r="L1601">
        <v>9.765625</v>
      </c>
      <c r="M1601">
        <v>0.020372074852413484</v>
      </c>
      <c r="N1601">
        <v>2.1103421406276248</v>
      </c>
    </row>
    <row r="1602" spans="1:14">
      <c r="A1602">
        <v>16</v>
      </c>
      <c r="B1602">
        <v>-0.000248010036846233</v>
      </c>
      <c r="C1602">
        <v>9.9186231812455755E-06</v>
      </c>
      <c r="D1602">
        <v>0.00027529757254422788</v>
      </c>
      <c r="E1602">
        <v>0.0040950513915953895</v>
      </c>
      <c r="F1602">
        <v>3.6706197025614621E-07</v>
      </c>
      <c r="G1602">
        <v>0.00081712582553707873</v>
      </c>
      <c r="L1602">
        <v>9.771728515625</v>
      </c>
      <c r="M1602">
        <v>0.017987024813792184</v>
      </c>
      <c r="N1602">
        <v>2.0472907739422377</v>
      </c>
    </row>
    <row r="1603" spans="1:14">
      <c r="A1603">
        <v>16.01</v>
      </c>
      <c r="B1603">
        <v>-0.00025665458458307643</v>
      </c>
      <c r="C1603">
        <v>1.0017937103095084E-05</v>
      </c>
      <c r="D1603">
        <v>0.00027805474174136073</v>
      </c>
      <c r="E1603">
        <v>0.0041360642834027406</v>
      </c>
      <c r="F1603">
        <v>3.77212458609222E-07</v>
      </c>
      <c r="G1603">
        <v>0.000843545440397602</v>
      </c>
      <c r="L1603">
        <v>9.77783203125</v>
      </c>
      <c r="M1603">
        <v>0.014137031548597136</v>
      </c>
      <c r="N1603">
        <v>1.3913782264411674</v>
      </c>
    </row>
    <row r="1604" spans="1:14">
      <c r="A1604">
        <v>16.02</v>
      </c>
      <c r="B1604">
        <v>-0.00027569480961722715</v>
      </c>
      <c r="C1604">
        <v>1.0479050392115327E-05</v>
      </c>
      <c r="D1604">
        <v>0.00029085619718250257</v>
      </c>
      <c r="E1604">
        <v>0.0043264859330897259</v>
      </c>
      <c r="F1604">
        <v>3.8892486314853287E-07</v>
      </c>
      <c r="G1604">
        <v>0.0008698952038542593</v>
      </c>
      <c r="L1604">
        <v>9.783935546875</v>
      </c>
      <c r="M1604">
        <v>0.015751239820805698</v>
      </c>
      <c r="N1604">
        <v>1.7727933208488682</v>
      </c>
    </row>
    <row r="1605" spans="1:14">
      <c r="A1605">
        <v>16.03</v>
      </c>
      <c r="B1605">
        <v>-0.00031268479543579094</v>
      </c>
      <c r="C1605">
        <v>1.1586103384665102E-05</v>
      </c>
      <c r="D1605">
        <v>0.00032158994687197178</v>
      </c>
      <c r="E1605">
        <v>0.0047836504597205806</v>
      </c>
      <c r="F1605">
        <v>4.0399101748668379E-07</v>
      </c>
      <c r="G1605">
        <v>0.00089639398214979183</v>
      </c>
      <c r="L1605">
        <v>9.7900390625</v>
      </c>
      <c r="M1605">
        <v>0.01567446733656596</v>
      </c>
      <c r="N1605">
        <v>2.3371534334512623</v>
      </c>
    </row>
    <row r="1606" spans="1:14">
      <c r="A1606">
        <v>16.04</v>
      </c>
      <c r="B1606">
        <v>-0.0003683347440814591</v>
      </c>
      <c r="C1606">
        <v>1.3381092764336695E-05</v>
      </c>
      <c r="D1606">
        <v>0.00037141688755821069</v>
      </c>
      <c r="E1606">
        <v>0.005524826202428384</v>
      </c>
      <c r="F1606">
        <v>4.2489717690619574E-07</v>
      </c>
      <c r="G1606">
        <v>0.00092342791025302041</v>
      </c>
      <c r="L1606">
        <v>9.796142578125</v>
      </c>
      <c r="M1606">
        <v>0.013480844531394868</v>
      </c>
      <c r="N1606">
        <v>2.7169345835459069</v>
      </c>
    </row>
    <row r="1607" spans="1:14">
      <c r="A1607">
        <v>16.05</v>
      </c>
      <c r="B1607">
        <v>-0.00042925026992504558</v>
      </c>
      <c r="C1607">
        <v>1.5402793142711403E-05</v>
      </c>
      <c r="D1607">
        <v>0.00042751654908331003</v>
      </c>
      <c r="E1607">
        <v>0.0063593086676142366</v>
      </c>
      <c r="F1607">
        <v>4.5329009556596579E-07</v>
      </c>
      <c r="G1607">
        <v>0.0009515444936691788</v>
      </c>
      <c r="L1607">
        <v>9.80224609375</v>
      </c>
      <c r="M1607">
        <v>0.012845440346966044</v>
      </c>
      <c r="N1607">
        <v>4.4333739559155161</v>
      </c>
    </row>
    <row r="1608" spans="1:14">
      <c r="A1608">
        <v>16.06</v>
      </c>
      <c r="B1608">
        <v>-0.00048118404869828006</v>
      </c>
      <c r="C1608">
        <v>1.714560799509763E-05</v>
      </c>
      <c r="D1608">
        <v>0.00047587398630568245</v>
      </c>
      <c r="E1608">
        <v>0.0070786255462970266</v>
      </c>
      <c r="F1608">
        <v>4.8896898505305014E-07</v>
      </c>
      <c r="G1608">
        <v>0.00098160273159057115</v>
      </c>
      <c r="L1608">
        <v>9.808349609375</v>
      </c>
      <c r="M1608">
        <v>0.015282958436400757</v>
      </c>
      <c r="N1608">
        <v>4.1428073367852889</v>
      </c>
    </row>
    <row r="1609" spans="1:14">
      <c r="A1609">
        <v>16.07</v>
      </c>
      <c r="B1609">
        <v>-0.00052250705547272761</v>
      </c>
      <c r="C1609">
        <v>1.8537421841941355E-05</v>
      </c>
      <c r="D1609">
        <v>0.00051448995505551289</v>
      </c>
      <c r="E1609">
        <v>0.0076530380814507542</v>
      </c>
      <c r="F1609">
        <v>5.3103905196055132E-07</v>
      </c>
      <c r="G1609">
        <v>0.0010143332590726128</v>
      </c>
      <c r="L1609">
        <v>9.814453125</v>
      </c>
      <c r="M1609">
        <v>0.016162545268690674</v>
      </c>
      <c r="N1609">
        <v>2.7506742084100635</v>
      </c>
    </row>
    <row r="1610" spans="1:14">
      <c r="A1610">
        <v>16.080000000000002</v>
      </c>
      <c r="B1610">
        <v>-0.00055613791936986253</v>
      </c>
      <c r="C1610">
        <v>1.966517009449336E-05</v>
      </c>
      <c r="D1610">
        <v>0.00054577788312388284</v>
      </c>
      <c r="E1610">
        <v>0.0081184460114677569</v>
      </c>
      <c r="F1610">
        <v>5.7869903680688916E-07</v>
      </c>
      <c r="G1610">
        <v>0.0010501373700555652</v>
      </c>
      <c r="L1610">
        <v>9.820556640625</v>
      </c>
      <c r="M1610">
        <v>0.01394036824527888</v>
      </c>
      <c r="N1610">
        <v>2.1079114822483125</v>
      </c>
    </row>
    <row r="1611" spans="1:14">
      <c r="A1611">
        <v>16.09</v>
      </c>
      <c r="B1611">
        <v>-0.00057348865134612486</v>
      </c>
      <c r="C1611">
        <v>2.0203317973684969E-05</v>
      </c>
      <c r="D1611">
        <v>0.0005607076242341182</v>
      </c>
      <c r="E1611">
        <v>0.0083405259104825085</v>
      </c>
      <c r="F1611">
        <v>6.2937926255477462E-07</v>
      </c>
      <c r="G1611">
        <v>0.0010893282980780552</v>
      </c>
      <c r="L1611">
        <v>9.82666015625</v>
      </c>
      <c r="M1611">
        <v>0.012066243597181515</v>
      </c>
      <c r="N1611">
        <v>1.6592807109614094</v>
      </c>
    </row>
    <row r="1612" spans="1:14">
      <c r="A1612">
        <v>16.1</v>
      </c>
      <c r="B1612">
        <v>-0.00055918809748328551</v>
      </c>
      <c r="C1612">
        <v>1.9587744637667476E-05</v>
      </c>
      <c r="D1612">
        <v>0.00054361856064397108</v>
      </c>
      <c r="E1612">
        <v>0.00808632608957907</v>
      </c>
      <c r="F1612">
        <v>6.7756347021568394E-07</v>
      </c>
      <c r="G1612">
        <v>0.0011317178057733911</v>
      </c>
      <c r="L1612">
        <v>9.832763671875</v>
      </c>
      <c r="M1612">
        <v>0.0076874394203494123</v>
      </c>
      <c r="N1612">
        <v>1.0446661761381917</v>
      </c>
    </row>
    <row r="1613" spans="1:14">
      <c r="A1613">
        <v>16.11</v>
      </c>
      <c r="B1613">
        <v>-0.00051389966207706554</v>
      </c>
      <c r="C1613">
        <v>1.7849247973393645E-05</v>
      </c>
      <c r="D1613">
        <v>0.00049535654786443033</v>
      </c>
      <c r="E1613">
        <v>0.0073684286494834009</v>
      </c>
      <c r="F1613">
        <v>7.1825889149178566E-07</v>
      </c>
      <c r="G1613">
        <v>0.0011769102196495748</v>
      </c>
      <c r="L1613">
        <v>9.8388671875</v>
      </c>
      <c r="M1613">
        <v>0.0067187463633919279</v>
      </c>
      <c r="N1613">
        <v>0.7761060456423039</v>
      </c>
    </row>
    <row r="1614" spans="1:14">
      <c r="A1614">
        <v>16.12</v>
      </c>
      <c r="B1614">
        <v>-0.00046202758575441177</v>
      </c>
      <c r="C1614">
        <v>1.5885153118222672E-05</v>
      </c>
      <c r="D1614">
        <v>0.00044083315453859623</v>
      </c>
      <c r="E1614">
        <v>0.0065573931737616187</v>
      </c>
      <c r="F1614">
        <v>7.51153498096491E-07</v>
      </c>
      <c r="G1614">
        <v>0.001224365695242154</v>
      </c>
      <c r="L1614">
        <v>9.844970703125</v>
      </c>
      <c r="M1614">
        <v>0.0064676113266653222</v>
      </c>
      <c r="N1614">
        <v>0.78158669984526</v>
      </c>
    </row>
    <row r="1615" spans="1:14">
      <c r="A1615">
        <v>16.13</v>
      </c>
      <c r="B1615">
        <v>-0.00043127028492330097</v>
      </c>
      <c r="C1615">
        <v>1.4694439438670092E-05</v>
      </c>
      <c r="D1615">
        <v>0.00040777960417628961</v>
      </c>
      <c r="E1615">
        <v>0.0060657216121223082</v>
      </c>
      <c r="F1615">
        <v>7.7981427482115348E-07</v>
      </c>
      <c r="G1615">
        <v>0.0012734610109970596</v>
      </c>
      <c r="L1615">
        <v>9.85107421875</v>
      </c>
      <c r="M1615">
        <v>0.0040699540717546688</v>
      </c>
      <c r="N1615">
        <v>0.73011242325406744</v>
      </c>
    </row>
    <row r="1616" spans="1:14">
      <c r="A1616">
        <v>16.14</v>
      </c>
      <c r="B1616">
        <v>-0.000429927350197959</v>
      </c>
      <c r="C1616">
        <v>1.4556256797038885E-05</v>
      </c>
      <c r="D1616">
        <v>0.0004039438657618649</v>
      </c>
      <c r="E1616">
        <v>0.00600866500320774</v>
      </c>
      <c r="F1616">
        <v>8.0829683557659059E-07</v>
      </c>
      <c r="G1616">
        <v>0.0013223672837729991</v>
      </c>
      <c r="L1616">
        <v>9.857177734375</v>
      </c>
      <c r="M1616">
        <v>0.0034861325014015954</v>
      </c>
      <c r="N1616">
        <v>0.84072050750272487</v>
      </c>
    </row>
    <row r="1617" spans="1:14">
      <c r="A1617">
        <v>16.15</v>
      </c>
      <c r="B1617">
        <v>-0.00044372570612265835</v>
      </c>
      <c r="C1617">
        <v>1.4959557624848234E-05</v>
      </c>
      <c r="D1617">
        <v>0.00041513999565835922</v>
      </c>
      <c r="E1617">
        <v>0.0061752074354180933</v>
      </c>
      <c r="F1617">
        <v>8.3863700927438764E-07</v>
      </c>
      <c r="G1617">
        <v>0.0013709622110816728</v>
      </c>
      <c r="L1617">
        <v>9.86328125</v>
      </c>
      <c r="M1617">
        <v>0.0054289912198670007</v>
      </c>
      <c r="N1617">
        <v>1.2329799481093551</v>
      </c>
    </row>
    <row r="1618" spans="1:14">
      <c r="A1618">
        <v>16.16</v>
      </c>
      <c r="B1618">
        <v>-0.000442884276980126</v>
      </c>
      <c r="C1618">
        <v>1.4880110476416064E-05</v>
      </c>
      <c r="D1618">
        <v>0.00041293442528756368</v>
      </c>
      <c r="E1618">
        <v>0.00614239957615251</v>
      </c>
      <c r="F1618">
        <v>8.6886222501147892E-07</v>
      </c>
      <c r="G1618">
        <v>0.0014193622067534006</v>
      </c>
      <c r="L1618">
        <v>9.869384765625</v>
      </c>
      <c r="M1618">
        <v>0.007739654310311303</v>
      </c>
      <c r="N1618">
        <v>1.2999312901480771</v>
      </c>
    </row>
    <row r="1619" spans="1:14">
      <c r="A1619">
        <v>16.17</v>
      </c>
      <c r="B1619">
        <v>-0.00039063370017893538</v>
      </c>
      <c r="C1619">
        <v>1.3021869915542097E-05</v>
      </c>
      <c r="D1619">
        <v>0.000361350948180098</v>
      </c>
      <c r="E1619">
        <v>0.0053750953541789577</v>
      </c>
      <c r="F1619">
        <v>8.9237632167426024E-07</v>
      </c>
      <c r="G1619">
        <v>0.00146745092714832</v>
      </c>
      <c r="L1619">
        <v>9.87548828125</v>
      </c>
      <c r="M1619">
        <v>0.011296478322176043</v>
      </c>
      <c r="N1619">
        <v>1.3135015677403437</v>
      </c>
    </row>
    <row r="1620" spans="1:14">
      <c r="A1620">
        <v>16.18</v>
      </c>
      <c r="B1620">
        <v>-0.00026152419686409947</v>
      </c>
      <c r="C1620">
        <v>8.4253501560538542E-06</v>
      </c>
      <c r="D1620">
        <v>0.00023376245170118727</v>
      </c>
      <c r="E1620">
        <v>0.0034772164690551606</v>
      </c>
      <c r="F1620">
        <v>9.0291564282831782E-07</v>
      </c>
      <c r="G1620">
        <v>0.0015144127474853377</v>
      </c>
      <c r="L1620">
        <v>9.881591796875</v>
      </c>
      <c r="M1620">
        <v>0.014997424959180179</v>
      </c>
      <c r="N1620">
        <v>1.3546789363454437</v>
      </c>
    </row>
    <row r="1621" spans="1:14">
      <c r="A1621">
        <v>16.19</v>
      </c>
      <c r="B1621">
        <v>-6.3877949165062084E-05</v>
      </c>
      <c r="C1621">
        <v>1.3184114156494686E-06</v>
      </c>
      <c r="D1621">
        <v>3.650744521536709E-05</v>
      </c>
      <c r="E1621">
        <v>0.00054304824757858542</v>
      </c>
      <c r="F1621">
        <v>9.03544411381837E-07</v>
      </c>
      <c r="G1621">
        <v>0.0015588699104620983</v>
      </c>
      <c r="L1621">
        <v>9.8876953125</v>
      </c>
      <c r="M1621">
        <v>0.016452164699224791</v>
      </c>
      <c r="N1621">
        <v>1.413922353759582</v>
      </c>
    </row>
    <row r="1622" spans="1:14">
      <c r="A1622">
        <v>16.2</v>
      </c>
      <c r="B1622">
        <v>0.00016076842279942529</v>
      </c>
      <c r="C1622">
        <v>-6.8421152314243118E-06</v>
      </c>
      <c r="D1622">
        <v>-0.00018996475971552073</v>
      </c>
      <c r="E1622">
        <v>-0.0028257258007683707</v>
      </c>
      <c r="F1622">
        <v>9.0752722869922885E-07</v>
      </c>
      <c r="G1622">
        <v>0.0015998371140702778</v>
      </c>
      <c r="L1622">
        <v>9.893798828125</v>
      </c>
      <c r="M1622">
        <v>0.018592721849852698</v>
      </c>
      <c r="N1622">
        <v>2.1061793957214494</v>
      </c>
    </row>
    <row r="1623" spans="1:14">
      <c r="A1623">
        <v>16.21</v>
      </c>
      <c r="B1623">
        <v>0.00036484899436327908</v>
      </c>
      <c r="C1623">
        <v>-1.4332407614836315E-05</v>
      </c>
      <c r="D1623">
        <v>-0.0003978123816116051</v>
      </c>
      <c r="E1623">
        <v>-0.0059174591764726255</v>
      </c>
      <c r="F1623">
        <v>9.2803956799041668E-07</v>
      </c>
      <c r="G1623">
        <v>0.0016358988766092004</v>
      </c>
      <c r="L1623">
        <v>9.89990234375</v>
      </c>
      <c r="M1623">
        <v>0.019776309093694273</v>
      </c>
      <c r="N1623">
        <v>3.2588697617619373</v>
      </c>
    </row>
    <row r="1624" spans="1:14">
      <c r="A1624">
        <v>16.22</v>
      </c>
      <c r="B1624">
        <v>0.00051688949133278823</v>
      </c>
      <c r="C1624">
        <v>-1.9982641774526862E-05</v>
      </c>
      <c r="D1624">
        <v>-0.00055458496542857714</v>
      </c>
      <c r="E1624">
        <v>-0.0082494513607500857</v>
      </c>
      <c r="F1624">
        <v>9.6920989248360252E-07</v>
      </c>
      <c r="G1624">
        <v>0.0016660943172257228</v>
      </c>
      <c r="L1624">
        <v>9.906005859375</v>
      </c>
      <c r="M1624">
        <v>0.021598741982183412</v>
      </c>
      <c r="N1624">
        <v>4.231457785605838</v>
      </c>
    </row>
    <row r="1625" spans="1:14">
      <c r="A1625">
        <v>16.23</v>
      </c>
      <c r="B1625">
        <v>0.00060385635876920038</v>
      </c>
      <c r="C1625">
        <v>-2.3297511715244831E-05</v>
      </c>
      <c r="D1625">
        <v>-0.00064654324690658325</v>
      </c>
      <c r="E1625">
        <v>-0.0096173307977354267</v>
      </c>
      <c r="F1625">
        <v>1.0253995224659023E-06</v>
      </c>
      <c r="G1625">
        <v>0.0016902323482786579</v>
      </c>
      <c r="L1625">
        <v>9.912109375</v>
      </c>
      <c r="M1625">
        <v>0.022019375060619555</v>
      </c>
      <c r="N1625">
        <v>8.4165127111781182</v>
      </c>
    </row>
    <row r="1626" spans="1:14">
      <c r="A1626">
        <v>16.240000000000002</v>
      </c>
      <c r="B1626">
        <v>0.00063602835769216133</v>
      </c>
      <c r="C1626">
        <v>-2.4639520978063925E-05</v>
      </c>
      <c r="D1626">
        <v>-0.000683768541311999</v>
      </c>
      <c r="E1626">
        <v>-0.010171057052015984</v>
      </c>
      <c r="F1626">
        <v>1.0877359404738977E-06</v>
      </c>
      <c r="G1626">
        <v>0.00170936715855076</v>
      </c>
      <c r="L1626">
        <v>9.918212890625</v>
      </c>
      <c r="M1626">
        <v>0.022504148602527075</v>
      </c>
      <c r="N1626">
        <v>8.6478257982031561</v>
      </c>
    </row>
    <row r="1627" spans="1:14">
      <c r="A1627">
        <v>16.25</v>
      </c>
      <c r="B1627">
        <v>0.00065253074652475251</v>
      </c>
      <c r="C1627">
        <v>-2.542514685974986E-05</v>
      </c>
      <c r="D1627">
        <v>-0.00070555970495317377</v>
      </c>
      <c r="E1627">
        <v>-0.01049520061117846</v>
      </c>
      <c r="F1627">
        <v>1.1533490838543904E-06</v>
      </c>
      <c r="G1627">
        <v>0.0017259046150598823</v>
      </c>
      <c r="L1627">
        <v>9.92431640625</v>
      </c>
      <c r="M1627">
        <v>0.019801293431653481</v>
      </c>
      <c r="N1627">
        <v>5.1770283536926938</v>
      </c>
    </row>
    <row r="1628" spans="1:14">
      <c r="A1628">
        <v>16.26</v>
      </c>
      <c r="B1628">
        <v>0.00069131068473641242</v>
      </c>
      <c r="C1628">
        <v>-2.703447611725568E-05</v>
      </c>
      <c r="D1628">
        <v>-0.00075019611631824178</v>
      </c>
      <c r="E1628">
        <v>-0.011159167230233847</v>
      </c>
      <c r="F1628">
        <v>1.2269927538103784E-06</v>
      </c>
      <c r="G1628">
        <v>0.00174139510901881</v>
      </c>
      <c r="L1628">
        <v>9.930419921875</v>
      </c>
      <c r="M1628">
        <v>0.017370293614887497</v>
      </c>
      <c r="N1628">
        <v>3.9580596168415045</v>
      </c>
    </row>
    <row r="1629" spans="1:14">
      <c r="A1629">
        <v>16.27</v>
      </c>
      <c r="B1629">
        <v>0.00073286599947223043</v>
      </c>
      <c r="C1629">
        <v>-2.8769637888081808E-05</v>
      </c>
      <c r="D1629">
        <v>-0.0007983194807163307</v>
      </c>
      <c r="E1629">
        <v>-0.011875002275655419</v>
      </c>
      <c r="F1629">
        <v>1.3097560981426595E-06</v>
      </c>
      <c r="G1629">
        <v>0.0017549398462344645</v>
      </c>
      <c r="L1629">
        <v>9.9365234375</v>
      </c>
      <c r="M1629">
        <v>0.014182071566434206</v>
      </c>
      <c r="N1629">
        <v>2.9419539018715049</v>
      </c>
    </row>
    <row r="1630" spans="1:14">
      <c r="A1630">
        <v>16.28</v>
      </c>
      <c r="B1630">
        <v>0.00069131827642345792</v>
      </c>
      <c r="C1630">
        <v>-2.7522158503811826E-05</v>
      </c>
      <c r="D1630">
        <v>-0.000763689364687914</v>
      </c>
      <c r="E1630">
        <v>-0.011359879299732721</v>
      </c>
      <c r="F1630">
        <v>1.383401385555971E-06</v>
      </c>
      <c r="G1630">
        <v>0.0017683891806404223</v>
      </c>
      <c r="L1630">
        <v>9.942626953125</v>
      </c>
      <c r="M1630">
        <v>0.011101715368145757</v>
      </c>
      <c r="N1630">
        <v>2.0111890434226214</v>
      </c>
    </row>
    <row r="1631" spans="1:14">
      <c r="A1631">
        <v>16.29</v>
      </c>
      <c r="B1631">
        <v>0.00048543447631940322</v>
      </c>
      <c r="C1631">
        <v>-2.0328485785805692E-05</v>
      </c>
      <c r="D1631">
        <v>-0.00056400423394377874</v>
      </c>
      <c r="E1631">
        <v>-0.0083895629799137089</v>
      </c>
      <c r="F1631">
        <v>1.4197133813261603E-06</v>
      </c>
      <c r="G1631">
        <v>0.0017830067234651827</v>
      </c>
      <c r="L1631">
        <v>9.94873046875</v>
      </c>
      <c r="M1631">
        <v>0.0094116257161971431</v>
      </c>
      <c r="N1631">
        <v>1.91965579805737</v>
      </c>
    </row>
    <row r="1632" spans="1:14">
      <c r="A1632">
        <v>16.3</v>
      </c>
      <c r="B1632">
        <v>0.00011778739344852162</v>
      </c>
      <c r="C1632">
        <v>-7.223462748722428E-06</v>
      </c>
      <c r="D1632">
        <v>-0.00020028249015869922</v>
      </c>
      <c r="E1632">
        <v>-0.0029792020411106511</v>
      </c>
      <c r="F1632">
        <v>1.4218512769924742E-06</v>
      </c>
      <c r="G1632">
        <v>0.001798665708046984</v>
      </c>
      <c r="L1632">
        <v>9.954833984375</v>
      </c>
      <c r="M1632">
        <v>0.0093434207554891745</v>
      </c>
      <c r="N1632">
        <v>1.3860262355470621</v>
      </c>
    </row>
    <row r="1633" spans="1:14">
      <c r="A1633">
        <v>16.31</v>
      </c>
      <c r="B1633">
        <v>-0.00032250531846004648</v>
      </c>
      <c r="C1633">
        <v>8.6384890049727241E-06</v>
      </c>
      <c r="D1633">
        <v>0.00023986201545681958</v>
      </c>
      <c r="E1633">
        <v>0.0035679474799201914</v>
      </c>
      <c r="F1633">
        <v>1.4378786611447586E-06</v>
      </c>
      <c r="G1633">
        <v>0.0018137255799258664</v>
      </c>
      <c r="L1633">
        <v>9.9609375</v>
      </c>
      <c r="M1633">
        <v>0.0056950330486045739</v>
      </c>
      <c r="N1633">
        <v>0.50356701019221983</v>
      </c>
    </row>
    <row r="1634" spans="1:14">
      <c r="A1634">
        <v>16.32</v>
      </c>
      <c r="B1634">
        <v>-0.00072433948526666263</v>
      </c>
      <c r="C1634">
        <v>2.3251132884688298E-05</v>
      </c>
      <c r="D1634">
        <v>0.00064524770742943908</v>
      </c>
      <c r="E1634">
        <v>0.0095980596480129063</v>
      </c>
      <c r="F1634">
        <v>1.5187273916034126E-06</v>
      </c>
      <c r="G1634">
        <v>0.0018262196702546964</v>
      </c>
      <c r="L1634">
        <v>9.967041015625</v>
      </c>
      <c r="M1634">
        <v>0.00387247706564178</v>
      </c>
      <c r="N1634">
        <v>0.24238182691576587</v>
      </c>
    </row>
    <row r="1635" spans="1:14">
      <c r="A1635">
        <v>16.330000000000002</v>
      </c>
      <c r="B1635">
        <v>-0.0010105975340151143</v>
      </c>
      <c r="C1635">
        <v>3.3783299425665094E-05</v>
      </c>
      <c r="D1635">
        <v>0.0009373511260422231</v>
      </c>
      <c r="E1635">
        <v>0.013943097999878069</v>
      </c>
      <c r="F1635">
        <v>1.6761058738789436E-06</v>
      </c>
      <c r="G1635">
        <v>0.0018349941300577141</v>
      </c>
      <c r="L1635">
        <v>9.97314453125</v>
      </c>
      <c r="M1635">
        <v>0.0061856691293764509</v>
      </c>
      <c r="N1635">
        <v>0.35156326906480467</v>
      </c>
    </row>
    <row r="1636" spans="1:14">
      <c r="A1636">
        <v>16.34</v>
      </c>
      <c r="B1636">
        <v>-0.0011522443135243414</v>
      </c>
      <c r="C1636">
        <v>3.9134098334969821E-05</v>
      </c>
      <c r="D1636">
        <v>0.0010857015845242514</v>
      </c>
      <c r="E1636">
        <v>0.01614981106979824</v>
      </c>
      <c r="F1636">
        <v>1.8806928726462741E-06</v>
      </c>
      <c r="G1636">
        <v>0.001841997619969738</v>
      </c>
      <c r="L1636">
        <v>9.979248046875</v>
      </c>
      <c r="M1636">
        <v>0.0092031037950440625</v>
      </c>
      <c r="N1636">
        <v>0.51504894398567946</v>
      </c>
    </row>
    <row r="1637" spans="1:14">
      <c r="A1637">
        <v>16.35</v>
      </c>
      <c r="B1637">
        <v>-0.0011697469015835857</v>
      </c>
      <c r="C1637">
        <v>3.9997462939009992E-05</v>
      </c>
      <c r="D1637">
        <v>0.0011096349379104264</v>
      </c>
      <c r="E1637">
        <v>0.016505819701417592</v>
      </c>
      <c r="F1637">
        <v>2.0915424289380682E-06</v>
      </c>
      <c r="G1637">
        <v>0.0018529440266955484</v>
      </c>
      <c r="L1637">
        <v>9.9853515625</v>
      </c>
      <c r="M1637">
        <v>0.01197644992372791</v>
      </c>
      <c r="N1637">
        <v>0.65680570436174535</v>
      </c>
    </row>
    <row r="1638" spans="1:14">
      <c r="A1638">
        <v>16.36</v>
      </c>
      <c r="B1638">
        <v>-0.0011320864147103013</v>
      </c>
      <c r="C1638">
        <v>3.8810223671014486E-05</v>
      </c>
      <c r="D1638">
        <v>0.0010766786975208876</v>
      </c>
      <c r="E1638">
        <v>0.016015595625623203</v>
      </c>
      <c r="F1638">
        <v>2.2890337623188705E-06</v>
      </c>
      <c r="G1638">
        <v>0.0018664573151254324</v>
      </c>
      <c r="L1638">
        <v>9.991455078125</v>
      </c>
      <c r="M1638">
        <v>0.012053038327173252</v>
      </c>
      <c r="N1638">
        <v>0.683195431566521</v>
      </c>
    </row>
    <row r="1639" spans="1:14">
      <c r="A1639">
        <v>16.37</v>
      </c>
      <c r="B1639">
        <v>-0.0011191749427575338</v>
      </c>
      <c r="C1639">
        <v>3.8424974981393434E-05</v>
      </c>
      <c r="D1639">
        <v>0.0010659848206248349</v>
      </c>
      <c r="E1639">
        <v>0.015856524206794419</v>
      </c>
      <c r="F1639">
        <v>2.4820459977744515E-06</v>
      </c>
      <c r="G1639">
        <v>0.001881175803364195</v>
      </c>
      <c r="L1639">
        <v>9.99755859375</v>
      </c>
      <c r="M1639">
        <v>0.0098303298509254712</v>
      </c>
      <c r="N1639">
        <v>0.54933197090815833</v>
      </c>
    </row>
    <row r="1640" spans="1:14">
      <c r="A1640">
        <v>16.38</v>
      </c>
      <c r="B1640">
        <v>-0.0011543661442954319</v>
      </c>
      <c r="C1640">
        <v>3.9710142114214091E-05</v>
      </c>
      <c r="D1640">
        <v>0.0011016593791808346</v>
      </c>
      <c r="E1640">
        <v>0.016387183265314915</v>
      </c>
      <c r="F1640">
        <v>2.6873871745850721E-06</v>
      </c>
      <c r="G1640">
        <v>0.0018983779783324647</v>
      </c>
      <c r="L1640">
        <v>10.003662109375</v>
      </c>
      <c r="M1640">
        <v>0.00816379824481013</v>
      </c>
      <c r="N1640">
        <v>0.47580812690563096</v>
      </c>
    </row>
    <row r="1641" spans="1:14">
      <c r="A1641">
        <v>16.39</v>
      </c>
      <c r="B1641">
        <v>-0.0011819313192073032</v>
      </c>
      <c r="C1641">
        <v>4.0715784276559317E-05</v>
      </c>
      <c r="D1641">
        <v>0.0011295477100229036</v>
      </c>
      <c r="E1641">
        <v>0.016802022186590691</v>
      </c>
      <c r="F1641">
        <v>2.9026521461713933E-06</v>
      </c>
      <c r="G1641">
        <v>0.0019189423940023295</v>
      </c>
      <c r="L1641">
        <v>10.009765625</v>
      </c>
      <c r="M1641">
        <v>0.0065968850898504286</v>
      </c>
      <c r="N1641">
        <v>0.41013041782712029</v>
      </c>
    </row>
    <row r="1642" spans="1:14">
      <c r="A1642">
        <v>16.4</v>
      </c>
      <c r="B1642">
        <v>-0.0011216351872584455</v>
      </c>
      <c r="C1642">
        <v>3.8604180790774338E-05</v>
      </c>
      <c r="D1642">
        <v>0.0010709328433452562</v>
      </c>
      <c r="E1642">
        <v>0.015930126044760684</v>
      </c>
      <c r="F1642">
        <v>3.0965138988992146E-06</v>
      </c>
      <c r="G1642">
        <v>0.0019431839476050123</v>
      </c>
      <c r="L1642">
        <v>10.015869140625</v>
      </c>
      <c r="M1642">
        <v>0.0060356247343363468</v>
      </c>
      <c r="N1642">
        <v>0.45196031443804996</v>
      </c>
    </row>
    <row r="1643" spans="1:14">
      <c r="A1643">
        <v>16.41</v>
      </c>
      <c r="B1643">
        <v>-0.00092948904900167807</v>
      </c>
      <c r="C1643">
        <v>3.1792591414717773E-05</v>
      </c>
      <c r="D1643">
        <v>0.00088186539285574025</v>
      </c>
      <c r="E1643">
        <v>0.013117747718729136</v>
      </c>
      <c r="F1643">
        <v>3.2296443609189549E-06</v>
      </c>
      <c r="G1643">
        <v>0.0019728175483525851</v>
      </c>
      <c r="L1643">
        <v>10.02197265625</v>
      </c>
      <c r="M1643">
        <v>0.0059569619237322281</v>
      </c>
      <c r="N1643">
        <v>0.59870411152772773</v>
      </c>
    </row>
    <row r="1644" spans="1:14">
      <c r="A1644">
        <v>16.42</v>
      </c>
      <c r="B1644">
        <v>-0.000599125535152004</v>
      </c>
      <c r="C1644">
        <v>1.9995180209416048E-05</v>
      </c>
      <c r="D1644">
        <v>0.0005544518196403265</v>
      </c>
      <c r="E1644">
        <v>0.0082474708171498563</v>
      </c>
      <c r="F1644">
        <v>3.2849570209123839E-06</v>
      </c>
      <c r="G1644">
        <v>0.0020068915066793636</v>
      </c>
      <c r="L1644">
        <v>10.028076171875</v>
      </c>
      <c r="M1644">
        <v>0.0067373750752161071</v>
      </c>
      <c r="N1644">
        <v>1.0122325347954422</v>
      </c>
    </row>
    <row r="1645" spans="1:14">
      <c r="A1645">
        <v>16.43</v>
      </c>
      <c r="B1645">
        <v>-0.00014129173975020812</v>
      </c>
      <c r="C1645">
        <v>3.539398283371757E-06</v>
      </c>
      <c r="D1645">
        <v>9.7849650697065407E-05</v>
      </c>
      <c r="E1645">
        <v>0.0014555135541188479</v>
      </c>
      <c r="F1645">
        <v>3.2880332766010966E-06</v>
      </c>
      <c r="G1645">
        <v>0.0020429396094380761</v>
      </c>
      <c r="L1645">
        <v>10.0341796875</v>
      </c>
      <c r="M1645">
        <v>0.004033648796777956</v>
      </c>
      <c r="N1645">
        <v>0.58398884616339009</v>
      </c>
    </row>
    <row r="1646" spans="1:14">
      <c r="A1646">
        <v>16.44</v>
      </c>
      <c r="B1646">
        <v>0.00040834402584783575</v>
      </c>
      <c r="C1646">
        <v>-1.6344795912937473E-05</v>
      </c>
      <c r="D1646">
        <v>-0.00045373126669909138</v>
      </c>
      <c r="E1646">
        <v>-0.0067492525921489842</v>
      </c>
      <c r="F1646">
        <v>3.3137278432043E-06</v>
      </c>
      <c r="G1646">
        <v>0.0020796150334748695</v>
      </c>
      <c r="L1646">
        <v>10.040283203125</v>
      </c>
      <c r="M1646">
        <v>0.0019117943735014683</v>
      </c>
      <c r="N1646">
        <v>0.31444333307260591</v>
      </c>
    </row>
    <row r="1647" spans="1:14">
      <c r="A1647">
        <v>16.45</v>
      </c>
      <c r="B1647">
        <v>0.0009812324511694003</v>
      </c>
      <c r="C1647">
        <v>-3.7236769043492842E-05</v>
      </c>
      <c r="D1647">
        <v>-0.0010330887002689589</v>
      </c>
      <c r="E1647">
        <v>-0.015367194416500763</v>
      </c>
      <c r="F1647">
        <v>3.4620932630174337E-06</v>
      </c>
      <c r="G1647">
        <v>0.0021115541319446044</v>
      </c>
      <c r="L1647">
        <v>10.04638671875</v>
      </c>
      <c r="M1647">
        <v>0.0039403229454885707</v>
      </c>
      <c r="N1647">
        <v>0.62739582814541073</v>
      </c>
    </row>
    <row r="1648" spans="1:14">
      <c r="A1648">
        <v>16.46</v>
      </c>
      <c r="B1648">
        <v>0.0014900567627038112</v>
      </c>
      <c r="C1648">
        <v>-5.5974145651364169E-05</v>
      </c>
      <c r="D1648">
        <v>-0.0015523858745521077</v>
      </c>
      <c r="E1648">
        <v>-0.0230917398839626</v>
      </c>
      <c r="F1648">
        <v>3.8042259042977358E-06</v>
      </c>
      <c r="G1648">
        <v>0.0021354412558275849</v>
      </c>
      <c r="L1648">
        <v>10.052490234375</v>
      </c>
      <c r="M1648">
        <v>0.0094206092176445932</v>
      </c>
      <c r="N1648">
        <v>1.6545030923596571</v>
      </c>
    </row>
    <row r="1649" spans="1:14">
      <c r="A1649">
        <v>16.47</v>
      </c>
      <c r="B1649">
        <v>0.0018389165547985826</v>
      </c>
      <c r="C1649">
        <v>-6.9060433035054124E-05</v>
      </c>
      <c r="D1649">
        <v>-0.0019148274168657069</v>
      </c>
      <c r="E1649">
        <v>-0.02848305782587739</v>
      </c>
      <c r="F1649">
        <v>4.3253161329848405E-06</v>
      </c>
      <c r="G1649">
        <v>0.0021495644368279697</v>
      </c>
      <c r="L1649">
        <v>10.05859375</v>
      </c>
      <c r="M1649">
        <v>0.014005791331507696</v>
      </c>
      <c r="N1649">
        <v>2.7242850193459383</v>
      </c>
    </row>
    <row r="1650" spans="1:14">
      <c r="A1650">
        <v>16.48</v>
      </c>
      <c r="B1650">
        <v>0.0019441830281879844</v>
      </c>
      <c r="C1650">
        <v>-7.34313600541309E-05</v>
      </c>
      <c r="D1650">
        <v>-0.002035843648477218</v>
      </c>
      <c r="E1650">
        <v>-0.030283174271098619</v>
      </c>
      <c r="F1650">
        <v>4.9077722084550208E-06</v>
      </c>
      <c r="G1650">
        <v>0.0021569764250344162</v>
      </c>
      <c r="L1650">
        <v>10.064697265625</v>
      </c>
      <c r="M1650">
        <v>0.015423535172069127</v>
      </c>
      <c r="N1650">
        <v>2.8066524789967668</v>
      </c>
    </row>
    <row r="1651" spans="1:14">
      <c r="A1651">
        <v>16.490000000000002</v>
      </c>
      <c r="B1651">
        <v>0.0017938894332068817</v>
      </c>
      <c r="C1651">
        <v>-6.85810628572256E-05</v>
      </c>
      <c r="D1651">
        <v>-0.0019012288420252235</v>
      </c>
      <c r="E1651">
        <v>-0.0282807790251252</v>
      </c>
      <c r="F1651">
        <v>5.4036563592343776E-06</v>
      </c>
      <c r="G1651">
        <v>0.0021680641511093836</v>
      </c>
      <c r="L1651">
        <v>10.07080078125</v>
      </c>
      <c r="M1651">
        <v>0.013798489135552771</v>
      </c>
      <c r="N1651">
        <v>2.1055217851319048</v>
      </c>
    </row>
    <row r="1652" spans="1:14">
      <c r="A1652">
        <v>16.5</v>
      </c>
      <c r="B1652">
        <v>0.0014907031482158982</v>
      </c>
      <c r="C1652">
        <v>-5.8137982882658837E-05</v>
      </c>
      <c r="D1652">
        <v>-0.0016114238806059593</v>
      </c>
      <c r="E1652">
        <v>-0.023969930224013645</v>
      </c>
      <c r="F1652">
        <v>5.74608589866693E-06</v>
      </c>
      <c r="G1652">
        <v>0.0021805842158992795</v>
      </c>
      <c r="L1652">
        <v>10.076904296875</v>
      </c>
      <c r="M1652">
        <v>0.0063078925482672292</v>
      </c>
      <c r="N1652">
        <v>1.0801140762955859</v>
      </c>
    </row>
    <row r="1653" spans="1:14">
      <c r="A1653">
        <v>16.51</v>
      </c>
      <c r="B1653">
        <v>0.0011920879638133292</v>
      </c>
      <c r="C1653">
        <v>-4.7749196306598655E-05</v>
      </c>
      <c r="D1653">
        <v>-0.0013231694509329235</v>
      </c>
      <c r="E1653">
        <v>-0.019682145582627236</v>
      </c>
      <c r="F1653">
        <v>5.9650664225875379E-06</v>
      </c>
      <c r="G1653">
        <v>0.0021921134145480828</v>
      </c>
      <c r="L1653">
        <v>10.0830078125</v>
      </c>
      <c r="M1653">
        <v>0.00283982987900818</v>
      </c>
      <c r="N1653">
        <v>0.67931970570498434</v>
      </c>
    </row>
    <row r="1654" spans="1:14">
      <c r="A1654">
        <v>16.52</v>
      </c>
      <c r="B1654">
        <v>0.00098637127111088612</v>
      </c>
      <c r="C1654">
        <v>-4.0620813310700614E-05</v>
      </c>
      <c r="D1654">
        <v>-0.0011254060729730517</v>
      </c>
      <c r="E1654">
        <v>-0.016740415335474143</v>
      </c>
      <c r="F1654">
        <v>6.1149899230026062E-06</v>
      </c>
      <c r="G1654">
        <v>0.0022037511594906784</v>
      </c>
      <c r="L1654">
        <v>10.089111328125</v>
      </c>
      <c r="M1654">
        <v>0.0044348859585299407</v>
      </c>
      <c r="N1654">
        <v>0.96040318707716954</v>
      </c>
    </row>
    <row r="1655" spans="1:14">
      <c r="A1655">
        <v>16.53</v>
      </c>
      <c r="B1655">
        <v>0.00083629537152272245</v>
      </c>
      <c r="C1655">
        <v>-3.5454786557935222E-05</v>
      </c>
      <c r="D1655">
        <v>-0.00098209766540478262</v>
      </c>
      <c r="E1655">
        <v>-0.014608702772896142</v>
      </c>
      <c r="F1655">
        <v>6.2227625007939857E-06</v>
      </c>
      <c r="G1655">
        <v>0.0022156534569608317</v>
      </c>
      <c r="L1655">
        <v>10.09521484375</v>
      </c>
      <c r="M1655">
        <v>0.0051778999794527773</v>
      </c>
      <c r="N1655">
        <v>0.76590069804941763</v>
      </c>
    </row>
    <row r="1656" spans="1:14">
      <c r="A1656">
        <v>16.54</v>
      </c>
      <c r="B1656">
        <v>0.00063497539668651206</v>
      </c>
      <c r="C1656">
        <v>-2.8430236911706789E-05</v>
      </c>
      <c r="D1656">
        <v>-0.0007872506227372168</v>
      </c>
      <c r="E1656">
        <v>-0.0117103530132161</v>
      </c>
      <c r="F1656">
        <v>6.284892690623413E-06</v>
      </c>
      <c r="G1656">
        <v>0.0022278274448883943</v>
      </c>
      <c r="L1656">
        <v>10.101318359375</v>
      </c>
      <c r="M1656">
        <v>0.0065687153819390005</v>
      </c>
      <c r="N1656">
        <v>0.76197881870123774</v>
      </c>
    </row>
    <row r="1657" spans="1:14">
      <c r="A1657">
        <v>16.55</v>
      </c>
      <c r="B1657">
        <v>0.00028847848733989131</v>
      </c>
      <c r="C1657">
        <v>-1.6145282378550842E-05</v>
      </c>
      <c r="D1657">
        <v>-0.00044653997888081091</v>
      </c>
      <c r="E1657">
        <v>-0.0066422821858520623</v>
      </c>
      <c r="F1657">
        <v>6.2977164614652762E-06</v>
      </c>
      <c r="G1657">
        <v>0.0022400562400580405</v>
      </c>
      <c r="L1657">
        <v>10.107421875</v>
      </c>
      <c r="M1657">
        <v>0.0075686675998643486</v>
      </c>
      <c r="N1657">
        <v>1.1612840274936662</v>
      </c>
    </row>
    <row r="1658" spans="1:14">
      <c r="A1658">
        <v>16.56</v>
      </c>
      <c r="B1658">
        <v>-0.00023545332789305</v>
      </c>
      <c r="C1658">
        <v>2.6588079257244394E-06</v>
      </c>
      <c r="D1658">
        <v>7.4849305745075119E-05</v>
      </c>
      <c r="E1658">
        <v>0.0011133834229579923</v>
      </c>
      <c r="F1658">
        <v>6.306259228255405E-06</v>
      </c>
      <c r="G1658">
        <v>0.0022518386094498438</v>
      </c>
      <c r="L1658">
        <v>10.113525390625</v>
      </c>
      <c r="M1658">
        <v>0.00577927940370337</v>
      </c>
      <c r="N1658">
        <v>0.919591370764726</v>
      </c>
    </row>
    <row r="1659" spans="1:14">
      <c r="A1659">
        <v>16.57</v>
      </c>
      <c r="B1659">
        <v>-0.00088012276221250633</v>
      </c>
      <c r="C1659">
        <v>2.6083335394427591E-05</v>
      </c>
      <c r="D1659">
        <v>0.00072414210702406322</v>
      </c>
      <c r="E1659">
        <v>0.010771613841982941</v>
      </c>
      <c r="F1659">
        <v>6.4256237852630818E-06</v>
      </c>
      <c r="G1659">
        <v>0.0022625068105269239</v>
      </c>
      <c r="L1659">
        <v>10.11962890625</v>
      </c>
      <c r="M1659">
        <v>0.0050834501648592606</v>
      </c>
      <c r="N1659">
        <v>0.61616337118821352</v>
      </c>
    </row>
    <row r="1660" spans="1:14">
      <c r="A1660">
        <v>16.580000000000002</v>
      </c>
      <c r="B1660">
        <v>-0.0015134542904035853</v>
      </c>
      <c r="C1660">
        <v>4.9423643369916564E-05</v>
      </c>
      <c r="D1660">
        <v>0.0013708680420190273</v>
      </c>
      <c r="E1660">
        <v>0.02039166212503303</v>
      </c>
      <c r="F1660">
        <v>6.7785854199434951E-06</v>
      </c>
      <c r="G1660">
        <v>0.0022712968209074621</v>
      </c>
      <c r="L1660">
        <v>10.125732421875</v>
      </c>
      <c r="M1660">
        <v>0.0059468577718134194</v>
      </c>
      <c r="N1660">
        <v>0.5900016527187506</v>
      </c>
    </row>
    <row r="1661" spans="1:14">
      <c r="A1661">
        <v>16.59</v>
      </c>
      <c r="B1661">
        <v>-0.0020053832407350169</v>
      </c>
      <c r="C1661">
        <v>6.7892259416194018E-05</v>
      </c>
      <c r="D1661">
        <v>0.0018824413066710595</v>
      </c>
      <c r="E1661">
        <v>0.028001314436732011</v>
      </c>
      <c r="F1661">
        <v>7.39828848864441E-06</v>
      </c>
      <c r="G1661">
        <v>0.0022768857310266903</v>
      </c>
      <c r="L1661">
        <v>10.1318359375</v>
      </c>
      <c r="M1661">
        <v>0.0077271746217978908</v>
      </c>
      <c r="N1661">
        <v>0.67394914722295307</v>
      </c>
    </row>
    <row r="1662" spans="1:14">
      <c r="A1662">
        <v>16.6</v>
      </c>
      <c r="B1662">
        <v>-0.0022963095044191317</v>
      </c>
      <c r="C1662">
        <v>7.9176423136994412E-05</v>
      </c>
      <c r="D1662">
        <v>0.0021948728491036494</v>
      </c>
      <c r="E1662">
        <v>0.032648733630416787</v>
      </c>
      <c r="F1662">
        <v>8.2108378085290629E-06</v>
      </c>
      <c r="G1662">
        <v>0.0022789068301799519</v>
      </c>
      <c r="L1662">
        <v>10.137939453125</v>
      </c>
      <c r="M1662">
        <v>0.0082996931052495837</v>
      </c>
      <c r="N1662">
        <v>0.66280778067217649</v>
      </c>
    </row>
    <row r="1663" spans="1:14">
      <c r="A1663">
        <v>16.61</v>
      </c>
      <c r="B1663">
        <v>-0.0023795464614498382</v>
      </c>
      <c r="C1663">
        <v>8.2925026468274874E-05</v>
      </c>
      <c r="D1663">
        <v>0.0022986182509467318</v>
      </c>
      <c r="E1663">
        <v>0.034191946482832636</v>
      </c>
      <c r="F1663">
        <v>9.08336156877279E-06</v>
      </c>
      <c r="G1663">
        <v>0.0022832597319229864</v>
      </c>
      <c r="L1663">
        <v>10.14404296875</v>
      </c>
      <c r="M1663">
        <v>0.008111428599162104</v>
      </c>
      <c r="N1663">
        <v>0.72461232811959309</v>
      </c>
    </row>
    <row r="1664" spans="1:14">
      <c r="A1664">
        <v>16.62</v>
      </c>
      <c r="B1664">
        <v>-0.0022605353474696825</v>
      </c>
      <c r="C1664">
        <v>7.9282818629190007E-05</v>
      </c>
      <c r="D1664">
        <v>0.002197536091214522</v>
      </c>
      <c r="E1664">
        <v>0.032688349356816013</v>
      </c>
      <c r="F1664">
        <v>9.8707907209385826E-06</v>
      </c>
      <c r="G1664">
        <v>0.0022925199454899513</v>
      </c>
      <c r="L1664">
        <v>10.150146484375</v>
      </c>
      <c r="M1664">
        <v>0.010653250367832308</v>
      </c>
      <c r="N1664">
        <v>1.0700581302881691</v>
      </c>
    </row>
    <row r="1665" spans="1:14">
      <c r="A1665">
        <v>16.63</v>
      </c>
      <c r="B1665">
        <v>-0.0019801335420451928</v>
      </c>
      <c r="C1665">
        <v>6.967380943268148E-05</v>
      </c>
      <c r="D1665">
        <v>0.0019308823691962498</v>
      </c>
      <c r="E1665">
        <v>0.028721875241794217</v>
      </c>
      <c r="F1665">
        <v>1.0474986720378764E-05</v>
      </c>
      <c r="G1665">
        <v>0.0023025971740833055</v>
      </c>
      <c r="L1665">
        <v>10.15625</v>
      </c>
      <c r="M1665">
        <v>0.014126534567601712</v>
      </c>
      <c r="N1665">
        <v>1.3838713989541531</v>
      </c>
    </row>
    <row r="1666" spans="1:14">
      <c r="A1666">
        <v>16.64</v>
      </c>
      <c r="B1666">
        <v>-0.0016505423833132213</v>
      </c>
      <c r="C1666">
        <v>5.809877726078423E-05</v>
      </c>
      <c r="D1666">
        <v>0.0016097202786604088</v>
      </c>
      <c r="E1666">
        <v>0.02394458914507358</v>
      </c>
      <c r="F1666">
        <v>1.0894786538432017E-05</v>
      </c>
      <c r="G1666">
        <v>0.0023138143177370246</v>
      </c>
      <c r="L1666">
        <v>10.162353515625</v>
      </c>
      <c r="M1666">
        <v>0.017219398724029684</v>
      </c>
      <c r="N1666">
        <v>1.7458811404965706</v>
      </c>
    </row>
    <row r="1667" spans="1:14">
      <c r="A1667">
        <v>16.65</v>
      </c>
      <c r="B1667">
        <v>-0.0014106361002526986</v>
      </c>
      <c r="C1667">
        <v>4.9607421483610289E-05</v>
      </c>
      <c r="D1667">
        <v>0.0013741531680119894</v>
      </c>
      <c r="E1667">
        <v>0.020440528374178344</v>
      </c>
      <c r="F1667">
        <v>1.1201419524419393E-05</v>
      </c>
      <c r="G1667">
        <v>0.0023257831560701005</v>
      </c>
      <c r="L1667">
        <v>10.16845703125</v>
      </c>
      <c r="M1667">
        <v>0.017971614524037588</v>
      </c>
      <c r="N1667">
        <v>1.6273136591381228</v>
      </c>
    </row>
    <row r="1668" spans="1:14">
      <c r="A1668">
        <v>16.66</v>
      </c>
      <c r="B1668">
        <v>-0.0013186045994892093</v>
      </c>
      <c r="C1668">
        <v>4.6456139448565878E-05</v>
      </c>
      <c r="D1668">
        <v>0.0012867379200314152</v>
      </c>
      <c r="E1668">
        <v>0.0191402265604673</v>
      </c>
      <c r="F1668">
        <v>1.1469347496518751E-05</v>
      </c>
      <c r="G1668">
        <v>0.0023383156775580931</v>
      </c>
      <c r="L1668">
        <v>10.174560546875</v>
      </c>
      <c r="M1668">
        <v>0.019037642835037692</v>
      </c>
      <c r="N1668">
        <v>1.3759566404035428</v>
      </c>
    </row>
    <row r="1669" spans="1:14">
      <c r="A1669">
        <v>16.67</v>
      </c>
      <c r="B1669">
        <v>-0.001279428864571702</v>
      </c>
      <c r="C1669">
        <v>4.5387959108501107E-05</v>
      </c>
      <c r="D1669">
        <v>0.001257107978739874</v>
      </c>
      <c r="E1669">
        <v>0.018699481183755626</v>
      </c>
      <c r="F1669">
        <v>1.1721591687326188E-05</v>
      </c>
      <c r="G1669">
        <v>0.0023515562978972215</v>
      </c>
      <c r="L1669">
        <v>10.1806640625</v>
      </c>
      <c r="M1669">
        <v>0.017830255356644592</v>
      </c>
      <c r="N1669">
        <v>1.0839849067427938</v>
      </c>
    </row>
    <row r="1670" spans="1:14">
      <c r="A1670">
        <v>16.68</v>
      </c>
      <c r="B1670">
        <v>-0.0010648903931478352</v>
      </c>
      <c r="C1670">
        <v>3.821343844522939E-05</v>
      </c>
      <c r="D1670">
        <v>0.0010581083588269615</v>
      </c>
      <c r="E1670">
        <v>0.015739361837551053</v>
      </c>
      <c r="F1670">
        <v>1.1896334250825656E-05</v>
      </c>
      <c r="G1670">
        <v>0.0023666566226222476</v>
      </c>
      <c r="L1670">
        <v>10.186767578125</v>
      </c>
      <c r="M1670">
        <v>0.015933185993277511</v>
      </c>
      <c r="N1670">
        <v>1.0466985806595632</v>
      </c>
    </row>
    <row r="1671" spans="1:14">
      <c r="A1671">
        <v>16.69</v>
      </c>
      <c r="B1671">
        <v>-0.00043486336677963288</v>
      </c>
      <c r="C1671">
        <v>1.6201823107585477E-05</v>
      </c>
      <c r="D1671">
        <v>0.00044770681674256548</v>
      </c>
      <c r="E1671">
        <v>0.0066596388990456615</v>
      </c>
      <c r="F1671">
        <v>1.1925474585293973E-05</v>
      </c>
      <c r="G1671">
        <v>0.0023913094059630764</v>
      </c>
      <c r="L1671">
        <v>10.19287109375</v>
      </c>
      <c r="M1671">
        <v>0.015676132554714155</v>
      </c>
      <c r="N1671">
        <v>0.98876621581425372</v>
      </c>
    </row>
    <row r="1672" spans="1:14">
      <c r="A1672">
        <v>16.7</v>
      </c>
      <c r="B1672">
        <v>0.00068032832148227007</v>
      </c>
      <c r="C1672">
        <v>-2.3285178704457233E-05</v>
      </c>
      <c r="D1672">
        <v>-0.00064678961219180337</v>
      </c>
      <c r="E1672">
        <v>-0.0096209954813530757</v>
      </c>
      <c r="F1672">
        <v>1.1996796991358595E-05</v>
      </c>
      <c r="G1672">
        <v>0.0024315115508267361</v>
      </c>
      <c r="L1672">
        <v>10.198974609375</v>
      </c>
      <c r="M1672">
        <v>0.012558644167413624</v>
      </c>
      <c r="N1672">
        <v>0.82384554084446571</v>
      </c>
    </row>
    <row r="1673" spans="1:14">
      <c r="A1673">
        <v>16.71</v>
      </c>
      <c r="B1673">
        <v>0.002073615129782375</v>
      </c>
      <c r="C1673">
        <v>-7.2961440844986867E-05</v>
      </c>
      <c r="D1673">
        <v>-0.0020227657871421437</v>
      </c>
      <c r="E1673">
        <v>-0.030088641083739386</v>
      </c>
      <c r="F1673">
        <v>1.2659387469243411E-05</v>
      </c>
      <c r="G1673">
        <v>0.0024805863791194393</v>
      </c>
      <c r="L1673">
        <v>10.205078125</v>
      </c>
      <c r="M1673">
        <v>0.0095937978619448326</v>
      </c>
      <c r="N1673">
        <v>0.6141110207266276</v>
      </c>
    </row>
    <row r="1674" spans="1:14">
      <c r="A1674">
        <v>16.72</v>
      </c>
      <c r="B1674">
        <v>0.0033545448258541846</v>
      </c>
      <c r="C1674">
        <v>-0.00011891263929347112</v>
      </c>
      <c r="D1674">
        <v>-0.0032938057073408967</v>
      </c>
      <c r="E1674">
        <v>-0.048995359896695838</v>
      </c>
      <c r="F1674">
        <v>1.4393415380256278E-05</v>
      </c>
      <c r="G1674">
        <v>0.0025239786650691613</v>
      </c>
      <c r="L1674">
        <v>10.211181640625</v>
      </c>
      <c r="M1674">
        <v>0.0087992462830559972</v>
      </c>
      <c r="N1674">
        <v>0.56363456559227421</v>
      </c>
    </row>
    <row r="1675" spans="1:14">
      <c r="A1675">
        <v>16.73</v>
      </c>
      <c r="B1675">
        <v>0.0041746502715503779</v>
      </c>
      <c r="C1675">
        <v>-0.00014855033307726556</v>
      </c>
      <c r="D1675">
        <v>-0.0041123071549513746</v>
      </c>
      <c r="E1675">
        <v>-0.0611705689299017</v>
      </c>
      <c r="F1675">
        <v>1.7078939650617584E-05</v>
      </c>
      <c r="G1675">
        <v>0.0025451799035841167</v>
      </c>
      <c r="L1675">
        <v>10.21728515625</v>
      </c>
      <c r="M1675">
        <v>0.0092811503414435281</v>
      </c>
      <c r="N1675">
        <v>0.59192632502570353</v>
      </c>
    </row>
    <row r="1676" spans="1:14">
      <c r="A1676">
        <v>16.740000000000002</v>
      </c>
      <c r="B1676">
        <v>0.0043921754820445648</v>
      </c>
      <c r="C1676">
        <v>-0.00015654227444342927</v>
      </c>
      <c r="D1676">
        <v>-0.0043328511307114846</v>
      </c>
      <c r="E1676">
        <v>-0.064451160569333338</v>
      </c>
      <c r="F1676">
        <v>2.0051620265116309E-05</v>
      </c>
      <c r="G1676">
        <v>0.0025563903263857595</v>
      </c>
      <c r="L1676">
        <v>10.223388671875</v>
      </c>
      <c r="M1676">
        <v>0.0090379040305807266</v>
      </c>
      <c r="N1676">
        <v>0.61374633198274442</v>
      </c>
    </row>
    <row r="1677" spans="1:14">
      <c r="A1677">
        <v>16.75</v>
      </c>
      <c r="B1677">
        <v>0.0040755434168087646</v>
      </c>
      <c r="C1677">
        <v>-0.00014518810333283866</v>
      </c>
      <c r="D1677">
        <v>-0.0040178602163826104</v>
      </c>
      <c r="E1677">
        <v>-0.059765670718691329</v>
      </c>
      <c r="F1677">
        <v>2.261114854570847E-05</v>
      </c>
      <c r="G1677">
        <v>0.0025829859328887262</v>
      </c>
      <c r="L1677">
        <v>10.2294921875</v>
      </c>
      <c r="M1677">
        <v>0.008554678817322239</v>
      </c>
      <c r="N1677">
        <v>0.581890556294482</v>
      </c>
    </row>
    <row r="1678" spans="1:14">
      <c r="A1678">
        <v>16.76</v>
      </c>
      <c r="B1678">
        <v>0.0034070036772419557</v>
      </c>
      <c r="C1678">
        <v>-0.00012113249612958756</v>
      </c>
      <c r="D1678">
        <v>-0.0033506743341091051</v>
      </c>
      <c r="E1678">
        <v>-0.049841280719872941</v>
      </c>
      <c r="F1678">
        <v>2.4399834468439641E-05</v>
      </c>
      <c r="G1678">
        <v>0.002615332775232558</v>
      </c>
      <c r="L1678">
        <v>10.235595703125</v>
      </c>
      <c r="M1678">
        <v>0.00918462485522124</v>
      </c>
      <c r="N1678">
        <v>0.6224559584758127</v>
      </c>
    </row>
    <row r="1679" spans="1:14">
      <c r="A1679">
        <v>16.77</v>
      </c>
      <c r="B1679">
        <v>0.0026042048588639103</v>
      </c>
      <c r="C1679">
        <v>-9.2182824715019915E-05</v>
      </c>
      <c r="D1679">
        <v>-0.0025480691825522967</v>
      </c>
      <c r="E1679">
        <v>-0.03790252909046541</v>
      </c>
      <c r="F1679">
        <v>2.5444889532657358E-05</v>
      </c>
      <c r="G1679">
        <v>0.0026415301403167166</v>
      </c>
      <c r="L1679">
        <v>10.24169921875</v>
      </c>
      <c r="M1679">
        <v>0.0092211676995235872</v>
      </c>
      <c r="N1679">
        <v>0.73875037827474832</v>
      </c>
    </row>
    <row r="1680" spans="1:14">
      <c r="A1680">
        <v>16.78</v>
      </c>
      <c r="B1680">
        <v>0.0018510229712493146</v>
      </c>
      <c r="C1680">
        <v>-6.5023806428794392E-05</v>
      </c>
      <c r="D1680">
        <v>-0.0017954292517265351</v>
      </c>
      <c r="E1680">
        <v>-0.02670701011943221</v>
      </c>
      <c r="F1680">
        <v>2.5972863489989951E-05</v>
      </c>
      <c r="G1680">
        <v>0.0026627714297111078</v>
      </c>
      <c r="L1680">
        <v>10.247802734375</v>
      </c>
      <c r="M1680">
        <v>0.0085766349968439438</v>
      </c>
      <c r="N1680">
        <v>0.78670506541714225</v>
      </c>
    </row>
    <row r="1681" spans="1:14">
      <c r="A1681">
        <v>16.79</v>
      </c>
      <c r="B1681">
        <v>0.0012464413543205176</v>
      </c>
      <c r="C1681">
        <v>-4.3304184219283021E-05</v>
      </c>
      <c r="D1681">
        <v>-0.0011937532099289198</v>
      </c>
      <c r="E1681">
        <v>-0.017757078997692681</v>
      </c>
      <c r="F1681">
        <v>2.6212268141081264E-05</v>
      </c>
      <c r="G1681">
        <v>0.0026837172732682465</v>
      </c>
      <c r="L1681">
        <v>10.25390625</v>
      </c>
      <c r="M1681">
        <v>0.0089165531592739367</v>
      </c>
      <c r="N1681">
        <v>0.79755478455695283</v>
      </c>
    </row>
    <row r="1682" spans="1:14">
      <c r="A1682">
        <v>16.8</v>
      </c>
      <c r="B1682">
        <v>0.00078730886539349039</v>
      </c>
      <c r="C1682">
        <v>-2.6981529276070343E-05</v>
      </c>
      <c r="D1682">
        <v>-0.00074171630709054224</v>
      </c>
      <c r="E1682">
        <v>-0.011033030067971817</v>
      </c>
      <c r="F1682">
        <v>2.6307784809928156E-05</v>
      </c>
      <c r="G1682">
        <v>0.0027041937754184891</v>
      </c>
      <c r="L1682">
        <v>10.260009765625</v>
      </c>
      <c r="M1682">
        <v>0.0092082614401859213</v>
      </c>
      <c r="N1682">
        <v>0.8362373797297119</v>
      </c>
    </row>
    <row r="1683" spans="1:14">
      <c r="A1683">
        <v>16.81</v>
      </c>
      <c r="B1683">
        <v>0.00041676996996074279</v>
      </c>
      <c r="C1683">
        <v>-1.3988122944739827E-05</v>
      </c>
      <c r="D1683">
        <v>-0.00038196065969777008</v>
      </c>
      <c r="E1683">
        <v>-0.00568166481300433</v>
      </c>
      <c r="F1683">
        <v>2.6334550701957867E-05</v>
      </c>
      <c r="G1683">
        <v>0.0027250268534636042</v>
      </c>
      <c r="L1683">
        <v>10.26611328125</v>
      </c>
      <c r="M1683">
        <v>0.010680455749964311</v>
      </c>
      <c r="N1683">
        <v>1.0882820547841745</v>
      </c>
    </row>
    <row r="1684" spans="1:14">
      <c r="A1684">
        <v>16.82</v>
      </c>
      <c r="B1684">
        <v>0.00012064210163627818</v>
      </c>
      <c r="C1684">
        <v>-3.7014991812813695E-06</v>
      </c>
      <c r="D1684">
        <v>-9.720061008058935E-05</v>
      </c>
      <c r="E1684">
        <v>-0.0014458590749487667</v>
      </c>
      <c r="F1684">
        <v>2.6336793481948356E-05</v>
      </c>
      <c r="G1684">
        <v>0.002755575928244157</v>
      </c>
      <c r="L1684">
        <v>10.272216796875</v>
      </c>
      <c r="M1684">
        <v>0.0099597985293591561</v>
      </c>
      <c r="N1684">
        <v>0.91323680098612237</v>
      </c>
    </row>
    <row r="1685" spans="1:14">
      <c r="A1685">
        <v>16.830000000000002</v>
      </c>
      <c r="B1685">
        <v>-2.6775906649794453E-05</v>
      </c>
      <c r="C1685">
        <v>1.2910210589241262E-06</v>
      </c>
      <c r="D1685">
        <v>4.0988718609208524E-05</v>
      </c>
      <c r="E1685">
        <v>0.00060970718931197682</v>
      </c>
      <c r="F1685">
        <v>2.6336903960317563E-05</v>
      </c>
      <c r="G1685">
        <v>0.0028187471998070749</v>
      </c>
      <c r="L1685">
        <v>10.2783203125</v>
      </c>
      <c r="M1685">
        <v>0.00629441098440044</v>
      </c>
      <c r="N1685">
        <v>0.53472294951720178</v>
      </c>
    </row>
    <row r="1686" spans="1:14">
      <c r="A1686">
        <v>16.84</v>
      </c>
      <c r="B1686">
        <v>4.188926305361473E-05</v>
      </c>
      <c r="C1686">
        <v>-1.4877876731350906E-06</v>
      </c>
      <c r="D1686">
        <v>-3.6106507689032656E-05</v>
      </c>
      <c r="E1686">
        <v>-0.00053708430187436075</v>
      </c>
      <c r="F1686">
        <v>2.6337174352620322E-05</v>
      </c>
      <c r="G1686">
        <v>0.0029072084862715448</v>
      </c>
      <c r="L1686">
        <v>10.284423828125</v>
      </c>
      <c r="M1686">
        <v>0.0036273662047365245</v>
      </c>
      <c r="N1686">
        <v>0.30693997978334536</v>
      </c>
    </row>
    <row r="1687" spans="1:14">
      <c r="A1687">
        <v>16.85</v>
      </c>
      <c r="B1687">
        <v>0.00024384596174080323</v>
      </c>
      <c r="C1687">
        <v>-9.1968005799301077E-06</v>
      </c>
      <c r="D1687">
        <v>-0.00024996946261416849</v>
      </c>
      <c r="E1687">
        <v>-0.0037182957563857565</v>
      </c>
      <c r="F1687">
        <v>2.6346336979887189E-05</v>
      </c>
      <c r="G1687">
        <v>0.0030011509253518149</v>
      </c>
      <c r="L1687">
        <v>10.29052734375</v>
      </c>
      <c r="M1687">
        <v>0.0023503072404503977</v>
      </c>
      <c r="N1687">
        <v>0.21348818354937971</v>
      </c>
    </row>
    <row r="1688" spans="1:14">
      <c r="A1688">
        <v>16.86</v>
      </c>
      <c r="B1688">
        <v>0.00037269095545289796</v>
      </c>
      <c r="C1688">
        <v>-1.4388685191594288E-05</v>
      </c>
      <c r="D1688">
        <v>-0.00039398900364940497</v>
      </c>
      <c r="E1688">
        <v>-0.0058605864292848985</v>
      </c>
      <c r="F1688">
        <v>2.6367740568304245E-05</v>
      </c>
      <c r="G1688">
        <v>0.0030997245586786297</v>
      </c>
      <c r="L1688">
        <v>10.296630859375</v>
      </c>
      <c r="M1688">
        <v>0.008345157250715116</v>
      </c>
      <c r="N1688">
        <v>1.0188187980245411</v>
      </c>
    </row>
    <row r="1689" spans="1:14">
      <c r="A1689">
        <v>16.87</v>
      </c>
      <c r="B1689">
        <v>0.00030630429317119942</v>
      </c>
      <c r="C1689">
        <v>-1.2414151035743835E-05</v>
      </c>
      <c r="D1689">
        <v>-0.00033920725694191382</v>
      </c>
      <c r="E1689">
        <v>-0.0050457079470109679</v>
      </c>
      <c r="F1689">
        <v>2.6382198129933618E-05</v>
      </c>
      <c r="G1689">
        <v>0.0032139859268423342</v>
      </c>
      <c r="L1689">
        <v>10.302734375</v>
      </c>
      <c r="M1689">
        <v>0.012851463060171809</v>
      </c>
      <c r="N1689">
        <v>3.2449769968394171</v>
      </c>
    </row>
    <row r="1690" spans="1:14">
      <c r="A1690">
        <v>16.88</v>
      </c>
      <c r="B1690">
        <v>0.0001326574540979716</v>
      </c>
      <c r="C1690">
        <v>-6.249928105643268E-06</v>
      </c>
      <c r="D1690">
        <v>-0.00016819592605029574</v>
      </c>
      <c r="E1690">
        <v>-0.0025019143999981492</v>
      </c>
      <c r="F1690">
        <v>2.6384909895869059E-05</v>
      </c>
      <c r="G1690">
        <v>0.0033298990958016178</v>
      </c>
      <c r="L1690">
        <v>10.308837890625</v>
      </c>
      <c r="M1690">
        <v>0.014683446389369074</v>
      </c>
      <c r="N1690">
        <v>10.150802095794212</v>
      </c>
    </row>
    <row r="1691" spans="1:14">
      <c r="A1691">
        <v>16.89</v>
      </c>
      <c r="B1691">
        <v>3.86028901138333E-05</v>
      </c>
      <c r="C1691">
        <v>-2.7218998495312459E-06</v>
      </c>
      <c r="D1691">
        <v>-7.0326172926118267E-05</v>
      </c>
      <c r="E1691">
        <v>-0.0010461018222760092</v>
      </c>
      <c r="F1691">
        <v>2.638513952581604E-05</v>
      </c>
      <c r="G1691">
        <v>0.0034360371039992735</v>
      </c>
      <c r="L1691">
        <v>10.31494140625</v>
      </c>
      <c r="M1691">
        <v>0.014549678375559441</v>
      </c>
      <c r="N1691">
        <v>3.027304937145622</v>
      </c>
    </row>
    <row r="1692" spans="1:14">
      <c r="A1692">
        <v>16.9</v>
      </c>
      <c r="B1692">
        <v>0.00013915187373976282</v>
      </c>
      <c r="C1692">
        <v>-6.1824589397461148E-06</v>
      </c>
      <c r="D1692">
        <v>-0.0001663354188769486</v>
      </c>
      <c r="E1692">
        <v>-0.0024742393557946104</v>
      </c>
      <c r="F1692">
        <v>2.6388123307211849E-05</v>
      </c>
      <c r="G1692">
        <v>0.0035362787878371175</v>
      </c>
      <c r="L1692">
        <v>10.321044921875</v>
      </c>
      <c r="M1692">
        <v>0.014080390936564692</v>
      </c>
      <c r="N1692">
        <v>1.9783692990069586</v>
      </c>
    </row>
    <row r="1693" spans="1:14">
      <c r="A1693">
        <v>16.91</v>
      </c>
      <c r="B1693">
        <v>0.0004576043464929421</v>
      </c>
      <c r="C1693">
        <v>-1.7541505024084194E-05</v>
      </c>
      <c r="D1693">
        <v>-0.00048144086654220347</v>
      </c>
      <c r="E1693">
        <v>-0.0071614328898152767</v>
      </c>
      <c r="F1693">
        <v>2.6420391093074769E-05</v>
      </c>
      <c r="G1693">
        <v>0.0036283600016163617</v>
      </c>
      <c r="L1693">
        <v>10.3271484375</v>
      </c>
      <c r="M1693">
        <v>0.015241848342332167</v>
      </c>
      <c r="N1693">
        <v>1.779606299952216</v>
      </c>
    </row>
    <row r="1694" spans="1:14">
      <c r="A1694">
        <v>16.92</v>
      </c>
      <c r="B1694">
        <v>0.00099119294873170638</v>
      </c>
      <c r="C1694">
        <v>-3.6627513871082974E-05</v>
      </c>
      <c r="D1694">
        <v>-0.0010107550861966803</v>
      </c>
      <c r="E1694">
        <v>-0.01503498190717562</v>
      </c>
      <c r="F1694">
        <v>2.6571783917752584E-05</v>
      </c>
      <c r="G1694">
        <v>0.0037224838392112187</v>
      </c>
      <c r="L1694">
        <v>10.333251953125</v>
      </c>
      <c r="M1694">
        <v>0.013616924307523206</v>
      </c>
      <c r="N1694">
        <v>1.1847379637218436</v>
      </c>
    </row>
    <row r="1695" spans="1:14">
      <c r="A1695">
        <v>16.93</v>
      </c>
      <c r="B1695">
        <v>0.0016929172570368542</v>
      </c>
      <c r="C1695">
        <v>-6.1735878139729719E-05</v>
      </c>
      <c r="D1695">
        <v>-0.0017068571126477344</v>
      </c>
      <c r="E1695">
        <v>-0.025389499550635051</v>
      </c>
      <c r="F1695">
        <v>2.7013415728962733E-05</v>
      </c>
      <c r="G1695">
        <v>0.0038148051072393178</v>
      </c>
      <c r="L1695">
        <v>10.33935546875</v>
      </c>
      <c r="M1695">
        <v>0.010637853505250632</v>
      </c>
      <c r="N1695">
        <v>0.799326012453136</v>
      </c>
    </row>
    <row r="1696" spans="1:14">
      <c r="A1696">
        <v>16.94</v>
      </c>
      <c r="B1696">
        <v>0.0024285652110864857</v>
      </c>
      <c r="C1696">
        <v>-8.81119171097014E-05</v>
      </c>
      <c r="D1696">
        <v>-0.0024378181087618923</v>
      </c>
      <c r="E1696">
        <v>-0.036262544367833147</v>
      </c>
      <c r="F1696">
        <v>2.7922257801566998E-05</v>
      </c>
      <c r="G1696">
        <v>0.003917716857786537</v>
      </c>
      <c r="L1696">
        <v>10.345458984375</v>
      </c>
      <c r="M1696">
        <v>0.010340066547288305</v>
      </c>
      <c r="N1696">
        <v>0.80520164338345257</v>
      </c>
    </row>
    <row r="1697" spans="1:14">
      <c r="A1697">
        <v>16.95</v>
      </c>
      <c r="B1697">
        <v>0.0030424289996471734</v>
      </c>
      <c r="C1697">
        <v>-0.00011016866434736993</v>
      </c>
      <c r="D1697">
        <v>-0.0030488514709066362</v>
      </c>
      <c r="E1697">
        <v>-0.045351665629736214</v>
      </c>
      <c r="F1697">
        <v>2.9348619894277979E-05</v>
      </c>
      <c r="G1697">
        <v>0.0040317654577716328</v>
      </c>
      <c r="L1697">
        <v>10.3515625</v>
      </c>
      <c r="M1697">
        <v>0.010083328523631667</v>
      </c>
      <c r="N1697">
        <v>0.84407985652397211</v>
      </c>
    </row>
    <row r="1698" spans="1:14">
      <c r="A1698">
        <v>16.96</v>
      </c>
      <c r="B1698">
        <v>0.0034593914678838289</v>
      </c>
      <c r="C1698">
        <v>-0.00012516694814356091</v>
      </c>
      <c r="D1698">
        <v>-0.0034642271196341392</v>
      </c>
      <c r="E1698">
        <v>-0.051530378404557819</v>
      </c>
      <c r="F1698">
        <v>3.1192736184787334E-05</v>
      </c>
      <c r="G1698">
        <v>0.0041652798688612868</v>
      </c>
      <c r="L1698">
        <v>10.357666015625</v>
      </c>
      <c r="M1698">
        <v>0.0091663883269674246</v>
      </c>
      <c r="N1698">
        <v>0.86741573829088792</v>
      </c>
    </row>
    <row r="1699" spans="1:14">
      <c r="A1699">
        <v>16.97</v>
      </c>
      <c r="B1699">
        <v>0.0036728364304382615</v>
      </c>
      <c r="C1699">
        <v>-0.00013286335218158914</v>
      </c>
      <c r="D1699">
        <v>-0.0036773407083245438</v>
      </c>
      <c r="E1699">
        <v>-0.054700443036327588</v>
      </c>
      <c r="F1699">
        <v>3.3271437349548396E-05</v>
      </c>
      <c r="G1699">
        <v>0.0043212524559595516</v>
      </c>
      <c r="L1699">
        <v>10.36376953125</v>
      </c>
      <c r="M1699">
        <v>0.00811083236120439</v>
      </c>
      <c r="N1699">
        <v>0.917234053069033</v>
      </c>
    </row>
    <row r="1700" spans="1:14">
      <c r="A1700">
        <v>16.98</v>
      </c>
      <c r="B1700">
        <v>0.0036477045560425639</v>
      </c>
      <c r="C1700">
        <v>-0.00013201174370578442</v>
      </c>
      <c r="D1700">
        <v>-0.0036536675382894514</v>
      </c>
      <c r="E1700">
        <v>-0.054348304632055588</v>
      </c>
      <c r="F1700">
        <v>3.5321788261144288E-05</v>
      </c>
      <c r="G1700">
        <v>0.0045070697788830473</v>
      </c>
      <c r="L1700">
        <v>10.369873046875</v>
      </c>
      <c r="M1700">
        <v>0.007726272021676057</v>
      </c>
      <c r="N1700">
        <v>0.906499629648858</v>
      </c>
    </row>
    <row r="1701" spans="1:14">
      <c r="A1701">
        <v>16.990000000000002</v>
      </c>
      <c r="B1701">
        <v>0.0032932900988319933</v>
      </c>
      <c r="C1701">
        <v>-0.00011934807819045191</v>
      </c>
      <c r="D1701">
        <v>-0.0033023598930516261</v>
      </c>
      <c r="E1701">
        <v>-0.049122603409142936</v>
      </c>
      <c r="F1701">
        <v>3.69930668960616E-05</v>
      </c>
      <c r="G1701">
        <v>0.0047186797389467136</v>
      </c>
      <c r="L1701">
        <v>10.3759765625</v>
      </c>
      <c r="M1701">
        <v>0.0090327432222250051</v>
      </c>
      <c r="N1701">
        <v>0.80901895614025521</v>
      </c>
    </row>
    <row r="1702" spans="1:14">
      <c r="A1702">
        <v>17</v>
      </c>
      <c r="B1702">
        <v>0.0025474038520902926</v>
      </c>
      <c r="C1702">
        <v>-9.2646315697977234E-05</v>
      </c>
      <c r="D1702">
        <v>-0.0025618297914199503</v>
      </c>
      <c r="E1702">
        <v>-0.038107218147371759</v>
      </c>
      <c r="F1702">
        <v>3.7993031176253887E-05</v>
      </c>
      <c r="G1702">
        <v>0.0049584551735895191</v>
      </c>
      <c r="L1702">
        <v>10.382080078125</v>
      </c>
      <c r="M1702">
        <v>0.0094729676704575043</v>
      </c>
      <c r="N1702">
        <v>0.80701768218712644</v>
      </c>
    </row>
    <row r="1703" spans="1:14">
      <c r="A1703">
        <v>17.01</v>
      </c>
      <c r="B1703">
        <v>0.0014747053081439268</v>
      </c>
      <c r="C1703">
        <v>-5.4130217225802652E-05</v>
      </c>
      <c r="D1703">
        <v>-0.0014941719998746088</v>
      </c>
      <c r="E1703">
        <v>-0.022225808498134804</v>
      </c>
      <c r="F1703">
        <v>3.8328150423141577E-05</v>
      </c>
      <c r="G1703">
        <v>0.0052099377228305727</v>
      </c>
      <c r="L1703">
        <v>10.38818359375</v>
      </c>
      <c r="M1703">
        <v>0.00813145474482817</v>
      </c>
      <c r="N1703">
        <v>0.68143323661652011</v>
      </c>
    </row>
    <row r="1704" spans="1:14">
      <c r="A1704">
        <v>17.02</v>
      </c>
      <c r="B1704">
        <v>0.00025976579436679805</v>
      </c>
      <c r="C1704">
        <v>-1.0331519055736716E-05</v>
      </c>
      <c r="D1704">
        <v>-0.00028084534519128994</v>
      </c>
      <c r="E1704">
        <v>-0.0041775745097204376</v>
      </c>
      <c r="F1704">
        <v>3.8338548494911529E-05</v>
      </c>
      <c r="G1704">
        <v>0.0054759283326906074</v>
      </c>
      <c r="L1704">
        <v>10.394287109375</v>
      </c>
      <c r="M1704">
        <v>0.0067559151665321227</v>
      </c>
      <c r="N1704">
        <v>0.50945414438710446</v>
      </c>
    </row>
    <row r="1705" spans="1:14">
      <c r="A1705">
        <v>17.03</v>
      </c>
      <c r="B1705">
        <v>-0.000889755776565784</v>
      </c>
      <c r="C1705">
        <v>3.1326910357698992E-05</v>
      </c>
      <c r="D1705">
        <v>0.0008721336789151939</v>
      </c>
      <c r="E1705">
        <v>0.012972988473863509</v>
      </c>
      <c r="F1705">
        <v>3.846054026050612E-05</v>
      </c>
      <c r="G1705">
        <v>0.0057347660232704122</v>
      </c>
      <c r="L1705">
        <v>10.400390625</v>
      </c>
      <c r="M1705">
        <v>0.0083354388290640541</v>
      </c>
      <c r="N1705">
        <v>0.61461008760881608</v>
      </c>
    </row>
    <row r="1706" spans="1:14">
      <c r="A1706">
        <v>17.04</v>
      </c>
      <c r="B1706">
        <v>-0.0018507956755787636</v>
      </c>
      <c r="C1706">
        <v>6.6362257041456939E-05</v>
      </c>
      <c r="D1706">
        <v>0.001841129978957631</v>
      </c>
      <c r="E1706">
        <v>0.027386808436994762</v>
      </c>
      <c r="F1706">
        <v>3.8988384561072189E-05</v>
      </c>
      <c r="G1706">
        <v>0.0059781396312332492</v>
      </c>
      <c r="L1706">
        <v>10.406494140625</v>
      </c>
      <c r="M1706">
        <v>0.0096978158977026035</v>
      </c>
      <c r="N1706">
        <v>0.84004946510961476</v>
      </c>
    </row>
    <row r="1707" spans="1:14">
      <c r="A1707">
        <v>17.05</v>
      </c>
      <c r="B1707">
        <v>-0.0026177343053082856</v>
      </c>
      <c r="C1707">
        <v>9.4497456363542252E-05</v>
      </c>
      <c r="D1707">
        <v>0.0026188993690763442</v>
      </c>
      <c r="E1707">
        <v>0.038956128115010619</v>
      </c>
      <c r="F1707">
        <v>4.0044326437212322E-05</v>
      </c>
      <c r="G1707">
        <v>0.0061967710175221949</v>
      </c>
      <c r="L1707">
        <v>10.41259765625</v>
      </c>
      <c r="M1707">
        <v>0.007126486951184452</v>
      </c>
      <c r="N1707">
        <v>0.653827760057946</v>
      </c>
    </row>
    <row r="1708" spans="1:14">
      <c r="A1708">
        <v>17.06</v>
      </c>
      <c r="B1708">
        <v>-0.0032141900684459468</v>
      </c>
      <c r="C1708">
        <v>0.00011659844254690048</v>
      </c>
      <c r="D1708">
        <v>0.0032296180650936718</v>
      </c>
      <c r="E1708">
        <v>0.048040568718268367</v>
      </c>
      <c r="F1708">
        <v>4.1636285860696733E-05</v>
      </c>
      <c r="G1708">
        <v>0.0063835049279731826</v>
      </c>
      <c r="L1708">
        <v>10.418701171875</v>
      </c>
      <c r="M1708">
        <v>0.0062774751143079887</v>
      </c>
      <c r="N1708">
        <v>0.48415096175036826</v>
      </c>
    </row>
    <row r="1709" spans="1:14">
      <c r="A1709">
        <v>17.07</v>
      </c>
      <c r="B1709">
        <v>-0.0035514751299492741</v>
      </c>
      <c r="C1709">
        <v>0.00012957084802185095</v>
      </c>
      <c r="D1709">
        <v>0.0035879869491407968</v>
      </c>
      <c r="E1709">
        <v>0.053371305868469353</v>
      </c>
      <c r="F1709">
        <v>4.3579883844821174E-05</v>
      </c>
      <c r="G1709">
        <v>0.0065374241520981717</v>
      </c>
      <c r="L1709">
        <v>10.4248046875</v>
      </c>
      <c r="M1709">
        <v>0.0085267440188823273</v>
      </c>
      <c r="N1709">
        <v>0.58064761091763961</v>
      </c>
    </row>
    <row r="1710" spans="1:14">
      <c r="A1710">
        <v>17.080000000000002</v>
      </c>
      <c r="B1710">
        <v>-0.0034150188290686763</v>
      </c>
      <c r="C1710">
        <v>0.00012570641365680855</v>
      </c>
      <c r="D1710">
        <v>0.0034806919816557924</v>
      </c>
      <c r="E1710">
        <v>0.051775293227129912</v>
      </c>
      <c r="F1710">
        <v>4.5376995618759725E-05</v>
      </c>
      <c r="G1710">
        <v>0.0066662397306892218</v>
      </c>
      <c r="L1710">
        <v>10.430908203125</v>
      </c>
      <c r="M1710">
        <v>0.010565672624603648</v>
      </c>
      <c r="N1710">
        <v>0.63664124169255054</v>
      </c>
    </row>
    <row r="1711" spans="1:14">
      <c r="A1711">
        <v>17.09</v>
      </c>
      <c r="B1711">
        <v>-0.0026707412223480227</v>
      </c>
      <c r="C1711">
        <v>0.00010008872648842166</v>
      </c>
      <c r="D1711">
        <v>0.0027701185422551655</v>
      </c>
      <c r="E1711">
        <v>0.041205513316045585</v>
      </c>
      <c r="F1711">
        <v>4.6476134330061106E-05</v>
      </c>
      <c r="G1711">
        <v>0.0067772110930647174</v>
      </c>
      <c r="L1711">
        <v>10.43701171875</v>
      </c>
      <c r="M1711">
        <v>0.013068778080955657</v>
      </c>
      <c r="N1711">
        <v>0.78076246017356543</v>
      </c>
    </row>
    <row r="1712" spans="1:14">
      <c r="A1712">
        <v>17.1</v>
      </c>
      <c r="B1712">
        <v>-0.0015142283401419357</v>
      </c>
      <c r="C1712">
        <v>5.9482987513116904E-05</v>
      </c>
      <c r="D1712">
        <v>0.0016443688174752164</v>
      </c>
      <c r="E1712">
        <v>0.024459986159943846</v>
      </c>
      <c r="F1712">
        <v>4.6829457098511746E-05</v>
      </c>
      <c r="G1712">
        <v>0.0068675955266591909</v>
      </c>
      <c r="L1712">
        <v>10.443115234375</v>
      </c>
      <c r="M1712">
        <v>0.013516286700052775</v>
      </c>
      <c r="N1712">
        <v>0.92494400957488321</v>
      </c>
    </row>
    <row r="1713" spans="1:14">
      <c r="A1713">
        <v>17.11</v>
      </c>
      <c r="B1713">
        <v>-0.00039675817414081688</v>
      </c>
      <c r="C1713">
        <v>2.0103145623449809E-05</v>
      </c>
      <c r="D1713">
        <v>0.00055327041946096728</v>
      </c>
      <c r="E1713">
        <v>0.008229897489481889</v>
      </c>
      <c r="F1713">
        <v>4.68537142974748E-05</v>
      </c>
      <c r="G1713">
        <v>0.0069406631928496908</v>
      </c>
      <c r="L1713">
        <v>10.44921875</v>
      </c>
      <c r="M1713">
        <v>0.015485862492208612</v>
      </c>
      <c r="N1713">
        <v>1.3330728740259101</v>
      </c>
    </row>
    <row r="1714" spans="1:14">
      <c r="A1714">
        <v>17.12</v>
      </c>
      <c r="B1714">
        <v>0.00038087280339563646</v>
      </c>
      <c r="C1714">
        <v>-7.0562928235684985E-06</v>
      </c>
      <c r="D1714">
        <v>-0.00019885155696862297</v>
      </c>
      <c r="E1714">
        <v>-0.0029579169099082665</v>
      </c>
      <c r="F1714">
        <v>4.6876067966146176E-05</v>
      </c>
      <c r="G1714">
        <v>0.0070066594386298756</v>
      </c>
      <c r="L1714">
        <v>10.455322265625</v>
      </c>
      <c r="M1714">
        <v>0.0180207625810836</v>
      </c>
      <c r="N1714">
        <v>1.9106915666691098</v>
      </c>
    </row>
    <row r="1715" spans="1:14">
      <c r="A1715">
        <v>17.13</v>
      </c>
      <c r="B1715">
        <v>0.00093821124071950032</v>
      </c>
      <c r="C1715">
        <v>-2.6246720583733307E-05</v>
      </c>
      <c r="D1715">
        <v>-0.00073009827430499819</v>
      </c>
      <c r="E1715">
        <v>-0.010860211830286848</v>
      </c>
      <c r="F1715">
        <v>4.7011708705466756E-05</v>
      </c>
      <c r="G1715">
        <v>0.0070664919756086636</v>
      </c>
      <c r="L1715">
        <v>10.46142578125</v>
      </c>
      <c r="M1715">
        <v>0.018784912810991653</v>
      </c>
      <c r="N1715">
        <v>2.0407104427208087</v>
      </c>
    </row>
    <row r="1716" spans="1:14">
      <c r="A1716">
        <v>17.14</v>
      </c>
      <c r="B1716">
        <v>0.0015848086229247171</v>
      </c>
      <c r="C1716">
        <v>-4.8739339793982972E-05</v>
      </c>
      <c r="D1716">
        <v>-0.0013525575176728064</v>
      </c>
      <c r="E1716">
        <v>-0.020119293075382995</v>
      </c>
      <c r="F1716">
        <v>4.7398736838928383E-05</v>
      </c>
      <c r="G1716">
        <v>0.0071282511404001216</v>
      </c>
      <c r="L1716">
        <v>10.467529296875</v>
      </c>
      <c r="M1716">
        <v>0.02006437594408984</v>
      </c>
      <c r="N1716">
        <v>2.0820937027054502</v>
      </c>
    </row>
    <row r="1717" spans="1:14">
      <c r="A1717">
        <v>17.150000000000002</v>
      </c>
      <c r="B1717">
        <v>0.0023969258772976168</v>
      </c>
      <c r="C1717">
        <v>-7.73406074500628E-05</v>
      </c>
      <c r="D1717">
        <v>-0.0021437518083664967</v>
      </c>
      <c r="E1717">
        <v>-0.031888308149451636</v>
      </c>
      <c r="F1717">
        <v>4.8284052389328973E-05</v>
      </c>
      <c r="G1717">
        <v>0.0071868027996738566</v>
      </c>
      <c r="L1717">
        <v>10.4736328125</v>
      </c>
      <c r="M1717">
        <v>0.021601871457996212</v>
      </c>
      <c r="N1717">
        <v>2.7560328264947103</v>
      </c>
    </row>
    <row r="1718" spans="1:14">
      <c r="A1718">
        <v>17.16</v>
      </c>
      <c r="B1718">
        <v>0.0031765254814498239</v>
      </c>
      <c r="C1718">
        <v>-0.00010483411743612446</v>
      </c>
      <c r="D1718">
        <v>-0.0029039687111761031</v>
      </c>
      <c r="E1718">
        <v>-0.043196534578744533</v>
      </c>
      <c r="F1718">
        <v>4.9838920553246593E-05</v>
      </c>
      <c r="G1718">
        <v>0.0072503423953935433</v>
      </c>
      <c r="L1718">
        <v>10.479736328125</v>
      </c>
      <c r="M1718">
        <v>0.018379465968470794</v>
      </c>
      <c r="N1718">
        <v>2.8108515331814239</v>
      </c>
    </row>
    <row r="1719" spans="1:14">
      <c r="A1719">
        <v>17.17</v>
      </c>
      <c r="B1719">
        <v>0.0038067467527916959</v>
      </c>
      <c r="C1719">
        <v>-0.00012692103728376866</v>
      </c>
      <c r="D1719">
        <v>-0.0035144518331320291</v>
      </c>
      <c r="E1719">
        <v>-0.052277471017838931</v>
      </c>
      <c r="F1719">
        <v>5.2071962372080325E-05</v>
      </c>
      <c r="G1719">
        <v>0.0073315356606038513</v>
      </c>
      <c r="L1719">
        <v>10.48583984375</v>
      </c>
      <c r="M1719">
        <v>0.016845161280288106</v>
      </c>
      <c r="N1719">
        <v>3.2468748686680104</v>
      </c>
    </row>
    <row r="1720" spans="1:14">
      <c r="A1720">
        <v>17.18</v>
      </c>
      <c r="B1720">
        <v>0.0044454608272555419</v>
      </c>
      <c r="C1720">
        <v>-0.00014933564960606716</v>
      </c>
      <c r="D1720">
        <v>-0.0041337758249819683</v>
      </c>
      <c r="E1720">
        <v>-0.061489915396606781</v>
      </c>
      <c r="F1720">
        <v>5.5117208921240782E-05</v>
      </c>
      <c r="G1720">
        <v>0.00742754493079715</v>
      </c>
      <c r="L1720">
        <v>10.491943359375</v>
      </c>
      <c r="M1720">
        <v>0.017409658140088869</v>
      </c>
      <c r="N1720">
        <v>7.8117165106185773</v>
      </c>
    </row>
    <row r="1721" spans="1:14">
      <c r="A1721">
        <v>17.19</v>
      </c>
      <c r="B1721">
        <v>0.0052635805579234812</v>
      </c>
      <c r="C1721">
        <v>-0.00017840134366782574</v>
      </c>
      <c r="D1721">
        <v>-0.0049357027614167518</v>
      </c>
      <c r="E1721">
        <v>-0.073418578576074187</v>
      </c>
      <c r="F1721">
        <v>5.93864574026643E-05</v>
      </c>
      <c r="G1721">
        <v>0.0075374645033406285</v>
      </c>
      <c r="L1721">
        <v>10.498046875</v>
      </c>
      <c r="M1721">
        <v>0.01728628745636223</v>
      </c>
      <c r="N1721">
        <v>51.685389454385181</v>
      </c>
    </row>
    <row r="1722" spans="1:14">
      <c r="A1722">
        <v>17.2</v>
      </c>
      <c r="B1722">
        <v>0.0061171549271089413</v>
      </c>
      <c r="C1722">
        <v>-0.00020902429612407625</v>
      </c>
      <c r="D1722">
        <v>-0.0057793491193404156</v>
      </c>
      <c r="E1722">
        <v>-0.085967818150188682</v>
      </c>
      <c r="F1722">
        <v>6.5152632738703814E-05</v>
      </c>
      <c r="G1722">
        <v>0.0076619083926040754</v>
      </c>
      <c r="L1722">
        <v>10.504150390625</v>
      </c>
      <c r="M1722">
        <v>0.01911977286468327</v>
      </c>
      <c r="N1722">
        <v>11.672390042741384</v>
      </c>
    </row>
    <row r="1723" spans="1:14">
      <c r="A1723">
        <v>17.21</v>
      </c>
      <c r="B1723">
        <v>0.0066149290546897149</v>
      </c>
      <c r="C1723">
        <v>-0.00022701859504786266</v>
      </c>
      <c r="D1723">
        <v>-0.0062745897070228939</v>
      </c>
      <c r="E1723">
        <v>-0.093334521891965547</v>
      </c>
      <c r="F1723">
        <v>7.1895417022227448E-05</v>
      </c>
      <c r="G1723">
        <v>0.0078073733095117915</v>
      </c>
      <c r="L1723">
        <v>10.51025390625</v>
      </c>
      <c r="M1723">
        <v>0.020825542494726412</v>
      </c>
      <c r="N1723">
        <v>7.7979906329073687</v>
      </c>
    </row>
    <row r="1724" spans="1:14">
      <c r="A1724">
        <v>17.22</v>
      </c>
      <c r="B1724">
        <v>0.00645753694848444</v>
      </c>
      <c r="C1724">
        <v>-0.00022140367022246656</v>
      </c>
      <c r="D1724">
        <v>-0.0061187644398525377</v>
      </c>
      <c r="E1724">
        <v>-0.0910166210428065</v>
      </c>
      <c r="F1724">
        <v>7.8321150141311626E-05</v>
      </c>
      <c r="G1724">
        <v>0.0079766215853107232</v>
      </c>
      <c r="L1724">
        <v>10.516357421875</v>
      </c>
      <c r="M1724">
        <v>0.023514807542332844</v>
      </c>
      <c r="N1724">
        <v>8.6449574661751516</v>
      </c>
    </row>
    <row r="1725" spans="1:14">
      <c r="A1725">
        <v>17.23</v>
      </c>
      <c r="B1725">
        <v>0.0056090064799366049</v>
      </c>
      <c r="C1725">
        <v>-0.00019094824599682689</v>
      </c>
      <c r="D1725">
        <v>-0.0052743242996864228</v>
      </c>
      <c r="E1725">
        <v>-0.078455573957835534</v>
      </c>
      <c r="F1725">
        <v>8.3169129565048892E-05</v>
      </c>
      <c r="G1725">
        <v>0.0081661205504982431</v>
      </c>
      <c r="L1725">
        <v>10.5224609375</v>
      </c>
      <c r="M1725">
        <v>0.021827028414795696</v>
      </c>
      <c r="N1725">
        <v>13.986955674849066</v>
      </c>
    </row>
    <row r="1726" spans="1:14">
      <c r="A1726">
        <v>17.240000000000002</v>
      </c>
      <c r="B1726">
        <v>0.0042187018112319436</v>
      </c>
      <c r="C1726">
        <v>-0.00014093928817646547</v>
      </c>
      <c r="D1726">
        <v>-0.0038885588624972016</v>
      </c>
      <c r="E1726">
        <v>-0.057842313079645873</v>
      </c>
      <c r="F1726">
        <v>8.5911628977640341E-05</v>
      </c>
      <c r="G1726">
        <v>0.0083882539499266981</v>
      </c>
      <c r="L1726">
        <v>10.528564453125</v>
      </c>
      <c r="M1726">
        <v>0.017799923634880779</v>
      </c>
      <c r="N1726">
        <v>7.5829310737460709</v>
      </c>
    </row>
    <row r="1727" spans="1:14">
      <c r="A1727">
        <v>17.25</v>
      </c>
      <c r="B1727">
        <v>0.0024595821441677091</v>
      </c>
      <c r="C1727">
        <v>-7.77293788032017E-05</v>
      </c>
      <c r="D1727">
        <v>-0.0021385099279332296</v>
      </c>
      <c r="E1727">
        <v>-0.031810335178006792</v>
      </c>
      <c r="F1727">
        <v>8.6843834234112924E-05</v>
      </c>
      <c r="G1727">
        <v>0.0086484877953905536</v>
      </c>
      <c r="L1727">
        <v>10.53466796875</v>
      </c>
      <c r="M1727">
        <v>0.01689834918433266</v>
      </c>
      <c r="N1727">
        <v>14.035411027708369</v>
      </c>
    </row>
    <row r="1728" spans="1:14">
      <c r="A1728">
        <v>17.26</v>
      </c>
      <c r="B1728">
        <v>0.00044013166773972708</v>
      </c>
      <c r="C1728">
        <v>-5.308207813160033E-06</v>
      </c>
      <c r="D1728">
        <v>-0.00013554619906841131</v>
      </c>
      <c r="E1728">
        <v>-0.0020162497111426182</v>
      </c>
      <c r="F1728">
        <v>8.6873684906583644E-05</v>
      </c>
      <c r="G1728">
        <v>0.0089528754998447219</v>
      </c>
      <c r="L1728">
        <v>10.540771484375</v>
      </c>
      <c r="M1728">
        <v>0.015659357986962059</v>
      </c>
      <c r="N1728">
        <v>4.595644414217686</v>
      </c>
    </row>
    <row r="1729" spans="1:14">
      <c r="A1729">
        <v>17.27</v>
      </c>
      <c r="B1729">
        <v>-0.0018282177076748398</v>
      </c>
      <c r="C1729">
        <v>7.6044230308497783E-05</v>
      </c>
      <c r="D1729">
        <v>0.0021117217558242933</v>
      </c>
      <c r="E1729">
        <v>0.031411861117886367</v>
      </c>
      <c r="F1729">
        <v>8.7388729350571838E-05</v>
      </c>
      <c r="G1729">
        <v>0.0092420447014294159</v>
      </c>
      <c r="L1729">
        <v>10.546875</v>
      </c>
      <c r="M1729">
        <v>0.014996358435964863</v>
      </c>
      <c r="N1729">
        <v>2.3649983542292845</v>
      </c>
    </row>
    <row r="1730" spans="1:14">
      <c r="A1730">
        <v>17.28</v>
      </c>
      <c r="B1730">
        <v>-0.0043366907023298243</v>
      </c>
      <c r="C1730">
        <v>0.00016626288978405433</v>
      </c>
      <c r="D1730">
        <v>0.0046005403420141212</v>
      </c>
      <c r="E1730">
        <v>0.068433037587460055</v>
      </c>
      <c r="F1730">
        <v>9.0286778737312451E-05</v>
      </c>
      <c r="G1730">
        <v>0.0095106263013974724</v>
      </c>
      <c r="L1730">
        <v>10.552978515625</v>
      </c>
      <c r="M1730">
        <v>0.016258327658870683</v>
      </c>
      <c r="N1730">
        <v>2.1476439430229264</v>
      </c>
    </row>
    <row r="1731" spans="1:14">
      <c r="A1731">
        <v>17.29</v>
      </c>
      <c r="B1731">
        <v>-0.0068682774626149384</v>
      </c>
      <c r="C1731">
        <v>0.00025769735656399777</v>
      </c>
      <c r="D1731">
        <v>0.0071180909923762243</v>
      </c>
      <c r="E1731">
        <v>0.10588160351159634</v>
      </c>
      <c r="F1731">
        <v>9.7555944076082091E-05</v>
      </c>
      <c r="G1731">
        <v>0.0097281580396712426</v>
      </c>
      <c r="L1731">
        <v>10.55908203125</v>
      </c>
      <c r="M1731">
        <v>0.017610101821036</v>
      </c>
      <c r="N1731">
        <v>2.1511885474753472</v>
      </c>
    </row>
    <row r="1732" spans="1:14">
      <c r="A1732">
        <v>17.3</v>
      </c>
      <c r="B1732">
        <v>-0.0089772771892549837</v>
      </c>
      <c r="C1732">
        <v>0.00033425720660484784</v>
      </c>
      <c r="D1732">
        <v>0.0092184432062866924</v>
      </c>
      <c r="E1732">
        <v>0.13712434269351456</v>
      </c>
      <c r="F1732">
        <v>0.00010997470179543034</v>
      </c>
      <c r="G1732">
        <v>0.0098913382602477517</v>
      </c>
      <c r="L1732">
        <v>10.565185546875</v>
      </c>
      <c r="M1732">
        <v>0.020905027390351112</v>
      </c>
      <c r="N1732">
        <v>2.8411182088346334</v>
      </c>
    </row>
    <row r="1733" spans="1:14">
      <c r="A1733">
        <v>17.31</v>
      </c>
      <c r="B1733">
        <v>-0.010342621176963173</v>
      </c>
      <c r="C1733">
        <v>0.00038394082042048376</v>
      </c>
      <c r="D1733">
        <v>0.010577930860854678</v>
      </c>
      <c r="E1733">
        <v>0.15734672155521334</v>
      </c>
      <c r="F1733">
        <v>0.00012645822790026886</v>
      </c>
      <c r="G1733">
        <v>0.010000250395888441</v>
      </c>
      <c r="L1733">
        <v>10.5712890625</v>
      </c>
      <c r="M1733">
        <v>0.023392274463422808</v>
      </c>
      <c r="N1733">
        <v>2.8776508777327559</v>
      </c>
    </row>
    <row r="1734" spans="1:14">
      <c r="A1734">
        <v>17.32</v>
      </c>
      <c r="B1734">
        <v>-0.011027908937171121</v>
      </c>
      <c r="C1734">
        <v>0.00040885024574266655</v>
      </c>
      <c r="D1734">
        <v>0.011258477493440236</v>
      </c>
      <c r="E1734">
        <v>0.16746985271492351</v>
      </c>
      <c r="F1734">
        <v>0.0001451984712872821</v>
      </c>
      <c r="G1734">
        <v>0.010109063425793249</v>
      </c>
      <c r="L1734">
        <v>10.577392578125</v>
      </c>
      <c r="M1734">
        <v>0.019373932381852532</v>
      </c>
      <c r="N1734">
        <v>2.4244816170263643</v>
      </c>
    </row>
    <row r="1735" spans="1:14">
      <c r="A1735">
        <v>17.330000000000002</v>
      </c>
      <c r="B1735">
        <v>-0.011216576249993931</v>
      </c>
      <c r="C1735">
        <v>0.00041566938394208886</v>
      </c>
      <c r="D1735">
        <v>0.011444660249149939</v>
      </c>
      <c r="E1735">
        <v>0.17023932120610535</v>
      </c>
      <c r="F1735">
        <v>0.00016458542218895759</v>
      </c>
      <c r="G1735">
        <v>0.010202979885585217</v>
      </c>
      <c r="L1735">
        <v>10.58349609375</v>
      </c>
      <c r="M1735">
        <v>0.016115157621271636</v>
      </c>
      <c r="N1735">
        <v>2.3889808482210952</v>
      </c>
    </row>
    <row r="1736" spans="1:14">
      <c r="A1736">
        <v>17.34</v>
      </c>
      <c r="B1736">
        <v>-0.010805328559126727</v>
      </c>
      <c r="C1736">
        <v>0.00040080708957877895</v>
      </c>
      <c r="D1736">
        <v>0.011032842532500656</v>
      </c>
      <c r="E1736">
        <v>0.16411353267094725</v>
      </c>
      <c r="F1736">
        <v>0.00018257681718829543</v>
      </c>
      <c r="G1736">
        <v>0.010277852804199605</v>
      </c>
      <c r="L1736">
        <v>10.589599609375</v>
      </c>
      <c r="M1736">
        <v>0.014627802002807302</v>
      </c>
      <c r="N1736">
        <v>2.7467518359531842</v>
      </c>
    </row>
    <row r="1737" spans="1:14">
      <c r="A1737">
        <v>17.35</v>
      </c>
      <c r="B1737">
        <v>-0.009544340260577551</v>
      </c>
      <c r="C1737">
        <v>0.00035532373160768974</v>
      </c>
      <c r="D1737">
        <v>0.0097731107633641182</v>
      </c>
      <c r="E1737">
        <v>0.14537502260504126</v>
      </c>
      <c r="F1737">
        <v>0.0001966140244349625</v>
      </c>
      <c r="G1737">
        <v>0.010330726385234978</v>
      </c>
      <c r="L1737">
        <v>10.595703125</v>
      </c>
      <c r="M1737">
        <v>0.010150392516650836</v>
      </c>
      <c r="N1737">
        <v>4.1244171523172257</v>
      </c>
    </row>
    <row r="1738" spans="1:14">
      <c r="A1738">
        <v>17.36</v>
      </c>
      <c r="B1738">
        <v>-0.0075677193971016516</v>
      </c>
      <c r="C1738">
        <v>0.0002836808418527665</v>
      </c>
      <c r="D1738">
        <v>0.0077906183481585307</v>
      </c>
      <c r="E1738">
        <v>0.11588544792885815</v>
      </c>
      <c r="F1738">
        <v>0.00020543911001214078</v>
      </c>
      <c r="G1738">
        <v>0.010386844511236585</v>
      </c>
      <c r="L1738">
        <v>10.601806640625</v>
      </c>
      <c r="M1738">
        <v>0.0083114826084397832</v>
      </c>
      <c r="N1738">
        <v>2.5418917654500617</v>
      </c>
    </row>
    <row r="1739" spans="1:14">
      <c r="A1739">
        <v>17.37</v>
      </c>
      <c r="B1739">
        <v>-0.0054073073150005483</v>
      </c>
      <c r="C1739">
        <v>0.00020484980018359793</v>
      </c>
      <c r="D1739">
        <v>0.0056117578915337047</v>
      </c>
      <c r="E1739">
        <v>0.083474898636563863</v>
      </c>
      <c r="F1739">
        <v>0.00020994469296263678</v>
      </c>
      <c r="G1739">
        <v>0.010540815586214086</v>
      </c>
      <c r="L1739">
        <v>10.60791015625</v>
      </c>
      <c r="M1739">
        <v>0.0046807142515902954</v>
      </c>
      <c r="N1739">
        <v>0.90833238723613707</v>
      </c>
    </row>
    <row r="1740" spans="1:14">
      <c r="A1740">
        <v>17.38</v>
      </c>
      <c r="B1740">
        <v>-0.0035061177692534934</v>
      </c>
      <c r="C1740">
        <v>0.00013490672613499549</v>
      </c>
      <c r="D1740">
        <v>0.0036808077631086903</v>
      </c>
      <c r="E1740">
        <v>0.054752015476241769</v>
      </c>
      <c r="F1740">
        <v>0.00021183896297448403</v>
      </c>
      <c r="G1740">
        <v>0.010705922402734509</v>
      </c>
      <c r="L1740">
        <v>10.614013671875</v>
      </c>
      <c r="M1740">
        <v>0.0010800926398381028</v>
      </c>
      <c r="N1740">
        <v>0.16471476712014452</v>
      </c>
    </row>
    <row r="1741" spans="1:14">
      <c r="A1741">
        <v>17.39</v>
      </c>
      <c r="B1741">
        <v>-0.0020604922315067974</v>
      </c>
      <c r="C1741">
        <v>8.1146456713512439E-05</v>
      </c>
      <c r="D1741">
        <v>0.0021980688013891682</v>
      </c>
      <c r="E1741">
        <v>0.032696273420663877</v>
      </c>
      <c r="F1741">
        <v>0.00021249319356555168</v>
      </c>
      <c r="G1741">
        <v>0.010856146645637919</v>
      </c>
      <c r="L1741">
        <v>10.6201171875</v>
      </c>
      <c r="M1741">
        <v>0.0040533331958646883</v>
      </c>
      <c r="N1741">
        <v>0.6614570950988754</v>
      </c>
    </row>
    <row r="1742" spans="1:14">
      <c r="A1742">
        <v>17.400000000000002</v>
      </c>
      <c r="B1742">
        <v>-0.0013007290362375429</v>
      </c>
      <c r="C1742">
        <v>5.2082623640854162E-05</v>
      </c>
      <c r="D1742">
        <v>0.0013969960233343173</v>
      </c>
      <c r="E1742">
        <v>0.020780315847097969</v>
      </c>
      <c r="F1742">
        <v>0.00021275390648608356</v>
      </c>
      <c r="G1742">
        <v>0.011077479505054196</v>
      </c>
      <c r="L1742">
        <v>10.626220703125</v>
      </c>
      <c r="M1742">
        <v>0.0071466111040272466</v>
      </c>
      <c r="N1742">
        <v>1.2278849721851171</v>
      </c>
    </row>
    <row r="1743" spans="1:14">
      <c r="A1743">
        <v>17.41</v>
      </c>
      <c r="B1743">
        <v>-0.0014460280319083833</v>
      </c>
      <c r="C1743">
        <v>5.5901634652128531E-05</v>
      </c>
      <c r="D1743">
        <v>0.0015031680586373084</v>
      </c>
      <c r="E1743">
        <v>0.022359624872229963</v>
      </c>
      <c r="F1743">
        <v>0.00021307611892964684</v>
      </c>
      <c r="G1743">
        <v>0.011413284528678755</v>
      </c>
      <c r="L1743">
        <v>10.63232421875</v>
      </c>
      <c r="M1743">
        <v>0.0065891696627151967</v>
      </c>
      <c r="N1743">
        <v>1.11365653349139</v>
      </c>
    </row>
    <row r="1744" spans="1:14">
      <c r="A1744">
        <v>17.42</v>
      </c>
      <c r="B1744">
        <v>-0.0022689518426431223</v>
      </c>
      <c r="C1744">
        <v>8.4516968482825446E-05</v>
      </c>
      <c r="D1744">
        <v>0.0022959177265906676</v>
      </c>
      <c r="E1744">
        <v>0.034151776183036178</v>
      </c>
      <c r="F1744">
        <v>0.00021386942255869235</v>
      </c>
      <c r="G1744">
        <v>0.011783535313726681</v>
      </c>
      <c r="L1744">
        <v>10.638427734375</v>
      </c>
      <c r="M1744">
        <v>0.0049132939328156763</v>
      </c>
      <c r="N1744">
        <v>0.62801521370980151</v>
      </c>
    </row>
    <row r="1745" spans="1:14">
      <c r="A1745">
        <v>17.43</v>
      </c>
      <c r="B1745">
        <v>-0.0030899023083243316</v>
      </c>
      <c r="C1745">
        <v>0.00011356839332127177</v>
      </c>
      <c r="D1745">
        <v>0.0031004019398853159</v>
      </c>
      <c r="E1745">
        <v>0.046118478855794072</v>
      </c>
      <c r="F1745">
        <v>0.00021534064513962646</v>
      </c>
      <c r="G1745">
        <v>0.012149610068781409</v>
      </c>
      <c r="L1745">
        <v>10.64453125</v>
      </c>
      <c r="M1745">
        <v>0.0093727931438809947</v>
      </c>
      <c r="N1745">
        <v>1.0762608941577194</v>
      </c>
    </row>
    <row r="1746" spans="1:14">
      <c r="A1746">
        <v>17.44</v>
      </c>
      <c r="B1746">
        <v>-0.0033716617513017792</v>
      </c>
      <c r="C1746">
        <v>0.00012342737519526609</v>
      </c>
      <c r="D1746">
        <v>0.0033733336335218965</v>
      </c>
      <c r="E1746">
        <v>0.050178337798638208</v>
      </c>
      <c r="F1746">
        <v>0.00021709241432633867</v>
      </c>
      <c r="G1746">
        <v>0.012514110940645577</v>
      </c>
      <c r="L1746">
        <v>10.650634765625</v>
      </c>
      <c r="M1746">
        <v>0.012784725885785194</v>
      </c>
      <c r="N1746">
        <v>2.1886991285491333</v>
      </c>
    </row>
    <row r="1747" spans="1:14">
      <c r="A1747">
        <v>17.45</v>
      </c>
      <c r="B1747">
        <v>-0.0030064897591038347</v>
      </c>
      <c r="C1747">
        <v>0.00010990130039170809</v>
      </c>
      <c r="D1747">
        <v>0.0029985374726801974</v>
      </c>
      <c r="E1747">
        <v>0.044603244906117938</v>
      </c>
      <c r="F1747">
        <v>0.0002184852771345199</v>
      </c>
      <c r="G1747">
        <v>0.012874745187961461</v>
      </c>
      <c r="L1747">
        <v>10.65673828125</v>
      </c>
      <c r="M1747">
        <v>0.011810540908626257</v>
      </c>
      <c r="N1747">
        <v>5.7064716934582629</v>
      </c>
    </row>
    <row r="1748" spans="1:14">
      <c r="A1748">
        <v>17.46</v>
      </c>
      <c r="B1748">
        <v>-0.0020276199653668373</v>
      </c>
      <c r="C1748">
        <v>7.4173600565848838E-05</v>
      </c>
      <c r="D1748">
        <v>0.0020089114066312403</v>
      </c>
      <c r="E1748">
        <v>0.0298825571736397</v>
      </c>
      <c r="F1748">
        <v>0.00021911879957401309</v>
      </c>
      <c r="G1748">
        <v>0.013237160037758764</v>
      </c>
      <c r="L1748">
        <v>10.662841796875</v>
      </c>
      <c r="M1748">
        <v>0.00822527311965844</v>
      </c>
      <c r="N1748">
        <v>2.076259279478784</v>
      </c>
    </row>
    <row r="1749" spans="1:14">
      <c r="A1749">
        <v>17.47</v>
      </c>
      <c r="B1749">
        <v>-0.00048360905350502276</v>
      </c>
      <c r="C1749">
        <v>1.7996120558506912E-05</v>
      </c>
      <c r="D1749">
        <v>0.0004579552575739599</v>
      </c>
      <c r="E1749">
        <v>0.0068120844564126537</v>
      </c>
      <c r="F1749">
        <v>0.00021915483898874298</v>
      </c>
      <c r="G1749">
        <v>0.013579263576453077</v>
      </c>
      <c r="L1749">
        <v>10.6689453125</v>
      </c>
      <c r="M1749">
        <v>0.0044019575187076955</v>
      </c>
      <c r="N1749">
        <v>0.70789295599020052</v>
      </c>
    </row>
    <row r="1750" spans="1:14">
      <c r="A1750">
        <v>17.48</v>
      </c>
      <c r="B1750">
        <v>0.0013701961255908959</v>
      </c>
      <c r="C1750">
        <v>-4.9328567174416834E-05</v>
      </c>
      <c r="D1750">
        <v>-0.0013952654417338393</v>
      </c>
      <c r="E1750">
        <v>-0.020754573445790861</v>
      </c>
      <c r="F1750">
        <v>0.00021944414293302759</v>
      </c>
      <c r="G1750">
        <v>0.013898647767732747</v>
      </c>
      <c r="L1750">
        <v>10.675048828125</v>
      </c>
      <c r="M1750">
        <v>0.00023914451667650732</v>
      </c>
      <c r="N1750">
        <v>0.033066174915353824</v>
      </c>
    </row>
    <row r="1751" spans="1:14">
      <c r="A1751">
        <v>17.490000000000002</v>
      </c>
      <c r="B1751">
        <v>0.0031950124522320943</v>
      </c>
      <c r="C1751">
        <v>-0.0001154480300312653</v>
      </c>
      <c r="D1751">
        <v>-0.0032133822124163249</v>
      </c>
      <c r="E1751">
        <v>-0.047799060409692833</v>
      </c>
      <c r="F1751">
        <v>0.00022101716202821642</v>
      </c>
      <c r="G1751">
        <v>0.014172140656403228</v>
      </c>
      <c r="L1751">
        <v>10.68115234375</v>
      </c>
      <c r="M1751">
        <v>0.0041840787685425707</v>
      </c>
      <c r="N1751">
        <v>0.53594977676723821</v>
      </c>
    </row>
    <row r="1752" spans="1:14">
      <c r="A1752">
        <v>17.5</v>
      </c>
      <c r="B1752">
        <v>0.0048584718286742296</v>
      </c>
      <c r="C1752">
        <v>-0.00017567398046751888</v>
      </c>
      <c r="D1752">
        <v>-0.0048677786455001938</v>
      </c>
      <c r="E1752">
        <v>-0.072408207351815385</v>
      </c>
      <c r="F1752">
        <v>0.0002246545385743788</v>
      </c>
      <c r="G1752">
        <v>0.014415814158334527</v>
      </c>
      <c r="L1752">
        <v>10.687255859375</v>
      </c>
      <c r="M1752">
        <v>0.0041993240638573707</v>
      </c>
      <c r="N1752">
        <v>0.48227640230444396</v>
      </c>
    </row>
    <row r="1753" spans="1:14">
      <c r="A1753">
        <v>17.51</v>
      </c>
      <c r="B1753">
        <v>0.00632798591225803</v>
      </c>
      <c r="C1753">
        <v>-0.0002288498646224106</v>
      </c>
      <c r="D1753">
        <v>-0.0063271923274303577</v>
      </c>
      <c r="E1753">
        <v>-0.094116985870526568</v>
      </c>
      <c r="F1753">
        <v>0.00023082503196814126</v>
      </c>
      <c r="G1753">
        <v>0.01460674476154375</v>
      </c>
      <c r="L1753">
        <v>10.693359375</v>
      </c>
      <c r="M1753">
        <v>0.0036440648284657312</v>
      </c>
      <c r="N1753">
        <v>0.489257611266358</v>
      </c>
    </row>
    <row r="1754" spans="1:14">
      <c r="A1754">
        <v>17.52</v>
      </c>
      <c r="B1754">
        <v>0.0073932890691411658</v>
      </c>
      <c r="C1754">
        <v>-0.000267249167314014</v>
      </c>
      <c r="D1754">
        <v>-0.0073802934651642314</v>
      </c>
      <c r="E1754">
        <v>-0.10978186529431794</v>
      </c>
      <c r="F1754">
        <v>0.00023924798265949731</v>
      </c>
      <c r="G1754">
        <v>0.014761894011725861</v>
      </c>
      <c r="L1754">
        <v>10.699462890625</v>
      </c>
      <c r="M1754">
        <v>0.0041240310083076595</v>
      </c>
      <c r="N1754">
        <v>0.63164819533636185</v>
      </c>
    </row>
    <row r="1755" spans="1:14">
      <c r="A1755">
        <v>17.53</v>
      </c>
      <c r="B1755">
        <v>0.00783171728719808</v>
      </c>
      <c r="C1755">
        <v>-0.00028272202651423239</v>
      </c>
      <c r="D1755">
        <v>-0.0078044545215193431</v>
      </c>
      <c r="E1755">
        <v>-0.11609126100760023</v>
      </c>
      <c r="F1755">
        <v>0.00024869952943209578</v>
      </c>
      <c r="G1755">
        <v>0.014895142103788377</v>
      </c>
      <c r="L1755">
        <v>10.70556640625</v>
      </c>
      <c r="M1755">
        <v>0.004174724832630778</v>
      </c>
      <c r="N1755">
        <v>0.68582358215608541</v>
      </c>
    </row>
    <row r="1756" spans="1:14">
      <c r="A1756">
        <v>17.54</v>
      </c>
      <c r="B1756">
        <v>0.0077471663411379328</v>
      </c>
      <c r="C1756">
        <v>-0.0002790708070184613</v>
      </c>
      <c r="D1756">
        <v>-0.0077032752116987244</v>
      </c>
      <c r="E1756">
        <v>-0.11458621877401852</v>
      </c>
      <c r="F1756">
        <v>0.00025794810067239282</v>
      </c>
      <c r="G1756">
        <v>0.014990959361277013</v>
      </c>
      <c r="L1756">
        <v>10.711669921875</v>
      </c>
      <c r="M1756">
        <v>0.0021722165811185329</v>
      </c>
      <c r="N1756">
        <v>0.32206034785042187</v>
      </c>
    </row>
    <row r="1757" spans="1:14">
      <c r="A1757">
        <v>17.55</v>
      </c>
      <c r="B1757">
        <v>0.0074471789495129106</v>
      </c>
      <c r="C1757">
        <v>-0.00026758223602008676</v>
      </c>
      <c r="D1757">
        <v>-0.0073849485344504636</v>
      </c>
      <c r="E1757">
        <v>-0.10985110944995065</v>
      </c>
      <c r="F1757">
        <v>0.00026649428909690797</v>
      </c>
      <c r="G1757">
        <v>0.015061450090387974</v>
      </c>
      <c r="L1757">
        <v>10.7177734375</v>
      </c>
      <c r="M1757">
        <v>0.0043407213204683416</v>
      </c>
      <c r="N1757">
        <v>0.6512958921208275</v>
      </c>
    </row>
    <row r="1758" spans="1:14">
      <c r="A1758">
        <v>17.56</v>
      </c>
      <c r="B1758">
        <v>0.0070565243416654076</v>
      </c>
      <c r="C1758">
        <v>-0.00025300636580253714</v>
      </c>
      <c r="D1758">
        <v>-0.0069811556464638939</v>
      </c>
      <c r="E1758">
        <v>-0.10384469024115042</v>
      </c>
      <c r="F1758">
        <v>0.00027416738404696645</v>
      </c>
      <c r="G1758">
        <v>0.015144220612993814</v>
      </c>
      <c r="L1758">
        <v>10.723876953125</v>
      </c>
      <c r="M1758">
        <v>0.0050865280225371292</v>
      </c>
      <c r="N1758">
        <v>0.7070862895183625</v>
      </c>
    </row>
    <row r="1759" spans="1:14">
      <c r="A1759">
        <v>17.57</v>
      </c>
      <c r="B1759">
        <v>0.0064666887436926872</v>
      </c>
      <c r="C1759">
        <v>-0.00023170339302561183</v>
      </c>
      <c r="D1759">
        <v>-0.0063911609881241588</v>
      </c>
      <c r="E1759">
        <v>-0.095068519698346857</v>
      </c>
      <c r="F1759">
        <v>0.00028061134351627218</v>
      </c>
      <c r="G1759">
        <v>0.01522091002313029</v>
      </c>
      <c r="L1759">
        <v>10.72998046875</v>
      </c>
      <c r="M1759">
        <v>0.0053414805414235336</v>
      </c>
      <c r="N1759">
        <v>0.68286887266474972</v>
      </c>
    </row>
    <row r="1760" spans="1:14">
      <c r="A1760">
        <v>17.580000000000002</v>
      </c>
      <c r="B1760">
        <v>0.00554253732952404</v>
      </c>
      <c r="C1760">
        <v>-0.00019880029579333921</v>
      </c>
      <c r="D1760">
        <v>-0.0054802701551881971</v>
      </c>
      <c r="E1760">
        <v>-0.08151901855842443</v>
      </c>
      <c r="F1760">
        <v>0.00028534510245312671</v>
      </c>
      <c r="G1760">
        <v>0.015294075021640043</v>
      </c>
      <c r="L1760">
        <v>10.736083984375</v>
      </c>
      <c r="M1760">
        <v>0.0027631926785875757</v>
      </c>
      <c r="N1760">
        <v>0.36104043932635277</v>
      </c>
    </row>
    <row r="1761" spans="1:14">
      <c r="A1761">
        <v>17.59</v>
      </c>
      <c r="B1761">
        <v>0.004205555345891533</v>
      </c>
      <c r="C1761">
        <v>-0.00015113628130173997</v>
      </c>
      <c r="D1761">
        <v>-0.0041615526410689729</v>
      </c>
      <c r="E1761">
        <v>-0.061903095535900975</v>
      </c>
      <c r="F1761">
        <v>0.00028807053595376246</v>
      </c>
      <c r="G1761">
        <v>0.015357490436220592</v>
      </c>
      <c r="L1761">
        <v>10.7421875</v>
      </c>
      <c r="M1761">
        <v>0.00442068901054356</v>
      </c>
      <c r="N1761">
        <v>0.50252160310641092</v>
      </c>
    </row>
    <row r="1762" spans="1:14">
      <c r="A1762">
        <v>17.6</v>
      </c>
      <c r="B1762">
        <v>0.0025154850570931375</v>
      </c>
      <c r="C1762">
        <v>-9.0667203247919123E-05</v>
      </c>
      <c r="D1762">
        <v>-0.0024899600365528877</v>
      </c>
      <c r="E1762">
        <v>-0.037038155543724208</v>
      </c>
      <c r="F1762">
        <v>0.00028904559826026238</v>
      </c>
      <c r="G1762">
        <v>0.015425490295638444</v>
      </c>
      <c r="L1762">
        <v>10.748291015625</v>
      </c>
      <c r="M1762">
        <v>0.0042915161789357668</v>
      </c>
      <c r="N1762">
        <v>0.46457747827000345</v>
      </c>
    </row>
    <row r="1763" spans="1:14">
      <c r="A1763">
        <v>17.61</v>
      </c>
      <c r="B1763">
        <v>0.00078246494916617629</v>
      </c>
      <c r="C1763">
        <v>-2.8568658474185539E-05</v>
      </c>
      <c r="D1763">
        <v>-0.00077496656196889664</v>
      </c>
      <c r="E1763">
        <v>-0.011527627609287338</v>
      </c>
      <c r="F1763">
        <v>0.00028913994321249395</v>
      </c>
      <c r="G1763">
        <v>0.01549142522833207</v>
      </c>
      <c r="L1763">
        <v>10.75439453125</v>
      </c>
      <c r="M1763">
        <v>0.001010889805352477</v>
      </c>
      <c r="N1763">
        <v>0.1009786293842497</v>
      </c>
    </row>
    <row r="1764" spans="1:14">
      <c r="A1764">
        <v>17.62</v>
      </c>
      <c r="B1764">
        <v>-0.000636515439039512</v>
      </c>
      <c r="C1764">
        <v>2.2180441933858175E-05</v>
      </c>
      <c r="D1764">
        <v>0.00062534337439152429</v>
      </c>
      <c r="E1764">
        <v>0.0093019826940739236</v>
      </c>
      <c r="F1764">
        <v>0.00028920237514364164</v>
      </c>
      <c r="G1764">
        <v>0.015556430240210854</v>
      </c>
      <c r="L1764">
        <v>10.760498046875</v>
      </c>
      <c r="M1764">
        <v>0.0029439905299313432</v>
      </c>
      <c r="N1764">
        <v>0.27387498525517984</v>
      </c>
    </row>
    <row r="1765" spans="1:14">
      <c r="A1765">
        <v>17.63</v>
      </c>
      <c r="B1765">
        <v>-0.0016777912342898459</v>
      </c>
      <c r="C1765">
        <v>5.9203742176573896E-05</v>
      </c>
      <c r="D1765">
        <v>0.0016462129236459939</v>
      </c>
      <c r="E1765">
        <v>0.024487417239234158</v>
      </c>
      <c r="F1765">
        <v>0.00028963615035148643</v>
      </c>
      <c r="G1765">
        <v>0.01562428840491021</v>
      </c>
      <c r="L1765">
        <v>10.7666015625</v>
      </c>
      <c r="M1765">
        <v>0.0064665906869974966</v>
      </c>
      <c r="N1765">
        <v>0.5556197568114235</v>
      </c>
    </row>
    <row r="1766" spans="1:14">
      <c r="A1766">
        <v>17.64</v>
      </c>
      <c r="B1766">
        <v>-0.0024877242538437205</v>
      </c>
      <c r="C1766">
        <v>8.7791409170121152E-05</v>
      </c>
      <c r="D1766">
        <v>0.0024340720434074996</v>
      </c>
      <c r="E1766">
        <v>0.03620682164568656</v>
      </c>
      <c r="F1766">
        <v>0.00029058980990768959</v>
      </c>
      <c r="G1766">
        <v>0.015694490227788314</v>
      </c>
      <c r="L1766">
        <v>10.772705078125</v>
      </c>
      <c r="M1766">
        <v>0.0070568030035462487</v>
      </c>
      <c r="N1766">
        <v>0.70919750529643244</v>
      </c>
    </row>
    <row r="1767" spans="1:14">
      <c r="A1767">
        <v>17.650000000000002</v>
      </c>
      <c r="B1767">
        <v>-0.0030571513762666057</v>
      </c>
      <c r="C1767">
        <v>0.00010768888828385187</v>
      </c>
      <c r="D1767">
        <v>0.0029822243105295603</v>
      </c>
      <c r="E1767">
        <v>0.044360586619127208</v>
      </c>
      <c r="F1767">
        <v>0.00029203000979138155</v>
      </c>
      <c r="G1767">
        <v>0.015763866734881862</v>
      </c>
      <c r="L1767">
        <v>10.77880859375</v>
      </c>
      <c r="M1767">
        <v>0.0075870818175536991</v>
      </c>
      <c r="N1767">
        <v>0.89829627732213446</v>
      </c>
    </row>
    <row r="1768" spans="1:14">
      <c r="A1768">
        <v>17.66</v>
      </c>
      <c r="B1768">
        <v>-0.0032112265168037103</v>
      </c>
      <c r="C1768">
        <v>0.00011263552034300163</v>
      </c>
      <c r="D1768">
        <v>0.003118471415802172</v>
      </c>
      <c r="E1768">
        <v>0.046387262310057312</v>
      </c>
      <c r="F1768">
        <v>0.00029361903492729587</v>
      </c>
      <c r="G1768">
        <v>0.015844425165618691</v>
      </c>
      <c r="L1768">
        <v>10.784912109375</v>
      </c>
      <c r="M1768">
        <v>0.0068997803587277622</v>
      </c>
      <c r="N1768">
        <v>0.77347595008198022</v>
      </c>
    </row>
    <row r="1769" spans="1:14">
      <c r="A1769">
        <v>17.67</v>
      </c>
      <c r="B1769">
        <v>-0.0029094507392458122</v>
      </c>
      <c r="C1769">
        <v>0.00010118190010712454</v>
      </c>
      <c r="D1769">
        <v>0.0028010965064682405</v>
      </c>
      <c r="E1769">
        <v>0.041666310533715077</v>
      </c>
      <c r="F1769">
        <v>0.00029492343526106763</v>
      </c>
      <c r="G1769">
        <v>0.015919173027276728</v>
      </c>
      <c r="L1769">
        <v>10.791015625</v>
      </c>
      <c r="M1769">
        <v>0.0076145704437817537</v>
      </c>
      <c r="N1769">
        <v>0.78150586430849511</v>
      </c>
    </row>
    <row r="1770" spans="1:14">
      <c r="A1770">
        <v>17.68</v>
      </c>
      <c r="B1770">
        <v>-0.0022999637457867721</v>
      </c>
      <c r="C1770">
        <v>7.8724784430049942E-05</v>
      </c>
      <c r="D1770">
        <v>0.0021789732775861228</v>
      </c>
      <c r="E1770">
        <v>0.032412227504093574</v>
      </c>
      <c r="F1770">
        <v>0.00029573857274591637</v>
      </c>
      <c r="G1770">
        <v>0.015984265664513646</v>
      </c>
      <c r="L1770">
        <v>10.797119140625</v>
      </c>
      <c r="M1770">
        <v>0.0079402237878165652</v>
      </c>
      <c r="N1770">
        <v>0.86336843906237581</v>
      </c>
    </row>
    <row r="1771" spans="1:14">
      <c r="A1771">
        <v>17.69</v>
      </c>
      <c r="B1771">
        <v>-0.0015596122813276419</v>
      </c>
      <c r="C1771">
        <v>5.1327408350004423E-05</v>
      </c>
      <c r="D1771">
        <v>0.0014202744521399013</v>
      </c>
      <c r="E1771">
        <v>0.021126582475581031</v>
      </c>
      <c r="F1771">
        <v>0.00029611339224614971</v>
      </c>
      <c r="G1771">
        <v>0.0160324683849667</v>
      </c>
      <c r="L1771">
        <v>10.80322265625</v>
      </c>
      <c r="M1771">
        <v>0.0068662092248463523</v>
      </c>
      <c r="N1771">
        <v>0.75413170648965788</v>
      </c>
    </row>
    <row r="1772" spans="1:14">
      <c r="A1772">
        <v>17.7</v>
      </c>
      <c r="B1772">
        <v>-0.00084668517979110194</v>
      </c>
      <c r="C1772">
        <v>2.4559687466542413E-05</v>
      </c>
      <c r="D1772">
        <v>0.00067931724527825954</v>
      </c>
      <c r="E1772">
        <v>0.010104844023514111</v>
      </c>
      <c r="F1772">
        <v>0.0002962238593073568</v>
      </c>
      <c r="G1772">
        <v>0.016073207995560404</v>
      </c>
      <c r="L1772">
        <v>10.809326171875</v>
      </c>
      <c r="M1772">
        <v>0.006750859558059992</v>
      </c>
      <c r="N1772">
        <v>0.63581000034072432</v>
      </c>
    </row>
    <row r="1773" spans="1:14">
      <c r="A1773">
        <v>17.71</v>
      </c>
      <c r="B1773">
        <v>-0.0002938029319587256</v>
      </c>
      <c r="C1773">
        <v>3.393917179512247E-06</v>
      </c>
      <c r="D1773">
        <v>9.3642904207704149E-05</v>
      </c>
      <c r="E1773">
        <v>0.0013929382000895992</v>
      </c>
      <c r="F1773">
        <v>0.00029623716082317664</v>
      </c>
      <c r="G1773">
        <v>0.016098030286565174</v>
      </c>
      <c r="L1773">
        <v>10.8154296875</v>
      </c>
      <c r="M1773">
        <v>0.0040563156061883031</v>
      </c>
      <c r="N1773">
        <v>0.36433187858415411</v>
      </c>
    </row>
    <row r="1774" spans="1:14">
      <c r="A1774">
        <v>17.72</v>
      </c>
      <c r="B1774">
        <v>0.000159205421491896</v>
      </c>
      <c r="C1774">
        <v>-1.4061506909675676E-05</v>
      </c>
      <c r="D1774">
        <v>-0.00038921925946557842</v>
      </c>
      <c r="E1774">
        <v>-0.0057896364845504786</v>
      </c>
      <c r="F1774">
        <v>0.00029624106657451417</v>
      </c>
      <c r="G1774">
        <v>0.016111975976559202</v>
      </c>
      <c r="L1774">
        <v>10.821533203125</v>
      </c>
      <c r="M1774">
        <v>0.0036214610089595634</v>
      </c>
      <c r="N1774">
        <v>0.29319791153376057</v>
      </c>
    </row>
    <row r="1775" spans="1:14">
      <c r="A1775">
        <v>17.73</v>
      </c>
      <c r="B1775">
        <v>0.000755010590155111</v>
      </c>
      <c r="C1775">
        <v>-3.6573169420045515E-05</v>
      </c>
      <c r="D1775">
        <v>-0.0010117573333761677</v>
      </c>
      <c r="E1775">
        <v>-0.015049890333970493</v>
      </c>
      <c r="F1775">
        <v>0.00029632890710927056</v>
      </c>
      <c r="G1775">
        <v>0.016130785880574532</v>
      </c>
      <c r="L1775">
        <v>10.82763671875</v>
      </c>
      <c r="M1775">
        <v>0.0062193441280547247</v>
      </c>
      <c r="N1775">
        <v>0.49385318773355086</v>
      </c>
    </row>
    <row r="1776" spans="1:14">
      <c r="A1776">
        <v>17.740000000000002</v>
      </c>
      <c r="B1776">
        <v>0.0014998621929125404</v>
      </c>
      <c r="C1776">
        <v>-6.4617211747575767E-05</v>
      </c>
      <c r="D1776">
        <v>-0.0017869832267209016</v>
      </c>
      <c r="E1776">
        <v>-0.026581375497473411</v>
      </c>
      <c r="F1776">
        <v>0.00029667555742522988</v>
      </c>
      <c r="G1776">
        <v>0.016144973042392145</v>
      </c>
      <c r="L1776">
        <v>10.833740234375</v>
      </c>
      <c r="M1776">
        <v>0.011837635476590358</v>
      </c>
      <c r="N1776">
        <v>0.95692212587289127</v>
      </c>
    </row>
    <row r="1777" spans="1:14">
      <c r="A1777">
        <v>17.75</v>
      </c>
      <c r="B1777">
        <v>0.0018638746046130727</v>
      </c>
      <c r="C1777">
        <v>-7.9230135136098314E-05</v>
      </c>
      <c r="D1777">
        <v>-0.0021907962179463975</v>
      </c>
      <c r="E1777">
        <v>-0.032588093741952665</v>
      </c>
      <c r="F1777">
        <v>0.00029721088826906378</v>
      </c>
      <c r="G1777">
        <v>0.01615364167879799</v>
      </c>
      <c r="L1777">
        <v>10.83984375</v>
      </c>
      <c r="M1777">
        <v>0.013663322361484979</v>
      </c>
      <c r="N1777">
        <v>1.1425509864510597</v>
      </c>
    </row>
    <row r="1778" spans="1:14">
      <c r="A1778">
        <v>17.76</v>
      </c>
      <c r="B1778">
        <v>0.0011254784625565112</v>
      </c>
      <c r="C1778">
        <v>-5.4231996068537984E-05</v>
      </c>
      <c r="D1778">
        <v>-0.0014981765151957887</v>
      </c>
      <c r="E1778">
        <v>-0.022285375663537357</v>
      </c>
      <c r="F1778">
        <v>0.0002974060808298341</v>
      </c>
      <c r="G1778">
        <v>0.016159136660226288</v>
      </c>
      <c r="L1778">
        <v>10.845947265625</v>
      </c>
      <c r="M1778">
        <v>0.0143996319559136</v>
      </c>
      <c r="N1778">
        <v>1.24514740020637</v>
      </c>
    </row>
    <row r="1779" spans="1:14">
      <c r="A1779">
        <v>17.77</v>
      </c>
      <c r="B1779">
        <v>-0.00097936700718829865</v>
      </c>
      <c r="C1779">
        <v>2.0295224777355493E-05</v>
      </c>
      <c r="D1779">
        <v>0.000565199507809824</v>
      </c>
      <c r="E1779">
        <v>0.0084073426786711314</v>
      </c>
      <c r="F1779">
        <v>0.00029755388266393504</v>
      </c>
      <c r="G1779">
        <v>0.016164550950279129</v>
      </c>
      <c r="L1779">
        <v>10.85205078125</v>
      </c>
      <c r="M1779">
        <v>0.015037237507885777</v>
      </c>
      <c r="N1779">
        <v>1.2929152614927353</v>
      </c>
    </row>
    <row r="1780" spans="1:14">
      <c r="A1780">
        <v>17.78</v>
      </c>
      <c r="B1780">
        <v>-0.0039739728216359989</v>
      </c>
      <c r="C1780">
        <v>0.00012778257993283974</v>
      </c>
      <c r="D1780">
        <v>0.0035356066163362279</v>
      </c>
      <c r="E1780">
        <v>0.052592148418001389</v>
      </c>
      <c r="F1780">
        <v>0.00029998742367535076</v>
      </c>
      <c r="G1780">
        <v>0.016172205226873741</v>
      </c>
      <c r="L1780">
        <v>10.858154296875</v>
      </c>
      <c r="M1780">
        <v>0.016461854316571406</v>
      </c>
      <c r="N1780">
        <v>1.6018163033922539</v>
      </c>
    </row>
    <row r="1781" spans="1:14">
      <c r="A1781">
        <v>17.79</v>
      </c>
      <c r="B1781">
        <v>-0.0069462881016089011</v>
      </c>
      <c r="C1781">
        <v>0.00023576560685376204</v>
      </c>
      <c r="D1781">
        <v>0.0065064488453906305</v>
      </c>
      <c r="E1781">
        <v>0.096783426575185627</v>
      </c>
      <c r="F1781">
        <v>0.00030742265471837946</v>
      </c>
      <c r="G1781">
        <v>0.016175156471973245</v>
      </c>
      <c r="L1781">
        <v>10.8642578125</v>
      </c>
      <c r="M1781">
        <v>0.016282108689769786</v>
      </c>
      <c r="N1781">
        <v>1.4307083723864817</v>
      </c>
    </row>
    <row r="1782" spans="1:14">
      <c r="A1782">
        <v>17.8</v>
      </c>
      <c r="B1782">
        <v>-0.0092174647436284625</v>
      </c>
      <c r="C1782">
        <v>0.00031897156821788668</v>
      </c>
      <c r="D1782">
        <v>0.0087921436694528669</v>
      </c>
      <c r="E1782">
        <v>0.1307831370831114</v>
      </c>
      <c r="F1782">
        <v>0.0003205148313123242</v>
      </c>
      <c r="G1782">
        <v>0.016175156471973245</v>
      </c>
      <c r="L1782">
        <v>10.870361328125</v>
      </c>
      <c r="M1782">
        <v>0.014322528207136727</v>
      </c>
      <c r="N1782">
        <v>1.1299570562182588</v>
      </c>
    </row>
    <row r="1783" spans="1:14">
      <c r="A1783">
        <v>17.81</v>
      </c>
      <c r="B1783">
        <v>-0.010835050318286929</v>
      </c>
      <c r="C1783">
        <v>0.00037861876337455129</v>
      </c>
      <c r="D1783">
        <v>0.010428808291491174</v>
      </c>
      <c r="E1783">
        <v>0.15512852333593122</v>
      </c>
      <c r="F1783">
        <v>0.00033860533877157358</v>
      </c>
      <c r="G1783">
        <v>0.016175156471973245</v>
      </c>
      <c r="L1783">
        <v>10.87646484375</v>
      </c>
      <c r="M1783">
        <v>0.016348294417030555</v>
      </c>
      <c r="N1783">
        <v>1.2577980748574562</v>
      </c>
    </row>
    <row r="1784" spans="1:14">
      <c r="A1784">
        <v>17.82</v>
      </c>
      <c r="B1784">
        <v>-0.012359927473148409</v>
      </c>
      <c r="C1784">
        <v>0.00043515245614299161</v>
      </c>
      <c r="D1784">
        <v>0.011976317532957933</v>
      </c>
      <c r="E1784">
        <v>0.17814772330274925</v>
      </c>
      <c r="F1784">
        <v>0.00036214611229302008</v>
      </c>
      <c r="G1784">
        <v>0.01617703090334598</v>
      </c>
      <c r="L1784">
        <v>10.882568359375</v>
      </c>
      <c r="M1784">
        <v>0.016136097217478024</v>
      </c>
      <c r="N1784">
        <v>1.030307635000032</v>
      </c>
    </row>
    <row r="1785" spans="1:14">
      <c r="A1785">
        <v>17.830000000000002</v>
      </c>
      <c r="B1785">
        <v>-0.013968754243956126</v>
      </c>
      <c r="C1785">
        <v>0.00049552196765832875</v>
      </c>
      <c r="D1785">
        <v>0.013620979039756471</v>
      </c>
      <c r="E1785">
        <v>0.20261206321637751</v>
      </c>
      <c r="F1785">
        <v>0.00039221409127028706</v>
      </c>
      <c r="G1785">
        <v>0.016203545281283326</v>
      </c>
      <c r="L1785">
        <v>10.888671875</v>
      </c>
      <c r="M1785">
        <v>0.014825625023279949</v>
      </c>
      <c r="N1785">
        <v>0.9348835765969451</v>
      </c>
    </row>
    <row r="1786" spans="1:14">
      <c r="A1786">
        <v>17.84</v>
      </c>
      <c r="B1786">
        <v>-0.015028233671738314</v>
      </c>
      <c r="C1786">
        <v>0.000536437483836138</v>
      </c>
      <c r="D1786">
        <v>0.014733323002070087</v>
      </c>
      <c r="E1786">
        <v>0.21915817965579254</v>
      </c>
      <c r="F1786">
        <v>0.00042701613615963246</v>
      </c>
      <c r="G1786">
        <v>0.016251888380616381</v>
      </c>
      <c r="L1786">
        <v>10.894775390625</v>
      </c>
      <c r="M1786">
        <v>0.016977604309496512</v>
      </c>
      <c r="N1786">
        <v>1.0621528844468844</v>
      </c>
    </row>
    <row r="1787" spans="1:14">
      <c r="A1787">
        <v>17.85</v>
      </c>
      <c r="B1787">
        <v>-0.01483294236683682</v>
      </c>
      <c r="C1787">
        <v>0.00053138748769138155</v>
      </c>
      <c r="D1787">
        <v>0.014591429051897635</v>
      </c>
      <c r="E1787">
        <v>0.21704750714697732</v>
      </c>
      <c r="F1787">
        <v>0.00046091955562920243</v>
      </c>
      <c r="G1787">
        <v>0.016348046574417</v>
      </c>
      <c r="L1787">
        <v>10.90087890625</v>
      </c>
      <c r="M1787">
        <v>0.01746582566214578</v>
      </c>
      <c r="N1787">
        <v>1.0939485736499617</v>
      </c>
    </row>
    <row r="1788" spans="1:14">
      <c r="A1788">
        <v>17.86</v>
      </c>
      <c r="B1788">
        <v>-0.013516808518777072</v>
      </c>
      <c r="C1788">
        <v>0.00048552657500285437</v>
      </c>
      <c r="D1788">
        <v>0.013321853972318252</v>
      </c>
      <c r="E1788">
        <v>0.198162577838234</v>
      </c>
      <c r="F1788">
        <v>0.00048907336771213345</v>
      </c>
      <c r="G1788">
        <v>0.016519309108744933</v>
      </c>
      <c r="L1788">
        <v>10.906982421875</v>
      </c>
      <c r="M1788">
        <v>0.016049951597245836</v>
      </c>
      <c r="N1788">
        <v>1.0336748708686336</v>
      </c>
    </row>
    <row r="1789" spans="1:14">
      <c r="A1789">
        <v>17.87</v>
      </c>
      <c r="B1789">
        <v>-0.011936929129055054</v>
      </c>
      <c r="C1789">
        <v>0.00042948190089548267</v>
      </c>
      <c r="D1789">
        <v>0.01177155798479629</v>
      </c>
      <c r="E1789">
        <v>0.17510192502384481</v>
      </c>
      <c r="F1789">
        <v>0.00051103042400157635</v>
      </c>
      <c r="G1789">
        <v>0.016743820739741563</v>
      </c>
      <c r="L1789">
        <v>10.9130859375</v>
      </c>
      <c r="M1789">
        <v>0.013101880924593986</v>
      </c>
      <c r="N1789">
        <v>0.906948163359331</v>
      </c>
    </row>
    <row r="1790" spans="1:14">
      <c r="A1790">
        <v>17.88</v>
      </c>
      <c r="B1790">
        <v>-0.010611926226269731</v>
      </c>
      <c r="C1790">
        <v>0.00038222306232540526</v>
      </c>
      <c r="D1790">
        <v>0.010465334976621212</v>
      </c>
      <c r="E1790">
        <v>0.15567185777724055</v>
      </c>
      <c r="F1790">
        <v>0.00052838353435731328</v>
      </c>
      <c r="G1790">
        <v>0.017069791077828435</v>
      </c>
      <c r="L1790">
        <v>10.919189453125</v>
      </c>
      <c r="M1790">
        <v>0.0097696211700482351</v>
      </c>
      <c r="N1790">
        <v>0.67733627660777174</v>
      </c>
    </row>
    <row r="1791" spans="1:14">
      <c r="A1791">
        <v>17.89</v>
      </c>
      <c r="B1791">
        <v>-0.0093191148363304249</v>
      </c>
      <c r="C1791">
        <v>0.00033593313965930426</v>
      </c>
      <c r="D1791">
        <v>0.0091868240596974116</v>
      </c>
      <c r="E1791">
        <v>0.136654007887999</v>
      </c>
      <c r="F1791">
        <v>0.000541766063915035</v>
      </c>
      <c r="G1791">
        <v>0.017455696814511819</v>
      </c>
      <c r="L1791">
        <v>10.92529296875</v>
      </c>
      <c r="M1791">
        <v>0.009312960804700848</v>
      </c>
      <c r="N1791">
        <v>0.71840144069295964</v>
      </c>
    </row>
    <row r="1792" spans="1:14">
      <c r="A1792">
        <v>17.900000000000002</v>
      </c>
      <c r="B1792">
        <v>-0.0076957203907089457</v>
      </c>
      <c r="C1792">
        <v>0.00027748375906059685</v>
      </c>
      <c r="D1792">
        <v>0.00757379743144291</v>
      </c>
      <c r="E1792">
        <v>0.11266023679271329</v>
      </c>
      <c r="F1792">
        <v>0.00055089221059150353</v>
      </c>
      <c r="G1792">
        <v>0.017912714390639625</v>
      </c>
      <c r="L1792">
        <v>10.931396484375</v>
      </c>
      <c r="M1792">
        <v>0.0096051111660748131</v>
      </c>
      <c r="N1792">
        <v>0.79566885180043834</v>
      </c>
    </row>
    <row r="1793" spans="1:14">
      <c r="A1793">
        <v>17.91</v>
      </c>
      <c r="B1793">
        <v>-0.0058163965313327518</v>
      </c>
      <c r="C1793">
        <v>0.00020942549673446498</v>
      </c>
      <c r="D1793">
        <v>0.0056974645785286869</v>
      </c>
      <c r="E1793">
        <v>0.08474978560561422</v>
      </c>
      <c r="F1793">
        <v>0.000556105320700021</v>
      </c>
      <c r="G1793">
        <v>0.018474944088848821</v>
      </c>
      <c r="L1793">
        <v>10.9375</v>
      </c>
      <c r="M1793">
        <v>0.011598290536769496</v>
      </c>
      <c r="N1793">
        <v>1.245493670362084</v>
      </c>
    </row>
    <row r="1794" spans="1:14">
      <c r="A1794">
        <v>17.92</v>
      </c>
      <c r="B1794">
        <v>-0.0041238818610073186</v>
      </c>
      <c r="C1794">
        <v>0.00014765401230779667</v>
      </c>
      <c r="D1794">
        <v>0.00399620206813718</v>
      </c>
      <c r="E1794">
        <v>0.059443505763540551</v>
      </c>
      <c r="F1794">
        <v>0.00055872592419008117</v>
      </c>
      <c r="G1794">
        <v>0.019077320307674187</v>
      </c>
      <c r="L1794">
        <v>10.943603515625</v>
      </c>
      <c r="M1794">
        <v>0.013528666801850173</v>
      </c>
      <c r="N1794">
        <v>2.0285836116968818</v>
      </c>
    </row>
    <row r="1795" spans="1:14">
      <c r="A1795">
        <v>17.93</v>
      </c>
      <c r="B1795">
        <v>-0.003073550070100314</v>
      </c>
      <c r="C1795">
        <v>0.00010875353925499556</v>
      </c>
      <c r="D1795">
        <v>0.0029256898735025142</v>
      </c>
      <c r="E1795">
        <v>0.0435196368683499</v>
      </c>
      <c r="F1795">
        <v>0.00056018161610305994</v>
      </c>
      <c r="G1795">
        <v>0.019713260744616521</v>
      </c>
      <c r="L1795">
        <v>10.94970703125</v>
      </c>
      <c r="M1795">
        <v>0.014787621623100523</v>
      </c>
      <c r="N1795">
        <v>3.2281885432178878</v>
      </c>
    </row>
    <row r="1796" spans="1:14">
      <c r="A1796">
        <v>17.94</v>
      </c>
      <c r="B1796">
        <v>-0.0027343741040286385</v>
      </c>
      <c r="C1796">
        <v>9.5672006317819682E-05</v>
      </c>
      <c r="D1796">
        <v>0.0025658442940279451</v>
      </c>
      <c r="E1796">
        <v>0.038166933873665682</v>
      </c>
      <c r="F1796">
        <v>0.0005613337547619693</v>
      </c>
      <c r="G1796">
        <v>0.020401312210674</v>
      </c>
      <c r="L1796">
        <v>10.955810546875</v>
      </c>
      <c r="M1796">
        <v>0.014113971493671437</v>
      </c>
      <c r="N1796">
        <v>2.5171352111954808</v>
      </c>
    </row>
    <row r="1797" spans="1:14">
      <c r="A1797">
        <v>17.95</v>
      </c>
      <c r="B1797">
        <v>-0.0024433163931245989</v>
      </c>
      <c r="C1797">
        <v>8.47471864639872E-05</v>
      </c>
      <c r="D1797">
        <v>0.0022653826747465679</v>
      </c>
      <c r="E1797">
        <v>0.0336975672868552</v>
      </c>
      <c r="F1797">
        <v>0.00056225367103635558</v>
      </c>
      <c r="G1797">
        <v>0.02108753783254259</v>
      </c>
      <c r="L1797">
        <v>10.9619140625</v>
      </c>
      <c r="M1797">
        <v>0.014085149034690462</v>
      </c>
      <c r="N1797">
        <v>2.5036810157866181</v>
      </c>
    </row>
    <row r="1798" spans="1:14">
      <c r="A1798">
        <v>17.96</v>
      </c>
      <c r="B1798">
        <v>-0.001153626981588286</v>
      </c>
      <c r="C1798">
        <v>3.77314220125958E-05</v>
      </c>
      <c r="D1798">
        <v>0.00097291937501130742</v>
      </c>
      <c r="E1798">
        <v>0.014472175703293198</v>
      </c>
      <c r="F1798">
        <v>0.00056245874932959691</v>
      </c>
      <c r="G1798">
        <v>0.021855303329699188</v>
      </c>
      <c r="L1798">
        <v>10.968017578125</v>
      </c>
      <c r="M1798">
        <v>0.011267534150003687</v>
      </c>
      <c r="N1798">
        <v>1.8588102413189223</v>
      </c>
    </row>
    <row r="1799" spans="1:14">
      <c r="A1799">
        <v>17.97</v>
      </c>
      <c r="B1799">
        <v>0.0014013006959848751</v>
      </c>
      <c r="C1799">
        <v>-5.5749863755559696E-05</v>
      </c>
      <c r="D1799">
        <v>-0.0015940095823700773</v>
      </c>
      <c r="E1799">
        <v>-0.0237108925377549</v>
      </c>
      <c r="F1799">
        <v>0.00056276133723135694</v>
      </c>
      <c r="G1799">
        <v>0.022603995127645063</v>
      </c>
      <c r="L1799">
        <v>10.97412109375</v>
      </c>
      <c r="M1799">
        <v>0.00811855040377995</v>
      </c>
      <c r="N1799">
        <v>1.402840359923947</v>
      </c>
    </row>
    <row r="1800" spans="1:14">
      <c r="A1800">
        <v>17.98</v>
      </c>
      <c r="B1800">
        <v>0.0041979779265724536</v>
      </c>
      <c r="C1800">
        <v>-0.00015871009481267071</v>
      </c>
      <c r="D1800">
        <v>-0.0044168010965651124</v>
      </c>
      <c r="E1800">
        <v>-0.065699916311406051</v>
      </c>
      <c r="F1800">
        <v>0.00056547695840236266</v>
      </c>
      <c r="G1800">
        <v>0.023373494320317184</v>
      </c>
      <c r="L1800">
        <v>10.980224609375</v>
      </c>
      <c r="M1800">
        <v>0.0054828818766921557</v>
      </c>
      <c r="N1800">
        <v>1.0423144284197912</v>
      </c>
    </row>
    <row r="1801" spans="1:14">
      <c r="A1801">
        <v>17.990000000000002</v>
      </c>
      <c r="B1801">
        <v>0.0060878499821863819</v>
      </c>
      <c r="C1801">
        <v>-0.00022872060067767711</v>
      </c>
      <c r="D1801">
        <v>-0.0063335853639618685</v>
      </c>
      <c r="E1801">
        <v>-0.0942120822889328</v>
      </c>
      <c r="F1801">
        <v>0.000571188018999756</v>
      </c>
      <c r="G1801">
        <v>0.024087977961778681</v>
      </c>
      <c r="L1801">
        <v>10.986328125</v>
      </c>
      <c r="M1801">
        <v>0.0065623873227146261</v>
      </c>
      <c r="N1801">
        <v>1.313241341236935</v>
      </c>
    </row>
    <row r="1802" spans="1:14">
      <c r="A1802">
        <v>18</v>
      </c>
      <c r="B1802">
        <v>0.0070917434121175425</v>
      </c>
      <c r="C1802">
        <v>-0.00026594626195702257</v>
      </c>
      <c r="D1802">
        <v>-0.0073518970919932711</v>
      </c>
      <c r="E1802">
        <v>-0.10935946924339991</v>
      </c>
      <c r="F1802">
        <v>0.00057893789782805329</v>
      </c>
      <c r="G1802">
        <v>0.024741055706237552</v>
      </c>
      <c r="L1802">
        <v>10.992431640625</v>
      </c>
      <c r="M1802">
        <v>0.0094526741356990279</v>
      </c>
      <c r="N1802">
        <v>1.7867702584846623</v>
      </c>
    </row>
    <row r="1803" spans="1:14">
      <c r="A1803">
        <v>18.01</v>
      </c>
      <c r="B1803">
        <v>0.0079525721797878788</v>
      </c>
      <c r="C1803">
        <v>-0.0002976414713492486</v>
      </c>
      <c r="D1803">
        <v>-0.0082184459070362929</v>
      </c>
      <c r="E1803">
        <v>-0.12224938286716486</v>
      </c>
      <c r="F1803">
        <v>0.00058868339777738471</v>
      </c>
      <c r="G1803">
        <v>0.025325107400550675</v>
      </c>
      <c r="L1803">
        <v>10.99853515625</v>
      </c>
      <c r="M1803">
        <v>0.013337354008973229</v>
      </c>
      <c r="N1803">
        <v>2.8288559044599726</v>
      </c>
    </row>
    <row r="1804" spans="1:14">
      <c r="A1804">
        <v>18.02</v>
      </c>
      <c r="B1804">
        <v>0.0087957288864937977</v>
      </c>
      <c r="C1804">
        <v>-0.00032889490279216393</v>
      </c>
      <c r="D1804">
        <v>-0.0090724872459491176</v>
      </c>
      <c r="E1804">
        <v>-0.13495324778349313</v>
      </c>
      <c r="F1804">
        <v>0.00060060494307846756</v>
      </c>
      <c r="G1804">
        <v>0.025810581414944758</v>
      </c>
      <c r="L1804">
        <v>11.004638671875</v>
      </c>
      <c r="M1804">
        <v>0.015071101462725356</v>
      </c>
      <c r="N1804">
        <v>3.9122131895009415</v>
      </c>
    </row>
    <row r="1805" spans="1:14">
      <c r="A1805">
        <v>18.03</v>
      </c>
      <c r="B1805">
        <v>0.00894219040460168</v>
      </c>
      <c r="C1805">
        <v>-0.00033509510919952073</v>
      </c>
      <c r="D1805">
        <v>-0.00924117693834035</v>
      </c>
      <c r="E1805">
        <v>-0.1374625069578127</v>
      </c>
      <c r="F1805">
        <v>0.00061292681557152716</v>
      </c>
      <c r="G1805">
        <v>0.0262114134749298</v>
      </c>
      <c r="L1805">
        <v>11.0107421875</v>
      </c>
      <c r="M1805">
        <v>0.017933352234598618</v>
      </c>
      <c r="N1805">
        <v>6.555071107613629</v>
      </c>
    </row>
    <row r="1806" spans="1:14">
      <c r="A1806">
        <v>18.04</v>
      </c>
      <c r="B1806">
        <v>0.00783276731992063</v>
      </c>
      <c r="C1806">
        <v>-0.00029616705890304706</v>
      </c>
      <c r="D1806">
        <v>-0.0081633569283954127</v>
      </c>
      <c r="E1806">
        <v>-0.12142993430988176</v>
      </c>
      <c r="F1806">
        <v>0.00062238089693477338</v>
      </c>
      <c r="G1806">
        <v>0.026527581820578905</v>
      </c>
      <c r="L1806">
        <v>11.016845703125</v>
      </c>
      <c r="M1806">
        <v>0.018613417498449768</v>
      </c>
      <c r="N1806">
        <v>4.23580923509107</v>
      </c>
    </row>
    <row r="1807" spans="1:14">
      <c r="A1807">
        <v>18.05</v>
      </c>
      <c r="B1807">
        <v>0.0056772427306601243</v>
      </c>
      <c r="C1807">
        <v>-0.00021944843625421436</v>
      </c>
      <c r="D1807">
        <v>-0.0060410649968223283</v>
      </c>
      <c r="E1807">
        <v>-0.08986084182773213</v>
      </c>
      <c r="F1807">
        <v>0.0006273475498380927</v>
      </c>
      <c r="G1807">
        <v>0.026791677792702546</v>
      </c>
      <c r="L1807">
        <v>11.02294921875</v>
      </c>
      <c r="M1807">
        <v>0.018870053250589356</v>
      </c>
      <c r="N1807">
        <v>3.4472331420378586</v>
      </c>
    </row>
    <row r="1808" spans="1:14">
      <c r="A1808">
        <v>18.06</v>
      </c>
      <c r="B1808">
        <v>0.0033449828320036012</v>
      </c>
      <c r="C1808">
        <v>-0.00013606562630681711</v>
      </c>
      <c r="D1808">
        <v>-0.0037372713579313364</v>
      </c>
      <c r="E1808">
        <v>-0.055591911449228627</v>
      </c>
      <c r="F1808">
        <v>0.00062907170628595109</v>
      </c>
      <c r="G1808">
        <v>0.027011785025224302</v>
      </c>
      <c r="L1808">
        <v>11.029052734375</v>
      </c>
      <c r="M1808">
        <v>0.018951805874109207</v>
      </c>
      <c r="N1808">
        <v>3.2552638923639221</v>
      </c>
    </row>
    <row r="1809" spans="1:14">
      <c r="A1809">
        <v>18.07</v>
      </c>
      <c r="B1809">
        <v>0.0018980367214127929</v>
      </c>
      <c r="C1809">
        <v>-8.430065951159459E-05</v>
      </c>
      <c r="D1809">
        <v>-0.0023085612342345213</v>
      </c>
      <c r="E1809">
        <v>-0.034339848359238506</v>
      </c>
      <c r="F1809">
        <v>0.000629626840641607</v>
      </c>
      <c r="G1809">
        <v>0.027209699882750862</v>
      </c>
      <c r="L1809">
        <v>11.03515625</v>
      </c>
      <c r="M1809">
        <v>0.018648021184663164</v>
      </c>
      <c r="N1809">
        <v>3.0498564371595651</v>
      </c>
    </row>
    <row r="1810" spans="1:14">
      <c r="A1810">
        <v>18.080000000000002</v>
      </c>
      <c r="B1810">
        <v>0.0019121383188980927</v>
      </c>
      <c r="C1810">
        <v>-8.5076204845549645E-05</v>
      </c>
      <c r="D1810">
        <v>-0.00233070516860361</v>
      </c>
      <c r="E1810">
        <v>-0.0346692393829787</v>
      </c>
      <c r="F1810">
        <v>0.00063019025445943387</v>
      </c>
      <c r="G1810">
        <v>0.027405414955384143</v>
      </c>
      <c r="L1810">
        <v>11.041259765625</v>
      </c>
      <c r="M1810">
        <v>0.015073248810523739</v>
      </c>
      <c r="N1810">
        <v>2.7815046997931416</v>
      </c>
    </row>
    <row r="1811" spans="1:14">
      <c r="A1811">
        <v>18.09</v>
      </c>
      <c r="B1811">
        <v>0.0030918835239825016</v>
      </c>
      <c r="C1811">
        <v>-0.0001278365955271437</v>
      </c>
      <c r="D1811">
        <v>-0.0035145088906395144</v>
      </c>
      <c r="E1811">
        <v>-0.052278319748262775</v>
      </c>
      <c r="F1811">
        <v>0.00063166336431277783</v>
      </c>
      <c r="G1811">
        <v>0.027581634747044132</v>
      </c>
      <c r="L1811">
        <v>11.04736328125</v>
      </c>
      <c r="M1811">
        <v>0.01247392894901903</v>
      </c>
      <c r="N1811">
        <v>2.0951744059536903</v>
      </c>
    </row>
    <row r="1812" spans="1:14">
      <c r="A1812">
        <v>18.1</v>
      </c>
      <c r="B1812">
        <v>0.0047737613431935843</v>
      </c>
      <c r="C1812">
        <v>-0.00018897146100525141</v>
      </c>
      <c r="D1812">
        <v>-0.0052056719618085055</v>
      </c>
      <c r="E1812">
        <v>-0.077434370431901517</v>
      </c>
      <c r="F1812">
        <v>0.00063517500676911476</v>
      </c>
      <c r="G1812">
        <v>0.027746518317450484</v>
      </c>
      <c r="L1812">
        <v>11.053466796875</v>
      </c>
      <c r="M1812">
        <v>0.011408257915120621</v>
      </c>
      <c r="N1812">
        <v>1.8976077086663556</v>
      </c>
    </row>
    <row r="1813" spans="1:14">
      <c r="A1813">
        <v>18.11</v>
      </c>
      <c r="B1813">
        <v>0.0066170624070871174</v>
      </c>
      <c r="C1813">
        <v>-0.00025624412122017944</v>
      </c>
      <c r="D1813">
        <v>-0.0070647802101951457</v>
      </c>
      <c r="E1813">
        <v>-0.10508860562665279</v>
      </c>
      <c r="F1813">
        <v>0.00064192214092683277</v>
      </c>
      <c r="G1813">
        <v>0.027875929641962779</v>
      </c>
      <c r="L1813">
        <v>11.0595703125</v>
      </c>
      <c r="M1813">
        <v>0.013572061218250874</v>
      </c>
      <c r="N1813">
        <v>2.2310351372986559</v>
      </c>
    </row>
    <row r="1814" spans="1:14">
      <c r="A1814">
        <v>18.12</v>
      </c>
      <c r="B1814">
        <v>0.0084117492263121509</v>
      </c>
      <c r="C1814">
        <v>-0.00032190280582100112</v>
      </c>
      <c r="D1814">
        <v>-0.0088774038285505414</v>
      </c>
      <c r="E1814">
        <v>-0.13205138194968929</v>
      </c>
      <c r="F1814">
        <v>0.000652825530215597</v>
      </c>
      <c r="G1814">
        <v>0.027988163193905367</v>
      </c>
      <c r="L1814">
        <v>11.065673828125</v>
      </c>
      <c r="M1814">
        <v>0.016258044726915565</v>
      </c>
      <c r="N1814">
        <v>2.5518717894273597</v>
      </c>
    </row>
    <row r="1815" spans="1:14">
      <c r="A1815">
        <v>18.13</v>
      </c>
      <c r="B1815">
        <v>0.0097155995885554458</v>
      </c>
      <c r="C1815">
        <v>-0.00037002722860690222</v>
      </c>
      <c r="D1815">
        <v>-0.010195833185134954</v>
      </c>
      <c r="E1815">
        <v>-0.15166301862888243</v>
      </c>
      <c r="F1815">
        <v>0.00066737101163990545</v>
      </c>
      <c r="G1815">
        <v>0.028090313616801657</v>
      </c>
      <c r="L1815">
        <v>11.07177734375</v>
      </c>
      <c r="M1815">
        <v>0.017219277137465665</v>
      </c>
      <c r="N1815">
        <v>2.3707200946980458</v>
      </c>
    </row>
    <row r="1816" spans="1:14">
      <c r="A1816">
        <v>18.14</v>
      </c>
      <c r="B1816">
        <v>0.010323376820107732</v>
      </c>
      <c r="C1816">
        <v>-0.00039261486234358088</v>
      </c>
      <c r="D1816">
        <v>-0.010812399931456235</v>
      </c>
      <c r="E1816">
        <v>-0.16083444898041149</v>
      </c>
      <c r="F1816">
        <v>0.000683793253523895</v>
      </c>
      <c r="G1816">
        <v>0.028159050967137597</v>
      </c>
      <c r="L1816">
        <v>11.077880859375</v>
      </c>
      <c r="M1816">
        <v>0.016230195358213458</v>
      </c>
      <c r="N1816">
        <v>2.2145218868936309</v>
      </c>
    </row>
    <row r="1817" spans="1:14">
      <c r="A1817">
        <v>18.150000000000002</v>
      </c>
      <c r="B1817">
        <v>0.010567650298060446</v>
      </c>
      <c r="C1817">
        <v>-0.00040184566873352479</v>
      </c>
      <c r="D1817">
        <v>-0.011064306045224825</v>
      </c>
      <c r="E1817">
        <v>-0.16458155242271927</v>
      </c>
      <c r="F1817">
        <v>0.00070100186188851578</v>
      </c>
      <c r="G1817">
        <v>0.028252342280133548</v>
      </c>
      <c r="L1817">
        <v>11.083984375</v>
      </c>
      <c r="M1817">
        <v>0.013638048361237986</v>
      </c>
      <c r="N1817">
        <v>2.1355030218061244</v>
      </c>
    </row>
    <row r="1818" spans="1:14">
      <c r="A1818">
        <v>18.16</v>
      </c>
      <c r="B1818">
        <v>0.010657382743097599</v>
      </c>
      <c r="C1818">
        <v>-0.00040569256937184051</v>
      </c>
      <c r="D1818">
        <v>-0.011169275926160788</v>
      </c>
      <c r="E1818">
        <v>-0.16614297940164172</v>
      </c>
      <c r="F1818">
        <v>0.00071850395582863543</v>
      </c>
      <c r="G1818">
        <v>0.028316260046368266</v>
      </c>
      <c r="L1818">
        <v>11.090087890625</v>
      </c>
      <c r="M1818">
        <v>0.013658470638540227</v>
      </c>
      <c r="N1818">
        <v>2.6211345001270843</v>
      </c>
    </row>
    <row r="1819" spans="1:14">
      <c r="A1819">
        <v>18.17</v>
      </c>
      <c r="B1819">
        <v>0.01022975003986819</v>
      </c>
      <c r="C1819">
        <v>-0.00039113597526837878</v>
      </c>
      <c r="D1819">
        <v>-0.010766157642379532</v>
      </c>
      <c r="E1819">
        <v>-0.16014659493039554</v>
      </c>
      <c r="F1819">
        <v>0.00073462966891553948</v>
      </c>
      <c r="G1819">
        <v>0.028410690859397077</v>
      </c>
      <c r="L1819">
        <v>11.09619140625</v>
      </c>
      <c r="M1819">
        <v>0.015417513379945683</v>
      </c>
      <c r="N1819">
        <v>3.039898004742307</v>
      </c>
    </row>
    <row r="1820" spans="1:14">
      <c r="A1820">
        <v>18.18</v>
      </c>
      <c r="B1820">
        <v>0.0090040899353340774</v>
      </c>
      <c r="C1820">
        <v>-0.00034792919533163658</v>
      </c>
      <c r="D1820">
        <v>-0.00957013503208455</v>
      </c>
      <c r="E1820">
        <v>-0.14235575860225769</v>
      </c>
      <c r="F1820">
        <v>0.00074712272048886607</v>
      </c>
      <c r="G1820">
        <v>0.028488620198080197</v>
      </c>
      <c r="L1820">
        <v>11.102294921875</v>
      </c>
      <c r="M1820">
        <v>0.017033937638874546</v>
      </c>
      <c r="N1820">
        <v>3.3385654100391613</v>
      </c>
    </row>
    <row r="1821" spans="1:14">
      <c r="A1821">
        <v>18.19</v>
      </c>
      <c r="B1821">
        <v>0.0072620991752628608</v>
      </c>
      <c r="C1821">
        <v>-0.00028579832906004389</v>
      </c>
      <c r="D1821">
        <v>-0.0078516443422934883</v>
      </c>
      <c r="E1821">
        <v>-0.11679320959161564</v>
      </c>
      <c r="F1821">
        <v>0.0007552494019198798</v>
      </c>
      <c r="G1821">
        <v>0.028607774329444009</v>
      </c>
      <c r="L1821">
        <v>11.1083984375</v>
      </c>
      <c r="M1821">
        <v>0.018976039468717735</v>
      </c>
      <c r="N1821">
        <v>2.498974481975865</v>
      </c>
    </row>
    <row r="1822" spans="1:14">
      <c r="A1822">
        <v>18.2</v>
      </c>
      <c r="B1822">
        <v>0.0052803508546723594</v>
      </c>
      <c r="C1822">
        <v>-0.00021464238012421089</v>
      </c>
      <c r="D1822">
        <v>-0.0058855551128177861</v>
      </c>
      <c r="E1822">
        <v>-0.087547632303164563</v>
      </c>
      <c r="F1822">
        <v>0.00075954589824906165</v>
      </c>
      <c r="G1822">
        <v>0.028702017426138079</v>
      </c>
      <c r="L1822">
        <v>11.114501953125</v>
      </c>
      <c r="M1822">
        <v>0.021132267336404071</v>
      </c>
      <c r="N1822">
        <v>1.9578941142185404</v>
      </c>
    </row>
    <row r="1823" spans="1:14">
      <c r="A1823">
        <v>18.21</v>
      </c>
      <c r="B1823">
        <v>0.0029431785456891209</v>
      </c>
      <c r="C1823">
        <v>-0.00013044654879776154</v>
      </c>
      <c r="D1823">
        <v>-0.0035619897569532455</v>
      </c>
      <c r="E1823">
        <v>-0.052984597634679526</v>
      </c>
      <c r="F1823">
        <v>0.0007608807163966535</v>
      </c>
      <c r="G1823">
        <v>0.028833923990155344</v>
      </c>
      <c r="L1823">
        <v>11.12060546875</v>
      </c>
      <c r="M1823">
        <v>0.023403768313397907</v>
      </c>
      <c r="N1823">
        <v>2.229424136517792</v>
      </c>
    </row>
    <row r="1824" spans="1:14">
      <c r="A1824">
        <v>18.22</v>
      </c>
      <c r="B1824">
        <v>6.4535522446868433E-05</v>
      </c>
      <c r="C1824">
        <v>-2.6452905378398463E-05</v>
      </c>
      <c r="D1824">
        <v>-0.00069631465325926966</v>
      </c>
      <c r="E1824">
        <v>-0.010357680467231636</v>
      </c>
      <c r="F1824">
        <v>0.00076088135817719432</v>
      </c>
      <c r="G1824">
        <v>0.028942241621972092</v>
      </c>
      <c r="L1824">
        <v>11.126708984375</v>
      </c>
      <c r="M1824">
        <v>0.023093583876637964</v>
      </c>
      <c r="N1824">
        <v>2.955632476464455</v>
      </c>
    </row>
    <row r="1825" spans="1:14">
      <c r="A1825">
        <v>18.23</v>
      </c>
      <c r="B1825">
        <v>-0.0033345254405885614</v>
      </c>
      <c r="C1825">
        <v>9.7006985717925618E-05</v>
      </c>
      <c r="D1825">
        <v>0.0026996503048990271</v>
      </c>
      <c r="E1825">
        <v>0.040157298285373025</v>
      </c>
      <c r="F1825">
        <v>0.0007625947510451227</v>
      </c>
      <c r="G1825">
        <v>0.029063981538020513</v>
      </c>
      <c r="L1825">
        <v>11.1328125</v>
      </c>
      <c r="M1825">
        <v>0.021084554169585212</v>
      </c>
      <c r="N1825">
        <v>4.1094779127592744</v>
      </c>
    </row>
    <row r="1826" spans="1:14">
      <c r="A1826">
        <v>18.240000000000002</v>
      </c>
      <c r="B1826">
        <v>-0.0068278349479190458</v>
      </c>
      <c r="C1826">
        <v>0.00022490010195964124</v>
      </c>
      <c r="D1826">
        <v>0.0062105315117189815</v>
      </c>
      <c r="E1826">
        <v>0.092381656236819848</v>
      </c>
      <c r="F1826">
        <v>0.00076977856229159061</v>
      </c>
      <c r="G1826">
        <v>0.02917343979818305</v>
      </c>
      <c r="L1826">
        <v>11.138916015625</v>
      </c>
      <c r="M1826">
        <v>0.016434466529596098</v>
      </c>
      <c r="N1826">
        <v>3.1934471835633249</v>
      </c>
    </row>
    <row r="1827" spans="1:14">
      <c r="A1827">
        <v>18.25</v>
      </c>
      <c r="B1827">
        <v>-0.0093275840372017849</v>
      </c>
      <c r="C1827">
        <v>0.00031759932088644616</v>
      </c>
      <c r="D1827">
        <v>0.008750810067575528</v>
      </c>
      <c r="E1827">
        <v>0.13016829975518598</v>
      </c>
      <c r="F1827">
        <v>0.00078318542695716541</v>
      </c>
      <c r="G1827">
        <v>0.029262224675697883</v>
      </c>
      <c r="L1827">
        <v>11.14501953125</v>
      </c>
      <c r="M1827">
        <v>0.013822534086851721</v>
      </c>
      <c r="N1827">
        <v>2.7878861923123082</v>
      </c>
    </row>
    <row r="1828" spans="1:14">
      <c r="A1828">
        <v>18.26</v>
      </c>
      <c r="B1828">
        <v>-0.00963172586010445</v>
      </c>
      <c r="C1828">
        <v>0.00033073756705973213</v>
      </c>
      <c r="D1828">
        <v>0.00910894350317566</v>
      </c>
      <c r="E1828">
        <v>0.13549553460973796</v>
      </c>
      <c r="F1828">
        <v>0.00079748085325030563</v>
      </c>
      <c r="G1828">
        <v>0.02935905283354466</v>
      </c>
      <c r="L1828">
        <v>11.151123046875</v>
      </c>
      <c r="M1828">
        <v>0.013485035648543893</v>
      </c>
      <c r="N1828">
        <v>3.3041706782526616</v>
      </c>
    </row>
    <row r="1829" spans="1:14">
      <c r="A1829">
        <v>18.27</v>
      </c>
      <c r="B1829">
        <v>-0.0075544253162362273</v>
      </c>
      <c r="C1829">
        <v>0.00025778844614233819</v>
      </c>
      <c r="D1829">
        <v>0.0070897767332427581</v>
      </c>
      <c r="E1829">
        <v>0.10546042890698602</v>
      </c>
      <c r="F1829">
        <v>0.00080627496031284156</v>
      </c>
      <c r="G1829">
        <v>0.029434881357332361</v>
      </c>
      <c r="L1829">
        <v>11.1572265625</v>
      </c>
      <c r="M1829">
        <v>0.011113828637754584</v>
      </c>
      <c r="N1829">
        <v>2.4454793186492623</v>
      </c>
    </row>
    <row r="1830" spans="1:14">
      <c r="A1830">
        <v>18.28</v>
      </c>
      <c r="B1830">
        <v>-0.00392083401402341</v>
      </c>
      <c r="C1830">
        <v>0.0001281485388869277</v>
      </c>
      <c r="D1830">
        <v>0.003507031395131244</v>
      </c>
      <c r="E1830">
        <v>0.052167092002577256</v>
      </c>
      <c r="F1830">
        <v>0.000808643855243876</v>
      </c>
      <c r="G1830">
        <v>0.029510913653853325</v>
      </c>
      <c r="L1830">
        <v>11.163330078125</v>
      </c>
      <c r="M1830">
        <v>0.010688891436382388</v>
      </c>
      <c r="N1830">
        <v>1.7966656160200736</v>
      </c>
    </row>
    <row r="1831" spans="1:14">
      <c r="A1831">
        <v>18.29</v>
      </c>
      <c r="B1831">
        <v>0.00063831483589335764</v>
      </c>
      <c r="C1831">
        <v>-3.5717684834146325E-05</v>
      </c>
      <c r="D1831">
        <v>-0.0010111952631202074</v>
      </c>
      <c r="E1831">
        <v>-0.015041529538913084</v>
      </c>
      <c r="F1831">
        <v>0.00080870664065776129</v>
      </c>
      <c r="G1831">
        <v>0.029569752325954421</v>
      </c>
      <c r="L1831">
        <v>11.16943359375</v>
      </c>
      <c r="M1831">
        <v>0.010456071459862134</v>
      </c>
      <c r="N1831">
        <v>1.6971053698564267</v>
      </c>
    </row>
    <row r="1832" spans="1:14">
      <c r="A1832">
        <v>18.3</v>
      </c>
      <c r="B1832">
        <v>0.0057791527340838407</v>
      </c>
      <c r="C1832">
        <v>-0.00022143075505375032</v>
      </c>
      <c r="D1832">
        <v>-0.0061176394157089519</v>
      </c>
      <c r="E1832">
        <v>-0.090999886308670661</v>
      </c>
      <c r="F1832">
        <v>0.00081385320289566751</v>
      </c>
      <c r="G1832">
        <v>0.029635656241929653</v>
      </c>
      <c r="L1832">
        <v>11.175537109375</v>
      </c>
      <c r="M1832">
        <v>0.0097556051230129649</v>
      </c>
      <c r="N1832">
        <v>1.9054550634751439</v>
      </c>
    </row>
    <row r="1833" spans="1:14">
      <c r="A1833">
        <v>18.31</v>
      </c>
      <c r="B1833">
        <v>0.010517208321519088</v>
      </c>
      <c r="C1833">
        <v>-0.00039306765887054036</v>
      </c>
      <c r="D1833">
        <v>-0.010823630871933915</v>
      </c>
      <c r="E1833">
        <v>-0.161001509220017</v>
      </c>
      <c r="F1833">
        <v>0.00083089792155528384</v>
      </c>
      <c r="G1833">
        <v>0.029769144573309862</v>
      </c>
      <c r="L1833">
        <v>11.181640625</v>
      </c>
      <c r="M1833">
        <v>0.0093496786046413545</v>
      </c>
      <c r="N1833">
        <v>2.2290966545233588</v>
      </c>
    </row>
    <row r="1834" spans="1:14">
      <c r="A1834">
        <v>18.32</v>
      </c>
      <c r="B1834">
        <v>0.013677243276704379</v>
      </c>
      <c r="C1834">
        <v>-0.00050764611151814438</v>
      </c>
      <c r="D1834">
        <v>-0.013948921546087029</v>
      </c>
      <c r="E1834">
        <v>-0.20749020799804457</v>
      </c>
      <c r="F1834">
        <v>0.000859724030785024</v>
      </c>
      <c r="G1834">
        <v>0.030033109688314887</v>
      </c>
      <c r="L1834">
        <v>11.187744140625</v>
      </c>
      <c r="M1834">
        <v>0.0092284930354241939</v>
      </c>
      <c r="N1834">
        <v>4.5518659118695446</v>
      </c>
    </row>
    <row r="1835" spans="1:14">
      <c r="A1835">
        <v>18.330000000000002</v>
      </c>
      <c r="B1835">
        <v>0.015383480646457422</v>
      </c>
      <c r="C1835">
        <v>-0.00056875374669209235</v>
      </c>
      <c r="D1835">
        <v>-0.015610557895947744</v>
      </c>
      <c r="E1835">
        <v>-0.2322070487022227</v>
      </c>
      <c r="F1835">
        <v>0.00089619086841988879</v>
      </c>
      <c r="G1835">
        <v>0.030342960670161172</v>
      </c>
      <c r="L1835">
        <v>11.19384765625</v>
      </c>
      <c r="M1835">
        <v>0.0088322519406893226</v>
      </c>
      <c r="N1835">
        <v>2.6561528915230395</v>
      </c>
    </row>
    <row r="1836" spans="1:14">
      <c r="A1836">
        <v>18.34</v>
      </c>
      <c r="B1836">
        <v>0.016707822313463537</v>
      </c>
      <c r="C1836">
        <v>-0.00061554376386805027</v>
      </c>
      <c r="D1836">
        <v>-0.016878616262308976</v>
      </c>
      <c r="E1836">
        <v>-0.25106941690184603</v>
      </c>
      <c r="F1836">
        <v>0.00093920672547332708</v>
      </c>
      <c r="G1836">
        <v>0.030741354212462317</v>
      </c>
      <c r="L1836">
        <v>11.199951171875</v>
      </c>
      <c r="M1836">
        <v>0.011475638613699509</v>
      </c>
      <c r="N1836">
        <v>2.808142477439957</v>
      </c>
    </row>
    <row r="1837" spans="1:14">
      <c r="A1837">
        <v>18.35</v>
      </c>
      <c r="B1837">
        <v>0.017858935365585495</v>
      </c>
      <c r="C1837">
        <v>-0.00065586673909503025</v>
      </c>
      <c r="D1837">
        <v>-0.017969449538110221</v>
      </c>
      <c r="E1837">
        <v>-0.26729556187938952</v>
      </c>
      <c r="F1837">
        <v>0.00098835406523519256</v>
      </c>
      <c r="G1837">
        <v>0.031197471986511426</v>
      </c>
      <c r="L1837">
        <v>11.2060546875</v>
      </c>
      <c r="M1837">
        <v>0.012783516193431592</v>
      </c>
      <c r="N1837">
        <v>3.25595446323332</v>
      </c>
    </row>
    <row r="1838" spans="1:14">
      <c r="A1838">
        <v>18.36</v>
      </c>
      <c r="B1838">
        <v>0.017946579437476254</v>
      </c>
      <c r="C1838">
        <v>-0.00065696301238984164</v>
      </c>
      <c r="D1838">
        <v>-0.017994917980274434</v>
      </c>
      <c r="E1838">
        <v>-0.26767440495658218</v>
      </c>
      <c r="F1838">
        <v>0.0010379849772274459</v>
      </c>
      <c r="G1838">
        <v>0.031662277923627712</v>
      </c>
      <c r="L1838">
        <v>11.212158203125</v>
      </c>
      <c r="M1838">
        <v>0.010704173287820426</v>
      </c>
      <c r="N1838">
        <v>2.2247087684285916</v>
      </c>
    </row>
    <row r="1839" spans="1:14">
      <c r="A1839">
        <v>18.37</v>
      </c>
      <c r="B1839">
        <v>0.016572730023759134</v>
      </c>
      <c r="C1839">
        <v>-0.00060511136598602661</v>
      </c>
      <c r="D1839">
        <v>-0.016560318499461966</v>
      </c>
      <c r="E1839">
        <v>-0.24633473767949673</v>
      </c>
      <c r="F1839">
        <v>0.001080308030941283</v>
      </c>
      <c r="G1839">
        <v>0.032224124942205251</v>
      </c>
      <c r="L1839">
        <v>11.21826171875</v>
      </c>
      <c r="M1839">
        <v>0.0070520007394425689</v>
      </c>
      <c r="N1839">
        <v>1.0142493047760821</v>
      </c>
    </row>
    <row r="1840" spans="1:14">
      <c r="A1840">
        <v>18.38</v>
      </c>
      <c r="B1840">
        <v>0.014601625460248534</v>
      </c>
      <c r="C1840">
        <v>-0.000531194034644992</v>
      </c>
      <c r="D1840">
        <v>-0.014517173914353221</v>
      </c>
      <c r="E1840">
        <v>-0.21594296197600416</v>
      </c>
      <c r="F1840">
        <v>0.0011131622609391956</v>
      </c>
      <c r="G1840">
        <v>0.032858070755789684</v>
      </c>
      <c r="L1840">
        <v>11.224365234375</v>
      </c>
      <c r="M1840">
        <v>0.0045562101836320651</v>
      </c>
      <c r="N1840">
        <v>0.542485644039879</v>
      </c>
    </row>
    <row r="1841" spans="1:14">
      <c r="A1841">
        <v>18.39</v>
      </c>
      <c r="B1841">
        <v>0.012976235516092748</v>
      </c>
      <c r="C1841">
        <v>-0.00046941541811391138</v>
      </c>
      <c r="D1841">
        <v>-0.012811349133358498</v>
      </c>
      <c r="E1841">
        <v>-0.19056881835870765</v>
      </c>
      <c r="F1841">
        <v>0.0011391092114210475</v>
      </c>
      <c r="G1841">
        <v>0.033496407366037872</v>
      </c>
      <c r="L1841">
        <v>11.23046875</v>
      </c>
      <c r="M1841">
        <v>0.006773131799524915</v>
      </c>
      <c r="N1841">
        <v>0.78468657169254608</v>
      </c>
    </row>
    <row r="1842" spans="1:14">
      <c r="A1842">
        <v>18.400000000000002</v>
      </c>
      <c r="B1842">
        <v>0.011818901957263969</v>
      </c>
      <c r="C1842">
        <v>-0.00042469120104462424</v>
      </c>
      <c r="D1842">
        <v>-0.011577456887673046</v>
      </c>
      <c r="E1842">
        <v>-0.17221467120413655</v>
      </c>
      <c r="F1842">
        <v>0.0011606342106430733</v>
      </c>
      <c r="G1842">
        <v>0.034206507404399095</v>
      </c>
      <c r="L1842">
        <v>11.236572265625</v>
      </c>
      <c r="M1842">
        <v>0.010192846477940177</v>
      </c>
      <c r="N1842">
        <v>1.3219917528358649</v>
      </c>
    </row>
    <row r="1843" spans="1:14">
      <c r="A1843">
        <v>18.41</v>
      </c>
      <c r="B1843">
        <v>0.010783960649112757</v>
      </c>
      <c r="C1843">
        <v>-0.0003848445952369027</v>
      </c>
      <c r="D1843">
        <v>-0.010478863152856463</v>
      </c>
      <c r="E1843">
        <v>-0.15587308939873989</v>
      </c>
      <c r="F1843">
        <v>0.001178554518791685</v>
      </c>
      <c r="G1843">
        <v>0.034969978042529368</v>
      </c>
      <c r="L1843">
        <v>11.24267578125</v>
      </c>
      <c r="M1843">
        <v>0.012511442895139021</v>
      </c>
      <c r="N1843">
        <v>1.6761071303685484</v>
      </c>
    </row>
    <row r="1844" spans="1:14">
      <c r="A1844">
        <v>18.42</v>
      </c>
      <c r="B1844">
        <v>0.0095493590752477667</v>
      </c>
      <c r="C1844">
        <v>-0.00033818459451355872</v>
      </c>
      <c r="D1844">
        <v>-0.0091932976204963709</v>
      </c>
      <c r="E1844">
        <v>-0.13675030210488351</v>
      </c>
      <c r="F1844">
        <v>0.0011926064926251576</v>
      </c>
      <c r="G1844">
        <v>0.035726786147528285</v>
      </c>
      <c r="L1844">
        <v>11.248779296875</v>
      </c>
      <c r="M1844">
        <v>0.013930603717992174</v>
      </c>
      <c r="N1844">
        <v>1.7928090830598205</v>
      </c>
    </row>
    <row r="1845" spans="1:14">
      <c r="A1845">
        <v>18.43</v>
      </c>
      <c r="B1845">
        <v>0.00795898403650264</v>
      </c>
      <c r="C1845">
        <v>-0.00027882136609769036</v>
      </c>
      <c r="D1845">
        <v>-0.0075591067545616878</v>
      </c>
      <c r="E1845">
        <v>-0.1124417129741051</v>
      </c>
      <c r="F1845">
        <v>0.001202367713762105</v>
      </c>
      <c r="G1845">
        <v>0.0364913250937783</v>
      </c>
      <c r="L1845">
        <v>11.2548828125</v>
      </c>
      <c r="M1845">
        <v>0.01568520240399833</v>
      </c>
      <c r="N1845">
        <v>1.9106699291163205</v>
      </c>
    </row>
    <row r="1846" spans="1:14">
      <c r="A1846">
        <v>18.44</v>
      </c>
      <c r="B1846">
        <v>0.0061880920541513961</v>
      </c>
      <c r="C1846">
        <v>-0.00021299169503514814</v>
      </c>
      <c r="D1846">
        <v>-0.0057487017345966354</v>
      </c>
      <c r="E1846">
        <v>-0.085511938302124946</v>
      </c>
      <c r="F1846">
        <v>0.0012082683985537204</v>
      </c>
      <c r="G1846">
        <v>0.037299982330773647</v>
      </c>
      <c r="L1846">
        <v>11.260986328125</v>
      </c>
      <c r="M1846">
        <v>0.015025560758202997</v>
      </c>
      <c r="N1846">
        <v>1.6034608630842135</v>
      </c>
    </row>
    <row r="1847" spans="1:14">
      <c r="A1847">
        <v>18.45</v>
      </c>
      <c r="B1847">
        <v>0.0047156554556856767</v>
      </c>
      <c r="C1847">
        <v>-0.00015829192324778068</v>
      </c>
      <c r="D1847">
        <v>-0.0042458243804804211</v>
      </c>
      <c r="E1847">
        <v>-0.06315663765964627</v>
      </c>
      <c r="F1847">
        <v>0.0012116950743502402</v>
      </c>
      <c r="G1847">
        <v>0.038071146811444606</v>
      </c>
      <c r="L1847">
        <v>11.26708984375</v>
      </c>
      <c r="M1847">
        <v>0.01621168405363389</v>
      </c>
      <c r="N1847">
        <v>1.7477395451226843</v>
      </c>
    </row>
    <row r="1848" spans="1:14">
      <c r="A1848">
        <v>18.46</v>
      </c>
      <c r="B1848">
        <v>0.0038564348315695452</v>
      </c>
      <c r="C1848">
        <v>-0.00012661019133366639</v>
      </c>
      <c r="D1848">
        <v>-0.0033759663931597619</v>
      </c>
      <c r="E1848">
        <v>-0.050217500098251461</v>
      </c>
      <c r="F1848">
        <v>0.0012139867907782881</v>
      </c>
      <c r="G1848">
        <v>0.038886116599079819</v>
      </c>
      <c r="L1848">
        <v>11.273193359375</v>
      </c>
      <c r="M1848">
        <v>0.017957772183410794</v>
      </c>
      <c r="N1848">
        <v>1.9045314546191112</v>
      </c>
    </row>
    <row r="1849" spans="1:14">
      <c r="A1849">
        <v>18.47</v>
      </c>
      <c r="B1849">
        <v>0.0033800803490902191</v>
      </c>
      <c r="C1849">
        <v>-0.00010986428117864107</v>
      </c>
      <c r="D1849">
        <v>-0.0029163656980724451</v>
      </c>
      <c r="E1849">
        <v>-0.043380939758827619</v>
      </c>
      <c r="F1849">
        <v>0.0012157473187625928</v>
      </c>
      <c r="G1849">
        <v>0.039674902037086068</v>
      </c>
      <c r="L1849">
        <v>11.279296875</v>
      </c>
      <c r="M1849">
        <v>0.018307551623388613</v>
      </c>
      <c r="N1849">
        <v>1.6563889200714166</v>
      </c>
    </row>
    <row r="1850" spans="1:14">
      <c r="A1850">
        <v>18.48</v>
      </c>
      <c r="B1850">
        <v>0.0025628022810803754</v>
      </c>
      <c r="C1850">
        <v>-8.159007113066231E-05</v>
      </c>
      <c r="D1850">
        <v>-0.0021406428262829434</v>
      </c>
      <c r="E1850">
        <v>-0.031842062040958782</v>
      </c>
      <c r="F1850">
        <v>0.0012167594086561948</v>
      </c>
      <c r="G1850">
        <v>0.0403841786085983</v>
      </c>
      <c r="L1850">
        <v>11.285400390625</v>
      </c>
      <c r="M1850">
        <v>0.020451735666364861</v>
      </c>
      <c r="N1850">
        <v>1.7199562910180457</v>
      </c>
    </row>
    <row r="1851" spans="1:14">
      <c r="A1851">
        <v>18.490000000000002</v>
      </c>
      <c r="B1851">
        <v>0.00049174080377303387</v>
      </c>
      <c r="C1851">
        <v>-8.0158110473395132E-06</v>
      </c>
      <c r="D1851">
        <v>-0.0001237196974619264</v>
      </c>
      <c r="E1851">
        <v>-0.0018403304997461553</v>
      </c>
      <c r="F1851">
        <v>0.0012167966702457728</v>
      </c>
      <c r="G1851">
        <v>0.041098532864443357</v>
      </c>
      <c r="L1851">
        <v>11.29150390625</v>
      </c>
      <c r="M1851">
        <v>0.022041781982213703</v>
      </c>
      <c r="N1851">
        <v>1.8449932686564166</v>
      </c>
    </row>
    <row r="1852" spans="1:14">
      <c r="A1852">
        <v>18.5</v>
      </c>
      <c r="B1852">
        <v>-0.0033154718417992743</v>
      </c>
      <c r="C1852">
        <v>0.00012940783668273108</v>
      </c>
      <c r="D1852">
        <v>0.0036371966376575241</v>
      </c>
      <c r="E1852">
        <v>0.054103299985155673</v>
      </c>
      <c r="F1852">
        <v>0.0012184905382788876</v>
      </c>
      <c r="G1852">
        <v>0.04178904477019571</v>
      </c>
      <c r="L1852">
        <v>11.297607421875</v>
      </c>
      <c r="M1852">
        <v>0.021933175380131033</v>
      </c>
      <c r="N1852">
        <v>1.8220603800337947</v>
      </c>
    </row>
    <row r="1853" spans="1:14">
      <c r="A1853">
        <v>18.51</v>
      </c>
      <c r="B1853">
        <v>-0.0082011639903019039</v>
      </c>
      <c r="C1853">
        <v>0.00030763991234732807</v>
      </c>
      <c r="D1853">
        <v>0.00850265088826715</v>
      </c>
      <c r="E1853">
        <v>0.12647693196297385</v>
      </c>
      <c r="F1853">
        <v>0.0012288548359231973</v>
      </c>
      <c r="G1853">
        <v>0.042425497055936394</v>
      </c>
      <c r="L1853">
        <v>11.3037109375</v>
      </c>
      <c r="M1853">
        <v>0.020536352491337791</v>
      </c>
      <c r="N1853">
        <v>1.7932235160850234</v>
      </c>
    </row>
    <row r="1854" spans="1:14">
      <c r="A1854">
        <v>18.52</v>
      </c>
      <c r="B1854">
        <v>-0.012655465313552775</v>
      </c>
      <c r="C1854">
        <v>0.00047140813447188164</v>
      </c>
      <c r="D1854">
        <v>0.012961073587354942</v>
      </c>
      <c r="E1854">
        <v>0.19279596961190476</v>
      </c>
      <c r="F1854">
        <v>0.0012535348339186209</v>
      </c>
      <c r="G1854">
        <v>0.0430118789598632</v>
      </c>
      <c r="L1854">
        <v>11.309814453125</v>
      </c>
      <c r="M1854">
        <v>0.018877616479942235</v>
      </c>
      <c r="N1854">
        <v>2.1247377224068855</v>
      </c>
    </row>
    <row r="1855" spans="1:14">
      <c r="A1855">
        <v>18.53</v>
      </c>
      <c r="B1855">
        <v>-0.015781381156571378</v>
      </c>
      <c r="C1855">
        <v>0.0005867178664263617</v>
      </c>
      <c r="D1855">
        <v>0.016093281894059723</v>
      </c>
      <c r="E1855">
        <v>0.23938756817413839</v>
      </c>
      <c r="F1855">
        <v>0.0012919125303051773</v>
      </c>
      <c r="G1855">
        <v>0.043528514563947455</v>
      </c>
      <c r="L1855">
        <v>11.31591796875</v>
      </c>
      <c r="M1855">
        <v>0.017132008779964902</v>
      </c>
      <c r="N1855">
        <v>2.6445589852902405</v>
      </c>
    </row>
    <row r="1856" spans="1:14">
      <c r="A1856">
        <v>18.54</v>
      </c>
      <c r="B1856">
        <v>-0.01813565671287258</v>
      </c>
      <c r="C1856">
        <v>0.0006732236528559256</v>
      </c>
      <c r="D1856">
        <v>0.018438437705035327</v>
      </c>
      <c r="E1856">
        <v>0.27427176086240052</v>
      </c>
      <c r="F1856">
        <v>0.00134259473019405</v>
      </c>
      <c r="G1856">
        <v>0.043946860433573778</v>
      </c>
      <c r="L1856">
        <v>11.322021484375</v>
      </c>
      <c r="M1856">
        <v>0.015668415359187525</v>
      </c>
      <c r="N1856">
        <v>3.033651813073897</v>
      </c>
    </row>
    <row r="1857" spans="1:14">
      <c r="A1857">
        <v>18.55</v>
      </c>
      <c r="B1857">
        <v>-0.020698336696089992</v>
      </c>
      <c r="C1857">
        <v>0.00076752692618240414</v>
      </c>
      <c r="D1857">
        <v>0.020980683367463695</v>
      </c>
      <c r="E1857">
        <v>0.31208766509102248</v>
      </c>
      <c r="F1857">
        <v>0.0014086123373324485</v>
      </c>
      <c r="G1857">
        <v>0.044288503637436978</v>
      </c>
      <c r="L1857">
        <v>11.328125</v>
      </c>
      <c r="M1857">
        <v>0.014468647163857564</v>
      </c>
      <c r="N1857">
        <v>2.6230715657813781</v>
      </c>
    </row>
    <row r="1858" spans="1:14">
      <c r="A1858">
        <v>18.56</v>
      </c>
      <c r="B1858">
        <v>-0.023465365113821184</v>
      </c>
      <c r="C1858">
        <v>0.00086992797079558622</v>
      </c>
      <c r="D1858">
        <v>0.023730082608485938</v>
      </c>
      <c r="E1858">
        <v>0.35298497880122831</v>
      </c>
      <c r="F1858">
        <v>0.0014934607098668904</v>
      </c>
      <c r="G1858">
        <v>0.044651441445133479</v>
      </c>
      <c r="L1858">
        <v>11.334228515625</v>
      </c>
      <c r="M1858">
        <v>0.012627707842939328</v>
      </c>
      <c r="N1858">
        <v>2.4090444063506173</v>
      </c>
    </row>
    <row r="1859" spans="1:14">
      <c r="A1859">
        <v>18.57</v>
      </c>
      <c r="B1859">
        <v>-0.025510335755707249</v>
      </c>
      <c r="C1859">
        <v>0.000946079525743587</v>
      </c>
      <c r="D1859">
        <v>0.025767218481965105</v>
      </c>
      <c r="E1859">
        <v>0.38328737491923093</v>
      </c>
      <c r="F1859">
        <v>0.0015937423050516675</v>
      </c>
      <c r="G1859">
        <v>0.04496439743418526</v>
      </c>
      <c r="L1859">
        <v>11.34033203125</v>
      </c>
      <c r="M1859">
        <v>0.013755308937631282</v>
      </c>
      <c r="N1859">
        <v>2.7549487740265914</v>
      </c>
    </row>
    <row r="1860" spans="1:14">
      <c r="A1860">
        <v>18.580000000000002</v>
      </c>
      <c r="B1860">
        <v>-0.026108329160942453</v>
      </c>
      <c r="C1860">
        <v>0.0009683450000465871</v>
      </c>
      <c r="D1860">
        <v>0.026361643281459905</v>
      </c>
      <c r="E1860">
        <v>0.39212944381171611</v>
      </c>
      <c r="F1860">
        <v>0.0016987804500199438</v>
      </c>
      <c r="G1860">
        <v>0.045243256574663215</v>
      </c>
      <c r="L1860">
        <v>11.346435546875</v>
      </c>
      <c r="M1860">
        <v>0.015442587299199239</v>
      </c>
      <c r="N1860">
        <v>2.5639713004018212</v>
      </c>
    </row>
    <row r="1861" spans="1:14">
      <c r="A1861">
        <v>18.59</v>
      </c>
      <c r="B1861">
        <v>-0.025237989670387359</v>
      </c>
      <c r="C1861">
        <v>0.00093615487022065793</v>
      </c>
      <c r="D1861">
        <v>0.025472048052582828</v>
      </c>
      <c r="E1861">
        <v>0.37889671478216957</v>
      </c>
      <c r="F1861">
        <v>0.0017969322799496529</v>
      </c>
      <c r="G1861">
        <v>0.045510207289292295</v>
      </c>
      <c r="L1861">
        <v>11.3525390625</v>
      </c>
      <c r="M1861">
        <v>0.016268700414774479</v>
      </c>
      <c r="N1861">
        <v>2.6186892241986923</v>
      </c>
    </row>
    <row r="1862" spans="1:14">
      <c r="A1862">
        <v>18.6</v>
      </c>
      <c r="B1862">
        <v>-0.023178367931730906</v>
      </c>
      <c r="C1862">
        <v>0.00086088593286186591</v>
      </c>
      <c r="D1862">
        <v>0.02339362508933248</v>
      </c>
      <c r="E1862">
        <v>0.34798017320382063</v>
      </c>
      <c r="F1862">
        <v>0.0018797178396816544</v>
      </c>
      <c r="G1862">
        <v>0.045837580071585976</v>
      </c>
      <c r="L1862">
        <v>11.358642578125</v>
      </c>
      <c r="M1862">
        <v>0.015038361095884949</v>
      </c>
      <c r="N1862">
        <v>2.7302577627540408</v>
      </c>
    </row>
    <row r="1863" spans="1:14">
      <c r="A1863">
        <v>18.61</v>
      </c>
      <c r="B1863">
        <v>-0.020079075665728224</v>
      </c>
      <c r="C1863">
        <v>0.00074776389896613117</v>
      </c>
      <c r="D1863">
        <v>0.020274504062917316</v>
      </c>
      <c r="E1863">
        <v>0.30158324793589508</v>
      </c>
      <c r="F1863">
        <v>0.0019418442580627446</v>
      </c>
      <c r="G1863">
        <v>0.04618084949541585</v>
      </c>
      <c r="L1863">
        <v>11.36474609375</v>
      </c>
      <c r="M1863">
        <v>0.014278066459304246</v>
      </c>
      <c r="N1863">
        <v>3.5893916710474394</v>
      </c>
    </row>
    <row r="1864" spans="1:14">
      <c r="A1864">
        <v>18.62</v>
      </c>
      <c r="B1864">
        <v>-0.015760296986409288</v>
      </c>
      <c r="C1864">
        <v>0.00059033357455737635</v>
      </c>
      <c r="D1864">
        <v>0.015942892810993183</v>
      </c>
      <c r="E1864">
        <v>0.23715053056352359</v>
      </c>
      <c r="F1864">
        <v>0.0019801194765550526</v>
      </c>
      <c r="G1864">
        <v>0.046452259789235284</v>
      </c>
      <c r="L1864">
        <v>11.370849609375</v>
      </c>
      <c r="M1864">
        <v>0.014860100598757409</v>
      </c>
      <c r="N1864">
        <v>3.2458591922988647</v>
      </c>
    </row>
    <row r="1865" spans="1:14">
      <c r="A1865">
        <v>18.63</v>
      </c>
      <c r="B1865">
        <v>-0.010003198686547332</v>
      </c>
      <c r="C1865">
        <v>0.00038020900333390895</v>
      </c>
      <c r="D1865">
        <v>0.010178275386592679</v>
      </c>
      <c r="E1865">
        <v>0.15140184637556608</v>
      </c>
      <c r="F1865">
        <v>0.0019955388481372746</v>
      </c>
      <c r="G1865">
        <v>0.046715994386277236</v>
      </c>
      <c r="L1865">
        <v>11.376953125</v>
      </c>
      <c r="M1865">
        <v>0.013516716018945872</v>
      </c>
      <c r="N1865">
        <v>2.881623082656426</v>
      </c>
    </row>
    <row r="1866" spans="1:14">
      <c r="A1866">
        <v>18.64</v>
      </c>
      <c r="B1866">
        <v>-0.0031910885985429122</v>
      </c>
      <c r="C1866">
        <v>0.00013053249911260806</v>
      </c>
      <c r="D1866">
        <v>0.0033536710894718569</v>
      </c>
      <c r="E1866">
        <v>0.04988585745589387</v>
      </c>
      <c r="F1866">
        <v>0.001997108005897513</v>
      </c>
      <c r="G1866">
        <v>0.047075227598490268</v>
      </c>
      <c r="L1866">
        <v>11.383056640625</v>
      </c>
      <c r="M1866">
        <v>0.011938149004390341</v>
      </c>
      <c r="N1866">
        <v>2.7149331234219907</v>
      </c>
    </row>
    <row r="1867" spans="1:14">
      <c r="A1867">
        <v>18.650000000000002</v>
      </c>
      <c r="B1867">
        <v>0.0035103834632078976</v>
      </c>
      <c r="C1867">
        <v>-0.00011657173549397309</v>
      </c>
      <c r="D1867">
        <v>-0.0033738480318639924</v>
      </c>
      <c r="E1867">
        <v>-0.050185989473976886</v>
      </c>
      <c r="F1867">
        <v>0.0019990068880143359</v>
      </c>
      <c r="G1867">
        <v>0.047400158076588962</v>
      </c>
      <c r="L1867">
        <v>11.38916015625</v>
      </c>
      <c r="M1867">
        <v>0.012042584828340572</v>
      </c>
      <c r="N1867">
        <v>2.6831952359123221</v>
      </c>
    </row>
    <row r="1868" spans="1:14">
      <c r="A1868">
        <v>18.66</v>
      </c>
      <c r="B1868">
        <v>0.0089852850994143387</v>
      </c>
      <c r="C1868">
        <v>-0.00031979984314098916</v>
      </c>
      <c r="D1868">
        <v>-0.0088869462213553591</v>
      </c>
      <c r="E1868">
        <v>-0.13219332504266096</v>
      </c>
      <c r="F1868">
        <v>0.0020114478111740376</v>
      </c>
      <c r="G1868">
        <v>0.047819619915327086</v>
      </c>
      <c r="L1868">
        <v>11.395263671875</v>
      </c>
      <c r="M1868">
        <v>0.012256248715545965</v>
      </c>
      <c r="N1868">
        <v>2.0819665404130747</v>
      </c>
    </row>
    <row r="1869" spans="1:14">
      <c r="A1869">
        <v>18.67</v>
      </c>
      <c r="B1869">
        <v>0.012904080727449047</v>
      </c>
      <c r="C1869">
        <v>-0.00046618148849626327</v>
      </c>
      <c r="D1869">
        <v>-0.012846874889028118</v>
      </c>
      <c r="E1869">
        <v>-0.19109726397429325</v>
      </c>
      <c r="F1869">
        <v>0.0020371070061632273</v>
      </c>
      <c r="G1869">
        <v>0.0481736224341386</v>
      </c>
      <c r="L1869">
        <v>11.4013671875</v>
      </c>
      <c r="M1869">
        <v>0.010565925482482613</v>
      </c>
      <c r="N1869">
        <v>1.435981345659058</v>
      </c>
    </row>
    <row r="1870" spans="1:14">
      <c r="A1870">
        <v>18.68</v>
      </c>
      <c r="B1870">
        <v>0.015312332575296267</v>
      </c>
      <c r="C1870">
        <v>-0.00055666202372026228</v>
      </c>
      <c r="D1870">
        <v>-0.015289949403773158</v>
      </c>
      <c r="E1870">
        <v>-0.22743799738112572</v>
      </c>
      <c r="F1870">
        <v>0.0020732373080845816</v>
      </c>
      <c r="G1870">
        <v>0.04842462897419475</v>
      </c>
      <c r="L1870">
        <v>11.407470703125</v>
      </c>
      <c r="M1870">
        <v>0.00981131037410578</v>
      </c>
      <c r="N1870">
        <v>0.921803081528116</v>
      </c>
    </row>
    <row r="1871" spans="1:14">
      <c r="A1871">
        <v>18.69</v>
      </c>
      <c r="B1871">
        <v>0.016095022703350687</v>
      </c>
      <c r="C1871">
        <v>-0.000586506338615197</v>
      </c>
      <c r="D1871">
        <v>-0.016095008053591792</v>
      </c>
      <c r="E1871">
        <v>-0.2394132447971779</v>
      </c>
      <c r="F1871">
        <v>0.0021131556112054021</v>
      </c>
      <c r="G1871">
        <v>0.048673805536239165</v>
      </c>
      <c r="L1871">
        <v>11.41357421875</v>
      </c>
      <c r="M1871">
        <v>0.0098523887140975139</v>
      </c>
      <c r="N1871">
        <v>0.81963505777316559</v>
      </c>
    </row>
    <row r="1872" spans="1:14">
      <c r="A1872">
        <v>18.7</v>
      </c>
      <c r="B1872">
        <v>0.015469747626569741</v>
      </c>
      <c r="C1872">
        <v>-0.00056396491274975286</v>
      </c>
      <c r="D1872">
        <v>-0.01547201685070696</v>
      </c>
      <c r="E1872">
        <v>-0.23014625065426603</v>
      </c>
      <c r="F1872">
        <v>0.0021500325906959545</v>
      </c>
      <c r="G1872">
        <v>0.048874952643608277</v>
      </c>
      <c r="L1872">
        <v>11.419677734375</v>
      </c>
      <c r="M1872">
        <v>0.010513509303756094</v>
      </c>
      <c r="N1872">
        <v>0.87236105377117668</v>
      </c>
    </row>
    <row r="1873" spans="1:14">
      <c r="A1873">
        <v>18.71</v>
      </c>
      <c r="B1873">
        <v>0.014390267970293528</v>
      </c>
      <c r="C1873">
        <v>-0.00052465311115688321</v>
      </c>
      <c r="D1873">
        <v>-0.014386032011135435</v>
      </c>
      <c r="E1873">
        <v>-0.21399222616563959</v>
      </c>
      <c r="F1873">
        <v>0.002181942579144551</v>
      </c>
      <c r="G1873">
        <v>0.049047534962546539</v>
      </c>
      <c r="L1873">
        <v>11.42578125</v>
      </c>
      <c r="M1873">
        <v>0.00910017940066984</v>
      </c>
      <c r="N1873">
        <v>0.81268161208180856</v>
      </c>
    </row>
    <row r="1874" spans="1:14">
      <c r="A1874">
        <v>18.72</v>
      </c>
      <c r="B1874">
        <v>0.013494126841280646</v>
      </c>
      <c r="C1874">
        <v>-0.00049184430134965082</v>
      </c>
      <c r="D1874">
        <v>-0.013480188825065076</v>
      </c>
      <c r="E1874">
        <v>-0.200517808772843</v>
      </c>
      <c r="F1874">
        <v>0.0022100019843401008</v>
      </c>
      <c r="G1874">
        <v>0.049191353343274929</v>
      </c>
      <c r="L1874">
        <v>11.431884765625</v>
      </c>
      <c r="M1874">
        <v>0.0097326256997698549</v>
      </c>
      <c r="N1874">
        <v>0.95772055400692035</v>
      </c>
    </row>
    <row r="1875" spans="1:14">
      <c r="A1875">
        <v>18.73</v>
      </c>
      <c r="B1875">
        <v>0.0121084937914346</v>
      </c>
      <c r="C1875">
        <v>-0.00044136951868128645</v>
      </c>
      <c r="D1875">
        <v>-0.012087487460087577</v>
      </c>
      <c r="E1875">
        <v>-0.17980137596880269</v>
      </c>
      <c r="F1875">
        <v>0.0022325947361401684</v>
      </c>
      <c r="G1875">
        <v>0.049433403554092675</v>
      </c>
      <c r="L1875">
        <v>11.43798828125</v>
      </c>
      <c r="M1875">
        <v>0.013392340833315534</v>
      </c>
      <c r="N1875">
        <v>1.521403705573672</v>
      </c>
    </row>
    <row r="1876" spans="1:14">
      <c r="A1876">
        <v>18.740000000000002</v>
      </c>
      <c r="B1876">
        <v>0.0095239513825113691</v>
      </c>
      <c r="C1876">
        <v>-0.00034707638909440127</v>
      </c>
      <c r="D1876">
        <v>-0.009488685221480499</v>
      </c>
      <c r="E1876">
        <v>-0.14114419266952241</v>
      </c>
      <c r="F1876">
        <v>0.0022465720341208334</v>
      </c>
      <c r="G1876">
        <v>0.049651154948711557</v>
      </c>
      <c r="L1876">
        <v>11.444091796875</v>
      </c>
      <c r="M1876">
        <v>0.016647795538554961</v>
      </c>
      <c r="N1876">
        <v>2.1288583543533695</v>
      </c>
    </row>
    <row r="1877" spans="1:14">
      <c r="A1877">
        <v>18.75</v>
      </c>
      <c r="B1877">
        <v>0.0067731134155181423</v>
      </c>
      <c r="C1877">
        <v>-0.00024566480567118513</v>
      </c>
      <c r="D1877">
        <v>-0.0066979943625892118</v>
      </c>
      <c r="E1877">
        <v>-0.099632666143514528</v>
      </c>
      <c r="F1877">
        <v>0.0022536411578036645</v>
      </c>
      <c r="G1877">
        <v>0.0498240581458889</v>
      </c>
      <c r="L1877">
        <v>11.4501953125</v>
      </c>
      <c r="M1877">
        <v>0.019050931979885239</v>
      </c>
      <c r="N1877">
        <v>2.3238874787177219</v>
      </c>
    </row>
    <row r="1878" spans="1:14">
      <c r="A1878">
        <v>18.76</v>
      </c>
      <c r="B1878">
        <v>0.0058390555671931042</v>
      </c>
      <c r="C1878">
        <v>-0.00020927036506047144</v>
      </c>
      <c r="D1878">
        <v>-0.0056975672756740111</v>
      </c>
      <c r="E1878">
        <v>-0.084751313225650909</v>
      </c>
      <c r="F1878">
        <v>0.0022588949646346968</v>
      </c>
      <c r="G1878">
        <v>0.049952536746890756</v>
      </c>
      <c r="L1878">
        <v>11.456298828125</v>
      </c>
      <c r="M1878">
        <v>0.022001659174356415</v>
      </c>
      <c r="N1878">
        <v>2.2947987342677614</v>
      </c>
    </row>
    <row r="1879" spans="1:14">
      <c r="A1879">
        <v>18.77</v>
      </c>
      <c r="B1879">
        <v>0.00744784003847298</v>
      </c>
      <c r="C1879">
        <v>-0.000265019615644835</v>
      </c>
      <c r="D1879">
        <v>-0.0072379638629163946</v>
      </c>
      <c r="E1879">
        <v>-0.10766471246088137</v>
      </c>
      <c r="F1879">
        <v>0.0022674426704234712</v>
      </c>
      <c r="G1879">
        <v>0.050088507167508789</v>
      </c>
      <c r="L1879">
        <v>11.46240234375</v>
      </c>
      <c r="M1879">
        <v>0.023664888516772051</v>
      </c>
      <c r="N1879">
        <v>1.9253791597984464</v>
      </c>
    </row>
    <row r="1880" spans="1:14">
      <c r="A1880">
        <v>18.78</v>
      </c>
      <c r="B1880">
        <v>0.0108037266088622</v>
      </c>
      <c r="C1880">
        <v>-0.00038498511474278018</v>
      </c>
      <c r="D1880">
        <v>-0.010548263204614904</v>
      </c>
      <c r="E1880">
        <v>-0.1569054151686467</v>
      </c>
      <c r="F1880">
        <v>0.0022854287311688142</v>
      </c>
      <c r="G1880">
        <v>0.050229797636573287</v>
      </c>
      <c r="L1880">
        <v>11.468505859375</v>
      </c>
      <c r="M1880">
        <v>0.022736542855964909</v>
      </c>
      <c r="N1880">
        <v>1.5905942613563719</v>
      </c>
    </row>
    <row r="1881" spans="1:14">
      <c r="A1881">
        <v>18.79</v>
      </c>
      <c r="B1881">
        <v>0.014904462579318409</v>
      </c>
      <c r="C1881">
        <v>-0.00053326090222227869</v>
      </c>
      <c r="D1881">
        <v>-0.014631177490603713</v>
      </c>
      <c r="E1881">
        <v>-0.21763876517273023</v>
      </c>
      <c r="F1881">
        <v>0.0023196598840714432</v>
      </c>
      <c r="G1881">
        <v>0.050371506272604012</v>
      </c>
      <c r="L1881">
        <v>11.474609375</v>
      </c>
      <c r="M1881">
        <v>0.021505953483540438</v>
      </c>
      <c r="N1881">
        <v>1.361478146692557</v>
      </c>
    </row>
    <row r="1882" spans="1:14">
      <c r="A1882">
        <v>18.8</v>
      </c>
      <c r="B1882">
        <v>0.018646391732363311</v>
      </c>
      <c r="C1882">
        <v>-0.00067104007477088764</v>
      </c>
      <c r="D1882">
        <v>-0.018373257754202049</v>
      </c>
      <c r="E1882">
        <v>-0.27330220909375547</v>
      </c>
      <c r="F1882">
        <v>0.0023732368964221855</v>
      </c>
      <c r="G1882">
        <v>0.05056540460840464</v>
      </c>
      <c r="L1882">
        <v>11.480712890625</v>
      </c>
      <c r="M1882">
        <v>0.020549279440745041</v>
      </c>
      <c r="N1882">
        <v>1.1392563830687235</v>
      </c>
    </row>
    <row r="1883" spans="1:14">
      <c r="A1883">
        <v>18.81</v>
      </c>
      <c r="B1883">
        <v>0.020575723216227935</v>
      </c>
      <c r="C1883">
        <v>-0.00074280411300166034</v>
      </c>
      <c r="D1883">
        <v>-0.020304956083335237</v>
      </c>
      <c r="E1883">
        <v>-0.30203622173961164</v>
      </c>
      <c r="F1883">
        <v>0.0024384746657416518</v>
      </c>
      <c r="G1883">
        <v>0.050763994857422549</v>
      </c>
      <c r="L1883">
        <v>11.48681640625</v>
      </c>
      <c r="M1883">
        <v>0.018027832656120749</v>
      </c>
      <c r="N1883">
        <v>0.94849902044518219</v>
      </c>
    </row>
    <row r="1884" spans="1:14">
      <c r="A1884">
        <v>18.82</v>
      </c>
      <c r="B1884">
        <v>0.020143757353615194</v>
      </c>
      <c r="C1884">
        <v>-0.000726814274566351</v>
      </c>
      <c r="D1884">
        <v>-0.019862097572365074</v>
      </c>
      <c r="E1884">
        <v>-0.29544870138893048</v>
      </c>
      <c r="F1884">
        <v>0.0025010019904263435</v>
      </c>
      <c r="G1884">
        <v>0.05099229911614362</v>
      </c>
      <c r="L1884">
        <v>11.492919921875</v>
      </c>
      <c r="M1884">
        <v>0.015915967762148063</v>
      </c>
      <c r="N1884">
        <v>0.86159325823146393</v>
      </c>
    </row>
    <row r="1885" spans="1:14">
      <c r="A1885">
        <v>18.830000000000002</v>
      </c>
      <c r="B1885">
        <v>0.018634779728080045</v>
      </c>
      <c r="C1885">
        <v>-0.00067134182666390388</v>
      </c>
      <c r="D1885">
        <v>-0.018329741526315071</v>
      </c>
      <c r="E1885">
        <v>-0.2726549052039367</v>
      </c>
      <c r="F1885">
        <v>0.0025545122935940246</v>
      </c>
      <c r="G1885">
        <v>0.051260740965923222</v>
      </c>
      <c r="L1885">
        <v>11.4990234375</v>
      </c>
      <c r="M1885">
        <v>0.015555135863978648</v>
      </c>
      <c r="N1885">
        <v>0.88756659504421775</v>
      </c>
    </row>
    <row r="1886" spans="1:14">
      <c r="A1886">
        <v>18.84</v>
      </c>
      <c r="B1886">
        <v>0.017218084688960966</v>
      </c>
      <c r="C1886">
        <v>-0.00061941478900938136</v>
      </c>
      <c r="D1886">
        <v>-0.016896499281720188</v>
      </c>
      <c r="E1886">
        <v>-0.25133542681558779</v>
      </c>
      <c r="F1886">
        <v>0.0026001957088149928</v>
      </c>
      <c r="G1886">
        <v>0.051609492324178226</v>
      </c>
      <c r="L1886">
        <v>11.505126953125</v>
      </c>
      <c r="M1886">
        <v>0.014676637123373078</v>
      </c>
      <c r="N1886">
        <v>0.87204619583781007</v>
      </c>
    </row>
    <row r="1887" spans="1:14">
      <c r="A1887">
        <v>18.85</v>
      </c>
      <c r="B1887">
        <v>0.014813361774038797</v>
      </c>
      <c r="C1887">
        <v>-0.00053220151239088867</v>
      </c>
      <c r="D1887">
        <v>-0.01449191968526794</v>
      </c>
      <c r="E1887">
        <v>-0.2155673053183606</v>
      </c>
      <c r="F1887">
        <v>0.0026340096772681024</v>
      </c>
      <c r="G1887">
        <v>0.052029445499449</v>
      </c>
      <c r="L1887">
        <v>11.51123046875</v>
      </c>
      <c r="M1887">
        <v>0.013994740805841397</v>
      </c>
      <c r="N1887">
        <v>0.89269014510988</v>
      </c>
    </row>
    <row r="1888" spans="1:14">
      <c r="A1888">
        <v>18.86</v>
      </c>
      <c r="B1888">
        <v>0.01024862375134423</v>
      </c>
      <c r="C1888">
        <v>-0.00036619393072156309</v>
      </c>
      <c r="D1888">
        <v>-0.00992398955250617</v>
      </c>
      <c r="E1888">
        <v>-0.14761934459352929</v>
      </c>
      <c r="F1888">
        <v>0.0026501949485684705</v>
      </c>
      <c r="G1888">
        <v>0.052547588071983974</v>
      </c>
      <c r="L1888">
        <v>11.517333984375</v>
      </c>
      <c r="M1888">
        <v>0.014450452354379788</v>
      </c>
      <c r="N1888">
        <v>0.97426289361995888</v>
      </c>
    </row>
    <row r="1889" spans="1:14">
      <c r="A1889">
        <v>18.87</v>
      </c>
      <c r="B1889">
        <v>0.0056208384016670793</v>
      </c>
      <c r="C1889">
        <v>-0.00019653605354504305</v>
      </c>
      <c r="D1889">
        <v>-0.0052680350627018957</v>
      </c>
      <c r="E1889">
        <v>-0.0783620215576907</v>
      </c>
      <c r="F1889">
        <v>0.0026550634027102541</v>
      </c>
      <c r="G1889">
        <v>0.053197118899698408</v>
      </c>
      <c r="L1889">
        <v>11.5234375</v>
      </c>
      <c r="M1889">
        <v>0.015361642373493974</v>
      </c>
      <c r="N1889">
        <v>1.1464568316770121</v>
      </c>
    </row>
    <row r="1890" spans="1:14">
      <c r="A1890">
        <v>18.88</v>
      </c>
      <c r="B1890">
        <v>0.0044092222037358832</v>
      </c>
      <c r="C1890">
        <v>-0.00015103622202336718</v>
      </c>
      <c r="D1890">
        <v>-0.0040215140070708737</v>
      </c>
      <c r="E1890">
        <v>-0.059820020855179248</v>
      </c>
      <c r="F1890">
        <v>0.0026580592029824624</v>
      </c>
      <c r="G1890">
        <v>0.0539567099918846</v>
      </c>
      <c r="L1890">
        <v>11.529541015625</v>
      </c>
      <c r="M1890">
        <v>0.014668099267326078</v>
      </c>
      <c r="N1890">
        <v>1.2157242956089513</v>
      </c>
    </row>
    <row r="1891" spans="1:14">
      <c r="A1891">
        <v>18.89</v>
      </c>
      <c r="B1891">
        <v>0.0064743009136473077</v>
      </c>
      <c r="C1891">
        <v>-0.00022576481277762031</v>
      </c>
      <c r="D1891">
        <v>-0.0060860299804486344</v>
      </c>
      <c r="E1891">
        <v>-0.090529695959173442</v>
      </c>
      <c r="F1891">
        <v>0.0026645183422098605</v>
      </c>
      <c r="G1891">
        <v>0.054655886504944573</v>
      </c>
      <c r="L1891">
        <v>11.53564453125</v>
      </c>
      <c r="M1891">
        <v>0.012237380906878679</v>
      </c>
      <c r="N1891">
        <v>1.1279348532359215</v>
      </c>
    </row>
    <row r="1892" spans="1:14">
      <c r="A1892">
        <v>18.900000000000002</v>
      </c>
      <c r="B1892">
        <v>0.00824209465497067</v>
      </c>
      <c r="C1892">
        <v>-0.00029127174749205009</v>
      </c>
      <c r="D1892">
        <v>-0.0078938457929952251</v>
      </c>
      <c r="E1892">
        <v>-0.11742095617080398</v>
      </c>
      <c r="F1892">
        <v>0.0026749863510327609</v>
      </c>
      <c r="G1892">
        <v>0.055378492575791874</v>
      </c>
      <c r="L1892">
        <v>11.541748046875</v>
      </c>
      <c r="M1892">
        <v>0.01057096787642868</v>
      </c>
      <c r="N1892">
        <v>1.0675482984615956</v>
      </c>
    </row>
    <row r="1893" spans="1:14">
      <c r="A1893">
        <v>18.91</v>
      </c>
      <c r="B1893">
        <v>0.0081919680724965964</v>
      </c>
      <c r="C1893">
        <v>-0.00029105335139637277</v>
      </c>
      <c r="D1893">
        <v>-0.0078874978547484285</v>
      </c>
      <c r="E1893">
        <v>-0.11732653058938287</v>
      </c>
      <c r="F1893">
        <v>0.0026853274188539588</v>
      </c>
      <c r="G1893">
        <v>0.056073512678090756</v>
      </c>
      <c r="L1893">
        <v>11.5478515625</v>
      </c>
      <c r="M1893">
        <v>0.0098608211225290291</v>
      </c>
      <c r="N1893">
        <v>0.88131120998613333</v>
      </c>
    </row>
    <row r="1894" spans="1:14">
      <c r="A1894">
        <v>18.92</v>
      </c>
      <c r="B1894">
        <v>0.0082339664805410832</v>
      </c>
      <c r="C1894">
        <v>-0.000293413433879227</v>
      </c>
      <c r="D1894">
        <v>-0.0079527393195129477</v>
      </c>
      <c r="E1894">
        <v>-0.11829699737775509</v>
      </c>
      <c r="F1894">
        <v>0.0026957747912123879</v>
      </c>
      <c r="G1894">
        <v>0.0567353834439237</v>
      </c>
      <c r="L1894">
        <v>11.553955078125</v>
      </c>
      <c r="M1894">
        <v>0.0087663420300934554</v>
      </c>
      <c r="N1894">
        <v>0.67639186351703751</v>
      </c>
    </row>
    <row r="1895" spans="1:14">
      <c r="A1895">
        <v>18.93</v>
      </c>
      <c r="B1895">
        <v>0.00926146318945494</v>
      </c>
      <c r="C1895">
        <v>-0.00033119934607146246</v>
      </c>
      <c r="D1895">
        <v>-0.00899483869014049</v>
      </c>
      <c r="E1895">
        <v>-0.13379822551583978</v>
      </c>
      <c r="F1895">
        <v>0.0027089922539356884</v>
      </c>
      <c r="G1895">
        <v>0.057346577345983592</v>
      </c>
      <c r="L1895">
        <v>11.56005859375</v>
      </c>
      <c r="M1895">
        <v>0.0073391176449537163</v>
      </c>
      <c r="N1895">
        <v>0.55883549981920821</v>
      </c>
    </row>
    <row r="1896" spans="1:14">
      <c r="A1896">
        <v>18.94</v>
      </c>
      <c r="B1896">
        <v>0.0095368968698855919</v>
      </c>
      <c r="C1896">
        <v>-0.00034202641938943263</v>
      </c>
      <c r="D1896">
        <v>-0.00929309693890479</v>
      </c>
      <c r="E1896">
        <v>-0.13823481696620873</v>
      </c>
      <c r="F1896">
        <v>0.0027230075751907569</v>
      </c>
      <c r="G1896">
        <v>0.058015319605718957</v>
      </c>
      <c r="L1896">
        <v>11.566162109375</v>
      </c>
      <c r="M1896">
        <v>0.0099888313040198788</v>
      </c>
      <c r="N1896">
        <v>0.80440565117583906</v>
      </c>
    </row>
    <row r="1897" spans="1:14">
      <c r="A1897">
        <v>18.95</v>
      </c>
      <c r="B1897">
        <v>0.0082130420010356</v>
      </c>
      <c r="C1897">
        <v>-0.00029513525215785652</v>
      </c>
      <c r="D1897">
        <v>-0.007997412449195454</v>
      </c>
      <c r="E1897">
        <v>-0.11896151018178237</v>
      </c>
      <c r="F1897">
        <v>0.0027334019164700694</v>
      </c>
      <c r="G1897">
        <v>0.058663962021407105</v>
      </c>
      <c r="L1897">
        <v>11.572265625</v>
      </c>
      <c r="M1897">
        <v>0.011364486160683883</v>
      </c>
      <c r="N1897">
        <v>0.86133877880136289</v>
      </c>
    </row>
    <row r="1898" spans="1:14">
      <c r="A1898">
        <v>18.96</v>
      </c>
      <c r="B1898">
        <v>0.006364935139991733</v>
      </c>
      <c r="C1898">
        <v>-0.00022923112068061393</v>
      </c>
      <c r="D1898">
        <v>-0.0061779222425600855</v>
      </c>
      <c r="E1898">
        <v>-0.091896593358081272</v>
      </c>
      <c r="F1898">
        <v>0.0027396446794934531</v>
      </c>
      <c r="G1898">
        <v>0.059281525734120682</v>
      </c>
      <c r="L1898">
        <v>11.578369140625</v>
      </c>
      <c r="M1898">
        <v>0.010093534302362345</v>
      </c>
      <c r="N1898">
        <v>0.7129090280350231</v>
      </c>
    </row>
    <row r="1899" spans="1:14">
      <c r="A1899">
        <v>18.97</v>
      </c>
      <c r="B1899">
        <v>0.0039514747960251546</v>
      </c>
      <c r="C1899">
        <v>-0.00014285070257732336</v>
      </c>
      <c r="D1899">
        <v>-0.0037973582210030347</v>
      </c>
      <c r="E1899">
        <v>-0.056485703537420141</v>
      </c>
      <c r="F1899">
        <v>0.0027420507442781593</v>
      </c>
      <c r="G1899">
        <v>0.059886472050829608</v>
      </c>
      <c r="L1899">
        <v>11.58447265625</v>
      </c>
      <c r="M1899">
        <v>0.0085983171627412071</v>
      </c>
      <c r="N1899">
        <v>0.64333900904832619</v>
      </c>
    </row>
    <row r="1900" spans="1:14">
      <c r="A1900">
        <v>18.98</v>
      </c>
      <c r="B1900">
        <v>-0.0001326583996695929</v>
      </c>
      <c r="C1900">
        <v>5.31041469532356E-06</v>
      </c>
      <c r="D1900">
        <v>0.00025488580403635171</v>
      </c>
      <c r="E1900">
        <v>0.0037914263350407318</v>
      </c>
      <c r="F1900">
        <v>0.0027420534560827535</v>
      </c>
      <c r="G1900">
        <v>0.060548994617407495</v>
      </c>
      <c r="L1900">
        <v>11.590576171875</v>
      </c>
      <c r="M1900">
        <v>0.008638811180327409</v>
      </c>
      <c r="N1900">
        <v>0.70680398470163086</v>
      </c>
    </row>
    <row r="1901" spans="1:14">
      <c r="A1901">
        <v>18.990000000000002</v>
      </c>
      <c r="B1901">
        <v>-0.0049808811071308193</v>
      </c>
      <c r="C1901">
        <v>0.00018243548204700854</v>
      </c>
      <c r="D1901">
        <v>0.0050867194303885147</v>
      </c>
      <c r="E1901">
        <v>0.075664951527029151</v>
      </c>
      <c r="F1901">
        <v>0.0027458764291200806</v>
      </c>
      <c r="G1901">
        <v>0.061153073936670375</v>
      </c>
      <c r="L1901">
        <v>11.5966796875</v>
      </c>
      <c r="M1901">
        <v>0.0087450057171387791</v>
      </c>
      <c r="N1901">
        <v>0.74573887745007217</v>
      </c>
    </row>
    <row r="1902" spans="1:14">
      <c r="A1902">
        <v>19</v>
      </c>
      <c r="B1902">
        <v>-0.0082569023387845733</v>
      </c>
      <c r="C1902">
        <v>0.00030270031057976773</v>
      </c>
      <c r="D1902">
        <v>0.0083596570766532943</v>
      </c>
      <c r="E1902">
        <v>0.12434989901521776</v>
      </c>
      <c r="F1902">
        <v>0.0027563820852191815</v>
      </c>
      <c r="G1902">
        <v>0.061689070246548149</v>
      </c>
      <c r="L1902">
        <v>11.602783203125</v>
      </c>
      <c r="M1902">
        <v>0.0095153889472704284</v>
      </c>
      <c r="N1902">
        <v>0.82658729399562081</v>
      </c>
    </row>
    <row r="1903" spans="1:14">
      <c r="A1903">
        <v>19.01</v>
      </c>
      <c r="B1903">
        <v>-0.009904982087550496</v>
      </c>
      <c r="C1903">
        <v>0.00036302049458194943</v>
      </c>
      <c r="D1903">
        <v>0.0099988679620449852</v>
      </c>
      <c r="E1903">
        <v>0.14873316093541916</v>
      </c>
      <c r="F1903">
        <v>0.002771500152486213</v>
      </c>
      <c r="G1903">
        <v>0.062223332811192765</v>
      </c>
      <c r="L1903">
        <v>11.60888671875</v>
      </c>
      <c r="M1903">
        <v>0.0087164796124803712</v>
      </c>
      <c r="N1903">
        <v>0.73055474317455493</v>
      </c>
    </row>
    <row r="1904" spans="1:14">
      <c r="A1904">
        <v>19.02</v>
      </c>
      <c r="B1904">
        <v>-0.011892876089109406</v>
      </c>
      <c r="C1904">
        <v>0.00043541365155865355</v>
      </c>
      <c r="D1904">
        <v>0.011964079270033188</v>
      </c>
      <c r="E1904">
        <v>0.17796567914174366</v>
      </c>
      <c r="F1904">
        <v>0.0027932954435157613</v>
      </c>
      <c r="G1904">
        <v>0.062697381449614162</v>
      </c>
      <c r="L1904">
        <v>11.614990234375</v>
      </c>
      <c r="M1904">
        <v>0.00841093026829845</v>
      </c>
      <c r="N1904">
        <v>0.78371024068106543</v>
      </c>
    </row>
    <row r="1905" spans="1:14">
      <c r="A1905">
        <v>19.03</v>
      </c>
      <c r="B1905">
        <v>-0.014721968009777122</v>
      </c>
      <c r="C1905">
        <v>0.00053864554723778387</v>
      </c>
      <c r="D1905">
        <v>0.0147625241419335</v>
      </c>
      <c r="E1905">
        <v>0.21959254661126082</v>
      </c>
      <c r="F1905">
        <v>0.0028266934560830805</v>
      </c>
      <c r="G1905">
        <v>0.0630864048205611</v>
      </c>
      <c r="L1905">
        <v>11.62109375</v>
      </c>
      <c r="M1905">
        <v>0.0071920833683340405</v>
      </c>
      <c r="N1905">
        <v>0.69499434872868859</v>
      </c>
    </row>
    <row r="1906" spans="1:14">
      <c r="A1906">
        <v>19.04</v>
      </c>
      <c r="B1906">
        <v>-0.017476839432082437</v>
      </c>
      <c r="C1906">
        <v>0.00063893041193453424</v>
      </c>
      <c r="D1906">
        <v>0.017476670684816339</v>
      </c>
      <c r="E1906">
        <v>0.25996547643664303</v>
      </c>
      <c r="F1906">
        <v>0.0028737602565700156</v>
      </c>
      <c r="G1906">
        <v>0.063406229639924067</v>
      </c>
      <c r="L1906">
        <v>11.627197265625</v>
      </c>
      <c r="M1906">
        <v>0.0076144465171930483</v>
      </c>
      <c r="N1906">
        <v>0.81308705099373912</v>
      </c>
    </row>
    <row r="1907" spans="1:14">
      <c r="A1907">
        <v>19.05</v>
      </c>
      <c r="B1907">
        <v>-0.020600975304786634</v>
      </c>
      <c r="C1907">
        <v>0.00075262008362629335</v>
      </c>
      <c r="D1907">
        <v>0.020548369837857839</v>
      </c>
      <c r="E1907">
        <v>0.30565700133813534</v>
      </c>
      <c r="F1907">
        <v>0.00293915825363087</v>
      </c>
      <c r="G1907">
        <v>0.063687256930402836</v>
      </c>
      <c r="L1907">
        <v>11.63330078125</v>
      </c>
      <c r="M1907">
        <v>0.0093598593175472783</v>
      </c>
      <c r="N1907">
        <v>1.1835642898548218</v>
      </c>
    </row>
    <row r="1908" spans="1:14">
      <c r="A1908">
        <v>19.06</v>
      </c>
      <c r="B1908">
        <v>-0.0251771855320359</v>
      </c>
      <c r="C1908">
        <v>0.00092076741598616551</v>
      </c>
      <c r="D1908">
        <v>0.025081251520849383</v>
      </c>
      <c r="E1908">
        <v>0.3730836163726346</v>
      </c>
      <c r="F1908">
        <v>0.0030368377124775437</v>
      </c>
      <c r="G1908">
        <v>0.063878275609571253</v>
      </c>
      <c r="L1908">
        <v>11.639404296875</v>
      </c>
      <c r="M1908">
        <v>0.012073307396686085</v>
      </c>
      <c r="N1908">
        <v>2.2019565462969979</v>
      </c>
    </row>
    <row r="1909" spans="1:14">
      <c r="A1909">
        <v>19.07</v>
      </c>
      <c r="B1909">
        <v>-0.029979376779433714</v>
      </c>
      <c r="C1909">
        <v>0.0011003392843775372</v>
      </c>
      <c r="D1909">
        <v>0.029874417778900094</v>
      </c>
      <c r="E1909">
        <v>0.44438196446113892</v>
      </c>
      <c r="F1909">
        <v>0.0031753327094511197</v>
      </c>
      <c r="G1909">
        <v>0.063984092913305451</v>
      </c>
      <c r="L1909">
        <v>11.6455078125</v>
      </c>
      <c r="M1909">
        <v>0.013017737709732755</v>
      </c>
      <c r="N1909">
        <v>3.2251136349248175</v>
      </c>
    </row>
    <row r="1910" spans="1:14">
      <c r="A1910">
        <v>19.080000000000002</v>
      </c>
      <c r="B1910">
        <v>-0.032554552658318213</v>
      </c>
      <c r="C1910">
        <v>0.0011982772805063781</v>
      </c>
      <c r="D1910">
        <v>0.032468648359937527</v>
      </c>
      <c r="E1910">
        <v>0.48297114435407074</v>
      </c>
      <c r="F1910">
        <v>0.0033386425475731493</v>
      </c>
      <c r="G1910">
        <v>0.064042853876759676</v>
      </c>
      <c r="L1910">
        <v>11.651611328125</v>
      </c>
      <c r="M1910">
        <v>0.011935670704670588</v>
      </c>
      <c r="N1910">
        <v>4.4122205314107266</v>
      </c>
    </row>
    <row r="1911" spans="1:14">
      <c r="A1911">
        <v>19.09</v>
      </c>
      <c r="B1911">
        <v>-0.0326267110165157</v>
      </c>
      <c r="C1911">
        <v>0.0012016170506293719</v>
      </c>
      <c r="D1911">
        <v>0.032548992431840708</v>
      </c>
      <c r="E1911">
        <v>0.48416626242363053</v>
      </c>
      <c r="F1911">
        <v>0.0035026771525161009</v>
      </c>
      <c r="G1911">
        <v>0.064061366954677915</v>
      </c>
      <c r="L1911">
        <v>11.65771484375</v>
      </c>
      <c r="M1911">
        <v>0.011387569373294635</v>
      </c>
      <c r="N1911">
        <v>19.549677722261009</v>
      </c>
    </row>
    <row r="1912" spans="1:14">
      <c r="A1912">
        <v>19.1</v>
      </c>
      <c r="B1912">
        <v>-0.031832456757057273</v>
      </c>
      <c r="C1912">
        <v>0.0011726887219982972</v>
      </c>
      <c r="D1912">
        <v>0.031750464975857109</v>
      </c>
      <c r="E1912">
        <v>0.47228816651587452</v>
      </c>
      <c r="F1912">
        <v>0.0036588225544618245</v>
      </c>
      <c r="G1912">
        <v>0.064128593447203466</v>
      </c>
      <c r="L1912">
        <v>11.663818359375</v>
      </c>
      <c r="M1912">
        <v>0.012388487402769597</v>
      </c>
      <c r="N1912">
        <v>6.8189532944197273</v>
      </c>
    </row>
    <row r="1913" spans="1:14">
      <c r="A1913">
        <v>19.11</v>
      </c>
      <c r="B1913">
        <v>-0.030939330194189863</v>
      </c>
      <c r="C1913">
        <v>0.0011396351915563606</v>
      </c>
      <c r="D1913">
        <v>0.030838491563748918</v>
      </c>
      <c r="E1913">
        <v>0.45872256201076517</v>
      </c>
      <c r="F1913">
        <v>0.00380632889854981</v>
      </c>
      <c r="G1913">
        <v>0.06427953489296806</v>
      </c>
      <c r="L1913">
        <v>11.669921875</v>
      </c>
      <c r="M1913">
        <v>0.014669465879121475</v>
      </c>
      <c r="N1913">
        <v>3.4559134626660946</v>
      </c>
    </row>
    <row r="1914" spans="1:14">
      <c r="A1914">
        <v>19.12</v>
      </c>
      <c r="B1914">
        <v>-0.029569529688042329</v>
      </c>
      <c r="C1914">
        <v>0.0010889496525953574</v>
      </c>
      <c r="D1914">
        <v>0.02944093366407103</v>
      </c>
      <c r="E1914">
        <v>0.43793388825305657</v>
      </c>
      <c r="F1914">
        <v>0.0039410630583369948</v>
      </c>
      <c r="G1914">
        <v>0.064647277111798435</v>
      </c>
      <c r="L1914">
        <v>11.676025390625</v>
      </c>
      <c r="M1914">
        <v>0.015500115192115128</v>
      </c>
      <c r="N1914">
        <v>2.4296351585805573</v>
      </c>
    </row>
    <row r="1915" spans="1:14">
      <c r="A1915">
        <v>19.13</v>
      </c>
      <c r="B1915">
        <v>-0.028131937849810426</v>
      </c>
      <c r="C1915">
        <v>0.0010355083821691118</v>
      </c>
      <c r="D1915">
        <v>0.027968581177669458</v>
      </c>
      <c r="E1915">
        <v>0.41603264501783321</v>
      </c>
      <c r="F1915">
        <v>0.0040630148493851683</v>
      </c>
      <c r="G1915">
        <v>0.065228644290751064</v>
      </c>
      <c r="L1915">
        <v>11.68212890625</v>
      </c>
      <c r="M1915">
        <v>0.015137026422030526</v>
      </c>
      <c r="N1915">
        <v>1.6653922821860168</v>
      </c>
    </row>
    <row r="1916" spans="1:14">
      <c r="A1916">
        <v>19.14</v>
      </c>
      <c r="B1916">
        <v>-0.026919984521862533</v>
      </c>
      <c r="C1916">
        <v>0.000990321094341449</v>
      </c>
      <c r="D1916">
        <v>0.026724592919419043</v>
      </c>
      <c r="E1916">
        <v>0.39752831967635827</v>
      </c>
      <c r="F1916">
        <v>0.004174685358494073</v>
      </c>
      <c r="G1916">
        <v>0.065864014603499749</v>
      </c>
      <c r="L1916">
        <v>11.688232421875</v>
      </c>
      <c r="M1916">
        <v>0.011388467511892774</v>
      </c>
      <c r="N1916">
        <v>1.1282834637016086</v>
      </c>
    </row>
    <row r="1917" spans="1:14">
      <c r="A1917">
        <v>19.150000000000002</v>
      </c>
      <c r="B1917">
        <v>-0.02468476447195575</v>
      </c>
      <c r="C1917">
        <v>0.00090816612538421166</v>
      </c>
      <c r="D1917">
        <v>0.024465165244647036</v>
      </c>
      <c r="E1917">
        <v>0.36391933301412466</v>
      </c>
      <c r="F1917">
        <v>0.0042685813084217955</v>
      </c>
      <c r="G1917">
        <v>0.066392863120078541</v>
      </c>
      <c r="L1917">
        <v>11.6943359375</v>
      </c>
      <c r="M1917">
        <v>0.00885497952943395</v>
      </c>
      <c r="N1917">
        <v>0.728759820223752</v>
      </c>
    </row>
    <row r="1918" spans="1:14">
      <c r="A1918">
        <v>19.16</v>
      </c>
      <c r="B1918">
        <v>-0.020397006858404912</v>
      </c>
      <c r="C1918">
        <v>0.0007509654096892139</v>
      </c>
      <c r="D1918">
        <v>0.020150019685794995</v>
      </c>
      <c r="E1918">
        <v>0.29973154282620057</v>
      </c>
      <c r="F1918">
        <v>0.0043326907166761327</v>
      </c>
      <c r="G1918">
        <v>0.06702608459723</v>
      </c>
      <c r="L1918">
        <v>11.700439453125</v>
      </c>
      <c r="M1918">
        <v>0.00877360590943483</v>
      </c>
      <c r="N1918">
        <v>0.61869910013625817</v>
      </c>
    </row>
    <row r="1919" spans="1:14">
      <c r="A1919">
        <v>19.17</v>
      </c>
      <c r="B1919">
        <v>-0.014841609593789993</v>
      </c>
      <c r="C1919">
        <v>0.00054652862956330428</v>
      </c>
      <c r="D1919">
        <v>0.014554398329846967</v>
      </c>
      <c r="E1919">
        <v>0.21649667515647364</v>
      </c>
      <c r="F1919">
        <v>0.0043666337688058983</v>
      </c>
      <c r="G1919">
        <v>0.067605581413285459</v>
      </c>
      <c r="L1919">
        <v>11.70654296875</v>
      </c>
      <c r="M1919">
        <v>0.00918805151974093</v>
      </c>
      <c r="N1919">
        <v>0.58976163308964646</v>
      </c>
    </row>
    <row r="1920" spans="1:14">
      <c r="A1920">
        <v>19.18</v>
      </c>
      <c r="B1920">
        <v>-0.0088993873135618535</v>
      </c>
      <c r="C1920">
        <v>0.00032682347770098859</v>
      </c>
      <c r="D1920">
        <v>0.0085612300769146825</v>
      </c>
      <c r="E1920">
        <v>0.12734829739410591</v>
      </c>
      <c r="F1920">
        <v>0.0043788379627584771</v>
      </c>
      <c r="G1920">
        <v>0.068056743380041126</v>
      </c>
      <c r="L1920">
        <v>11.712646484375</v>
      </c>
      <c r="M1920">
        <v>0.0082892326538333613</v>
      </c>
      <c r="N1920">
        <v>0.54260994390832018</v>
      </c>
    </row>
    <row r="1921" spans="1:14">
      <c r="A1921">
        <v>19.19</v>
      </c>
      <c r="B1921">
        <v>-0.0022941573464831683</v>
      </c>
      <c r="C1921">
        <v>8.1346691086028929E-05</v>
      </c>
      <c r="D1921">
        <v>0.0018899418162207418</v>
      </c>
      <c r="E1921">
        <v>0.028112884516283534</v>
      </c>
      <c r="F1921">
        <v>0.0043796489897095477</v>
      </c>
      <c r="G1921">
        <v>0.068567950804097472</v>
      </c>
      <c r="L1921">
        <v>11.71875</v>
      </c>
      <c r="M1921">
        <v>0.0086372229434735562</v>
      </c>
      <c r="N1921">
        <v>0.50930261045415015</v>
      </c>
    </row>
    <row r="1922" spans="1:14">
      <c r="A1922">
        <v>19.2</v>
      </c>
      <c r="B1922">
        <v>0.004525458726542822</v>
      </c>
      <c r="C1922">
        <v>-0.00017414800606420144</v>
      </c>
      <c r="D1922">
        <v>-0.0050258478159000367</v>
      </c>
      <c r="E1922">
        <v>-0.074759486261513047</v>
      </c>
      <c r="F1922">
        <v>0.0043828048233485028</v>
      </c>
      <c r="G1922">
        <v>0.0689897165409119</v>
      </c>
      <c r="L1922">
        <v>11.724853515625</v>
      </c>
      <c r="M1922">
        <v>0.0069589947529839673</v>
      </c>
      <c r="N1922">
        <v>0.37509422315624552</v>
      </c>
    </row>
    <row r="1923" spans="1:14">
      <c r="A1923">
        <v>19.21</v>
      </c>
      <c r="B1923">
        <v>0.0093607873723046721</v>
      </c>
      <c r="C1923">
        <v>-0.00035794608953097849</v>
      </c>
      <c r="D1923">
        <v>-0.0099835329997495226</v>
      </c>
      <c r="E1923">
        <v>-0.14850505337127415</v>
      </c>
      <c r="F1923">
        <v>0.0043963073065411713</v>
      </c>
      <c r="G1923">
        <v>0.069283045917321151</v>
      </c>
      <c r="L1923">
        <v>11.73095703125</v>
      </c>
      <c r="M1923">
        <v>0.0052049576560744947</v>
      </c>
      <c r="N1923">
        <v>0.2591350527088922</v>
      </c>
    </row>
    <row r="1924" spans="1:14">
      <c r="A1924">
        <v>19.22</v>
      </c>
      <c r="B1924">
        <v>0.010715439553219115</v>
      </c>
      <c r="C1924">
        <v>-0.00041249275818380435</v>
      </c>
      <c r="D1924">
        <v>-0.011452060807859566</v>
      </c>
      <c r="E1924">
        <v>-0.17034940451691105</v>
      </c>
      <c r="F1924">
        <v>0.004414000607543783</v>
      </c>
      <c r="G1924">
        <v>0.069530547351270025</v>
      </c>
      <c r="L1924">
        <v>11.737060546875</v>
      </c>
      <c r="M1924">
        <v>0.0039885530375303119</v>
      </c>
      <c r="N1924">
        <v>0.20241543753299518</v>
      </c>
    </row>
    <row r="1925" spans="1:14">
      <c r="A1925">
        <v>19.23</v>
      </c>
      <c r="B1925">
        <v>0.00978660741083929</v>
      </c>
      <c r="C1925">
        <v>-0.0003814941318320711</v>
      </c>
      <c r="D1925">
        <v>-0.010596314255510471</v>
      </c>
      <c r="E1925">
        <v>-0.15762017455071825</v>
      </c>
      <c r="F1925">
        <v>0.0044287594813149827</v>
      </c>
      <c r="G1925">
        <v>0.069840753746513287</v>
      </c>
      <c r="L1925">
        <v>11.7431640625</v>
      </c>
      <c r="M1925">
        <v>0.0065227484267530843</v>
      </c>
      <c r="N1925">
        <v>0.36363310941171822</v>
      </c>
    </row>
    <row r="1926" spans="1:14">
      <c r="A1926">
        <v>19.240000000000002</v>
      </c>
      <c r="B1926">
        <v>0.0087062628926027653</v>
      </c>
      <c r="C1926">
        <v>-0.00034364516627091078</v>
      </c>
      <c r="D1926">
        <v>-0.0095519954576782952</v>
      </c>
      <c r="E1926">
        <v>-0.14208593243296463</v>
      </c>
      <c r="F1926">
        <v>0.0044404397393787605</v>
      </c>
      <c r="G1926">
        <v>0.07007004240309557</v>
      </c>
      <c r="L1926">
        <v>11.749267578125</v>
      </c>
      <c r="M1926">
        <v>0.0073210695500567869</v>
      </c>
      <c r="N1926">
        <v>0.43664029342579641</v>
      </c>
    </row>
    <row r="1927" spans="1:14">
      <c r="A1927">
        <v>19.25</v>
      </c>
      <c r="B1927">
        <v>0.0075883654100019262</v>
      </c>
      <c r="C1927">
        <v>-0.00030408879826363672</v>
      </c>
      <c r="D1927">
        <v>-0.0084612122324737131</v>
      </c>
      <c r="E1927">
        <v>-0.12586053195804647</v>
      </c>
      <c r="F1927">
        <v>0.004449313043279347</v>
      </c>
      <c r="G1927">
        <v>0.07023907757461216</v>
      </c>
      <c r="L1927">
        <v>11.75537109375</v>
      </c>
      <c r="M1927">
        <v>0.0118250232885027</v>
      </c>
      <c r="N1927">
        <v>0.74660787647084181</v>
      </c>
    </row>
    <row r="1928" spans="1:14">
      <c r="A1928">
        <v>19.26</v>
      </c>
      <c r="B1928">
        <v>0.0049691473380458319</v>
      </c>
      <c r="C1928">
        <v>-0.00020995793055365267</v>
      </c>
      <c r="D1928">
        <v>-0.0058682069830034832</v>
      </c>
      <c r="E1928">
        <v>-0.08728957887217681</v>
      </c>
      <c r="F1928">
        <v>0.0044531180255055576</v>
      </c>
      <c r="G1928">
        <v>0.070389708329267747</v>
      </c>
      <c r="L1928">
        <v>11.761474609375</v>
      </c>
      <c r="M1928">
        <v>0.015547172092126678</v>
      </c>
      <c r="N1928">
        <v>1.0016677943426817</v>
      </c>
    </row>
    <row r="1929" spans="1:14">
      <c r="A1929">
        <v>19.27</v>
      </c>
      <c r="B1929">
        <v>0.00073324143177515278</v>
      </c>
      <c r="C1929">
        <v>-5.5837381810539579E-05</v>
      </c>
      <c r="D1929">
        <v>-0.0016309558229762463</v>
      </c>
      <c r="E1929">
        <v>-0.024260467866771662</v>
      </c>
      <c r="F1929">
        <v>0.0044532008736675559</v>
      </c>
      <c r="G1929">
        <v>0.07059448392843086</v>
      </c>
      <c r="L1929">
        <v>11.767578125</v>
      </c>
      <c r="M1929">
        <v>0.017462433635308031</v>
      </c>
      <c r="N1929">
        <v>1.0919764594474963</v>
      </c>
    </row>
    <row r="1930" spans="1:14">
      <c r="A1930">
        <v>19.28</v>
      </c>
      <c r="B1930">
        <v>-0.0026744203053101568</v>
      </c>
      <c r="C1930">
        <v>7.0335916025779775E-05</v>
      </c>
      <c r="D1930">
        <v>0.0018302338903806827</v>
      </c>
      <c r="E1930">
        <v>0.027224729119412656</v>
      </c>
      <c r="F1930">
        <v>0.00445430304270449</v>
      </c>
      <c r="G1930">
        <v>0.070846936222425758</v>
      </c>
      <c r="L1930">
        <v>11.773681640625</v>
      </c>
      <c r="M1930">
        <v>0.0180714043985828</v>
      </c>
      <c r="N1930">
        <v>1.0617366179806531</v>
      </c>
    </row>
    <row r="1931" spans="1:14">
      <c r="A1931">
        <v>19.29</v>
      </c>
      <c r="B1931">
        <v>-0.0023700505826968615</v>
      </c>
      <c r="C1931">
        <v>6.26777563403892E-05</v>
      </c>
      <c r="D1931">
        <v>0.0016153645848944658</v>
      </c>
      <c r="E1931">
        <v>0.024028548200305179</v>
      </c>
      <c r="F1931">
        <v>0.0044551686165286456</v>
      </c>
      <c r="G1931">
        <v>0.071157520108953848</v>
      </c>
      <c r="L1931">
        <v>11.77978515625</v>
      </c>
      <c r="M1931">
        <v>0.019246697290630305</v>
      </c>
      <c r="N1931">
        <v>0.9993451757638665</v>
      </c>
    </row>
    <row r="1932" spans="1:14">
      <c r="A1932">
        <v>19.3</v>
      </c>
      <c r="B1932">
        <v>0.0019053497838647368</v>
      </c>
      <c r="C1932">
        <v>-8.9666092706330858E-05</v>
      </c>
      <c r="D1932">
        <v>-0.0025847940953901494</v>
      </c>
      <c r="E1932">
        <v>-0.038448812168928474</v>
      </c>
      <c r="F1932">
        <v>0.0044557280369480669</v>
      </c>
      <c r="G1932">
        <v>0.071557509848690345</v>
      </c>
      <c r="L1932">
        <v>11.785888671875</v>
      </c>
      <c r="M1932">
        <v>0.022192435151468064</v>
      </c>
      <c r="N1932">
        <v>1.1355604232271719</v>
      </c>
    </row>
    <row r="1933" spans="1:14">
      <c r="A1933">
        <v>19.31</v>
      </c>
      <c r="B1933">
        <v>0.00744154218600928</v>
      </c>
      <c r="C1933">
        <v>-0.00029012790666964328</v>
      </c>
      <c r="D1933">
        <v>-0.0080963386899205961</v>
      </c>
      <c r="E1933">
        <v>-0.12043303801256887</v>
      </c>
      <c r="F1933">
        <v>0.0044642612930629547</v>
      </c>
      <c r="G1933">
        <v>0.071996528155861092</v>
      </c>
      <c r="L1933">
        <v>11.7919921875</v>
      </c>
      <c r="M1933">
        <v>0.024003389108740454</v>
      </c>
      <c r="N1933">
        <v>1.2305008963763109</v>
      </c>
    </row>
    <row r="1934" spans="1:14">
      <c r="A1934">
        <v>19.32</v>
      </c>
      <c r="B1934">
        <v>0.011559119956651988</v>
      </c>
      <c r="C1934">
        <v>-0.00044138118385896442</v>
      </c>
      <c r="D1934">
        <v>-0.012229291206783533</v>
      </c>
      <c r="E1934">
        <v>-0.18191070670090506</v>
      </c>
      <c r="F1934">
        <v>0.0044848504434526022</v>
      </c>
      <c r="G1934">
        <v>0.072482952712718318</v>
      </c>
      <c r="L1934">
        <v>11.798095703125</v>
      </c>
      <c r="M1934">
        <v>0.025434843850593591</v>
      </c>
      <c r="N1934">
        <v>1.352562166422693</v>
      </c>
    </row>
    <row r="1935" spans="1:14">
      <c r="A1935">
        <v>19.330000000000002</v>
      </c>
      <c r="B1935">
        <v>0.013801788821157701</v>
      </c>
      <c r="C1935">
        <v>-0.00052560139300605879</v>
      </c>
      <c r="D1935">
        <v>-0.014493164539042319</v>
      </c>
      <c r="E1935">
        <v>-0.21558582251825451</v>
      </c>
      <c r="F1935">
        <v>0.004514203926435114</v>
      </c>
      <c r="G1935">
        <v>0.072942253094536252</v>
      </c>
      <c r="L1935">
        <v>11.80419921875</v>
      </c>
      <c r="M1935">
        <v>0.02648095658372043</v>
      </c>
      <c r="N1935">
        <v>1.4366144841592494</v>
      </c>
    </row>
    <row r="1936" spans="1:14">
      <c r="A1936">
        <v>19.34</v>
      </c>
      <c r="B1936">
        <v>0.014890894490962531</v>
      </c>
      <c r="C1936">
        <v>-0.0005663092110354559</v>
      </c>
      <c r="D1936">
        <v>-0.015586322887258563</v>
      </c>
      <c r="E1936">
        <v>-0.23184655294797113</v>
      </c>
      <c r="F1936">
        <v>0.0045483727839143477</v>
      </c>
      <c r="G1936">
        <v>0.073370082483154492</v>
      </c>
      <c r="L1936">
        <v>11.810302734375</v>
      </c>
      <c r="M1936">
        <v>0.026947953368642998</v>
      </c>
      <c r="N1936">
        <v>1.6437007138347286</v>
      </c>
    </row>
    <row r="1937" spans="1:14">
      <c r="A1937">
        <v>19.35</v>
      </c>
      <c r="B1937">
        <v>0.015101076437556241</v>
      </c>
      <c r="C1937">
        <v>-0.000573497367700985</v>
      </c>
      <c r="D1937">
        <v>-0.015778835636638795</v>
      </c>
      <c r="E1937">
        <v>-0.23471018009500208</v>
      </c>
      <c r="F1937">
        <v>0.0045835130217142285</v>
      </c>
      <c r="G1937">
        <v>0.073791711837842527</v>
      </c>
      <c r="L1937">
        <v>11.81640625</v>
      </c>
      <c r="M1937">
        <v>0.024791060473571529</v>
      </c>
      <c r="N1937">
        <v>1.5923105461754048</v>
      </c>
    </row>
    <row r="1938" spans="1:14">
      <c r="A1938">
        <v>19.36</v>
      </c>
      <c r="B1938">
        <v>0.014562429375160854</v>
      </c>
      <c r="C1938">
        <v>-0.00055251258108664615</v>
      </c>
      <c r="D1938">
        <v>-0.015199492826184819</v>
      </c>
      <c r="E1938">
        <v>-0.22609245578949919</v>
      </c>
      <c r="F1938">
        <v>0.0046161911029959394</v>
      </c>
      <c r="G1938">
        <v>0.074114820117174851</v>
      </c>
      <c r="L1938">
        <v>11.822509765625</v>
      </c>
      <c r="M1938">
        <v>0.023781814798051356</v>
      </c>
      <c r="N1938">
        <v>1.5751142793855859</v>
      </c>
    </row>
    <row r="1939" spans="1:14">
      <c r="A1939">
        <v>19.37</v>
      </c>
      <c r="B1939">
        <v>0.013613705003813431</v>
      </c>
      <c r="C1939">
        <v>-0.00051656195507652851</v>
      </c>
      <c r="D1939">
        <v>-0.014207396721866827</v>
      </c>
      <c r="E1939">
        <v>-0.21133502623776906</v>
      </c>
      <c r="F1939">
        <v>0.0046447500082495439</v>
      </c>
      <c r="G1939">
        <v>0.074369536046662021</v>
      </c>
      <c r="L1939">
        <v>11.82861328125</v>
      </c>
      <c r="M1939">
        <v>0.024137224641370341</v>
      </c>
      <c r="N1939">
        <v>1.6153316727519851</v>
      </c>
    </row>
    <row r="1940" spans="1:14">
      <c r="A1940">
        <v>19.38</v>
      </c>
      <c r="B1940">
        <v>0.011845979525368295</v>
      </c>
      <c r="C1940">
        <v>-0.00045091534500455875</v>
      </c>
      <c r="D1940">
        <v>-0.012397212757510712</v>
      </c>
      <c r="E1940">
        <v>-0.18440853976797184</v>
      </c>
      <c r="F1940">
        <v>0.0046663737496888168</v>
      </c>
      <c r="G1940">
        <v>0.074570350247645384</v>
      </c>
      <c r="L1940">
        <v>11.834716796875</v>
      </c>
      <c r="M1940">
        <v>0.024381735060280824</v>
      </c>
      <c r="N1940">
        <v>1.5911361252403113</v>
      </c>
    </row>
    <row r="1941" spans="1:14">
      <c r="A1941">
        <v>19.39</v>
      </c>
      <c r="B1941">
        <v>0.0083675207851887264</v>
      </c>
      <c r="C1941">
        <v>-0.00032299653407482406</v>
      </c>
      <c r="D1941">
        <v>-0.008875203131005446</v>
      </c>
      <c r="E1941">
        <v>-0.13201864657370602</v>
      </c>
      <c r="F1941">
        <v>0.0046771627817600962</v>
      </c>
      <c r="G1941">
        <v>0.07473336677872236</v>
      </c>
      <c r="L1941">
        <v>11.8408203125</v>
      </c>
      <c r="M1941">
        <v>0.025191263916131284</v>
      </c>
      <c r="N1941">
        <v>1.6069454019150837</v>
      </c>
    </row>
    <row r="1942" spans="1:14">
      <c r="A1942">
        <v>19.400000000000002</v>
      </c>
      <c r="B1942">
        <v>0.0038626320318696332</v>
      </c>
      <c r="C1942">
        <v>-0.00015698333415290914</v>
      </c>
      <c r="D1942">
        <v>-0.0043149222798497342</v>
      </c>
      <c r="E1942">
        <v>-0.0641844689127648</v>
      </c>
      <c r="F1942">
        <v>0.0046794618695752818</v>
      </c>
      <c r="G1942">
        <v>0.074887718668226133</v>
      </c>
      <c r="L1942">
        <v>11.846923828125</v>
      </c>
      <c r="M1942">
        <v>0.024687090160119128</v>
      </c>
      <c r="N1942">
        <v>1.616446705222512</v>
      </c>
    </row>
    <row r="1943" spans="1:14">
      <c r="A1943">
        <v>19.41</v>
      </c>
      <c r="B1943">
        <v>0.00034352923996744649</v>
      </c>
      <c r="C1943">
        <v>-2.6114873953448992E-05</v>
      </c>
      <c r="D1943">
        <v>-0.00072852415669144392</v>
      </c>
      <c r="E1943">
        <v>-0.010836796830785228</v>
      </c>
      <c r="F1943">
        <v>0.0046794800547007376</v>
      </c>
      <c r="G1943">
        <v>0.075015797686050309</v>
      </c>
      <c r="L1943">
        <v>11.85302734375</v>
      </c>
      <c r="M1943">
        <v>0.024576304227295544</v>
      </c>
      <c r="N1943">
        <v>1.7126350396757779</v>
      </c>
    </row>
    <row r="1944" spans="1:14">
      <c r="A1944">
        <v>19.42</v>
      </c>
      <c r="B1944">
        <v>-0.0013296085530878322</v>
      </c>
      <c r="C1944">
        <v>3.7483567229367507E-05</v>
      </c>
      <c r="D1944">
        <v>0.0010116623621052618</v>
      </c>
      <c r="E1944">
        <v>0.015048477636315769</v>
      </c>
      <c r="F1944">
        <v>0.0046797524731301571</v>
      </c>
      <c r="G1944">
        <v>0.0751584247643127</v>
      </c>
      <c r="L1944">
        <v>11.859130859375</v>
      </c>
      <c r="M1944">
        <v>0.022732698287766882</v>
      </c>
      <c r="N1944">
        <v>1.6187453463812764</v>
      </c>
    </row>
    <row r="1945" spans="1:14">
      <c r="A1945">
        <v>19.43</v>
      </c>
      <c r="B1945">
        <v>-0.0015100565314370706</v>
      </c>
      <c r="C1945">
        <v>4.6028984283152542E-05</v>
      </c>
      <c r="D1945">
        <v>0.0012447516318706861</v>
      </c>
      <c r="E1945">
        <v>0.018515680524076455</v>
      </c>
      <c r="F1945">
        <v>0.0046801038517208628</v>
      </c>
      <c r="G1945">
        <v>0.075287611501087634</v>
      </c>
      <c r="L1945">
        <v>11.865234375</v>
      </c>
      <c r="M1945">
        <v>0.020606865936861125</v>
      </c>
      <c r="N1945">
        <v>1.5295685289705505</v>
      </c>
    </row>
    <row r="1946" spans="1:14">
      <c r="A1946">
        <v>19.44</v>
      </c>
      <c r="B1946">
        <v>-0.00013456305003068259</v>
      </c>
      <c r="C1946">
        <v>-2.9627375898356415E-06</v>
      </c>
      <c r="D1946">
        <v>-0.00010748587432236405</v>
      </c>
      <c r="E1946">
        <v>-0.0015988523805451653</v>
      </c>
      <c r="F1946">
        <v>0.0046801066419542379</v>
      </c>
      <c r="G1946">
        <v>0.075426950099690568</v>
      </c>
      <c r="L1946">
        <v>11.871337890625</v>
      </c>
      <c r="M1946">
        <v>0.018902866522106203</v>
      </c>
      <c r="N1946">
        <v>1.4883643876585395</v>
      </c>
    </row>
    <row r="1947" spans="1:14">
      <c r="A1947">
        <v>19.45</v>
      </c>
      <c r="B1947">
        <v>0.0022345184991063183</v>
      </c>
      <c r="C1947">
        <v>-8.9510114679953022E-05</v>
      </c>
      <c r="D1947">
        <v>-0.0024938474992967936</v>
      </c>
      <c r="E1947">
        <v>-0.0370959815520398</v>
      </c>
      <c r="F1947">
        <v>0.0046808760501237485</v>
      </c>
      <c r="G1947">
        <v>0.075560766079328476</v>
      </c>
      <c r="L1947">
        <v>11.87744140625</v>
      </c>
      <c r="M1947">
        <v>0.01751564688097797</v>
      </c>
      <c r="N1947">
        <v>1.453832675136145</v>
      </c>
    </row>
    <row r="1948" spans="1:14">
      <c r="A1948">
        <v>19.46</v>
      </c>
      <c r="B1948">
        <v>0.0032627990133167204</v>
      </c>
      <c r="C1948">
        <v>-0.00012824268115704807</v>
      </c>
      <c r="D1948">
        <v>-0.0035607791737921738</v>
      </c>
      <c r="E1948">
        <v>-0.052966590210158586</v>
      </c>
      <c r="F1948">
        <v>0.0046825165247938692</v>
      </c>
      <c r="G1948">
        <v>0.075712612963224568</v>
      </c>
      <c r="L1948">
        <v>11.883544921875</v>
      </c>
      <c r="M1948">
        <v>0.014101960668504479</v>
      </c>
      <c r="N1948">
        <v>1.1813508599525921</v>
      </c>
    </row>
    <row r="1949" spans="1:14">
      <c r="A1949">
        <v>19.47</v>
      </c>
      <c r="B1949">
        <v>0.0019067843370510736</v>
      </c>
      <c r="C1949">
        <v>-7.9953126219469065E-05</v>
      </c>
      <c r="D1949">
        <v>-0.0022278714692957114</v>
      </c>
      <c r="E1949">
        <v>-0.033139588105773707</v>
      </c>
      <c r="F1949">
        <v>0.004683076787914681</v>
      </c>
      <c r="G1949">
        <v>0.075855999729309925</v>
      </c>
      <c r="L1949">
        <v>11.8896484375</v>
      </c>
      <c r="M1949">
        <v>0.012611181708350997</v>
      </c>
      <c r="N1949">
        <v>1.071481903330961</v>
      </c>
    </row>
    <row r="1950" spans="1:14">
      <c r="A1950">
        <v>19.48</v>
      </c>
      <c r="B1950">
        <v>0.0006326283686246461</v>
      </c>
      <c r="C1950">
        <v>-3.35554518864475E-05</v>
      </c>
      <c r="D1950">
        <v>-0.00094809983334161749</v>
      </c>
      <c r="E1950">
        <v>-0.01410298502095656</v>
      </c>
      <c r="F1950">
        <v>0.0046831384596558723</v>
      </c>
      <c r="G1950">
        <v>0.075956212538036985</v>
      </c>
      <c r="L1950">
        <v>11.895751953125</v>
      </c>
      <c r="M1950">
        <v>0.013635354614655438</v>
      </c>
      <c r="N1950">
        <v>1.2054427227887421</v>
      </c>
    </row>
    <row r="1951" spans="1:14">
      <c r="A1951">
        <v>19.490000000000002</v>
      </c>
      <c r="B1951">
        <v>0.0016022663157680066</v>
      </c>
      <c r="C1951">
        <v>-6.8086859842971561E-05</v>
      </c>
      <c r="D1951">
        <v>-0.0019013472663397962</v>
      </c>
      <c r="E1951">
        <v>-0.028282540586804468</v>
      </c>
      <c r="F1951">
        <v>0.0046835340614838983</v>
      </c>
      <c r="G1951">
        <v>0.076037070268814969</v>
      </c>
      <c r="L1951">
        <v>11.90185546875</v>
      </c>
      <c r="M1951">
        <v>0.014205035846550135</v>
      </c>
      <c r="N1951">
        <v>1.2200300336408492</v>
      </c>
    </row>
    <row r="1952" spans="1:14">
      <c r="A1952">
        <v>19.5</v>
      </c>
      <c r="B1952">
        <v>0.0034241473349774696</v>
      </c>
      <c r="C1952">
        <v>-0.00013362650705831376</v>
      </c>
      <c r="D1952">
        <v>-0.0037090315140499296</v>
      </c>
      <c r="E1952">
        <v>-0.0551718437714927</v>
      </c>
      <c r="F1952">
        <v>0.0046853407936270734</v>
      </c>
      <c r="G1952">
        <v>0.07610818409033436</v>
      </c>
      <c r="L1952">
        <v>11.907958984375</v>
      </c>
      <c r="M1952">
        <v>0.013770956128479728</v>
      </c>
      <c r="N1952">
        <v>1.1332470268655059</v>
      </c>
    </row>
    <row r="1953" spans="1:14">
      <c r="A1953">
        <v>19.51</v>
      </c>
      <c r="B1953">
        <v>0.0042363963168257366</v>
      </c>
      <c r="C1953">
        <v>-0.00016253742402168314</v>
      </c>
      <c r="D1953">
        <v>-0.0045049262359470685</v>
      </c>
      <c r="E1953">
        <v>-0.067010777759712647</v>
      </c>
      <c r="F1953">
        <v>0.0046881063470226936</v>
      </c>
      <c r="G1953">
        <v>0.07618006544674473</v>
      </c>
      <c r="L1953">
        <v>11.9140625</v>
      </c>
      <c r="M1953">
        <v>0.013203862586549278</v>
      </c>
      <c r="N1953">
        <v>1.0557980184855087</v>
      </c>
    </row>
    <row r="1954" spans="1:14">
      <c r="A1954">
        <v>19.52</v>
      </c>
      <c r="B1954">
        <v>0.0044358420400684023</v>
      </c>
      <c r="C1954">
        <v>-0.000169054430538561</v>
      </c>
      <c r="D1954">
        <v>-0.004684284368011331</v>
      </c>
      <c r="E1954">
        <v>-0.069678729974168546</v>
      </c>
      <c r="F1954">
        <v>0.00469113842963225</v>
      </c>
      <c r="G1954">
        <v>0.076228410880135558</v>
      </c>
      <c r="L1954">
        <v>11.920166015625</v>
      </c>
      <c r="M1954">
        <v>0.011610054614756525</v>
      </c>
      <c r="N1954">
        <v>0.921482978032498</v>
      </c>
    </row>
    <row r="1955" spans="1:14">
      <c r="A1955">
        <v>19.53</v>
      </c>
      <c r="B1955">
        <v>0.0042585018300604158</v>
      </c>
      <c r="C1955">
        <v>-0.00016185102842616278</v>
      </c>
      <c r="D1955">
        <v>-0.0044853695271860035</v>
      </c>
      <c r="E1955">
        <v>-0.0667198717168918</v>
      </c>
      <c r="F1955">
        <v>0.0046939329196386747</v>
      </c>
      <c r="G1955">
        <v>0.076264749951928626</v>
      </c>
      <c r="L1955">
        <v>11.92626953125</v>
      </c>
      <c r="M1955">
        <v>0.010688083530013492</v>
      </c>
      <c r="N1955">
        <v>0.878742680918185</v>
      </c>
    </row>
    <row r="1956" spans="1:14">
      <c r="A1956">
        <v>19.54</v>
      </c>
      <c r="B1956">
        <v>0.0028208912853587703</v>
      </c>
      <c r="C1956">
        <v>-0.0001085258698612011</v>
      </c>
      <c r="D1956">
        <v>-0.0030136862572960896</v>
      </c>
      <c r="E1956">
        <v>-0.044828583077279334</v>
      </c>
      <c r="F1956">
        <v>0.0046951591204036219</v>
      </c>
      <c r="G1956">
        <v>0.076291573231321824</v>
      </c>
      <c r="L1956">
        <v>11.932373046875</v>
      </c>
      <c r="M1956">
        <v>0.010298707252432933</v>
      </c>
      <c r="N1956">
        <v>0.92656103643272658</v>
      </c>
    </row>
    <row r="1957" spans="1:14">
      <c r="A1957">
        <v>19.55</v>
      </c>
      <c r="B1957">
        <v>0.0010707156859264214</v>
      </c>
      <c r="C1957">
        <v>-4.2889189977103814E-05</v>
      </c>
      <c r="D1957">
        <v>-0.0012038675127010146</v>
      </c>
      <c r="E1957">
        <v>-0.017907529251427592</v>
      </c>
      <c r="F1957">
        <v>0.0046953357799921838</v>
      </c>
      <c r="G1957">
        <v>0.076313373629338863</v>
      </c>
      <c r="L1957">
        <v>11.9384765625</v>
      </c>
      <c r="M1957">
        <v>0.0098479612202188923</v>
      </c>
      <c r="N1957">
        <v>0.94583557738520163</v>
      </c>
    </row>
    <row r="1958" spans="1:14">
      <c r="A1958">
        <v>19.56</v>
      </c>
      <c r="B1958">
        <v>0.0012769485628334239</v>
      </c>
      <c r="C1958">
        <v>-4.7871180210256361E-05</v>
      </c>
      <c r="D1958">
        <v>-0.0013418743495051419</v>
      </c>
      <c r="E1958">
        <v>-0.019960380948888985</v>
      </c>
      <c r="F1958">
        <v>0.00469558704712942</v>
      </c>
      <c r="G1958">
        <v>0.076330742646333313</v>
      </c>
      <c r="L1958">
        <v>11.944580078125</v>
      </c>
      <c r="M1958">
        <v>0.01012264456851651</v>
      </c>
      <c r="N1958">
        <v>0.95247208217793378</v>
      </c>
    </row>
    <row r="1959" spans="1:14">
      <c r="A1959">
        <v>19.57</v>
      </c>
      <c r="B1959">
        <v>0.0030840738698441651</v>
      </c>
      <c r="C1959">
        <v>-0.0001113329328255645</v>
      </c>
      <c r="D1959">
        <v>-0.0030930100774827925</v>
      </c>
      <c r="E1959">
        <v>-0.046008524902556538</v>
      </c>
      <c r="F1959">
        <v>0.0046970527246528969</v>
      </c>
      <c r="G1959">
        <v>0.076343608745945923</v>
      </c>
      <c r="L1959">
        <v>11.95068359375</v>
      </c>
      <c r="M1959">
        <v>0.0094188037520736914</v>
      </c>
      <c r="N1959">
        <v>0.74230088660846649</v>
      </c>
    </row>
    <row r="1960" spans="1:14">
      <c r="A1960">
        <v>19.580000000000002</v>
      </c>
      <c r="B1960">
        <v>0.0046265033499907314</v>
      </c>
      <c r="C1960">
        <v>-0.00016524938845724282</v>
      </c>
      <c r="D1960">
        <v>-0.0045794214576977887</v>
      </c>
      <c r="E1960">
        <v>-0.0681188941832546</v>
      </c>
      <c r="F1960">
        <v>0.0047003510587649028</v>
      </c>
      <c r="G1960">
        <v>0.0763513530430919</v>
      </c>
      <c r="L1960">
        <v>11.956787109375</v>
      </c>
      <c r="M1960">
        <v>0.011833120431567564</v>
      </c>
      <c r="N1960">
        <v>0.86402382683850032</v>
      </c>
    </row>
    <row r="1961" spans="1:14">
      <c r="A1961">
        <v>19.59</v>
      </c>
      <c r="B1961">
        <v>0.00695193499562962</v>
      </c>
      <c r="C1961">
        <v>-0.00024689681051030414</v>
      </c>
      <c r="D1961">
        <v>-0.006825203696001223</v>
      </c>
      <c r="E1961">
        <v>-0.10152490497801819</v>
      </c>
      <c r="F1961">
        <v>0.0047077983834692</v>
      </c>
      <c r="G1961">
        <v>0.076353430580410719</v>
      </c>
      <c r="L1961">
        <v>11.962890625</v>
      </c>
      <c r="M1961">
        <v>0.012234875596395651</v>
      </c>
      <c r="N1961">
        <v>0.79260684670928017</v>
      </c>
    </row>
    <row r="1962" spans="1:14">
      <c r="A1962">
        <v>19.6</v>
      </c>
      <c r="B1962">
        <v>0.012305082213509531</v>
      </c>
      <c r="C1962">
        <v>-0.000438896026288757</v>
      </c>
      <c r="D1962">
        <v>-0.012094526320787112</v>
      </c>
      <c r="E1962">
        <v>-0.1799060790217083</v>
      </c>
      <c r="F1962">
        <v>0.0047311307034522054</v>
      </c>
      <c r="G1962">
        <v>0.076353430580410719</v>
      </c>
      <c r="L1962">
        <v>11.968994140625</v>
      </c>
      <c r="M1962">
        <v>0.011362683214572639</v>
      </c>
      <c r="N1962">
        <v>0.75267581369691461</v>
      </c>
    </row>
    <row r="1963" spans="1:14">
      <c r="A1963">
        <v>19.61</v>
      </c>
      <c r="B1963">
        <v>0.019049155488402573</v>
      </c>
      <c r="C1963">
        <v>-0.00068628997018272645</v>
      </c>
      <c r="D1963">
        <v>-0.018804158871218155</v>
      </c>
      <c r="E1963">
        <v>-0.27971186320937</v>
      </c>
      <c r="F1963">
        <v>0.0047870472495760976</v>
      </c>
      <c r="G1963">
        <v>0.076353430580410719</v>
      </c>
      <c r="L1963">
        <v>11.97509765625</v>
      </c>
      <c r="M1963">
        <v>0.0098567313576896718</v>
      </c>
      <c r="N1963">
        <v>0.67106735771261006</v>
      </c>
    </row>
    <row r="1964" spans="1:14">
      <c r="A1964">
        <v>19.62</v>
      </c>
      <c r="B1964">
        <v>0.023033145156993479</v>
      </c>
      <c r="C1964">
        <v>-0.00083624663769894607</v>
      </c>
      <c r="D1964">
        <v>-0.022817359018078767</v>
      </c>
      <c r="E1964">
        <v>-0.33940821539392163</v>
      </c>
      <c r="F1964">
        <v>0.0048687986824835234</v>
      </c>
      <c r="G1964">
        <v>0.076353430580410719</v>
      </c>
      <c r="L1964">
        <v>11.981201171875</v>
      </c>
      <c r="M1964">
        <v>0.010048404726278619</v>
      </c>
      <c r="N1964">
        <v>0.68436390673956271</v>
      </c>
    </row>
    <row r="1965" spans="1:14">
      <c r="A1965">
        <v>19.63</v>
      </c>
      <c r="B1965">
        <v>0.022820438376125164</v>
      </c>
      <c r="C1965">
        <v>-0.0008308145763228894</v>
      </c>
      <c r="D1965">
        <v>-0.0226549797554626</v>
      </c>
      <c r="E1965">
        <v>-0.33699282386250617</v>
      </c>
      <c r="F1965">
        <v>0.0049490471689596326</v>
      </c>
      <c r="G1965">
        <v>0.076353430580410719</v>
      </c>
      <c r="L1965">
        <v>11.9873046875</v>
      </c>
      <c r="M1965">
        <v>0.0124224469187509</v>
      </c>
      <c r="N1965">
        <v>0.95284235288797092</v>
      </c>
    </row>
    <row r="1966" spans="1:14">
      <c r="A1966">
        <v>19.64</v>
      </c>
      <c r="B1966">
        <v>0.020220206593470003</v>
      </c>
      <c r="C1966">
        <v>-0.00073760074567692389</v>
      </c>
      <c r="D1966">
        <v>-0.020083687417188977</v>
      </c>
      <c r="E1966">
        <v>-0.29874485033068604</v>
      </c>
      <c r="F1966">
        <v>0.005012049999495667</v>
      </c>
      <c r="G1966">
        <v>0.076354277128660233</v>
      </c>
      <c r="L1966">
        <v>11.993408203125</v>
      </c>
      <c r="M1966">
        <v>0.01223365506571209</v>
      </c>
      <c r="N1966">
        <v>0.94047024764441645</v>
      </c>
    </row>
    <row r="1967" spans="1:14">
      <c r="A1967">
        <v>19.650000000000002</v>
      </c>
      <c r="B1967">
        <v>0.017368091124693539</v>
      </c>
      <c r="C1967">
        <v>-0.000634221345695643</v>
      </c>
      <c r="D1967">
        <v>-0.017236313450315482</v>
      </c>
      <c r="E1967">
        <v>-0.25639016257344283</v>
      </c>
      <c r="F1967">
        <v>0.0050585328831513447</v>
      </c>
      <c r="G1967">
        <v>0.076365019089763536</v>
      </c>
      <c r="L1967">
        <v>11.99951171875</v>
      </c>
      <c r="M1967">
        <v>0.011866353251875544</v>
      </c>
      <c r="N1967">
        <v>0.95357884423192241</v>
      </c>
    </row>
    <row r="1968" spans="1:14">
      <c r="A1968">
        <v>19.66</v>
      </c>
      <c r="B1968">
        <v>0.015661607507003406</v>
      </c>
      <c r="C1968">
        <v>-0.00057261811367534583</v>
      </c>
      <c r="D1968">
        <v>-0.015541774559158252</v>
      </c>
      <c r="E1968">
        <v>-0.231183896567479</v>
      </c>
      <c r="F1968">
        <v>0.005096330250921462</v>
      </c>
      <c r="G1968">
        <v>0.0764182743616814</v>
      </c>
      <c r="L1968">
        <v>12.005615234375</v>
      </c>
      <c r="M1968">
        <v>0.011807742046958536</v>
      </c>
      <c r="N1968">
        <v>1.1171215122686948</v>
      </c>
    </row>
    <row r="1969" spans="1:14">
      <c r="A1969">
        <v>19.67</v>
      </c>
      <c r="B1969">
        <v>0.014988811332127931</v>
      </c>
      <c r="C1969">
        <v>-0.00055031232864519359</v>
      </c>
      <c r="D1969">
        <v>-0.014928608943674388</v>
      </c>
      <c r="E1969">
        <v>-0.22206305803715654</v>
      </c>
      <c r="F1969">
        <v>0.0051309499485618013</v>
      </c>
      <c r="G1969">
        <v>0.0764695496374874</v>
      </c>
      <c r="L1969">
        <v>12.01171875</v>
      </c>
      <c r="M1969">
        <v>0.010623996227113635</v>
      </c>
      <c r="N1969">
        <v>1.0403541105272065</v>
      </c>
    </row>
    <row r="1970" spans="1:14">
      <c r="A1970">
        <v>19.68</v>
      </c>
      <c r="B1970">
        <v>0.011775765570899824</v>
      </c>
      <c r="C1970">
        <v>-0.0004372060306803209</v>
      </c>
      <c r="D1970">
        <v>-0.011822756161669615</v>
      </c>
      <c r="E1970">
        <v>-0.17586349790483552</v>
      </c>
      <c r="F1970">
        <v>0.0051523181115131411</v>
      </c>
      <c r="G1970">
        <v>0.076581367973546019</v>
      </c>
      <c r="L1970">
        <v>12.017822265625</v>
      </c>
      <c r="M1970">
        <v>0.0081766671225404625</v>
      </c>
      <c r="N1970">
        <v>0.74217070942705177</v>
      </c>
    </row>
    <row r="1971" spans="1:14">
      <c r="A1971">
        <v>19.69</v>
      </c>
      <c r="B1971">
        <v>0.0027498507310709675</v>
      </c>
      <c r="C1971">
        <v>-0.00011046376205186718</v>
      </c>
      <c r="D1971">
        <v>-0.0028819391549536055</v>
      </c>
      <c r="E1971">
        <v>-0.042868844929934882</v>
      </c>
      <c r="F1971">
        <v>0.0051534833293501187</v>
      </c>
      <c r="G1971">
        <v>0.076885477351655448</v>
      </c>
      <c r="L1971">
        <v>12.02392578125</v>
      </c>
      <c r="M1971">
        <v>0.0065368036037228528</v>
      </c>
      <c r="N1971">
        <v>0.57514250124594046</v>
      </c>
    </row>
    <row r="1972" spans="1:14">
      <c r="A1972">
        <v>19.7</v>
      </c>
      <c r="B1972">
        <v>-0.0078563371485769837</v>
      </c>
      <c r="C1972">
        <v>0.00027974633420143772</v>
      </c>
      <c r="D1972">
        <v>0.007734521654902</v>
      </c>
      <c r="E1972">
        <v>0.11505100961666725</v>
      </c>
      <c r="F1972">
        <v>0.0051629943934712466</v>
      </c>
      <c r="G1972">
        <v>0.0772868057959653</v>
      </c>
      <c r="L1972">
        <v>12.030029296875</v>
      </c>
      <c r="M1972">
        <v>0.0064673092805826058</v>
      </c>
      <c r="N1972">
        <v>0.5635118966051329</v>
      </c>
    </row>
    <row r="1973" spans="1:14">
      <c r="A1973">
        <v>19.71</v>
      </c>
      <c r="B1973">
        <v>-0.011383832821088041</v>
      </c>
      <c r="C1973">
        <v>0.00041286952241085097</v>
      </c>
      <c r="D1973">
        <v>0.011341273593982001</v>
      </c>
      <c r="E1973">
        <v>0.16870144471048226</v>
      </c>
      <c r="F1973">
        <v>0.0051829638342382866</v>
      </c>
      <c r="G1973">
        <v>0.0778518222440543</v>
      </c>
      <c r="L1973">
        <v>12.0361328125</v>
      </c>
      <c r="M1973">
        <v>0.0063848346468939722</v>
      </c>
      <c r="N1973">
        <v>0.53908647043379609</v>
      </c>
    </row>
    <row r="1974" spans="1:14">
      <c r="A1974">
        <v>19.72</v>
      </c>
      <c r="B1974">
        <v>-0.0064396333899672652</v>
      </c>
      <c r="C1974">
        <v>0.00023506484444134134</v>
      </c>
      <c r="D1974">
        <v>0.0064382871761237857</v>
      </c>
      <c r="E1974">
        <v>0.09576952174484131</v>
      </c>
      <c r="F1974">
        <v>0.0051893539859861884</v>
      </c>
      <c r="G1974">
        <v>0.078448118472578668</v>
      </c>
      <c r="L1974">
        <v>12.042236328125</v>
      </c>
      <c r="M1974">
        <v>0.006824152271775589</v>
      </c>
      <c r="N1974">
        <v>0.55172586638205423</v>
      </c>
    </row>
    <row r="1975" spans="1:14">
      <c r="A1975">
        <v>19.73</v>
      </c>
      <c r="B1975">
        <v>-0.0014244763800668051</v>
      </c>
      <c r="C1975">
        <v>5.0973169380695763E-05</v>
      </c>
      <c r="D1975">
        <v>0.0013762596513034204</v>
      </c>
      <c r="E1975">
        <v>0.020471862313138377</v>
      </c>
      <c r="F1975">
        <v>0.0051896666654720576</v>
      </c>
      <c r="G1975">
        <v>0.078965627851705592</v>
      </c>
      <c r="L1975">
        <v>12.04833984375</v>
      </c>
      <c r="M1975">
        <v>0.0067441057361438787</v>
      </c>
      <c r="N1975">
        <v>0.49028334678949032</v>
      </c>
    </row>
    <row r="1976" spans="1:14">
      <c r="A1976">
        <v>19.740000000000002</v>
      </c>
      <c r="B1976">
        <v>-0.0025890645538776767</v>
      </c>
      <c r="C1976">
        <v>9.08290544582302E-05</v>
      </c>
      <c r="D1976">
        <v>0.0024775384627802803</v>
      </c>
      <c r="E1976">
        <v>0.036853384633856671</v>
      </c>
      <c r="F1976">
        <v>0.0051906996043940877</v>
      </c>
      <c r="G1976">
        <v>0.079419931668409369</v>
      </c>
      <c r="L1976">
        <v>12.054443359375</v>
      </c>
      <c r="M1976">
        <v>0.0062567261990601891</v>
      </c>
      <c r="N1976">
        <v>0.42994579287886031</v>
      </c>
    </row>
    <row r="1977" spans="1:14">
      <c r="A1977">
        <v>19.75</v>
      </c>
      <c r="B1977">
        <v>-0.006617432515902669</v>
      </c>
      <c r="C1977">
        <v>0.00023708351718905251</v>
      </c>
      <c r="D1977">
        <v>0.0065085469075832417</v>
      </c>
      <c r="E1977">
        <v>0.096814635250300721</v>
      </c>
      <c r="F1977">
        <v>0.0051974474933410208</v>
      </c>
      <c r="G1977">
        <v>0.07991687536296925</v>
      </c>
      <c r="L1977">
        <v>12.060546875</v>
      </c>
      <c r="M1977">
        <v>0.0066818476328374832</v>
      </c>
      <c r="N1977">
        <v>0.43136481648176844</v>
      </c>
    </row>
    <row r="1978" spans="1:14">
      <c r="A1978">
        <v>19.76</v>
      </c>
      <c r="B1978">
        <v>-0.00802615477042004</v>
      </c>
      <c r="C1978">
        <v>0.00029005181319546284</v>
      </c>
      <c r="D1978">
        <v>0.0079661694613795252</v>
      </c>
      <c r="E1978">
        <v>0.11849677073802044</v>
      </c>
      <c r="F1978">
        <v>0.0052073741715709691</v>
      </c>
      <c r="G1978">
        <v>0.080322509138580286</v>
      </c>
      <c r="L1978">
        <v>12.066650390625</v>
      </c>
      <c r="M1978">
        <v>0.0050663471092147559</v>
      </c>
      <c r="N1978">
        <v>0.33218250762411411</v>
      </c>
    </row>
    <row r="1979" spans="1:14">
      <c r="A1979">
        <v>19.77</v>
      </c>
      <c r="B1979">
        <v>-0.0075857276507419382</v>
      </c>
      <c r="C1979">
        <v>0.00027503053385285429</v>
      </c>
      <c r="D1979">
        <v>0.0075514442454103431</v>
      </c>
      <c r="E1979">
        <v>0.11232773315047885</v>
      </c>
      <c r="F1979">
        <v>0.0052162413077212434</v>
      </c>
      <c r="G1979">
        <v>0.080646201826102257</v>
      </c>
      <c r="L1979">
        <v>12.07275390625</v>
      </c>
      <c r="M1979">
        <v>0.0061393968413565106</v>
      </c>
      <c r="N1979">
        <v>0.47955268674372659</v>
      </c>
    </row>
    <row r="1980" spans="1:14">
      <c r="A1980">
        <v>19.78</v>
      </c>
      <c r="B1980">
        <v>-0.0089872791845593773</v>
      </c>
      <c r="C1980">
        <v>0.00032605594017282816</v>
      </c>
      <c r="D1980">
        <v>0.0089562643361575326</v>
      </c>
      <c r="E1980">
        <v>0.13322443200034328</v>
      </c>
      <c r="F1980">
        <v>0.0052286877534687345</v>
      </c>
      <c r="G1980">
        <v>0.0808925451393742</v>
      </c>
      <c r="L1980">
        <v>12.078857421875</v>
      </c>
      <c r="M1980">
        <v>0.0064403772959408618</v>
      </c>
      <c r="N1980">
        <v>0.59806164854805921</v>
      </c>
    </row>
    <row r="1981" spans="1:14">
      <c r="A1981">
        <v>19.79</v>
      </c>
      <c r="B1981">
        <v>-0.011826728798779657</v>
      </c>
      <c r="C1981">
        <v>0.00043081871866203615</v>
      </c>
      <c r="D1981">
        <v>0.011826990642007568</v>
      </c>
      <c r="E1981">
        <v>0.17592648579986256</v>
      </c>
      <c r="F1981">
        <v>0.0052502412711677</v>
      </c>
      <c r="G1981">
        <v>0.08106962982204198</v>
      </c>
      <c r="L1981">
        <v>12.0849609375</v>
      </c>
      <c r="M1981">
        <v>0.0069256958856213358</v>
      </c>
      <c r="N1981">
        <v>0.672172041687105</v>
      </c>
    </row>
    <row r="1982" spans="1:14">
      <c r="A1982">
        <v>19.8</v>
      </c>
      <c r="B1982">
        <v>-0.012686242158023168</v>
      </c>
      <c r="C1982">
        <v>0.00046511134719103009</v>
      </c>
      <c r="D1982">
        <v>0.012754584755970097</v>
      </c>
      <c r="E1982">
        <v>0.18972444824505519</v>
      </c>
      <c r="F1982">
        <v>0.0052750414537701181</v>
      </c>
      <c r="G1982">
        <v>0.081201387325334287</v>
      </c>
      <c r="L1982">
        <v>12.091064453125</v>
      </c>
      <c r="M1982">
        <v>0.0050930373115337128</v>
      </c>
      <c r="N1982">
        <v>0.456125949225877</v>
      </c>
    </row>
    <row r="1983" spans="1:14">
      <c r="A1983">
        <v>19.81</v>
      </c>
      <c r="B1983">
        <v>-0.010964452424517337</v>
      </c>
      <c r="C1983">
        <v>0.00040488759409572166</v>
      </c>
      <c r="D1983">
        <v>0.011092413295149373</v>
      </c>
      <c r="E1983">
        <v>0.16499964776534692</v>
      </c>
      <c r="F1983">
        <v>0.0052935666483942944</v>
      </c>
      <c r="G1983">
        <v>0.081369223655693837</v>
      </c>
      <c r="L1983">
        <v>12.09716796875</v>
      </c>
      <c r="M1983">
        <v>0.0076495589724450974</v>
      </c>
      <c r="N1983">
        <v>0.79090492245038646</v>
      </c>
    </row>
    <row r="1984" spans="1:14">
      <c r="A1984">
        <v>19.82</v>
      </c>
      <c r="B1984">
        <v>-0.00923325814962106</v>
      </c>
      <c r="C1984">
        <v>0.00034328259562554128</v>
      </c>
      <c r="D1984">
        <v>0.0093936934151602619</v>
      </c>
      <c r="E1984">
        <v>0.13973118955050889</v>
      </c>
      <c r="F1984">
        <v>0.0053067037282687407</v>
      </c>
      <c r="G1984">
        <v>0.081498491390008823</v>
      </c>
      <c r="L1984">
        <v>12.103271484375</v>
      </c>
      <c r="M1984">
        <v>0.010310854448192922</v>
      </c>
      <c r="N1984">
        <v>1.1167244384399322</v>
      </c>
    </row>
    <row r="1985" spans="1:14">
      <c r="A1985">
        <v>19.830000000000002</v>
      </c>
      <c r="B1985">
        <v>-0.0085498054414019486</v>
      </c>
      <c r="C1985">
        <v>0.00031995128141461667</v>
      </c>
      <c r="D1985">
        <v>0.0087507694749426324</v>
      </c>
      <c r="E1985">
        <v>0.13016769593977165</v>
      </c>
      <c r="F1985">
        <v>0.005317967954092344</v>
      </c>
      <c r="G1985">
        <v>0.081596854174914926</v>
      </c>
      <c r="L1985">
        <v>12.109375</v>
      </c>
      <c r="M1985">
        <v>0.011870293918474438</v>
      </c>
      <c r="N1985">
        <v>1.3138039099448531</v>
      </c>
    </row>
    <row r="1986" spans="1:14">
      <c r="A1986">
        <v>19.84</v>
      </c>
      <c r="B1986">
        <v>-0.007015093508055301</v>
      </c>
      <c r="C1986">
        <v>0.00026683048747809919</v>
      </c>
      <c r="D1986">
        <v>0.0072878318350407091</v>
      </c>
      <c r="E1986">
        <v>0.10840649854623055</v>
      </c>
      <c r="F1986">
        <v>0.0053255512117636556</v>
      </c>
      <c r="G1986">
        <v>0.081673252263161591</v>
      </c>
      <c r="L1986">
        <v>12.115478515625</v>
      </c>
      <c r="M1986">
        <v>0.0098528543872052</v>
      </c>
      <c r="N1986">
        <v>0.9996614059342358</v>
      </c>
    </row>
    <row r="1987" spans="1:14">
      <c r="A1987">
        <v>19.85</v>
      </c>
      <c r="B1987">
        <v>-0.0031411996396893873</v>
      </c>
      <c r="C1987">
        <v>0.00012878775040070709</v>
      </c>
      <c r="D1987">
        <v>0.003491871728349665</v>
      </c>
      <c r="E1987">
        <v>0.051941591959201269</v>
      </c>
      <c r="F1987">
        <v>0.0053270716891393489</v>
      </c>
      <c r="G1987">
        <v>0.081730084719498983</v>
      </c>
      <c r="L1987">
        <v>12.12158203125</v>
      </c>
      <c r="M1987">
        <v>0.0089160989095894688</v>
      </c>
      <c r="N1987">
        <v>1.0868412247811365</v>
      </c>
    </row>
    <row r="1988" spans="1:14">
      <c r="A1988">
        <v>19.86</v>
      </c>
      <c r="B1988">
        <v>0.0023266427584038049</v>
      </c>
      <c r="C1988">
        <v>-6.8586370006560557E-05</v>
      </c>
      <c r="D1988">
        <v>-0.0019211836224221409</v>
      </c>
      <c r="E1988">
        <v>-0.028577606383529346</v>
      </c>
      <c r="F1988">
        <v>0.0053279058470922991</v>
      </c>
      <c r="G1988">
        <v>0.081770873305214556</v>
      </c>
      <c r="L1988">
        <v>12.127685546875</v>
      </c>
      <c r="M1988">
        <v>0.0090232393587709164</v>
      </c>
      <c r="N1988">
        <v>1.1790761707994812</v>
      </c>
    </row>
    <row r="1989" spans="1:14">
      <c r="A1989">
        <v>19.87</v>
      </c>
      <c r="B1989">
        <v>0.0083305464154384244</v>
      </c>
      <c r="C1989">
        <v>-0.00028708648099315593</v>
      </c>
      <c r="D1989">
        <v>-0.007893768013888483</v>
      </c>
      <c r="E1989">
        <v>-0.11741979920659118</v>
      </c>
      <c r="F1989">
        <v>0.0053385997407579908</v>
      </c>
      <c r="G1989">
        <v>0.081804308822820762</v>
      </c>
      <c r="L1989">
        <v>12.1337890625</v>
      </c>
      <c r="M1989">
        <v>0.0063788054350456752</v>
      </c>
      <c r="N1989">
        <v>0.712224322121163</v>
      </c>
    </row>
    <row r="1990" spans="1:14">
      <c r="A1990">
        <v>19.88</v>
      </c>
      <c r="B1990">
        <v>0.01458139049001958</v>
      </c>
      <c r="C1990">
        <v>-0.00051608464489576373</v>
      </c>
      <c r="D1990">
        <v>-0.014130936419005867</v>
      </c>
      <c r="E1990">
        <v>-0.21019767923271226</v>
      </c>
      <c r="F1990">
        <v>0.0053713629748974069</v>
      </c>
      <c r="G1990">
        <v>0.08183387485612402</v>
      </c>
      <c r="L1990">
        <v>12.139892578125</v>
      </c>
      <c r="M1990">
        <v>0.0057889598917245993</v>
      </c>
      <c r="N1990">
        <v>0.59233118236805338</v>
      </c>
    </row>
    <row r="1991" spans="1:14">
      <c r="A1991">
        <v>19.89</v>
      </c>
      <c r="B1991">
        <v>0.020177394821981352</v>
      </c>
      <c r="C1991">
        <v>-0.00072250128771384327</v>
      </c>
      <c r="D1991">
        <v>-0.019733501120616944</v>
      </c>
      <c r="E1991">
        <v>-0.29353582916917703</v>
      </c>
      <c r="F1991">
        <v>0.0054340992990210748</v>
      </c>
      <c r="G1991">
        <v>0.0818618779558485</v>
      </c>
      <c r="L1991">
        <v>12.14599609375</v>
      </c>
      <c r="M1991">
        <v>0.0073201452629650093</v>
      </c>
      <c r="N1991">
        <v>0.689121901985044</v>
      </c>
    </row>
    <row r="1992" spans="1:14">
      <c r="A1992">
        <v>19.900000000000002</v>
      </c>
      <c r="B1992">
        <v>0.023577775294447312</v>
      </c>
      <c r="C1992">
        <v>-0.00084880002743841334</v>
      </c>
      <c r="D1992">
        <v>-0.023152398521095456</v>
      </c>
      <c r="E1992">
        <v>-0.34439192800129492</v>
      </c>
      <c r="F1992">
        <v>0.0055197625462586573</v>
      </c>
      <c r="G1992">
        <v>0.081923309917675532</v>
      </c>
      <c r="L1992">
        <v>12.152099609375</v>
      </c>
      <c r="M1992">
        <v>0.0087000183626746285</v>
      </c>
      <c r="N1992">
        <v>0.74949674281915646</v>
      </c>
    </row>
    <row r="1993" spans="1:14">
      <c r="A1993">
        <v>19.91</v>
      </c>
      <c r="B1993">
        <v>0.02458025735182803</v>
      </c>
      <c r="C1993">
        <v>-0.00088672589416262772</v>
      </c>
      <c r="D1993">
        <v>-0.024166168780368091</v>
      </c>
      <c r="E1993">
        <v>-0.35947176060797537</v>
      </c>
      <c r="F1993">
        <v>0.0056128651304431943</v>
      </c>
      <c r="G1993">
        <v>0.082029271588770117</v>
      </c>
      <c r="L1993">
        <v>12.158203125</v>
      </c>
      <c r="M1993">
        <v>0.0077792382648255833</v>
      </c>
      <c r="N1993">
        <v>0.5513977990258383</v>
      </c>
    </row>
    <row r="1994" spans="1:14">
      <c r="A1994">
        <v>19.92</v>
      </c>
      <c r="B1994">
        <v>0.024493833650108997</v>
      </c>
      <c r="C1994">
        <v>-0.00088350921310237363</v>
      </c>
      <c r="D1994">
        <v>-0.024076816948097893</v>
      </c>
      <c r="E1994">
        <v>-0.35814265210295615</v>
      </c>
      <c r="F1994">
        <v>0.0057053141718607587</v>
      </c>
      <c r="G1994">
        <v>0.082168587849478877</v>
      </c>
      <c r="L1994">
        <v>12.164306640625</v>
      </c>
      <c r="M1994">
        <v>0.0062482732021419954</v>
      </c>
      <c r="N1994">
        <v>0.41277260655935066</v>
      </c>
    </row>
    <row r="1995" spans="1:14">
      <c r="A1995">
        <v>19.93</v>
      </c>
      <c r="B1995">
        <v>0.023995551856050727</v>
      </c>
      <c r="C1995">
        <v>-0.000865388340157841</v>
      </c>
      <c r="D1995">
        <v>-0.023576553366187795</v>
      </c>
      <c r="E1995">
        <v>-0.35070123132204345</v>
      </c>
      <c r="F1995">
        <v>0.0057940400628438658</v>
      </c>
      <c r="G1995">
        <v>0.082326450613838323</v>
      </c>
      <c r="L1995">
        <v>12.17041015625</v>
      </c>
      <c r="M1995">
        <v>0.0060116881086904822</v>
      </c>
      <c r="N1995">
        <v>0.4082208048108566</v>
      </c>
    </row>
    <row r="1996" spans="1:14">
      <c r="A1996">
        <v>19.94</v>
      </c>
      <c r="B1996">
        <v>0.022800930057137982</v>
      </c>
      <c r="C1996">
        <v>-0.00082262319358272578</v>
      </c>
      <c r="D1996">
        <v>-0.022396470741823937</v>
      </c>
      <c r="E1996">
        <v>-0.33314750228463108</v>
      </c>
      <c r="F1996">
        <v>0.0058741514052478034</v>
      </c>
      <c r="G1996">
        <v>0.082474665884570961</v>
      </c>
      <c r="L1996">
        <v>12.176513671875</v>
      </c>
      <c r="M1996">
        <v>0.0057365547526852514</v>
      </c>
      <c r="N1996">
        <v>0.43218681832294759</v>
      </c>
    </row>
    <row r="1997" spans="1:14">
      <c r="A1997">
        <v>19.95</v>
      </c>
      <c r="B1997">
        <v>0.021333900720290275</v>
      </c>
      <c r="C1997">
        <v>-0.0007703304831274088</v>
      </c>
      <c r="D1997">
        <v>-0.020954527108172645</v>
      </c>
      <c r="E1997">
        <v>-0.31169859073406808</v>
      </c>
      <c r="F1997">
        <v>0.0059442855368352964</v>
      </c>
      <c r="G1997">
        <v>0.082641822981697435</v>
      </c>
      <c r="L1997">
        <v>12.1826171875</v>
      </c>
      <c r="M1997">
        <v>0.0053112038652487741</v>
      </c>
      <c r="N1997">
        <v>0.42185191699017455</v>
      </c>
    </row>
    <row r="1998" spans="1:14">
      <c r="A1998">
        <v>19.96</v>
      </c>
      <c r="B1998">
        <v>0.020263704036643713</v>
      </c>
      <c r="C1998">
        <v>-0.00073319603633640359</v>
      </c>
      <c r="D1998">
        <v>-0.01993127325645138</v>
      </c>
      <c r="E1998">
        <v>-0.29647768968971427</v>
      </c>
      <c r="F1998">
        <v>0.0060075597206486918</v>
      </c>
      <c r="G1998">
        <v>0.082779603950654881</v>
      </c>
      <c r="L1998">
        <v>12.188720703125</v>
      </c>
      <c r="M1998">
        <v>0.0025986308496199562</v>
      </c>
      <c r="N1998">
        <v>0.22131163699971618</v>
      </c>
    </row>
    <row r="1999" spans="1:14">
      <c r="A1999">
        <v>19.97</v>
      </c>
      <c r="B1999">
        <v>0.018529466712593232</v>
      </c>
      <c r="C1999">
        <v>-0.00067321301512304353</v>
      </c>
      <c r="D1999">
        <v>-0.018279671710642161</v>
      </c>
      <c r="E1999">
        <v>-0.27191011669580212</v>
      </c>
      <c r="F1999">
        <v>0.0060604669141849643</v>
      </c>
      <c r="G1999">
        <v>0.08302736762978967</v>
      </c>
      <c r="L1999">
        <v>12.19482421875</v>
      </c>
      <c r="M1999">
        <v>0.00078142475059506025</v>
      </c>
      <c r="N1999">
        <v>0.0940695641853489</v>
      </c>
    </row>
    <row r="2000" spans="1:14">
      <c r="A2000">
        <v>19.98</v>
      </c>
      <c r="B2000">
        <v>0.01424720936427281</v>
      </c>
      <c r="C2000">
        <v>-0.00052121717872882377</v>
      </c>
      <c r="D2000">
        <v>-0.01410152961013646</v>
      </c>
      <c r="E2000">
        <v>-0.20976025295077985</v>
      </c>
      <c r="F2000">
        <v>0.0060917455999553033</v>
      </c>
      <c r="G2000">
        <v>0.083349210696149548</v>
      </c>
      <c r="L2000">
        <v>12.200927734375</v>
      </c>
      <c r="M2000">
        <v>0.0032659460841177649</v>
      </c>
      <c r="N2000">
        <v>0.56412003807460942</v>
      </c>
    </row>
    <row r="2001" spans="1:14">
      <c r="A2001">
        <v>19.990000000000002</v>
      </c>
      <c r="B2001">
        <v>0.00744903445083143</v>
      </c>
      <c r="C2001">
        <v>-0.00027623527577445454</v>
      </c>
      <c r="D2001">
        <v>-0.0073885495631700248</v>
      </c>
      <c r="E2001">
        <v>-0.10990467475215412</v>
      </c>
      <c r="F2001">
        <v>0.006100296047560236</v>
      </c>
      <c r="G2001">
        <v>0.083633980667720667</v>
      </c>
      <c r="L2001">
        <v>12.20703125</v>
      </c>
      <c r="M2001">
        <v>0.0056851071239223845</v>
      </c>
      <c r="N2001">
        <v>1.3732834794034483</v>
      </c>
    </row>
    <row r="2002" spans="1:14">
      <c r="A2002">
        <v>20</v>
      </c>
      <c r="B2002">
        <v>4.5896233938892694E-05</v>
      </c>
      <c r="C2002">
        <v>-6.421803167655901E-06</v>
      </c>
      <c r="D2002">
        <v>-2.5489331712435219E-05</v>
      </c>
      <c r="E2002">
        <v>-0.00037915380922247388</v>
      </c>
      <c r="F2002">
        <v>0.0061002963721561018</v>
      </c>
      <c r="G2002">
        <v>0.083871636390302137</v>
      </c>
      <c r="L2002">
        <v>12.213134765625</v>
      </c>
      <c r="M2002">
        <v>0.0070062159538543606</v>
      </c>
      <c r="N2002">
        <v>1.9476584439320697</v>
      </c>
    </row>
    <row r="2003" spans="1:14">
      <c r="A2003">
        <v>20.01</v>
      </c>
      <c r="B2003">
        <v>-0.0062799816810677513</v>
      </c>
      <c r="C2003">
        <v>0.00022626944415364163</v>
      </c>
      <c r="D2003">
        <v>0.0062990365078921641</v>
      </c>
      <c r="E2003">
        <v>0.093698168054895947</v>
      </c>
      <c r="F2003">
        <v>0.0061063736016681988</v>
      </c>
      <c r="G2003">
        <v>0.084124946911801182</v>
      </c>
      <c r="L2003">
        <v>12.21923828125</v>
      </c>
      <c r="M2003">
        <v>0.008090879051054883</v>
      </c>
      <c r="N2003">
        <v>3.550263959113789</v>
      </c>
    </row>
    <row r="2004" spans="1:14">
      <c r="A2004">
        <v>20.02</v>
      </c>
      <c r="B2004">
        <v>-0.010549107498652326</v>
      </c>
      <c r="C2004">
        <v>0.00038452461164588988</v>
      </c>
      <c r="D2004">
        <v>0.01058696770932762</v>
      </c>
      <c r="E2004">
        <v>0.15748114467624835</v>
      </c>
      <c r="F2004">
        <v>0.0061235218719615922</v>
      </c>
      <c r="G2004">
        <v>0.084350091308164024</v>
      </c>
      <c r="L2004">
        <v>12.225341796875</v>
      </c>
      <c r="M2004">
        <v>0.0061718401418620773</v>
      </c>
      <c r="N2004">
        <v>2.6042761419381106</v>
      </c>
    </row>
    <row r="2005" spans="1:14">
      <c r="A2005">
        <v>20.03</v>
      </c>
      <c r="B2005">
        <v>-0.011997370753677647</v>
      </c>
      <c r="C2005">
        <v>0.0004388354231237608</v>
      </c>
      <c r="D2005">
        <v>0.012056024899514236</v>
      </c>
      <c r="E2005">
        <v>0.17933337038027425</v>
      </c>
      <c r="F2005">
        <v>0.0061457018465610382</v>
      </c>
      <c r="G2005">
        <v>0.084630016040071546</v>
      </c>
      <c r="L2005">
        <v>12.2314453125</v>
      </c>
      <c r="M2005">
        <v>0.0047348833881952724</v>
      </c>
      <c r="N2005">
        <v>1.6736611208384511</v>
      </c>
    </row>
    <row r="2006" spans="1:14">
      <c r="A2006">
        <v>20.04</v>
      </c>
      <c r="B2006">
        <v>-0.010868924725434378</v>
      </c>
      <c r="C2006">
        <v>0.00039789689977280066</v>
      </c>
      <c r="D2006">
        <v>0.010925961350127512</v>
      </c>
      <c r="E2006">
        <v>0.16252367508314675</v>
      </c>
      <c r="F2006">
        <v>0.0061639056461833966</v>
      </c>
      <c r="G2006">
        <v>0.084872406069057063</v>
      </c>
      <c r="L2006">
        <v>12.237548828125</v>
      </c>
      <c r="M2006">
        <v>0.0038420546736881969</v>
      </c>
      <c r="N2006">
        <v>1.9426996061051514</v>
      </c>
    </row>
    <row r="2007" spans="1:14">
      <c r="A2007">
        <v>20.05</v>
      </c>
      <c r="B2007">
        <v>-0.0089979010249080019</v>
      </c>
      <c r="C2007">
        <v>0.00032844140547138537</v>
      </c>
      <c r="D2007">
        <v>0.0090103172446860981</v>
      </c>
      <c r="E2007">
        <v>0.13402846901470572</v>
      </c>
      <c r="F2007">
        <v>0.0061763815296019134</v>
      </c>
      <c r="G2007">
        <v>0.085080051592527753</v>
      </c>
      <c r="L2007">
        <v>12.24365234375</v>
      </c>
      <c r="M2007">
        <v>0.0036545953943380024</v>
      </c>
      <c r="N2007">
        <v>1.7361820263363568</v>
      </c>
    </row>
    <row r="2008" spans="1:14">
      <c r="A2008">
        <v>20.06</v>
      </c>
      <c r="B2008">
        <v>-0.00818439354639891</v>
      </c>
      <c r="C2008">
        <v>0.0002961197941790672</v>
      </c>
      <c r="D2008">
        <v>0.0081195582250291314</v>
      </c>
      <c r="E2008">
        <v>0.12077842859730833</v>
      </c>
      <c r="F2008">
        <v>0.0061867034829746837</v>
      </c>
      <c r="G2008">
        <v>0.0852546869650027</v>
      </c>
      <c r="L2008">
        <v>12.249755859375</v>
      </c>
      <c r="M2008">
        <v>0.0032486487292975427</v>
      </c>
      <c r="N2008">
        <v>3.1705102538246939</v>
      </c>
    </row>
    <row r="2009" spans="1:14">
      <c r="A2009">
        <v>20.07</v>
      </c>
      <c r="B2009">
        <v>-0.0087636370987428051</v>
      </c>
      <c r="C2009">
        <v>0.00031429874485650044</v>
      </c>
      <c r="D2009">
        <v>0.00862145265248611</v>
      </c>
      <c r="E2009">
        <v>0.1282441082057309</v>
      </c>
      <c r="F2009">
        <v>0.0061985381939120288</v>
      </c>
      <c r="G2009">
        <v>0.085400561354810653</v>
      </c>
      <c r="L2009">
        <v>12.255859375</v>
      </c>
      <c r="M2009">
        <v>0.0027116988476756114</v>
      </c>
      <c r="N2009">
        <v>1.9028350478549478</v>
      </c>
    </row>
    <row r="2010" spans="1:14">
      <c r="A2010">
        <v>20.080000000000002</v>
      </c>
      <c r="B2010">
        <v>-0.010447671787161102</v>
      </c>
      <c r="C2010">
        <v>0.00037312807684591984</v>
      </c>
      <c r="D2010">
        <v>0.010244712338478512</v>
      </c>
      <c r="E2010">
        <v>0.15239009603486786</v>
      </c>
      <c r="F2010">
        <v>0.0062153582688374972</v>
      </c>
      <c r="G2010">
        <v>0.0855247987385749</v>
      </c>
      <c r="L2010">
        <v>12.261962890625</v>
      </c>
      <c r="M2010">
        <v>0.0051898430764247879</v>
      </c>
      <c r="N2010">
        <v>4.6006292316282664</v>
      </c>
    </row>
    <row r="2011" spans="1:14">
      <c r="A2011">
        <v>20.09</v>
      </c>
      <c r="B2011">
        <v>-0.013165350252749241</v>
      </c>
      <c r="C2011">
        <v>0.00047054504809805804</v>
      </c>
      <c r="D2011">
        <v>0.012913152267086121</v>
      </c>
      <c r="E2011">
        <v>0.19208313997290605</v>
      </c>
      <c r="F2011">
        <v>0.00624206702847073</v>
      </c>
      <c r="G2011">
        <v>0.085690602046479</v>
      </c>
      <c r="L2011">
        <v>12.26806640625</v>
      </c>
      <c r="M2011">
        <v>0.0067316418288276289</v>
      </c>
      <c r="N2011">
        <v>2.0224489446795668</v>
      </c>
    </row>
    <row r="2012" spans="1:14">
      <c r="A2012">
        <v>20.1</v>
      </c>
      <c r="B2012">
        <v>-0.0163877741332702</v>
      </c>
      <c r="C2012">
        <v>0.000588368869215953</v>
      </c>
      <c r="D2012">
        <v>0.01609419546389259</v>
      </c>
      <c r="E2012">
        <v>0.23940115752540228</v>
      </c>
      <c r="F2012">
        <v>0.0062834506814451688</v>
      </c>
      <c r="G2012">
        <v>0.085864600972482261</v>
      </c>
      <c r="L2012">
        <v>12.274169921875</v>
      </c>
      <c r="M2012">
        <v>0.0096857477219073861</v>
      </c>
      <c r="N2012">
        <v>1.6519986546216405</v>
      </c>
    </row>
    <row r="2013" spans="1:14">
      <c r="A2013">
        <v>20.11</v>
      </c>
      <c r="B2013">
        <v>-0.019134708228674392</v>
      </c>
      <c r="C2013">
        <v>0.00068927118444773712</v>
      </c>
      <c r="D2013">
        <v>0.018813644610233382</v>
      </c>
      <c r="E2013">
        <v>0.27985296357722156</v>
      </c>
      <c r="F2013">
        <v>0.0063398706153626741</v>
      </c>
      <c r="G2013">
        <v>0.08601147186810755</v>
      </c>
      <c r="L2013">
        <v>12.2802734375</v>
      </c>
      <c r="M2013">
        <v>0.013964409253128078</v>
      </c>
      <c r="N2013">
        <v>1.9085239155131195</v>
      </c>
    </row>
    <row r="2014" spans="1:14">
      <c r="A2014">
        <v>20.12</v>
      </c>
      <c r="B2014">
        <v>-0.020639214993295355</v>
      </c>
      <c r="C2014">
        <v>0.00074483907171304529</v>
      </c>
      <c r="D2014">
        <v>0.020309408666558153</v>
      </c>
      <c r="E2014">
        <v>0.30210245391505253</v>
      </c>
      <c r="F2014">
        <v>0.0064055116222811546</v>
      </c>
      <c r="G2014">
        <v>0.0861328400820623</v>
      </c>
      <c r="L2014">
        <v>12.286376953125</v>
      </c>
      <c r="M2014">
        <v>0.01711599712861692</v>
      </c>
      <c r="N2014">
        <v>2.0666109112706854</v>
      </c>
    </row>
    <row r="2015" spans="1:14">
      <c r="A2015">
        <v>20.13</v>
      </c>
      <c r="B2015">
        <v>-0.02080635326209071</v>
      </c>
      <c r="C2015">
        <v>0.00075108786077007371</v>
      </c>
      <c r="D2015">
        <v>0.020475616423587178</v>
      </c>
      <c r="E2015">
        <v>0.30457479430085926</v>
      </c>
      <c r="F2015">
        <v>0.0064722200677481039</v>
      </c>
      <c r="G2015">
        <v>0.086214000587558</v>
      </c>
      <c r="L2015">
        <v>12.29248046875</v>
      </c>
      <c r="M2015">
        <v>0.018413898573249581</v>
      </c>
      <c r="N2015">
        <v>2.1444187112155904</v>
      </c>
    </row>
    <row r="2016" spans="1:14">
      <c r="A2016">
        <v>20.14</v>
      </c>
      <c r="B2016">
        <v>-0.019606518547020016</v>
      </c>
      <c r="C2016">
        <v>0.00070793556499262889</v>
      </c>
      <c r="D2016">
        <v>0.019284511177733776</v>
      </c>
      <c r="E2016">
        <v>0.28685710376878992</v>
      </c>
      <c r="F2016">
        <v>0.0065314566309341649</v>
      </c>
      <c r="G2016">
        <v>0.086317887114754008</v>
      </c>
      <c r="L2016">
        <v>12.298583984375</v>
      </c>
      <c r="M2016">
        <v>0.01809138731471336</v>
      </c>
      <c r="N2016">
        <v>2.4315548227895172</v>
      </c>
    </row>
    <row r="2017" spans="1:14">
      <c r="A2017">
        <v>20.150000000000002</v>
      </c>
      <c r="B2017">
        <v>-0.016155171785533183</v>
      </c>
      <c r="C2017">
        <v>0.00058386630206444122</v>
      </c>
      <c r="D2017">
        <v>0.015864273756027666</v>
      </c>
      <c r="E2017">
        <v>0.23598107212091152</v>
      </c>
      <c r="F2017">
        <v>0.0065716738507881657</v>
      </c>
      <c r="G2017">
        <v>0.086386340988233265</v>
      </c>
      <c r="L2017">
        <v>12.3046875</v>
      </c>
      <c r="M2017">
        <v>0.017187937713195777</v>
      </c>
      <c r="N2017">
        <v>2.21807914014273</v>
      </c>
    </row>
    <row r="2018" spans="1:14">
      <c r="A2018">
        <v>20.16</v>
      </c>
      <c r="B2018">
        <v>-0.0087673176070897085</v>
      </c>
      <c r="C2018">
        <v>0.00031665185889073147</v>
      </c>
      <c r="D2018">
        <v>0.0085205125364753147</v>
      </c>
      <c r="E2018">
        <v>0.1267426239800703</v>
      </c>
      <c r="F2018">
        <v>0.0065835185043779691</v>
      </c>
      <c r="G2018">
        <v>0.08644467754133707</v>
      </c>
      <c r="L2018">
        <v>12.310791015625</v>
      </c>
      <c r="M2018">
        <v>0.014403846273403582</v>
      </c>
      <c r="N2018">
        <v>1.8010665143122775</v>
      </c>
    </row>
    <row r="2019" spans="1:14">
      <c r="A2019">
        <v>20.17</v>
      </c>
      <c r="B2019">
        <v>0.0027484406562401434</v>
      </c>
      <c r="C2019">
        <v>-0.00010461914530380295</v>
      </c>
      <c r="D2019">
        <v>-0.0029938232061795557</v>
      </c>
      <c r="E2019">
        <v>-0.044533120191920891</v>
      </c>
      <c r="F2019">
        <v>0.00658468252751513</v>
      </c>
      <c r="G2019">
        <v>0.086531503542560381</v>
      </c>
      <c r="L2019">
        <v>12.31689453125</v>
      </c>
      <c r="M2019">
        <v>0.012064606148105585</v>
      </c>
      <c r="N2019">
        <v>1.4563629093347</v>
      </c>
    </row>
    <row r="2020" spans="1:14">
      <c r="A2020">
        <v>20.18</v>
      </c>
      <c r="B2020">
        <v>0.014304290382918933</v>
      </c>
      <c r="C2020">
        <v>-0.00053343553990273641</v>
      </c>
      <c r="D2020">
        <v>-0.014634949473362609</v>
      </c>
      <c r="E2020">
        <v>-0.21769487341626881</v>
      </c>
      <c r="F2020">
        <v>0.0066162123496047824</v>
      </c>
      <c r="G2020">
        <v>0.08659307437058418</v>
      </c>
      <c r="L2020">
        <v>12.322998046875</v>
      </c>
      <c r="M2020">
        <v>0.009960280564265421</v>
      </c>
      <c r="N2020">
        <v>1.1527180918039557</v>
      </c>
    </row>
    <row r="2021" spans="1:14">
      <c r="A2021">
        <v>20.19</v>
      </c>
      <c r="B2021">
        <v>0.019370810482037308</v>
      </c>
      <c r="C2021">
        <v>-0.0007258426752383497</v>
      </c>
      <c r="D2021">
        <v>-0.019832381033527968</v>
      </c>
      <c r="E2021">
        <v>-0.29500666787372853</v>
      </c>
      <c r="F2021">
        <v>0.0066740331991970219</v>
      </c>
      <c r="G2021">
        <v>0.086650960038344868</v>
      </c>
      <c r="L2021">
        <v>12.3291015625</v>
      </c>
      <c r="M2021">
        <v>0.009043952439357239</v>
      </c>
      <c r="N2021">
        <v>0.9866692847315901</v>
      </c>
    </row>
    <row r="2022" spans="1:14">
      <c r="A2022">
        <v>20.2</v>
      </c>
      <c r="B2022">
        <v>0.015610873298382361</v>
      </c>
      <c r="C2022">
        <v>-0.00059229385233904226</v>
      </c>
      <c r="D2022">
        <v>-0.016148499100326924</v>
      </c>
      <c r="E2022">
        <v>-0.240208924117363</v>
      </c>
      <c r="F2022">
        <v>0.0067115860820287044</v>
      </c>
      <c r="G2022">
        <v>0.08667212696067049</v>
      </c>
      <c r="L2022">
        <v>12.335205078125</v>
      </c>
      <c r="M2022">
        <v>0.00977051232521321</v>
      </c>
      <c r="N2022">
        <v>1.0560225281481541</v>
      </c>
    </row>
    <row r="2023" spans="1:14">
      <c r="A2023">
        <v>20.21</v>
      </c>
      <c r="B2023">
        <v>0.0080784970550539514</v>
      </c>
      <c r="C2023">
        <v>-0.00031742579690460592</v>
      </c>
      <c r="D2023">
        <v>-0.0085905120543525865</v>
      </c>
      <c r="E2023">
        <v>-0.12778386680849471</v>
      </c>
      <c r="F2023">
        <v>0.0067216426553977212</v>
      </c>
      <c r="G2023">
        <v>0.086715515261898732</v>
      </c>
      <c r="L2023">
        <v>12.34130859375</v>
      </c>
      <c r="M2023">
        <v>0.011319490266571508</v>
      </c>
      <c r="N2023">
        <v>1.23408677438841</v>
      </c>
    </row>
    <row r="2024" spans="1:14">
      <c r="A2024">
        <v>20.22</v>
      </c>
      <c r="B2024">
        <v>0.0028980655327782746</v>
      </c>
      <c r="C2024">
        <v>-0.00012580154052970908</v>
      </c>
      <c r="D2024">
        <v>-0.003340943972587595</v>
      </c>
      <c r="E2024">
        <v>-0.049696541592240476</v>
      </c>
      <c r="F2024">
        <v>0.0067229368669973425</v>
      </c>
      <c r="G2024">
        <v>0.086772710511610771</v>
      </c>
      <c r="L2024">
        <v>12.347412109375</v>
      </c>
      <c r="M2024">
        <v>0.012396186024061192</v>
      </c>
      <c r="N2024">
        <v>1.3503285335528135</v>
      </c>
    </row>
    <row r="2025" spans="1:14">
      <c r="A2025">
        <v>20.23</v>
      </c>
      <c r="B2025">
        <v>-0.00031297539678182967</v>
      </c>
      <c r="C2025">
        <v>-6.8591243770601714E-06</v>
      </c>
      <c r="D2025">
        <v>-9.0577908020990507E-05</v>
      </c>
      <c r="E2025">
        <v>-0.0013473463818122339</v>
      </c>
      <c r="F2025">
        <v>0.0067229519611688993</v>
      </c>
      <c r="G2025">
        <v>0.08681621217518963</v>
      </c>
      <c r="L2025">
        <v>12.353515625</v>
      </c>
      <c r="M2025">
        <v>0.012559425561885976</v>
      </c>
      <c r="N2025">
        <v>1.3053718405459038</v>
      </c>
    </row>
    <row r="2026" spans="1:14">
      <c r="A2026">
        <v>20.240000000000002</v>
      </c>
      <c r="B2026">
        <v>-0.0059378590164158342</v>
      </c>
      <c r="C2026">
        <v>0.00019982718500762594</v>
      </c>
      <c r="D2026">
        <v>0.00554288756824538</v>
      </c>
      <c r="E2026">
        <v>0.082450452577650032</v>
      </c>
      <c r="F2026">
        <v>0.0067283850730475827</v>
      </c>
      <c r="G2026">
        <v>0.086851028921516929</v>
      </c>
      <c r="L2026">
        <v>12.359619140625</v>
      </c>
      <c r="M2026">
        <v>0.011365928675962877</v>
      </c>
      <c r="N2026">
        <v>1.100746051019649</v>
      </c>
    </row>
    <row r="2027" spans="1:14">
      <c r="A2027">
        <v>20.25</v>
      </c>
      <c r="B2027">
        <v>-0.014310851922835741</v>
      </c>
      <c r="C2027">
        <v>0.00050929853799038568</v>
      </c>
      <c r="D2027">
        <v>0.013943109414009775</v>
      </c>
      <c r="E2027">
        <v>0.20740375253339541</v>
      </c>
      <c r="F2027">
        <v>0.0067599438279442089</v>
      </c>
      <c r="G2027">
        <v>0.086878923213934547</v>
      </c>
      <c r="L2027">
        <v>12.36572265625</v>
      </c>
      <c r="M2027">
        <v>0.0088308264982188116</v>
      </c>
      <c r="N2027">
        <v>0.80916870929119444</v>
      </c>
    </row>
    <row r="2028" spans="1:14">
      <c r="A2028">
        <v>20.26</v>
      </c>
      <c r="B2028">
        <v>-0.020992687324831991</v>
      </c>
      <c r="C2028">
        <v>0.00075913739091930388</v>
      </c>
      <c r="D2028">
        <v>0.020694073972584676</v>
      </c>
      <c r="E2028">
        <v>0.30782435034219707</v>
      </c>
      <c r="F2028">
        <v>0.0068278524563566007</v>
      </c>
      <c r="G2028">
        <v>0.0868973653322442</v>
      </c>
      <c r="L2028">
        <v>12.371826171875</v>
      </c>
      <c r="M2028">
        <v>0.0049973853575648111</v>
      </c>
      <c r="N2028">
        <v>0.45856786154321505</v>
      </c>
    </row>
    <row r="2029" spans="1:14">
      <c r="A2029">
        <v>20.27</v>
      </c>
      <c r="B2029">
        <v>-0.023369248238046765</v>
      </c>
      <c r="C2029">
        <v>0.00085062222593893541</v>
      </c>
      <c r="D2029">
        <v>0.023153208807848259</v>
      </c>
      <c r="E2029">
        <v>0.34440398101674286</v>
      </c>
      <c r="F2029">
        <v>0.0069120071548068231</v>
      </c>
      <c r="G2029">
        <v>0.08691941330186366</v>
      </c>
      <c r="L2029">
        <v>12.3779296875</v>
      </c>
      <c r="M2029">
        <v>0.0031516240908340469</v>
      </c>
      <c r="N2029">
        <v>0.28560227235507435</v>
      </c>
    </row>
    <row r="2030" spans="1:14">
      <c r="A2030">
        <v>20.28</v>
      </c>
      <c r="B2030">
        <v>-0.023195772541769518</v>
      </c>
      <c r="C2030">
        <v>0.00084635228485702152</v>
      </c>
      <c r="D2030">
        <v>0.023032980295626226</v>
      </c>
      <c r="E2030">
        <v>0.34261558189744012</v>
      </c>
      <c r="F2030">
        <v>0.0069949170883821139</v>
      </c>
      <c r="G2030">
        <v>0.086957416303295246</v>
      </c>
      <c r="L2030">
        <v>12.384033203125</v>
      </c>
      <c r="M2030">
        <v>0.0012953254552552753</v>
      </c>
      <c r="N2030">
        <v>0.11594874668224488</v>
      </c>
    </row>
    <row r="2031" spans="1:14">
      <c r="A2031">
        <v>20.29</v>
      </c>
      <c r="B2031">
        <v>-0.022717190247527472</v>
      </c>
      <c r="C2031">
        <v>0.00082939667424202336</v>
      </c>
      <c r="D2031">
        <v>0.022564906577752768</v>
      </c>
      <c r="E2031">
        <v>0.33565298534407245</v>
      </c>
      <c r="F2031">
        <v>0.0070744410696963389</v>
      </c>
      <c r="G2031">
        <v>0.086994101217364381</v>
      </c>
      <c r="L2031">
        <v>12.39013671875</v>
      </c>
      <c r="M2031">
        <v>0.0020780770389023924</v>
      </c>
      <c r="N2031">
        <v>0.18291151029749725</v>
      </c>
    </row>
    <row r="2032" spans="1:14">
      <c r="A2032">
        <v>20.3</v>
      </c>
      <c r="B2032">
        <v>-0.022242679643132431</v>
      </c>
      <c r="C2032">
        <v>0.0008118592195603977</v>
      </c>
      <c r="D2032">
        <v>0.022080894664305836</v>
      </c>
      <c r="E2032">
        <v>0.32845330813154933</v>
      </c>
      <c r="F2032">
        <v>0.0071506775957385048</v>
      </c>
      <c r="G2032">
        <v>0.0870283121145188</v>
      </c>
      <c r="L2032">
        <v>12.396240234375</v>
      </c>
      <c r="M2032">
        <v>0.003925278894243411</v>
      </c>
      <c r="N2032">
        <v>0.34126576712858514</v>
      </c>
    </row>
    <row r="2033" spans="1:14">
      <c r="A2033">
        <v>20.31</v>
      </c>
      <c r="B2033">
        <v>-0.021657687824050181</v>
      </c>
      <c r="C2033">
        <v>0.00079105069086761069</v>
      </c>
      <c r="D2033">
        <v>0.021506771461380639</v>
      </c>
      <c r="E2033">
        <v>0.319913225488037</v>
      </c>
      <c r="F2033">
        <v>0.0072229567501821291</v>
      </c>
      <c r="G2033">
        <v>0.087055805904644387</v>
      </c>
      <c r="L2033">
        <v>12.40234375</v>
      </c>
      <c r="M2033">
        <v>0.0054033515415327004</v>
      </c>
      <c r="N2033">
        <v>0.42489925631755532</v>
      </c>
    </row>
    <row r="2034" spans="1:14">
      <c r="A2034">
        <v>20.32</v>
      </c>
      <c r="B2034">
        <v>-0.020811384707792618</v>
      </c>
      <c r="C2034">
        <v>0.0007613833628127406</v>
      </c>
      <c r="D2034">
        <v>0.020688542736583559</v>
      </c>
      <c r="E2034">
        <v>0.30774207320668046</v>
      </c>
      <c r="F2034">
        <v>0.007289697462764767</v>
      </c>
      <c r="G2034">
        <v>0.087063926193830146</v>
      </c>
      <c r="L2034">
        <v>12.408447265625</v>
      </c>
      <c r="M2034">
        <v>0.0055847038055488012</v>
      </c>
      <c r="N2034">
        <v>0.43180126484332809</v>
      </c>
    </row>
    <row r="2035" spans="1:14">
      <c r="A2035">
        <v>20.330000000000002</v>
      </c>
      <c r="B2035">
        <v>-0.018462786416673694</v>
      </c>
      <c r="C2035">
        <v>0.0006772491332533813</v>
      </c>
      <c r="D2035">
        <v>0.018370152145541881</v>
      </c>
      <c r="E2035">
        <v>0.27325601316493547</v>
      </c>
      <c r="F2035">
        <v>0.0073422245568983656</v>
      </c>
      <c r="G2035">
        <v>0.087222223975299315</v>
      </c>
      <c r="L2035">
        <v>12.41455078125</v>
      </c>
      <c r="M2035">
        <v>0.0063778921677676414</v>
      </c>
      <c r="N2035">
        <v>0.49249743205986524</v>
      </c>
    </row>
    <row r="2036" spans="1:14">
      <c r="A2036">
        <v>20.34</v>
      </c>
      <c r="B2036">
        <v>-0.01428641640549811</v>
      </c>
      <c r="C2036">
        <v>0.00052588659535901332</v>
      </c>
      <c r="D2036">
        <v>0.014206924281418671</v>
      </c>
      <c r="E2036">
        <v>0.21132799868610272</v>
      </c>
      <c r="F2036">
        <v>0.0073736756318133253</v>
      </c>
      <c r="G2036">
        <v>0.087543534559078776</v>
      </c>
      <c r="L2036">
        <v>12.420654296875</v>
      </c>
      <c r="M2036">
        <v>0.007955013090435805</v>
      </c>
      <c r="N2036">
        <v>0.577550020423156</v>
      </c>
    </row>
    <row r="2037" spans="1:14">
      <c r="A2037">
        <v>20.35</v>
      </c>
      <c r="B2037">
        <v>-0.010292429199507382</v>
      </c>
      <c r="C2037">
        <v>0.00038065405567506982</v>
      </c>
      <c r="D2037">
        <v>0.010221678563693493</v>
      </c>
      <c r="E2037">
        <v>0.1520474686349407</v>
      </c>
      <c r="F2037">
        <v>0.0073899995594479762</v>
      </c>
      <c r="G2037">
        <v>0.087825925932696683</v>
      </c>
      <c r="L2037">
        <v>12.4267578125</v>
      </c>
      <c r="M2037">
        <v>0.0091433027693834518</v>
      </c>
      <c r="N2037">
        <v>0.67643385765488884</v>
      </c>
    </row>
    <row r="2038" spans="1:14">
      <c r="A2038">
        <v>20.36</v>
      </c>
      <c r="B2038">
        <v>-0.0072546409222460674</v>
      </c>
      <c r="C2038">
        <v>0.00027138149291340167</v>
      </c>
      <c r="D2038">
        <v>0.0072292658313620646</v>
      </c>
      <c r="E2038">
        <v>0.10753532924151071</v>
      </c>
      <c r="F2038">
        <v>0.0073981095570742538</v>
      </c>
      <c r="G2038">
        <v>0.0882699545652328</v>
      </c>
      <c r="L2038">
        <v>12.432861328125</v>
      </c>
      <c r="M2038">
        <v>0.0092783977844582734</v>
      </c>
      <c r="N2038">
        <v>0.79307290799012342</v>
      </c>
    </row>
    <row r="2039" spans="1:14">
      <c r="A2039">
        <v>20.37</v>
      </c>
      <c r="B2039">
        <v>-0.0022474838474944104</v>
      </c>
      <c r="C2039">
        <v>9.1606341533658522E-05</v>
      </c>
      <c r="D2039">
        <v>0.0023175094047500088</v>
      </c>
      <c r="E2039">
        <v>0.034472952395656384</v>
      </c>
      <c r="F2039">
        <v>0.007398887919822409</v>
      </c>
      <c r="G2039">
        <v>0.088662103135871154</v>
      </c>
      <c r="L2039">
        <v>12.43896484375</v>
      </c>
      <c r="M2039">
        <v>0.0080705387389344539</v>
      </c>
      <c r="N2039">
        <v>0.74841651419434652</v>
      </c>
    </row>
    <row r="2040" spans="1:14">
      <c r="A2040">
        <v>20.38</v>
      </c>
      <c r="B2040">
        <v>0.0071528748926932128</v>
      </c>
      <c r="C2040">
        <v>-0.00025023164680902855</v>
      </c>
      <c r="D2040">
        <v>-0.0069831741760142049</v>
      </c>
      <c r="E2040">
        <v>-0.1038747158682113</v>
      </c>
      <c r="F2040">
        <v>0.0074067719838499021</v>
      </c>
      <c r="G2040">
        <v>0.089034494180421156</v>
      </c>
      <c r="L2040">
        <v>12.445068359375</v>
      </c>
      <c r="M2040">
        <v>0.0062649560369949214</v>
      </c>
      <c r="N2040">
        <v>0.51992652191966715</v>
      </c>
    </row>
    <row r="2041" spans="1:14">
      <c r="A2041">
        <v>20.39</v>
      </c>
      <c r="B2041">
        <v>0.018562998424479824</v>
      </c>
      <c r="C2041">
        <v>-0.00067046797475798863</v>
      </c>
      <c r="D2041">
        <v>-0.018347477760835316</v>
      </c>
      <c r="E2041">
        <v>-0.27291873169242531</v>
      </c>
      <c r="F2041">
        <v>0.0074598708368670561</v>
      </c>
      <c r="G2041">
        <v>0.089508604708518416</v>
      </c>
      <c r="L2041">
        <v>12.451171875</v>
      </c>
      <c r="M2041">
        <v>0.0045414862249904108</v>
      </c>
      <c r="N2041">
        <v>0.35212751508396012</v>
      </c>
    </row>
    <row r="2042" spans="1:14">
      <c r="A2042">
        <v>20.400000000000002</v>
      </c>
      <c r="B2042">
        <v>0.027326648903729132</v>
      </c>
      <c r="C2042">
        <v>-0.00099772962790635857</v>
      </c>
      <c r="D2042">
        <v>-0.02712842641318948</v>
      </c>
      <c r="E2042">
        <v>-0.40353534289619353</v>
      </c>
      <c r="F2042">
        <v>0.0075749407110743032</v>
      </c>
      <c r="G2042">
        <v>0.089876262447979513</v>
      </c>
      <c r="L2042">
        <v>12.457275390625</v>
      </c>
      <c r="M2042">
        <v>0.0023188836004247571</v>
      </c>
      <c r="N2042">
        <v>0.18709872802621888</v>
      </c>
    </row>
    <row r="2043" spans="1:14">
      <c r="A2043">
        <v>20.41</v>
      </c>
      <c r="B2043">
        <v>0.0312791520319056</v>
      </c>
      <c r="C2043">
        <v>-0.0011477805614526296</v>
      </c>
      <c r="D2043">
        <v>-0.03112449143579904</v>
      </c>
      <c r="E2043">
        <v>-0.46297681010751074</v>
      </c>
      <c r="F2043">
        <v>0.0077257051189375285</v>
      </c>
      <c r="G2043">
        <v>0.0901430780047512</v>
      </c>
      <c r="L2043">
        <v>12.46337890625</v>
      </c>
      <c r="M2043">
        <v>0.0017129979165521672</v>
      </c>
      <c r="N2043">
        <v>0.14096056757358247</v>
      </c>
    </row>
    <row r="2044" spans="1:14">
      <c r="A2044">
        <v>20.42</v>
      </c>
      <c r="B2044">
        <v>0.031148826616949496</v>
      </c>
      <c r="C2044">
        <v>-0.0011447930891072306</v>
      </c>
      <c r="D2044">
        <v>-0.031027821956656678</v>
      </c>
      <c r="E2044">
        <v>-0.46153885160526809</v>
      </c>
      <c r="F2044">
        <v>0.0078752158162695256</v>
      </c>
      <c r="G2044">
        <v>0.09033732696929718</v>
      </c>
      <c r="L2044">
        <v>12.469482421875</v>
      </c>
      <c r="M2044">
        <v>0.001969703749099056</v>
      </c>
      <c r="N2044">
        <v>0.15336144101082641</v>
      </c>
    </row>
    <row r="2045" spans="1:14">
      <c r="A2045">
        <v>20.43</v>
      </c>
      <c r="B2045">
        <v>0.028401601687279794</v>
      </c>
      <c r="C2045">
        <v>-0.0010456655287600428</v>
      </c>
      <c r="D2045">
        <v>-0.028293419480295755</v>
      </c>
      <c r="E2045">
        <v>-0.42086461476939935</v>
      </c>
      <c r="F2045">
        <v>0.0079995167953092281</v>
      </c>
      <c r="G2045">
        <v>0.0905533465662265</v>
      </c>
      <c r="L2045">
        <v>12.4755859375</v>
      </c>
      <c r="M2045">
        <v>0.0036028375047943697</v>
      </c>
      <c r="N2045">
        <v>0.26597215107141858</v>
      </c>
    </row>
    <row r="2046" spans="1:14">
      <c r="A2046">
        <v>20.44</v>
      </c>
      <c r="B2046">
        <v>0.02428989013453408</v>
      </c>
      <c r="C2046">
        <v>-0.00089650180635354542</v>
      </c>
      <c r="D2046">
        <v>-0.024186703943399824</v>
      </c>
      <c r="E2046">
        <v>-0.35977722115807237</v>
      </c>
      <c r="F2046">
        <v>0.0080904327252532549</v>
      </c>
      <c r="G2046">
        <v>0.090834315092670856</v>
      </c>
      <c r="L2046">
        <v>12.481689453125</v>
      </c>
      <c r="M2046">
        <v>0.0041417590481229068</v>
      </c>
      <c r="N2046">
        <v>0.30213728647544474</v>
      </c>
    </row>
    <row r="2047" spans="1:14">
      <c r="A2047">
        <v>20.45</v>
      </c>
      <c r="B2047">
        <v>0.019624529446177732</v>
      </c>
      <c r="C2047">
        <v>-0.00072696113439791362</v>
      </c>
      <c r="D2047">
        <v>-0.019530707025099285</v>
      </c>
      <c r="E2047">
        <v>-0.29051926699835184</v>
      </c>
      <c r="F2047">
        <v>0.0081497781699627625</v>
      </c>
      <c r="G2047">
        <v>0.091050802092371444</v>
      </c>
      <c r="L2047">
        <v>12.48779296875</v>
      </c>
      <c r="M2047">
        <v>0.0065134922234253443</v>
      </c>
      <c r="N2047">
        <v>0.48710577922357967</v>
      </c>
    </row>
    <row r="2048" spans="1:14">
      <c r="A2048">
        <v>20.46</v>
      </c>
      <c r="B2048">
        <v>0.014273026831078024</v>
      </c>
      <c r="C2048">
        <v>-0.00053205438472847934</v>
      </c>
      <c r="D2048">
        <v>-0.0141936061598787</v>
      </c>
      <c r="E2048">
        <v>-0.21112989162819565</v>
      </c>
      <c r="F2048">
        <v>0.0081811703190903251</v>
      </c>
      <c r="G2048">
        <v>0.091224207143108013</v>
      </c>
      <c r="L2048">
        <v>12.493896484375</v>
      </c>
      <c r="M2048">
        <v>0.0086332005419963633</v>
      </c>
      <c r="N2048">
        <v>0.78466058478676015</v>
      </c>
    </row>
    <row r="2049" spans="1:14">
      <c r="A2049">
        <v>20.47</v>
      </c>
      <c r="B2049">
        <v>0.0077021942762457562</v>
      </c>
      <c r="C2049">
        <v>-0.00029183167234129407</v>
      </c>
      <c r="D2049">
        <v>-0.0076384684259719043</v>
      </c>
      <c r="E2049">
        <v>-0.11362221783633207</v>
      </c>
      <c r="F2049">
        <v>0.0081903118266366415</v>
      </c>
      <c r="G2049">
        <v>0.091367728210025548</v>
      </c>
      <c r="L2049">
        <v>12.5</v>
      </c>
      <c r="M2049">
        <v>0.00997301365871887</v>
      </c>
      <c r="N2049">
        <v>1.0918919845559385</v>
      </c>
    </row>
    <row r="2050" spans="1:14">
      <c r="A2050">
        <v>20.48</v>
      </c>
      <c r="B2050">
        <v>0.00028489171379234707</v>
      </c>
      <c r="C2050">
        <v>-1.9331995911923772E-05</v>
      </c>
      <c r="D2050">
        <v>-0.00023301573877455861</v>
      </c>
      <c r="E2050">
        <v>-0.0034661091142715594</v>
      </c>
      <c r="F2050">
        <v>0.0081903243335033089</v>
      </c>
      <c r="G2050">
        <v>0.091533357064300339</v>
      </c>
      <c r="L2050">
        <v>12.506103515625</v>
      </c>
      <c r="M2050">
        <v>0.010929627462082654</v>
      </c>
      <c r="N2050">
        <v>1.3299546183331119</v>
      </c>
    </row>
    <row r="2051" spans="1:14">
      <c r="A2051">
        <v>20.49</v>
      </c>
      <c r="B2051">
        <v>-0.0071216366890386948</v>
      </c>
      <c r="C2051">
        <v>0.00025425646359131449</v>
      </c>
      <c r="D2051">
        <v>0.0071696401603318525</v>
      </c>
      <c r="E2051">
        <v>0.10664839738493631</v>
      </c>
      <c r="F2051">
        <v>0.0081981396849606075</v>
      </c>
      <c r="G2051">
        <v>0.091677288222898681</v>
      </c>
      <c r="L2051">
        <v>12.51220703125</v>
      </c>
      <c r="M2051">
        <v>0.010847504526905249</v>
      </c>
      <c r="N2051">
        <v>1.3470172492372017</v>
      </c>
    </row>
    <row r="2052" spans="1:14">
      <c r="A2052">
        <v>20.5</v>
      </c>
      <c r="B2052">
        <v>-0.013957136007314947</v>
      </c>
      <c r="C2052">
        <v>0.00050846273876675534</v>
      </c>
      <c r="D2052">
        <v>0.01401898233340633</v>
      </c>
      <c r="E2052">
        <v>0.20853236220941915</v>
      </c>
      <c r="F2052">
        <v>0.0082281576678377311</v>
      </c>
      <c r="G2052">
        <v>0.091801304312428569</v>
      </c>
      <c r="L2052">
        <v>12.518310546875</v>
      </c>
      <c r="M2052">
        <v>0.010825629142917147</v>
      </c>
      <c r="N2052">
        <v>1.4187118202380675</v>
      </c>
    </row>
    <row r="2053" spans="1:14">
      <c r="A2053">
        <v>20.51</v>
      </c>
      <c r="B2053">
        <v>-0.018991007753346455</v>
      </c>
      <c r="C2053">
        <v>0.00069768829584472363</v>
      </c>
      <c r="D2053">
        <v>0.019099551799075857</v>
      </c>
      <c r="E2053">
        <v>0.28410583301125336</v>
      </c>
      <c r="F2053">
        <v>0.008283733363364373</v>
      </c>
      <c r="G2053">
        <v>0.091882797298078592</v>
      </c>
      <c r="L2053">
        <v>12.5244140625</v>
      </c>
      <c r="M2053">
        <v>0.010383782763381854</v>
      </c>
      <c r="N2053">
        <v>1.632183597819939</v>
      </c>
    </row>
    <row r="2054" spans="1:14">
      <c r="A2054">
        <v>20.52</v>
      </c>
      <c r="B2054">
        <v>-0.020187198093665065</v>
      </c>
      <c r="C2054">
        <v>0.000745077479962388</v>
      </c>
      <c r="D2054">
        <v>0.020369533695879013</v>
      </c>
      <c r="E2054">
        <v>0.3029968137262003</v>
      </c>
      <c r="F2054">
        <v>0.0083465306637082667</v>
      </c>
      <c r="G2054">
        <v>0.0919667202049095</v>
      </c>
      <c r="L2054">
        <v>12.530517578125</v>
      </c>
      <c r="M2054">
        <v>0.0093440807328472059</v>
      </c>
      <c r="N2054">
        <v>1.6925142304776049</v>
      </c>
    </row>
    <row r="2055" spans="1:14">
      <c r="A2055">
        <v>20.53</v>
      </c>
      <c r="B2055">
        <v>-0.017045782138444543</v>
      </c>
      <c r="C2055">
        <v>0.00063367224462651528</v>
      </c>
      <c r="D2055">
        <v>0.017295950878777108</v>
      </c>
      <c r="E2055">
        <v>0.2572772693218095</v>
      </c>
      <c r="F2055">
        <v>0.0083913043396130777</v>
      </c>
      <c r="G2055">
        <v>0.092014849542411167</v>
      </c>
      <c r="L2055">
        <v>12.53662109375</v>
      </c>
      <c r="M2055">
        <v>0.00967462925918903</v>
      </c>
      <c r="N2055">
        <v>2.3466079646612563</v>
      </c>
    </row>
    <row r="2056" spans="1:14">
      <c r="A2056">
        <v>20.54</v>
      </c>
      <c r="B2056">
        <v>-0.01205731053910622</v>
      </c>
      <c r="C2056">
        <v>0.00045376187813098157</v>
      </c>
      <c r="D2056">
        <v>0.012343560674519487</v>
      </c>
      <c r="E2056">
        <v>0.18361046503347736</v>
      </c>
      <c r="F2056">
        <v>0.0084137064935541576</v>
      </c>
      <c r="G2056">
        <v>0.092074613738605218</v>
      </c>
      <c r="L2056">
        <v>12.542724609375</v>
      </c>
      <c r="M2056">
        <v>0.009911924330840368</v>
      </c>
      <c r="N2056">
        <v>2.2370989713000693</v>
      </c>
    </row>
    <row r="2057" spans="1:14">
      <c r="A2057">
        <v>20.55</v>
      </c>
      <c r="B2057">
        <v>-0.008282416224675699</v>
      </c>
      <c r="C2057">
        <v>0.00031653612448984917</v>
      </c>
      <c r="D2057">
        <v>0.0085755982477995867</v>
      </c>
      <c r="E2057">
        <v>0.12756202393601884</v>
      </c>
      <c r="F2057">
        <v>0.0084242771750641984</v>
      </c>
      <c r="G2057">
        <v>0.092148659763705135</v>
      </c>
      <c r="L2057">
        <v>12.548828125</v>
      </c>
      <c r="M2057">
        <v>0.0098117767535764247</v>
      </c>
      <c r="N2057">
        <v>2.0407079008966122</v>
      </c>
    </row>
    <row r="2058" spans="1:14">
      <c r="A2058">
        <v>20.56</v>
      </c>
      <c r="B2058">
        <v>-0.0068153516395316931</v>
      </c>
      <c r="C2058">
        <v>0.00026301365662915029</v>
      </c>
      <c r="D2058">
        <v>0.0071081994600143495</v>
      </c>
      <c r="E2058">
        <v>0.10573446696771345</v>
      </c>
      <c r="F2058">
        <v>0.00843143474204638</v>
      </c>
      <c r="G2058">
        <v>0.09222028509110293</v>
      </c>
      <c r="L2058">
        <v>12.554931640625</v>
      </c>
      <c r="M2058">
        <v>0.010044968547011405</v>
      </c>
      <c r="N2058">
        <v>2.05185290746951</v>
      </c>
    </row>
    <row r="2059" spans="1:14">
      <c r="A2059">
        <v>20.57</v>
      </c>
      <c r="B2059">
        <v>-0.0070296479170951828</v>
      </c>
      <c r="C2059">
        <v>0.00027141574886271891</v>
      </c>
      <c r="D2059">
        <v>0.0073403497937405441</v>
      </c>
      <c r="E2059">
        <v>0.1091877031818906</v>
      </c>
      <c r="F2059">
        <v>0.0084390494987497591</v>
      </c>
      <c r="G2059">
        <v>0.092298492893786263</v>
      </c>
      <c r="L2059">
        <v>12.56103515625</v>
      </c>
      <c r="M2059">
        <v>0.010630902225825089</v>
      </c>
      <c r="N2059">
        <v>2.4360296292500245</v>
      </c>
    </row>
    <row r="2060" spans="1:14">
      <c r="A2060">
        <v>20.58</v>
      </c>
      <c r="B2060">
        <v>-0.0073943843918977646</v>
      </c>
      <c r="C2060">
        <v>0.00028622740138104549</v>
      </c>
      <c r="D2060">
        <v>0.0077492332389612</v>
      </c>
      <c r="E2060">
        <v>0.11526984442954785</v>
      </c>
      <c r="F2060">
        <v>0.0084474749453621843</v>
      </c>
      <c r="G2060">
        <v>0.092332410918888233</v>
      </c>
      <c r="L2060">
        <v>12.567138671875</v>
      </c>
      <c r="M2060">
        <v>0.010470623058568961</v>
      </c>
      <c r="N2060">
        <v>2.0279985215335281</v>
      </c>
    </row>
    <row r="2061" spans="1:14">
      <c r="A2061">
        <v>20.59</v>
      </c>
      <c r="B2061">
        <v>-0.0057281678481336824</v>
      </c>
      <c r="C2061">
        <v>0.00022798008284024722</v>
      </c>
      <c r="D2061">
        <v>0.0061483794047934286</v>
      </c>
      <c r="E2061">
        <v>0.091457143646302252</v>
      </c>
      <c r="F2061">
        <v>0.00845253110008161</v>
      </c>
      <c r="G2061">
        <v>0.092375124465396044</v>
      </c>
      <c r="L2061">
        <v>12.5732421875</v>
      </c>
      <c r="M2061">
        <v>0.0094238906327549</v>
      </c>
      <c r="N2061">
        <v>1.416524424010835</v>
      </c>
    </row>
    <row r="2062" spans="1:14">
      <c r="A2062">
        <v>20.6</v>
      </c>
      <c r="B2062">
        <v>-0.00078097672580673509</v>
      </c>
      <c r="C2062">
        <v>4.9525414960875839E-05</v>
      </c>
      <c r="D2062">
        <v>0.0012675589187580911</v>
      </c>
      <c r="E2062">
        <v>0.018854938916526606</v>
      </c>
      <c r="F2062">
        <v>0.0084526250864929587</v>
      </c>
      <c r="G2062">
        <v>0.09239531497355892</v>
      </c>
      <c r="L2062">
        <v>12.579345703125</v>
      </c>
      <c r="M2062">
        <v>0.00907559187086131</v>
      </c>
      <c r="N2062">
        <v>1.1303455345986231</v>
      </c>
    </row>
    <row r="2063" spans="1:14">
      <c r="A2063">
        <v>20.61</v>
      </c>
      <c r="B2063">
        <v>0.0061242544914183669</v>
      </c>
      <c r="C2063">
        <v>-0.00020210178034108954</v>
      </c>
      <c r="D2063">
        <v>-0.00559092733106742</v>
      </c>
      <c r="E2063">
        <v>-0.083165044049627865</v>
      </c>
      <c r="F2063">
        <v>0.0084584046540314255</v>
      </c>
      <c r="G2063">
        <v>0.092463801543743049</v>
      </c>
      <c r="L2063">
        <v>12.58544921875</v>
      </c>
      <c r="M2063">
        <v>0.00907940517787406</v>
      </c>
      <c r="N2063">
        <v>1.052449302948794</v>
      </c>
    </row>
    <row r="2064" spans="1:14">
      <c r="A2064">
        <v>20.62</v>
      </c>
      <c r="B2064">
        <v>0.012254434425410276</v>
      </c>
      <c r="C2064">
        <v>-0.00042704625323082557</v>
      </c>
      <c r="D2064">
        <v>-0.011698793647423222</v>
      </c>
      <c r="E2064">
        <v>-0.17401955550542042</v>
      </c>
      <c r="F2064">
        <v>0.0084815452973765349</v>
      </c>
      <c r="G2064">
        <v>0.0925212119094705</v>
      </c>
      <c r="L2064">
        <v>12.591552734375</v>
      </c>
      <c r="M2064">
        <v>0.010286651207037168</v>
      </c>
      <c r="N2064">
        <v>1.1939574381376883</v>
      </c>
    </row>
    <row r="2065" spans="1:14">
      <c r="A2065">
        <v>20.63</v>
      </c>
      <c r="B2065">
        <v>0.016023940103536295</v>
      </c>
      <c r="C2065">
        <v>-0.00056571026809913716</v>
      </c>
      <c r="D2065">
        <v>-0.01545297638342954</v>
      </c>
      <c r="E2065">
        <v>-0.22986302370351441</v>
      </c>
      <c r="F2065">
        <v>0.0085211117860252549</v>
      </c>
      <c r="G2065">
        <v>0.092565184777712736</v>
      </c>
      <c r="L2065">
        <v>12.59765625</v>
      </c>
      <c r="M2065">
        <v>0.0118111996493201</v>
      </c>
      <c r="N2065">
        <v>1.5016877764352816</v>
      </c>
    </row>
    <row r="2066" spans="1:14">
      <c r="A2066">
        <v>20.64</v>
      </c>
      <c r="B2066">
        <v>0.01747060347550685</v>
      </c>
      <c r="C2066">
        <v>-0.000618089466845735</v>
      </c>
      <c r="D2066">
        <v>-0.016868926624474388</v>
      </c>
      <c r="E2066">
        <v>-0.25092528353905652</v>
      </c>
      <c r="F2066">
        <v>0.0085681450044492874</v>
      </c>
      <c r="G2066">
        <v>0.092594243952241792</v>
      </c>
      <c r="L2066">
        <v>12.603759765625</v>
      </c>
      <c r="M2066">
        <v>0.012976726535454237</v>
      </c>
      <c r="N2066">
        <v>1.8106424365459102</v>
      </c>
    </row>
    <row r="2067" spans="1:14">
      <c r="A2067">
        <v>20.65</v>
      </c>
      <c r="B2067">
        <v>0.017401925636388559</v>
      </c>
      <c r="C2067">
        <v>-0.00061356744992702953</v>
      </c>
      <c r="D2067">
        <v>-0.016742813284087898</v>
      </c>
      <c r="E2067">
        <v>-0.24904934760080749</v>
      </c>
      <c r="F2067">
        <v>0.00861480916969322</v>
      </c>
      <c r="G2067">
        <v>0.092607816085908581</v>
      </c>
      <c r="L2067">
        <v>12.60986328125</v>
      </c>
      <c r="M2067">
        <v>0.014462785991029778</v>
      </c>
      <c r="N2067">
        <v>2.4123338057911292</v>
      </c>
    </row>
    <row r="2068" spans="1:14">
      <c r="A2068">
        <v>20.66</v>
      </c>
      <c r="B2068">
        <v>0.017248827784334318</v>
      </c>
      <c r="C2068">
        <v>-0.00060530099467591013</v>
      </c>
      <c r="D2068">
        <v>-0.016514593943753503</v>
      </c>
      <c r="E2068">
        <v>-0.24565458491333336</v>
      </c>
      <c r="F2068">
        <v>0.00866065586711976</v>
      </c>
      <c r="G2068">
        <v>0.092608791006849836</v>
      </c>
      <c r="L2068">
        <v>12.615966796875</v>
      </c>
      <c r="M2068">
        <v>0.015235048450744724</v>
      </c>
      <c r="N2068">
        <v>2.8097749792253555</v>
      </c>
    </row>
    <row r="2069" spans="1:14">
      <c r="A2069">
        <v>20.67</v>
      </c>
      <c r="B2069">
        <v>0.018548311607793171</v>
      </c>
      <c r="C2069">
        <v>-0.00065049346623638081</v>
      </c>
      <c r="D2069">
        <v>-0.017744301390473102</v>
      </c>
      <c r="E2069">
        <v>-0.26394648318328739</v>
      </c>
      <c r="F2069">
        <v>0.0087136707310530824</v>
      </c>
      <c r="G2069">
        <v>0.092608791006849836</v>
      </c>
      <c r="L2069">
        <v>12.6220703125</v>
      </c>
      <c r="M2069">
        <v>0.013576707694291434</v>
      </c>
      <c r="N2069">
        <v>2.5108814499059684</v>
      </c>
    </row>
    <row r="2070" spans="1:14">
      <c r="A2070">
        <v>20.68</v>
      </c>
      <c r="B2070">
        <v>0.021370298619090424</v>
      </c>
      <c r="C2070">
        <v>-0.00075311079722924223</v>
      </c>
      <c r="D2070">
        <v>-0.020513465954004863</v>
      </c>
      <c r="E2070">
        <v>-0.30513780606582236</v>
      </c>
      <c r="F2070">
        <v>0.0087840443793305509</v>
      </c>
      <c r="G2070">
        <v>0.092635100240897647</v>
      </c>
      <c r="L2070">
        <v>12.628173828125</v>
      </c>
      <c r="M2070">
        <v>0.012088667483760068</v>
      </c>
      <c r="N2070">
        <v>2.6733959298565613</v>
      </c>
    </row>
    <row r="2071" spans="1:14">
      <c r="A2071">
        <v>20.69</v>
      </c>
      <c r="B2071">
        <v>0.024251466622221465</v>
      </c>
      <c r="C2071">
        <v>-0.00085870995652814947</v>
      </c>
      <c r="D2071">
        <v>-0.023358375912546338</v>
      </c>
      <c r="E2071">
        <v>-0.3474558416991268</v>
      </c>
      <c r="F2071">
        <v>0.0088746729019335748</v>
      </c>
      <c r="G2071">
        <v>0.092680875816452388</v>
      </c>
      <c r="L2071">
        <v>12.63427734375</v>
      </c>
      <c r="M2071">
        <v>0.011794311653681317</v>
      </c>
      <c r="N2071">
        <v>3.0111304495807092</v>
      </c>
    </row>
    <row r="2072" spans="1:14">
      <c r="A2072">
        <v>20.7</v>
      </c>
      <c r="B2072">
        <v>0.02601930875001774</v>
      </c>
      <c r="C2072">
        <v>-0.000923252664236899</v>
      </c>
      <c r="D2072">
        <v>-0.025094847430011669</v>
      </c>
      <c r="E2072">
        <v>-0.37328585552142357</v>
      </c>
      <c r="F2072">
        <v>0.0089789959802492342</v>
      </c>
      <c r="G2072">
        <v>0.092714838341602171</v>
      </c>
      <c r="L2072">
        <v>12.640380859375</v>
      </c>
      <c r="M2072">
        <v>0.011418895096212127</v>
      </c>
      <c r="N2072">
        <v>2.024741618921619</v>
      </c>
    </row>
    <row r="2073" spans="1:14">
      <c r="A2073">
        <v>20.71</v>
      </c>
      <c r="B2073">
        <v>0.026727407537347467</v>
      </c>
      <c r="C2073">
        <v>-0.00094811302911000065</v>
      </c>
      <c r="D2073">
        <v>-0.025763221418864744</v>
      </c>
      <c r="E2073">
        <v>-0.38322791860561306</v>
      </c>
      <c r="F2073">
        <v>0.0090890744936924436</v>
      </c>
      <c r="G2073">
        <v>0.092765937915984129</v>
      </c>
      <c r="L2073">
        <v>12.646484375</v>
      </c>
      <c r="M2073">
        <v>0.0092993382927508226</v>
      </c>
      <c r="N2073">
        <v>1.5724354642714369</v>
      </c>
    </row>
    <row r="2074" spans="1:14">
      <c r="A2074">
        <v>20.72</v>
      </c>
      <c r="B2074">
        <v>0.026744157949183611</v>
      </c>
      <c r="C2074">
        <v>-0.00094646307400095275</v>
      </c>
      <c r="D2074">
        <v>-0.025716208693857968</v>
      </c>
      <c r="E2074">
        <v>-0.38252860432113728</v>
      </c>
      <c r="F2074">
        <v>0.0091992910256260343</v>
      </c>
      <c r="G2074">
        <v>0.092776513833194615</v>
      </c>
      <c r="L2074">
        <v>12.652587890625</v>
      </c>
      <c r="M2074">
        <v>0.009051350278425456</v>
      </c>
      <c r="N2074">
        <v>1.4674221970359884</v>
      </c>
    </row>
    <row r="2075" spans="1:14">
      <c r="A2075">
        <v>20.73</v>
      </c>
      <c r="B2075">
        <v>0.026376569659254948</v>
      </c>
      <c r="C2075">
        <v>-0.0009292992342039921</v>
      </c>
      <c r="D2075">
        <v>-0.025242361445928774</v>
      </c>
      <c r="E2075">
        <v>-0.37548012650819051</v>
      </c>
      <c r="F2075">
        <v>0.0093064986103572628</v>
      </c>
      <c r="G2075">
        <v>0.0929099940836889</v>
      </c>
      <c r="L2075">
        <v>12.65869140625</v>
      </c>
      <c r="M2075">
        <v>0.00817348936769388</v>
      </c>
      <c r="N2075">
        <v>1.2979457694470418</v>
      </c>
    </row>
    <row r="2076" spans="1:14">
      <c r="A2076">
        <v>20.74</v>
      </c>
      <c r="B2076">
        <v>0.026181657954349759</v>
      </c>
      <c r="C2076">
        <v>-0.00091774731437509584</v>
      </c>
      <c r="D2076">
        <v>-0.024923511696991404</v>
      </c>
      <c r="E2076">
        <v>-0.37073723649274715</v>
      </c>
      <c r="F2076">
        <v>0.0094121276117447288</v>
      </c>
      <c r="G2076">
        <v>0.093067278334647743</v>
      </c>
      <c r="L2076">
        <v>12.664794921875</v>
      </c>
      <c r="M2076">
        <v>0.0083612080658448749</v>
      </c>
      <c r="N2076">
        <v>1.2684351789727222</v>
      </c>
    </row>
    <row r="2077" spans="1:14">
      <c r="A2077">
        <v>20.75</v>
      </c>
      <c r="B2077">
        <v>0.025837146511544333</v>
      </c>
      <c r="C2077">
        <v>-0.00090150454805259573</v>
      </c>
      <c r="D2077">
        <v>-0.024475281281143759</v>
      </c>
      <c r="E2077">
        <v>-0.36406980905701342</v>
      </c>
      <c r="F2077">
        <v>0.0095149950631853615</v>
      </c>
      <c r="G2077">
        <v>0.093269680428797783</v>
      </c>
      <c r="L2077">
        <v>12.6708984375</v>
      </c>
      <c r="M2077">
        <v>0.0089861892074838551</v>
      </c>
      <c r="N2077">
        <v>1.3413321695333473</v>
      </c>
    </row>
    <row r="2078" spans="1:14">
      <c r="A2078">
        <v>20.76</v>
      </c>
      <c r="B2078">
        <v>0.023081167469746835</v>
      </c>
      <c r="C2078">
        <v>-0.00079886095963604378</v>
      </c>
      <c r="D2078">
        <v>-0.021645338670598684</v>
      </c>
      <c r="E2078">
        <v>-0.32197441272515542</v>
      </c>
      <c r="F2078">
        <v>0.0095970877421920672</v>
      </c>
      <c r="G2078">
        <v>0.093465978531809144</v>
      </c>
      <c r="L2078">
        <v>12.677001953125</v>
      </c>
      <c r="M2078">
        <v>0.0095180076613562443</v>
      </c>
      <c r="N2078">
        <v>1.4363691375669867</v>
      </c>
    </row>
    <row r="2079" spans="1:14">
      <c r="A2079">
        <v>20.77</v>
      </c>
      <c r="B2079">
        <v>0.016477584252576755</v>
      </c>
      <c r="C2079">
        <v>-0.000555482102416718</v>
      </c>
      <c r="D2079">
        <v>-0.014953404485279317</v>
      </c>
      <c r="E2079">
        <v>-0.22243189171852984</v>
      </c>
      <c r="F2079">
        <v>0.0096389262287563445</v>
      </c>
      <c r="G2079">
        <v>0.093772044643964311</v>
      </c>
      <c r="L2079">
        <v>12.68310546875</v>
      </c>
      <c r="M2079">
        <v>0.010910877625582452</v>
      </c>
      <c r="N2079">
        <v>1.7727880635808473</v>
      </c>
    </row>
    <row r="2080" spans="1:14">
      <c r="A2080">
        <v>20.78</v>
      </c>
      <c r="B2080">
        <v>0.00902778686324977</v>
      </c>
      <c r="C2080">
        <v>-0.00027813651736386627</v>
      </c>
      <c r="D2080">
        <v>-0.0073590153004446553</v>
      </c>
      <c r="E2080">
        <v>-0.10946535259411425</v>
      </c>
      <c r="F2080">
        <v>0.00965148512518735</v>
      </c>
      <c r="G2080">
        <v>0.094103305786379945</v>
      </c>
      <c r="L2080">
        <v>12.689208984375</v>
      </c>
      <c r="M2080">
        <v>0.011534696100144596</v>
      </c>
      <c r="N2080">
        <v>2.0163531522308209</v>
      </c>
    </row>
    <row r="2081" spans="1:14">
      <c r="A2081">
        <v>20.79</v>
      </c>
      <c r="B2081">
        <v>0.005776051957323846</v>
      </c>
      <c r="C2081">
        <v>-0.00015273866938965728</v>
      </c>
      <c r="D2081">
        <v>-0.0039363584502173261</v>
      </c>
      <c r="E2081">
        <v>-0.058553331946982728</v>
      </c>
      <c r="F2081">
        <v>0.0096566261661801423</v>
      </c>
      <c r="G2081">
        <v>0.0944417001598132</v>
      </c>
      <c r="L2081">
        <v>12.6953125</v>
      </c>
      <c r="M2081">
        <v>0.0099251471579722764</v>
      </c>
      <c r="N2081">
        <v>2.1079453426766972</v>
      </c>
    </row>
    <row r="2082" spans="1:14">
      <c r="A2082">
        <v>20.8</v>
      </c>
      <c r="B2082">
        <v>0.0074964116116741607</v>
      </c>
      <c r="C2082">
        <v>-0.0002106333660924889</v>
      </c>
      <c r="D2082">
        <v>-0.0055342760905684367</v>
      </c>
      <c r="E2082">
        <v>-0.0823223568472055</v>
      </c>
      <c r="F2082">
        <v>0.0096652857243482229</v>
      </c>
      <c r="G2082">
        <v>0.094870971869697465</v>
      </c>
      <c r="L2082">
        <v>12.701416015625</v>
      </c>
      <c r="M2082">
        <v>0.0083261736553686353</v>
      </c>
      <c r="N2082">
        <v>2.1338926168157033</v>
      </c>
    </row>
    <row r="2083" spans="1:14">
      <c r="A2083">
        <v>20.81</v>
      </c>
      <c r="B2083">
        <v>0.0096708590055707856</v>
      </c>
      <c r="C2083">
        <v>-0.00028778403107937233</v>
      </c>
      <c r="D2083">
        <v>-0.0076614788943202752</v>
      </c>
      <c r="E2083">
        <v>-0.11396449855301409</v>
      </c>
      <c r="F2083">
        <v>0.0096796975496046388</v>
      </c>
      <c r="G2083">
        <v>0.095227575056255551</v>
      </c>
      <c r="L2083">
        <v>12.70751953125</v>
      </c>
      <c r="M2083">
        <v>0.0070211869370270233</v>
      </c>
      <c r="N2083">
        <v>2.3691289728004903</v>
      </c>
    </row>
    <row r="2084" spans="1:14">
      <c r="A2084">
        <v>20.82</v>
      </c>
      <c r="B2084">
        <v>0.008658248514973042</v>
      </c>
      <c r="C2084">
        <v>-0.00025032263726251878</v>
      </c>
      <c r="D2084">
        <v>-0.0066273710037276336</v>
      </c>
      <c r="E2084">
        <v>-0.098582143680448556</v>
      </c>
      <c r="F2084">
        <v>0.009691249331446718</v>
      </c>
      <c r="G2084">
        <v>0.095535181090933355</v>
      </c>
      <c r="L2084">
        <v>12.713623046875</v>
      </c>
      <c r="M2084">
        <v>0.0057904008308538079</v>
      </c>
      <c r="N2084">
        <v>3.7862998014334539</v>
      </c>
    </row>
    <row r="2085" spans="1:14">
      <c r="A2085">
        <v>20.83</v>
      </c>
      <c r="B2085">
        <v>0.0058250796847544046</v>
      </c>
      <c r="C2085">
        <v>-0.00014585046805264769</v>
      </c>
      <c r="D2085">
        <v>-0.0037485482334522384</v>
      </c>
      <c r="E2085">
        <v>-0.055759654972602046</v>
      </c>
      <c r="F2085">
        <v>0.0096964780182178818</v>
      </c>
      <c r="G2085">
        <v>0.095960795906124427</v>
      </c>
      <c r="L2085">
        <v>12.7197265625</v>
      </c>
      <c r="M2085">
        <v>0.00541790907905722</v>
      </c>
      <c r="N2085">
        <v>2.9027191976077811</v>
      </c>
    </row>
    <row r="2086" spans="1:14">
      <c r="A2086">
        <v>20.84</v>
      </c>
      <c r="B2086">
        <v>0.00401784512267625</v>
      </c>
      <c r="C2086">
        <v>-7.721567697844803E-05</v>
      </c>
      <c r="D2086">
        <v>-0.0018783176612400861</v>
      </c>
      <c r="E2086">
        <v>-0.02793997521094628</v>
      </c>
      <c r="F2086">
        <v>0.0096989655879742773</v>
      </c>
      <c r="G2086">
        <v>0.096426524032048974</v>
      </c>
      <c r="L2086">
        <v>12.725830078125</v>
      </c>
      <c r="M2086">
        <v>0.0070781472956970128</v>
      </c>
      <c r="N2086">
        <v>2.00404161624775</v>
      </c>
    </row>
    <row r="2087" spans="1:14">
      <c r="A2087">
        <v>20.85</v>
      </c>
      <c r="B2087">
        <v>0.00312985452910609</v>
      </c>
      <c r="C2087">
        <v>-4.2759540362002514E-05</v>
      </c>
      <c r="D2087">
        <v>-0.00094019638682901708</v>
      </c>
      <c r="E2087">
        <v>-0.013985421254081629</v>
      </c>
      <c r="F2087">
        <v>0.00970047510212894</v>
      </c>
      <c r="G2087">
        <v>0.096820636144248393</v>
      </c>
      <c r="L2087">
        <v>12.73193359375</v>
      </c>
      <c r="M2087">
        <v>0.0085010792161460558</v>
      </c>
      <c r="N2087">
        <v>2.2209452037126733</v>
      </c>
    </row>
    <row r="2088" spans="1:14">
      <c r="A2088">
        <v>20.86</v>
      </c>
      <c r="B2088">
        <v>0.0018565113243342365</v>
      </c>
      <c r="C2088">
        <v>5.3146045597844889E-06</v>
      </c>
      <c r="D2088">
        <v>0.00036783167615223462</v>
      </c>
      <c r="E2088">
        <v>0.00547149618276449</v>
      </c>
      <c r="F2088">
        <v>0.0097010062116534151</v>
      </c>
      <c r="G2088">
        <v>0.097144560168579877</v>
      </c>
      <c r="L2088">
        <v>12.738037109375</v>
      </c>
      <c r="M2088">
        <v>0.00883294156722453</v>
      </c>
      <c r="N2088">
        <v>2.8775630537142454</v>
      </c>
    </row>
    <row r="2089" spans="1:14">
      <c r="A2089">
        <v>20.87</v>
      </c>
      <c r="B2089">
        <v>0.0010253353667294056</v>
      </c>
      <c r="C2089">
        <v>3.7033963464881094E-05</v>
      </c>
      <c r="D2089">
        <v>0.0012303185915823454</v>
      </c>
      <c r="E2089">
        <v>0.018300989049787386</v>
      </c>
      <c r="F2089">
        <v>0.00970116821379651</v>
      </c>
      <c r="G2089">
        <v>0.097548596934313433</v>
      </c>
      <c r="L2089">
        <v>12.744140625</v>
      </c>
      <c r="M2089">
        <v>0.0097413242255958085</v>
      </c>
      <c r="N2089">
        <v>2.5381852684902682</v>
      </c>
    </row>
    <row r="2090" spans="1:14">
      <c r="A2090">
        <v>20.88</v>
      </c>
      <c r="B2090">
        <v>0.0021958264835931426</v>
      </c>
      <c r="C2090">
        <v>-5.1394937466578817E-06</v>
      </c>
      <c r="D2090">
        <v>6.6176737120556133E-05</v>
      </c>
      <c r="E2090">
        <v>0.00098437896466827251</v>
      </c>
      <c r="F2090">
        <v>0.00970191120713828</v>
      </c>
      <c r="G2090">
        <v>0.097982649590087553</v>
      </c>
      <c r="L2090">
        <v>12.750244140625</v>
      </c>
      <c r="M2090">
        <v>0.0094444459019988273</v>
      </c>
      <c r="N2090">
        <v>1.9212749295403528</v>
      </c>
    </row>
    <row r="2091" spans="1:14">
      <c r="A2091">
        <v>20.89</v>
      </c>
      <c r="B2091">
        <v>0.0040502550751796342</v>
      </c>
      <c r="C2091">
        <v>-7.4448154484362574E-05</v>
      </c>
      <c r="D2091">
        <v>-0.0018453835488863035</v>
      </c>
      <c r="E2091">
        <v>-0.027450080289683765</v>
      </c>
      <c r="F2091">
        <v>0.0097044390707258128</v>
      </c>
      <c r="G2091">
        <v>0.098363937420291411</v>
      </c>
      <c r="L2091">
        <v>12.75634765625</v>
      </c>
      <c r="M2091">
        <v>0.0081989956844439743</v>
      </c>
      <c r="N2091">
        <v>1.4552213140547368</v>
      </c>
    </row>
    <row r="2092" spans="1:14">
      <c r="A2092">
        <v>20.9</v>
      </c>
      <c r="B2092">
        <v>0.0032244042370094704</v>
      </c>
      <c r="C2092">
        <v>-4.8780951972348421E-05</v>
      </c>
      <c r="D2092">
        <v>-0.0011366041076198228</v>
      </c>
      <c r="E2092">
        <v>-0.016906986100844866</v>
      </c>
      <c r="F2092">
        <v>0.0097060411641975135</v>
      </c>
      <c r="G2092">
        <v>0.098697202741701837</v>
      </c>
      <c r="L2092">
        <v>12.762451171875</v>
      </c>
      <c r="M2092">
        <v>0.0068571897056085435</v>
      </c>
      <c r="N2092">
        <v>1.0251126379439888</v>
      </c>
    </row>
    <row r="2093" spans="1:14">
      <c r="A2093">
        <v>20.91</v>
      </c>
      <c r="B2093">
        <v>-0.0014480294680446325</v>
      </c>
      <c r="C2093">
        <v>0.00011696568025233524</v>
      </c>
      <c r="D2093">
        <v>0.0034018156872404498</v>
      </c>
      <c r="E2093">
        <v>0.050602008347701691</v>
      </c>
      <c r="F2093">
        <v>0.0097063642692018087</v>
      </c>
      <c r="G2093">
        <v>0.098989956826960337</v>
      </c>
      <c r="L2093">
        <v>12.7685546875</v>
      </c>
      <c r="M2093">
        <v>0.0043163290996925492</v>
      </c>
      <c r="N2093">
        <v>0.5697618948067984</v>
      </c>
    </row>
    <row r="2094" spans="1:14">
      <c r="A2094">
        <v>20.92</v>
      </c>
      <c r="B2094">
        <v>-0.0083001632505999533</v>
      </c>
      <c r="C2094">
        <v>0.00036533224123183605</v>
      </c>
      <c r="D2094">
        <v>0.010131481159200068</v>
      </c>
      <c r="E2094">
        <v>0.150705782243101</v>
      </c>
      <c r="F2094">
        <v>0.0097169802995908</v>
      </c>
      <c r="G2094">
        <v>0.09932431045900543</v>
      </c>
      <c r="L2094">
        <v>12.774658203125</v>
      </c>
      <c r="M2094">
        <v>0.0015237533512260154</v>
      </c>
      <c r="N2094">
        <v>0.19908996219950231</v>
      </c>
    </row>
    <row r="2095" spans="1:14">
      <c r="A2095">
        <v>20.93</v>
      </c>
      <c r="B2095">
        <v>-0.016085244160399557</v>
      </c>
      <c r="C2095">
        <v>0.00064983393817703253</v>
      </c>
      <c r="D2095">
        <v>0.017807547899584841</v>
      </c>
      <c r="E2095">
        <v>0.26488727500632453</v>
      </c>
      <c r="F2095">
        <v>0.009756850112656994</v>
      </c>
      <c r="G2095">
        <v>0.099718253923779351</v>
      </c>
      <c r="L2095">
        <v>12.78076171875</v>
      </c>
      <c r="M2095">
        <v>0.0012242060919864172</v>
      </c>
      <c r="N2095">
        <v>0.17076981823957996</v>
      </c>
    </row>
    <row r="2096" spans="1:14">
      <c r="A2096">
        <v>20.94</v>
      </c>
      <c r="B2096">
        <v>-0.024505223594684482</v>
      </c>
      <c r="C2096">
        <v>0.00096086610831428278</v>
      </c>
      <c r="D2096">
        <v>0.026140438862842771</v>
      </c>
      <c r="E2096">
        <v>0.38883902808478621</v>
      </c>
      <c r="F2096">
        <v>0.0098493851540286358</v>
      </c>
      <c r="G2096">
        <v>0.10004941053261236</v>
      </c>
      <c r="L2096">
        <v>12.786865234375</v>
      </c>
      <c r="M2096">
        <v>0.0016592329178458562</v>
      </c>
      <c r="N2096">
        <v>0.24568755659598759</v>
      </c>
    </row>
    <row r="2097" spans="1:14">
      <c r="A2097">
        <v>20.95</v>
      </c>
      <c r="B2097">
        <v>-0.032363676558562836</v>
      </c>
      <c r="C2097">
        <v>0.00125436807828287</v>
      </c>
      <c r="D2097">
        <v>0.033949760262974513</v>
      </c>
      <c r="E2097">
        <v>0.50500268391174585</v>
      </c>
      <c r="F2097">
        <v>0.010010785547377813</v>
      </c>
      <c r="G2097">
        <v>0.10031065387050382</v>
      </c>
      <c r="L2097">
        <v>12.79296875</v>
      </c>
      <c r="M2097">
        <v>0.0013805589607314942</v>
      </c>
      <c r="N2097">
        <v>0.20611810059984684</v>
      </c>
    </row>
    <row r="2098" spans="1:14">
      <c r="A2098">
        <v>20.96</v>
      </c>
      <c r="B2098">
        <v>-0.03766313810441492</v>
      </c>
      <c r="C2098">
        <v>0.0014554050049069012</v>
      </c>
      <c r="D2098">
        <v>0.03923068805826662</v>
      </c>
      <c r="E2098">
        <v>0.583556484866716</v>
      </c>
      <c r="F2098">
        <v>0.010229371319420592</v>
      </c>
      <c r="G2098">
        <v>0.10050555871635021</v>
      </c>
      <c r="L2098">
        <v>12.799072265625</v>
      </c>
      <c r="M2098">
        <v>0.0011006989418748309</v>
      </c>
      <c r="N2098">
        <v>0.18686842053608643</v>
      </c>
    </row>
    <row r="2099" spans="1:14">
      <c r="A2099">
        <v>20.97</v>
      </c>
      <c r="B2099">
        <v>-0.03971446741161537</v>
      </c>
      <c r="C2099">
        <v>0.0015334057156231912</v>
      </c>
      <c r="D2099">
        <v>0.041268131776016417</v>
      </c>
      <c r="E2099">
        <v>0.61386346016824422</v>
      </c>
      <c r="F2099">
        <v>0.010472416139803722</v>
      </c>
      <c r="G2099">
        <v>0.10064466475257504</v>
      </c>
      <c r="L2099">
        <v>12.80517578125</v>
      </c>
      <c r="M2099">
        <v>0.0021417945504236084</v>
      </c>
      <c r="N2099">
        <v>0.39010931723877251</v>
      </c>
    </row>
    <row r="2100" spans="1:14">
      <c r="A2100">
        <v>20.98</v>
      </c>
      <c r="B2100">
        <v>-0.039364880639090549</v>
      </c>
      <c r="C2100">
        <v>0.0015199457384086426</v>
      </c>
      <c r="D2100">
        <v>0.040893778446430468</v>
      </c>
      <c r="E2100">
        <v>0.60829495439065318</v>
      </c>
      <c r="F2100">
        <v>0.010711200986109949</v>
      </c>
      <c r="G2100">
        <v>0.10072970218058132</v>
      </c>
      <c r="L2100">
        <v>12.811279296875</v>
      </c>
      <c r="M2100">
        <v>0.0052786949465937795</v>
      </c>
      <c r="N2100">
        <v>1.3818597013563834</v>
      </c>
    </row>
    <row r="2101" spans="1:14">
      <c r="A2101">
        <v>20.99</v>
      </c>
      <c r="B2101">
        <v>-0.037075153437803349</v>
      </c>
      <c r="C2101">
        <v>0.0014357334805923621</v>
      </c>
      <c r="D2101">
        <v>0.038573898939752521</v>
      </c>
      <c r="E2101">
        <v>0.5737867467288188</v>
      </c>
      <c r="F2101">
        <v>0.010923015052829161</v>
      </c>
      <c r="G2101">
        <v>0.1008149503772688</v>
      </c>
      <c r="L2101">
        <v>12.8173828125</v>
      </c>
      <c r="M2101">
        <v>0.0067409841013180115</v>
      </c>
      <c r="N2101">
        <v>3.5105051388835826</v>
      </c>
    </row>
    <row r="2102" spans="1:14">
      <c r="A2102">
        <v>21</v>
      </c>
      <c r="B2102">
        <v>-0.032355572191486152</v>
      </c>
      <c r="C2102">
        <v>0.0012629327881532554</v>
      </c>
      <c r="D2102">
        <v>0.033823070908588056</v>
      </c>
      <c r="E2102">
        <v>0.50311817976524731</v>
      </c>
      <c r="F2102">
        <v>0.011084334621970749</v>
      </c>
      <c r="G2102">
        <v>0.10093271013858222</v>
      </c>
      <c r="L2102">
        <v>12.823486328125</v>
      </c>
      <c r="M2102">
        <v>0.00710557090328177</v>
      </c>
      <c r="N2102">
        <v>18.464417418203862</v>
      </c>
    </row>
    <row r="2103" spans="1:14">
      <c r="A2103">
        <v>21.01</v>
      </c>
      <c r="B2103">
        <v>-0.025613530067520728</v>
      </c>
      <c r="C2103">
        <v>0.0010152668887491406</v>
      </c>
      <c r="D2103">
        <v>0.027036586205422514</v>
      </c>
      <c r="E2103">
        <v>0.40216921980565989</v>
      </c>
      <c r="F2103">
        <v>0.011185429175568796</v>
      </c>
      <c r="G2103">
        <v>0.10101422630882413</v>
      </c>
      <c r="L2103">
        <v>12.82958984375</v>
      </c>
      <c r="M2103">
        <v>0.0088886895429519663</v>
      </c>
      <c r="N2103">
        <v>15.184837032070906</v>
      </c>
    </row>
    <row r="2104" spans="1:14">
      <c r="A2104">
        <v>21.02</v>
      </c>
      <c r="B2104">
        <v>-0.018828964825070758</v>
      </c>
      <c r="C2104">
        <v>0.000764062997762783</v>
      </c>
      <c r="D2104">
        <v>0.020180530005785954</v>
      </c>
      <c r="E2104">
        <v>0.30018538383606608</v>
      </c>
      <c r="F2104">
        <v>0.011240060505456496</v>
      </c>
      <c r="G2104">
        <v>0.10118058609249518</v>
      </c>
      <c r="L2104">
        <v>12.835693359375</v>
      </c>
      <c r="M2104">
        <v>0.008978387779094597</v>
      </c>
      <c r="N2104">
        <v>5.5980777237907224</v>
      </c>
    </row>
    <row r="2105" spans="1:14">
      <c r="A2105">
        <v>21.03</v>
      </c>
      <c r="B2105">
        <v>-0.0139122257829607</v>
      </c>
      <c r="C2105">
        <v>0.00057966225454748692</v>
      </c>
      <c r="D2105">
        <v>0.015165255692077427</v>
      </c>
      <c r="E2105">
        <v>0.22558317841965173</v>
      </c>
      <c r="F2105">
        <v>0.011269885619909265</v>
      </c>
      <c r="G2105">
        <v>0.10131427225629074</v>
      </c>
      <c r="L2105">
        <v>12.841796875</v>
      </c>
      <c r="M2105">
        <v>0.0076246125331903766</v>
      </c>
      <c r="N2105">
        <v>3.9922098938198514</v>
      </c>
    </row>
    <row r="2106" spans="1:14">
      <c r="A2106">
        <v>21.04</v>
      </c>
      <c r="B2106">
        <v>-0.011640256300306942</v>
      </c>
      <c r="C2106">
        <v>0.00049220303972516422</v>
      </c>
      <c r="D2106">
        <v>0.012791745203344616</v>
      </c>
      <c r="E2106">
        <v>0.19027720989975117</v>
      </c>
      <c r="F2106">
        <v>0.011290764825478784</v>
      </c>
      <c r="G2106">
        <v>0.10142084056352872</v>
      </c>
      <c r="L2106">
        <v>12.847900390625</v>
      </c>
      <c r="M2106">
        <v>0.0069494310268614625</v>
      </c>
      <c r="N2106">
        <v>4.2619074265366619</v>
      </c>
    </row>
    <row r="2107" spans="1:14">
      <c r="A2107">
        <v>21.05</v>
      </c>
      <c r="B2107">
        <v>-0.01191686812847478</v>
      </c>
      <c r="C2107">
        <v>0.00049966664622764069</v>
      </c>
      <c r="D2107">
        <v>0.013000584942726325</v>
      </c>
      <c r="E2107">
        <v>0.19338370102305408</v>
      </c>
      <c r="F2107">
        <v>0.011312648142470263</v>
      </c>
      <c r="G2107">
        <v>0.10149043132227391</v>
      </c>
      <c r="L2107">
        <v>12.85400390625</v>
      </c>
      <c r="M2107">
        <v>0.00623625344109945</v>
      </c>
      <c r="N2107">
        <v>3.8097344191182665</v>
      </c>
    </row>
    <row r="2108" spans="1:14">
      <c r="A2108">
        <v>21.06</v>
      </c>
      <c r="B2108">
        <v>-0.013686432933006427</v>
      </c>
      <c r="C2108">
        <v>0.00056341623793970273</v>
      </c>
      <c r="D2108">
        <v>0.014757069926974432</v>
      </c>
      <c r="E2108">
        <v>0.21951141516374467</v>
      </c>
      <c r="F2108">
        <v>0.011341513000887102</v>
      </c>
      <c r="G2108">
        <v>0.10151113218533599</v>
      </c>
      <c r="L2108">
        <v>12.860107421875</v>
      </c>
      <c r="M2108">
        <v>0.0075480104836695341</v>
      </c>
      <c r="N2108">
        <v>2.5868966965589961</v>
      </c>
    </row>
    <row r="2109" spans="1:14">
      <c r="A2109">
        <v>21.07</v>
      </c>
      <c r="B2109">
        <v>-0.014823413793278022</v>
      </c>
      <c r="C2109">
        <v>0.000605599729851842</v>
      </c>
      <c r="D2109">
        <v>0.015918404643083639</v>
      </c>
      <c r="E2109">
        <v>0.23678626906586914</v>
      </c>
      <c r="F2109">
        <v>0.011375372875730738</v>
      </c>
      <c r="G2109">
        <v>0.10151113218533599</v>
      </c>
      <c r="L2109">
        <v>12.8662109375</v>
      </c>
      <c r="M2109">
        <v>0.0090368123896145611</v>
      </c>
      <c r="N2109">
        <v>2.2219917393120125</v>
      </c>
    </row>
    <row r="2110" spans="1:14">
      <c r="A2110">
        <v>21.08</v>
      </c>
      <c r="B2110">
        <v>-0.013941003773689471</v>
      </c>
      <c r="C2110">
        <v>0.000574417450086216</v>
      </c>
      <c r="D2110">
        <v>0.015058849211672231</v>
      </c>
      <c r="E2110">
        <v>0.22400038202362443</v>
      </c>
      <c r="F2110">
        <v>0.01140532150666484</v>
      </c>
      <c r="G2110">
        <v>0.10157725658428861</v>
      </c>
      <c r="L2110">
        <v>12.872314453125</v>
      </c>
      <c r="M2110">
        <v>0.009075511379049753</v>
      </c>
      <c r="N2110">
        <v>1.7213038332720503</v>
      </c>
    </row>
    <row r="2111" spans="1:14">
      <c r="A2111">
        <v>21.09</v>
      </c>
      <c r="B2111">
        <v>-0.012484893021029432</v>
      </c>
      <c r="C2111">
        <v>0.00052141811374734851</v>
      </c>
      <c r="D2111">
        <v>0.013598819524706042</v>
      </c>
      <c r="E2111">
        <v>0.20228244043000237</v>
      </c>
      <c r="F2111">
        <v>0.011429340706485902</v>
      </c>
      <c r="G2111">
        <v>0.10165884846723237</v>
      </c>
      <c r="L2111">
        <v>12.87841796875</v>
      </c>
      <c r="M2111">
        <v>0.0091187540555768814</v>
      </c>
      <c r="N2111">
        <v>1.7632179841475109</v>
      </c>
    </row>
    <row r="2112" spans="1:14">
      <c r="A2112">
        <v>21.1</v>
      </c>
      <c r="B2112">
        <v>-0.013276308694874677</v>
      </c>
      <c r="C2112">
        <v>0.00054910500304662061</v>
      </c>
      <c r="D2112">
        <v>0.014362052519656518</v>
      </c>
      <c r="E2112">
        <v>0.21363553122989071</v>
      </c>
      <c r="F2112">
        <v>0.011456501569686849</v>
      </c>
      <c r="G2112">
        <v>0.10185872083650137</v>
      </c>
      <c r="L2112">
        <v>12.884521484375</v>
      </c>
      <c r="M2112">
        <v>0.0086818593926184517</v>
      </c>
      <c r="N2112">
        <v>2.2828261369173846</v>
      </c>
    </row>
    <row r="2113" spans="1:14">
      <c r="A2113">
        <v>21.11</v>
      </c>
      <c r="B2113">
        <v>-0.016709527624162862</v>
      </c>
      <c r="C2113">
        <v>0.00067282608380114</v>
      </c>
      <c r="D2113">
        <v>0.01776760872539777</v>
      </c>
      <c r="E2113">
        <v>0.26429317979029182</v>
      </c>
      <c r="F2113">
        <v>0.011499526208153385</v>
      </c>
      <c r="G2113">
        <v>0.10212581446532092</v>
      </c>
      <c r="L2113">
        <v>12.890625</v>
      </c>
      <c r="M2113">
        <v>0.0088010928024256311</v>
      </c>
      <c r="N2113">
        <v>3.7918416868426319</v>
      </c>
    </row>
    <row r="2114" spans="1:14">
      <c r="A2114">
        <v>21.12</v>
      </c>
      <c r="B2114">
        <v>-0.020463956639669059</v>
      </c>
      <c r="C2114">
        <v>0.00080927345884052038</v>
      </c>
      <c r="D2114">
        <v>0.021514876936791619</v>
      </c>
      <c r="E2114">
        <v>0.32003379443477531</v>
      </c>
      <c r="F2114">
        <v>0.011564057164035697</v>
      </c>
      <c r="G2114">
        <v>0.10243465876958747</v>
      </c>
      <c r="L2114">
        <v>12.896728515625</v>
      </c>
      <c r="M2114">
        <v>0.010321694699183459</v>
      </c>
      <c r="N2114">
        <v>28.619137725078524</v>
      </c>
    </row>
    <row r="2115" spans="1:14">
      <c r="A2115">
        <v>21.13</v>
      </c>
      <c r="B2115">
        <v>-0.023002527985255743</v>
      </c>
      <c r="C2115">
        <v>0.00090212294074334563</v>
      </c>
      <c r="D2115">
        <v>0.024060180317059983</v>
      </c>
      <c r="E2115">
        <v>0.35789518221626726</v>
      </c>
      <c r="F2115">
        <v>0.011645591402628623</v>
      </c>
      <c r="G2115">
        <v>0.10291661928636946</v>
      </c>
      <c r="L2115">
        <v>12.90283203125</v>
      </c>
      <c r="M2115">
        <v>0.010736436677197449</v>
      </c>
      <c r="N2115">
        <v>8.6781124717046154</v>
      </c>
    </row>
    <row r="2116" spans="1:14">
      <c r="A2116">
        <v>21.14</v>
      </c>
      <c r="B2116">
        <v>-0.024705465724574549</v>
      </c>
      <c r="C2116">
        <v>0.00096432677675994147</v>
      </c>
      <c r="D2116">
        <v>0.025763282871133972</v>
      </c>
      <c r="E2116">
        <v>0.38322883270811786</v>
      </c>
      <c r="F2116">
        <v>0.011739644905513814</v>
      </c>
      <c r="G2116">
        <v>0.10336172712279228</v>
      </c>
      <c r="L2116">
        <v>12.908935546875</v>
      </c>
      <c r="M2116">
        <v>0.0097812441097869449</v>
      </c>
      <c r="N2116">
        <v>5.6597318498471942</v>
      </c>
    </row>
    <row r="2117" spans="1:14">
      <c r="A2117">
        <v>21.15</v>
      </c>
      <c r="B2117">
        <v>-0.025466710149375155</v>
      </c>
      <c r="C2117">
        <v>0.00099178274568155283</v>
      </c>
      <c r="D2117">
        <v>0.026514472506823636</v>
      </c>
      <c r="E2117">
        <v>0.39440277853900158</v>
      </c>
      <c r="F2117">
        <v>0.011839583807862909</v>
      </c>
      <c r="G2117">
        <v>0.10397337090170931</v>
      </c>
      <c r="L2117">
        <v>12.9150390625</v>
      </c>
      <c r="M2117">
        <v>0.0072142698306992773</v>
      </c>
      <c r="N2117">
        <v>3.5701820179628214</v>
      </c>
    </row>
    <row r="2118" spans="1:14">
      <c r="A2118">
        <v>21.16</v>
      </c>
      <c r="B2118">
        <v>-0.023952121769447578</v>
      </c>
      <c r="C2118">
        <v>0.00093679942840878077</v>
      </c>
      <c r="D2118">
        <v>0.024999098467006382</v>
      </c>
      <c r="E2118">
        <v>0.37186158969671995</v>
      </c>
      <c r="F2118">
        <v>0.011927988815542372</v>
      </c>
      <c r="G2118">
        <v>0.1045861205996076</v>
      </c>
      <c r="L2118">
        <v>12.921142578125</v>
      </c>
      <c r="M2118">
        <v>0.0035295417349734039</v>
      </c>
      <c r="N2118">
        <v>1.9723165153218836</v>
      </c>
    </row>
    <row r="2119" spans="1:14">
      <c r="A2119">
        <v>21.17</v>
      </c>
      <c r="B2119">
        <v>-0.019653287399385017</v>
      </c>
      <c r="C2119">
        <v>0.00078115437263679257</v>
      </c>
      <c r="D2119">
        <v>0.02071635467047345</v>
      </c>
      <c r="E2119">
        <v>0.30815577572329256</v>
      </c>
      <c r="F2119">
        <v>0.011987508318335571</v>
      </c>
      <c r="G2119">
        <v>0.10514646589704198</v>
      </c>
      <c r="L2119">
        <v>12.92724609375</v>
      </c>
      <c r="M2119">
        <v>0.001591848143104243</v>
      </c>
      <c r="N2119">
        <v>1.1674855359887162</v>
      </c>
    </row>
    <row r="2120" spans="1:14">
      <c r="A2120">
        <v>21.18</v>
      </c>
      <c r="B2120">
        <v>-0.013425368502090557</v>
      </c>
      <c r="C2120">
        <v>0.00055430967746485289</v>
      </c>
      <c r="D2120">
        <v>0.01449324407918709</v>
      </c>
      <c r="E2120">
        <v>0.21558700567790795</v>
      </c>
      <c r="F2120">
        <v>0.012015282502742447</v>
      </c>
      <c r="G2120">
        <v>0.10564499031933176</v>
      </c>
      <c r="L2120">
        <v>12.933349609375</v>
      </c>
      <c r="M2120">
        <v>0.0028400600301896014</v>
      </c>
      <c r="N2120">
        <v>1.5893920224002809</v>
      </c>
    </row>
    <row r="2121" spans="1:14">
      <c r="A2121">
        <v>21.19</v>
      </c>
      <c r="B2121">
        <v>-0.006279439610705039</v>
      </c>
      <c r="C2121">
        <v>0.00028961936137780357</v>
      </c>
      <c r="D2121">
        <v>0.0073066858228040769</v>
      </c>
      <c r="E2121">
        <v>0.10868695161421064</v>
      </c>
      <c r="F2121">
        <v>0.012021358683161093</v>
      </c>
      <c r="G2121">
        <v>0.1062182941663672</v>
      </c>
      <c r="L2121">
        <v>12.939453125</v>
      </c>
      <c r="M2121">
        <v>0.0045007429417363558</v>
      </c>
      <c r="N2121">
        <v>1.5587033113618558</v>
      </c>
    </row>
    <row r="2122" spans="1:14">
      <c r="A2122">
        <v>21.2</v>
      </c>
      <c r="B2122">
        <v>0.00054546073697122254</v>
      </c>
      <c r="C2122">
        <v>3.396202632653468E-05</v>
      </c>
      <c r="D2122">
        <v>0.00040994378870975659</v>
      </c>
      <c r="E2122">
        <v>0.00609791385705763</v>
      </c>
      <c r="F2122">
        <v>0.012021404530683798</v>
      </c>
      <c r="G2122">
        <v>0.10694260421684353</v>
      </c>
      <c r="L2122">
        <v>12.945556640625</v>
      </c>
      <c r="M2122">
        <v>0.0053500902061862383</v>
      </c>
      <c r="N2122">
        <v>1.4091851437444278</v>
      </c>
    </row>
    <row r="2123" spans="1:14">
      <c r="A2123">
        <v>21.21</v>
      </c>
      <c r="B2123">
        <v>0.0053721514176498794</v>
      </c>
      <c r="C2123">
        <v>-0.00014778035434755341</v>
      </c>
      <c r="D2123">
        <v>-0.0044757567399537641</v>
      </c>
      <c r="E2123">
        <v>-0.066576881506812235</v>
      </c>
      <c r="F2123">
        <v>0.012025851717509717</v>
      </c>
      <c r="G2123">
        <v>0.10755945625632581</v>
      </c>
      <c r="L2123">
        <v>12.95166015625</v>
      </c>
      <c r="M2123">
        <v>0.006314395914412344</v>
      </c>
      <c r="N2123">
        <v>2.0465509185868211</v>
      </c>
    </row>
    <row r="2124" spans="1:14">
      <c r="A2124">
        <v>21.22</v>
      </c>
      <c r="B2124">
        <v>0.00770661490365051</v>
      </c>
      <c r="C2124">
        <v>-0.00023620058387618145</v>
      </c>
      <c r="D2124">
        <v>-0.0068476155786787642</v>
      </c>
      <c r="E2124">
        <v>-0.10185828173284661</v>
      </c>
      <c r="F2124">
        <v>0.012035003721492299</v>
      </c>
      <c r="G2124">
        <v>0.10805768980663356</v>
      </c>
      <c r="L2124">
        <v>12.957763671875</v>
      </c>
      <c r="M2124">
        <v>0.0063736626828363608</v>
      </c>
      <c r="N2124">
        <v>2.5205662005594798</v>
      </c>
    </row>
    <row r="2125" spans="1:14">
      <c r="A2125">
        <v>21.23</v>
      </c>
      <c r="B2125">
        <v>0.0088886891449199944</v>
      </c>
      <c r="C2125">
        <v>-0.00028180368871160474</v>
      </c>
      <c r="D2125">
        <v>-0.00806961041878688</v>
      </c>
      <c r="E2125">
        <v>-0.12003545497945484</v>
      </c>
      <c r="F2125">
        <v>0.01204717859116799</v>
      </c>
      <c r="G2125">
        <v>0.10844360281811165</v>
      </c>
      <c r="L2125">
        <v>12.9638671875</v>
      </c>
      <c r="M2125">
        <v>0.0066473232573405119</v>
      </c>
      <c r="N2125">
        <v>3.357960522540441</v>
      </c>
    </row>
    <row r="2126" spans="1:14">
      <c r="A2126">
        <v>21.24</v>
      </c>
      <c r="B2126">
        <v>0.0094894662834437184</v>
      </c>
      <c r="C2126">
        <v>-0.0003061734330458183</v>
      </c>
      <c r="D2126">
        <v>-0.0087222671516933269</v>
      </c>
      <c r="E2126">
        <v>-0.12974372388143823</v>
      </c>
      <c r="F2126">
        <v>0.012061054852123495</v>
      </c>
      <c r="G2126">
        <v>0.10889005508907774</v>
      </c>
      <c r="L2126">
        <v>12.969970703125</v>
      </c>
      <c r="M2126">
        <v>0.0057833919606802295</v>
      </c>
      <c r="N2126">
        <v>6.1696784995133163</v>
      </c>
    </row>
    <row r="2127" spans="1:14">
      <c r="A2127">
        <v>21.25</v>
      </c>
      <c r="B2127">
        <v>0.0075974688618057635</v>
      </c>
      <c r="C2127">
        <v>-0.00023910753140708529</v>
      </c>
      <c r="D2127">
        <v>-0.0068740578964581684</v>
      </c>
      <c r="E2127">
        <v>-0.10225161120981525</v>
      </c>
      <c r="F2127">
        <v>0.012069949458674359</v>
      </c>
      <c r="G2127">
        <v>0.10933891343543532</v>
      </c>
      <c r="L2127">
        <v>12.97607421875</v>
      </c>
      <c r="M2127">
        <v>0.0034910280887227576</v>
      </c>
      <c r="N2127">
        <v>2.4097253537015284</v>
      </c>
    </row>
    <row r="2128" spans="1:14">
      <c r="A2128">
        <v>21.26</v>
      </c>
      <c r="B2128">
        <v>0.0019458905856151419</v>
      </c>
      <c r="C2128">
        <v>-3.3898221191549661E-05</v>
      </c>
      <c r="D2128">
        <v>-0.0012307546588747457</v>
      </c>
      <c r="E2128">
        <v>-0.018307475550761843</v>
      </c>
      <c r="F2128">
        <v>0.012070532938330374</v>
      </c>
      <c r="G2128">
        <v>0.10971517329114359</v>
      </c>
      <c r="L2128">
        <v>12.982177734375</v>
      </c>
      <c r="M2128">
        <v>0.0052051738738603179</v>
      </c>
      <c r="N2128">
        <v>2.1628482251948715</v>
      </c>
    </row>
    <row r="2129" spans="1:14">
      <c r="A2129">
        <v>21.27</v>
      </c>
      <c r="B2129">
        <v>-0.0049506413270182861</v>
      </c>
      <c r="C2129">
        <v>0.00021886111463480039</v>
      </c>
      <c r="D2129">
        <v>0.0056950621535599572</v>
      </c>
      <c r="E2129">
        <v>0.084714049534204361</v>
      </c>
      <c r="F2129">
        <v>0.012074309632434287</v>
      </c>
      <c r="G2129">
        <v>0.11002391737927612</v>
      </c>
      <c r="L2129">
        <v>12.98828125</v>
      </c>
      <c r="M2129">
        <v>0.0062201893941174619</v>
      </c>
      <c r="N2129">
        <v>2.4072438959761597</v>
      </c>
    </row>
    <row r="2130" spans="1:14">
      <c r="A2130">
        <v>21.28</v>
      </c>
      <c r="B2130">
        <v>-0.0098635138575573159</v>
      </c>
      <c r="C2130">
        <v>0.00040043757789951352</v>
      </c>
      <c r="D2130">
        <v>0.010653181334754633</v>
      </c>
      <c r="E2130">
        <v>0.15846607235447516</v>
      </c>
      <c r="F2130">
        <v>0.012089301377986979</v>
      </c>
      <c r="G2130">
        <v>0.11028095791869245</v>
      </c>
      <c r="L2130">
        <v>12.994384765625</v>
      </c>
      <c r="M2130">
        <v>0.0062367953452876984</v>
      </c>
      <c r="N2130">
        <v>2.7630366609525114</v>
      </c>
    </row>
    <row r="2131" spans="1:14">
      <c r="A2131">
        <v>21.29</v>
      </c>
      <c r="B2131">
        <v>-0.013105648424907147</v>
      </c>
      <c r="C2131">
        <v>0.00052111075561257173</v>
      </c>
      <c r="D2131">
        <v>0.013940309301553424</v>
      </c>
      <c r="E2131">
        <v>0.20736210086060719</v>
      </c>
      <c r="F2131">
        <v>0.012115768450729402</v>
      </c>
      <c r="G2131">
        <v>0.11050217678502543</v>
      </c>
      <c r="L2131">
        <v>13.00048828125</v>
      </c>
      <c r="M2131">
        <v>0.0050891844593379245</v>
      </c>
      <c r="N2131">
        <v>3.1475130926837092</v>
      </c>
    </row>
    <row r="2132" spans="1:14">
      <c r="A2132">
        <v>21.3</v>
      </c>
      <c r="B2132">
        <v>-0.016809773925915147</v>
      </c>
      <c r="C2132">
        <v>0.00065920516143038095</v>
      </c>
      <c r="D2132">
        <v>0.017694195936845614</v>
      </c>
      <c r="E2132">
        <v>0.26320116456057852</v>
      </c>
      <c r="F2132">
        <v>0.012159310877462411</v>
      </c>
      <c r="G2132">
        <v>0.11103614980485031</v>
      </c>
      <c r="L2132">
        <v>13.006591796875</v>
      </c>
      <c r="M2132">
        <v>0.0044663017180910144</v>
      </c>
      <c r="N2132">
        <v>4.6444576551402053</v>
      </c>
    </row>
    <row r="2133" spans="1:14">
      <c r="A2133">
        <v>21.31</v>
      </c>
      <c r="B2133">
        <v>-0.020513808165594748</v>
      </c>
      <c r="C2133">
        <v>0.00079828242932047542</v>
      </c>
      <c r="D2133">
        <v>0.021466411746226731</v>
      </c>
      <c r="E2133">
        <v>0.3193128747251226</v>
      </c>
      <c r="F2133">
        <v>0.012224156619487656</v>
      </c>
      <c r="G2133">
        <v>0.11167313117118699</v>
      </c>
      <c r="L2133">
        <v>13.0126953125</v>
      </c>
      <c r="M2133">
        <v>0.0032184432429254572</v>
      </c>
      <c r="N2133">
        <v>2.7924139268354189</v>
      </c>
    </row>
    <row r="2134" spans="1:14">
      <c r="A2134">
        <v>21.32</v>
      </c>
      <c r="B2134">
        <v>-0.021551904674563915</v>
      </c>
      <c r="C2134">
        <v>0.00083955960637126042</v>
      </c>
      <c r="D2134">
        <v>0.022584363089611731</v>
      </c>
      <c r="E2134">
        <v>0.33594240095797451</v>
      </c>
      <c r="F2134">
        <v>0.012295731428749386</v>
      </c>
      <c r="G2134">
        <v>0.112277348268791</v>
      </c>
      <c r="L2134">
        <v>13.018798828125</v>
      </c>
      <c r="M2134">
        <v>0.0031824186409477005</v>
      </c>
      <c r="N2134">
        <v>1.7764664182295411</v>
      </c>
    </row>
    <row r="2135" spans="1:14">
      <c r="A2135">
        <v>21.33</v>
      </c>
      <c r="B2135">
        <v>-0.019053731556377271</v>
      </c>
      <c r="C2135">
        <v>0.00075123822576374428</v>
      </c>
      <c r="D2135">
        <v>0.020150785292575711</v>
      </c>
      <c r="E2135">
        <v>0.29974293122706369</v>
      </c>
      <c r="F2135">
        <v>0.012351674843114252</v>
      </c>
      <c r="G2135">
        <v>0.11285188027915635</v>
      </c>
      <c r="L2135">
        <v>13.02490234375</v>
      </c>
      <c r="M2135">
        <v>0.0036297786608887909</v>
      </c>
      <c r="N2135">
        <v>1.8916062692469806</v>
      </c>
    </row>
    <row r="2136" spans="1:14">
      <c r="A2136">
        <v>21.34</v>
      </c>
      <c r="B2136">
        <v>-0.015086210263453633</v>
      </c>
      <c r="C2136">
        <v>0.00060792779557874586</v>
      </c>
      <c r="D2136">
        <v>0.016209110781936552</v>
      </c>
      <c r="E2136">
        <v>0.24111052288130622</v>
      </c>
      <c r="F2136">
        <v>0.012386745927730529</v>
      </c>
      <c r="G2136">
        <v>0.11342884019363429</v>
      </c>
      <c r="L2136">
        <v>13.031005859375</v>
      </c>
      <c r="M2136">
        <v>0.0045521815932920056</v>
      </c>
      <c r="N2136">
        <v>1.9076560296842333</v>
      </c>
    </row>
    <row r="2137" spans="1:14">
      <c r="A2137">
        <v>21.35</v>
      </c>
      <c r="B2137">
        <v>-0.011899714115111879</v>
      </c>
      <c r="C2137">
        <v>0.00049087663637124661</v>
      </c>
      <c r="D2137">
        <v>0.012996275643536529</v>
      </c>
      <c r="E2137">
        <v>0.19331960019760588</v>
      </c>
      <c r="F2137">
        <v>0.012408566289165483</v>
      </c>
      <c r="G2137">
        <v>0.11396737331985336</v>
      </c>
      <c r="L2137">
        <v>13.037109375</v>
      </c>
      <c r="M2137">
        <v>0.0061049892991065008</v>
      </c>
      <c r="N2137">
        <v>2.7650885958019078</v>
      </c>
    </row>
    <row r="2138" spans="1:14">
      <c r="A2138">
        <v>21.36</v>
      </c>
      <c r="B2138">
        <v>-0.010249401183155548</v>
      </c>
      <c r="C2138">
        <v>0.00042787469919944711</v>
      </c>
      <c r="D2138">
        <v>0.011269460617436841</v>
      </c>
      <c r="E2138">
        <v>0.16763322668437303</v>
      </c>
      <c r="F2138">
        <v>0.012424754016097425</v>
      </c>
      <c r="G2138">
        <v>0.11463038306026223</v>
      </c>
      <c r="L2138">
        <v>13.043212890625</v>
      </c>
      <c r="M2138">
        <v>0.0075586296698490259</v>
      </c>
      <c r="N2138">
        <v>8.1448186701529082</v>
      </c>
    </row>
    <row r="2139" spans="1:14">
      <c r="A2139">
        <v>21.37</v>
      </c>
      <c r="B2139">
        <v>-0.010529101236968447</v>
      </c>
      <c r="C2139">
        <v>0.00043399127951628967</v>
      </c>
      <c r="D2139">
        <v>0.011439396371554299</v>
      </c>
      <c r="E2139">
        <v>0.1701610210268702</v>
      </c>
      <c r="F2139">
        <v>0.012441837305070615</v>
      </c>
      <c r="G2139">
        <v>0.11549731172028582</v>
      </c>
      <c r="L2139">
        <v>13.04931640625</v>
      </c>
      <c r="M2139">
        <v>0.00984018247673478</v>
      </c>
      <c r="N2139">
        <v>4.0394919733854655</v>
      </c>
    </row>
    <row r="2140" spans="1:14">
      <c r="A2140">
        <v>21.38</v>
      </c>
      <c r="B2140">
        <v>-0.013553868514669311</v>
      </c>
      <c r="C2140">
        <v>0.0005396937325487834</v>
      </c>
      <c r="D2140">
        <v>0.014350900736093811</v>
      </c>
      <c r="E2140">
        <v>0.21346964844939542</v>
      </c>
      <c r="F2140">
        <v>0.012470145711414981</v>
      </c>
      <c r="G2140">
        <v>0.11630428227670352</v>
      </c>
      <c r="L2140">
        <v>13.055419921875</v>
      </c>
      <c r="M2140">
        <v>0.01010364538904893</v>
      </c>
      <c r="N2140">
        <v>2.2752722824066334</v>
      </c>
    </row>
    <row r="2141" spans="1:14">
      <c r="A2141">
        <v>21.39</v>
      </c>
      <c r="B2141">
        <v>-0.018826883107148522</v>
      </c>
      <c r="C2141">
        <v>0.00072865722231153188</v>
      </c>
      <c r="D2141">
        <v>0.019543850858651662</v>
      </c>
      <c r="E2141">
        <v>0.29071478152244346</v>
      </c>
      <c r="F2141">
        <v>0.01252476496196292</v>
      </c>
      <c r="G2141">
        <v>0.11707268764494426</v>
      </c>
      <c r="L2141">
        <v>13.0615234375</v>
      </c>
      <c r="M2141">
        <v>0.0091136924109762</v>
      </c>
      <c r="N2141">
        <v>1.6231522046706042</v>
      </c>
    </row>
    <row r="2142" spans="1:14">
      <c r="A2142">
        <v>21.4</v>
      </c>
      <c r="B2142">
        <v>-0.022917640989170061</v>
      </c>
      <c r="C2142">
        <v>0.00087756208185954922</v>
      </c>
      <c r="D2142">
        <v>0.023612969351230449</v>
      </c>
      <c r="E2142">
        <v>0.35124291909955291</v>
      </c>
      <c r="F2142">
        <v>0.012605698533895607</v>
      </c>
      <c r="G2142">
        <v>0.11782179457193286</v>
      </c>
      <c r="L2142">
        <v>13.067626953125</v>
      </c>
      <c r="M2142">
        <v>0.0088062592056921043</v>
      </c>
      <c r="N2142">
        <v>1.3802403019573211</v>
      </c>
    </row>
    <row r="2143" spans="1:14">
      <c r="A2143">
        <v>21.41</v>
      </c>
      <c r="B2143">
        <v>-0.021867615510331419</v>
      </c>
      <c r="C2143">
        <v>0.00083986513681030437</v>
      </c>
      <c r="D2143">
        <v>0.022569195762852635</v>
      </c>
      <c r="E2143">
        <v>0.33571678697243296</v>
      </c>
      <c r="F2143">
        <v>0.012679385681061809</v>
      </c>
      <c r="G2143">
        <v>0.11875043202013458</v>
      </c>
      <c r="L2143">
        <v>13.07373046875</v>
      </c>
      <c r="M2143">
        <v>0.010070795087633465</v>
      </c>
      <c r="N2143">
        <v>1.6611405334713452</v>
      </c>
    </row>
    <row r="2144" spans="1:14">
      <c r="A2144">
        <v>21.42</v>
      </c>
      <c r="B2144">
        <v>-0.015768461201238641</v>
      </c>
      <c r="C2144">
        <v>0.00061698379658894507</v>
      </c>
      <c r="D2144">
        <v>0.016438847630210907</v>
      </c>
      <c r="E2144">
        <v>0.24452785849938724</v>
      </c>
      <c r="F2144">
        <v>0.012717700564802129</v>
      </c>
      <c r="G2144">
        <v>0.11976396177836252</v>
      </c>
      <c r="L2144">
        <v>13.079833984375</v>
      </c>
      <c r="M2144">
        <v>0.010352462646541749</v>
      </c>
      <c r="N2144">
        <v>1.799344569627932</v>
      </c>
    </row>
    <row r="2145" spans="1:14">
      <c r="A2145">
        <v>21.43</v>
      </c>
      <c r="B2145">
        <v>-0.00940303644188616</v>
      </c>
      <c r="C2145">
        <v>0.000381152298423369</v>
      </c>
      <c r="D2145">
        <v>0.0099757614611327081</v>
      </c>
      <c r="E2145">
        <v>0.14838945173434903</v>
      </c>
      <c r="F2145">
        <v>0.01273132520753238</v>
      </c>
      <c r="G2145">
        <v>0.12098153143067288</v>
      </c>
      <c r="L2145">
        <v>13.0859375</v>
      </c>
      <c r="M2145">
        <v>0.010391156767353978</v>
      </c>
      <c r="N2145">
        <v>1.8973229936944616</v>
      </c>
    </row>
    <row r="2146" spans="1:14">
      <c r="A2146">
        <v>21.44</v>
      </c>
      <c r="B2146">
        <v>-0.0065983576238383516</v>
      </c>
      <c r="C2146">
        <v>0.00027411385380863136</v>
      </c>
      <c r="D2146">
        <v>0.0070503314266531112</v>
      </c>
      <c r="E2146">
        <v>0.10487367997146503</v>
      </c>
      <c r="F2146">
        <v>0.012738034250675968</v>
      </c>
      <c r="G2146">
        <v>0.12238376860990265</v>
      </c>
      <c r="L2146">
        <v>13.092041015625</v>
      </c>
      <c r="M2146">
        <v>0.00938237214151185</v>
      </c>
      <c r="N2146">
        <v>1.4995958499762956</v>
      </c>
    </row>
    <row r="2147" spans="1:14">
      <c r="A2147">
        <v>21.45</v>
      </c>
      <c r="B2147">
        <v>-0.00604861294580359</v>
      </c>
      <c r="C2147">
        <v>0.00025035891941210017</v>
      </c>
      <c r="D2147">
        <v>0.0064017728588841851</v>
      </c>
      <c r="E2147">
        <v>0.09522637127590225</v>
      </c>
      <c r="F2147">
        <v>0.012743671931356521</v>
      </c>
      <c r="G2147">
        <v>0.12395369781411145</v>
      </c>
      <c r="L2147">
        <v>13.09814453125</v>
      </c>
      <c r="M2147">
        <v>0.00968207424137765</v>
      </c>
      <c r="N2147">
        <v>1.4782781563772678</v>
      </c>
    </row>
    <row r="2148" spans="1:14">
      <c r="A2148">
        <v>21.46</v>
      </c>
      <c r="B2148">
        <v>-0.0051163525752810357</v>
      </c>
      <c r="C2148">
        <v>0.00021256237832726976</v>
      </c>
      <c r="D2148">
        <v>0.0053703580310728504</v>
      </c>
      <c r="E2148">
        <v>0.079884075712208652</v>
      </c>
      <c r="F2148">
        <v>0.012747705689115766</v>
      </c>
      <c r="G2148">
        <v>0.1254936877191723</v>
      </c>
      <c r="L2148">
        <v>13.104248046875</v>
      </c>
      <c r="M2148">
        <v>0.00956061368054101</v>
      </c>
      <c r="N2148">
        <v>1.5587484099058941</v>
      </c>
    </row>
    <row r="2149" spans="1:14">
      <c r="A2149">
        <v>21.47</v>
      </c>
      <c r="B2149">
        <v>-0.0058327843934266165</v>
      </c>
      <c r="C2149">
        <v>0.00023329208669141995</v>
      </c>
      <c r="D2149">
        <v>0.0059442788355628324</v>
      </c>
      <c r="E2149">
        <v>0.088421147678997128</v>
      </c>
      <c r="F2149">
        <v>0.012752948216779376</v>
      </c>
      <c r="G2149">
        <v>0.12702099255375407</v>
      </c>
      <c r="L2149">
        <v>13.1103515625</v>
      </c>
      <c r="M2149">
        <v>0.008551170533401091</v>
      </c>
      <c r="N2149">
        <v>1.6627583192536137</v>
      </c>
    </row>
    <row r="2150" spans="1:14">
      <c r="A2150">
        <v>21.48</v>
      </c>
      <c r="B2150">
        <v>-0.012731163068101728</v>
      </c>
      <c r="C2150">
        <v>0.00047828647005341922</v>
      </c>
      <c r="D2150">
        <v>0.012683538868292078</v>
      </c>
      <c r="E2150">
        <v>0.18866764066584465</v>
      </c>
      <c r="F2150">
        <v>0.012777924341024935</v>
      </c>
      <c r="G2150">
        <v>0.12866495663824032</v>
      </c>
      <c r="L2150">
        <v>13.116455078125</v>
      </c>
      <c r="M2150">
        <v>0.0064925888974729489</v>
      </c>
      <c r="N2150">
        <v>1.5567707852268555</v>
      </c>
    </row>
    <row r="2151" spans="1:14">
      <c r="A2151">
        <v>21.49</v>
      </c>
      <c r="B2151">
        <v>-0.024651895240562806</v>
      </c>
      <c r="C2151">
        <v>0.00091069874211337416</v>
      </c>
      <c r="D2151">
        <v>0.024509362970871144</v>
      </c>
      <c r="E2151">
        <v>0.36457677419170825</v>
      </c>
      <c r="F2151">
        <v>0.012871570401356123</v>
      </c>
      <c r="G2151">
        <v>0.13027241199447154</v>
      </c>
      <c r="L2151">
        <v>13.12255859375</v>
      </c>
      <c r="M2151">
        <v>0.0043646654137042837</v>
      </c>
      <c r="N2151">
        <v>1.6967178077811875</v>
      </c>
    </row>
    <row r="2152" spans="1:14">
      <c r="A2152">
        <v>21.5</v>
      </c>
      <c r="B2152">
        <v>-0.0340942956013906</v>
      </c>
      <c r="C2152">
        <v>0.001260674097822553</v>
      </c>
      <c r="D2152">
        <v>0.033947765937528553</v>
      </c>
      <c r="E2152">
        <v>0.50497301832073727</v>
      </c>
      <c r="F2152">
        <v>0.013050693803297531</v>
      </c>
      <c r="G2152">
        <v>0.13188628793554441</v>
      </c>
      <c r="L2152">
        <v>13.128662109375</v>
      </c>
      <c r="M2152">
        <v>0.001275877359374751</v>
      </c>
      <c r="N2152">
        <v>0.51159671275334784</v>
      </c>
    </row>
    <row r="2153" spans="1:14">
      <c r="A2153">
        <v>21.51</v>
      </c>
      <c r="B2153">
        <v>-0.03672037994693042</v>
      </c>
      <c r="C2153">
        <v>0.0013591445878234434</v>
      </c>
      <c r="D2153">
        <v>0.036593910518334466</v>
      </c>
      <c r="E2153">
        <v>0.54433441896022516</v>
      </c>
      <c r="F2153">
        <v>0.013258473552073175</v>
      </c>
      <c r="G2153">
        <v>0.13354068169139363</v>
      </c>
      <c r="L2153">
        <v>13.134765625</v>
      </c>
      <c r="M2153">
        <v>0.0028734617045247965</v>
      </c>
      <c r="N2153">
        <v>0.80589440411830382</v>
      </c>
    </row>
    <row r="2154" spans="1:14">
      <c r="A2154">
        <v>21.52</v>
      </c>
      <c r="B2154">
        <v>-0.035996185081913872</v>
      </c>
      <c r="C2154">
        <v>0.0013320333639611176</v>
      </c>
      <c r="D2154">
        <v>0.035846553351169465</v>
      </c>
      <c r="E2154">
        <v>0.53321748109864575</v>
      </c>
      <c r="F2154">
        <v>0.013458138503454686</v>
      </c>
      <c r="G2154">
        <v>0.13524617962327612</v>
      </c>
      <c r="L2154">
        <v>13.140869140625</v>
      </c>
      <c r="M2154">
        <v>0.0052979604959712805</v>
      </c>
      <c r="N2154">
        <v>0.8751499839696919</v>
      </c>
    </row>
    <row r="2155" spans="1:14">
      <c r="A2155">
        <v>21.53</v>
      </c>
      <c r="B2155">
        <v>-0.036830097774032268</v>
      </c>
      <c r="C2155">
        <v>0.0013606252876857683</v>
      </c>
      <c r="D2155">
        <v>0.036633668932903186</v>
      </c>
      <c r="E2155">
        <v>0.5449258253769349</v>
      </c>
      <c r="F2155">
        <v>0.013667161768810887</v>
      </c>
      <c r="G2155">
        <v>0.13700707619836677</v>
      </c>
      <c r="L2155">
        <v>13.14697265625</v>
      </c>
      <c r="M2155">
        <v>0.0063302276764857909</v>
      </c>
      <c r="N2155">
        <v>0.74840774056802961</v>
      </c>
    </row>
    <row r="2156" spans="1:14">
      <c r="A2156">
        <v>21.54</v>
      </c>
      <c r="B2156">
        <v>-0.03813228655980936</v>
      </c>
      <c r="C2156">
        <v>0.0014086437907833466</v>
      </c>
      <c r="D2156">
        <v>0.037922511072886529</v>
      </c>
      <c r="E2156">
        <v>0.56409735220918711</v>
      </c>
      <c r="F2156">
        <v>0.013891227056429457</v>
      </c>
      <c r="G2156">
        <v>0.13882626061057904</v>
      </c>
      <c r="L2156">
        <v>13.153076171875</v>
      </c>
      <c r="M2156">
        <v>0.0061596819113877641</v>
      </c>
      <c r="N2156">
        <v>0.590013186097613</v>
      </c>
    </row>
    <row r="2157" spans="1:14">
      <c r="A2157">
        <v>21.55</v>
      </c>
      <c r="B2157">
        <v>-0.035987829005831425</v>
      </c>
      <c r="C2157">
        <v>0.0013315356304590845</v>
      </c>
      <c r="D2157">
        <v>0.035797717657197019</v>
      </c>
      <c r="E2157">
        <v>0.53249105015080567</v>
      </c>
      <c r="F2157">
        <v>0.014090799318995763</v>
      </c>
      <c r="G2157">
        <v>0.140709517163229</v>
      </c>
      <c r="L2157">
        <v>13.1591796875</v>
      </c>
      <c r="M2157">
        <v>0.0049553324606268854</v>
      </c>
      <c r="N2157">
        <v>0.46275592838226</v>
      </c>
    </row>
    <row r="2158" spans="1:14">
      <c r="A2158">
        <v>21.56</v>
      </c>
      <c r="B2158">
        <v>-0.030310623663976834</v>
      </c>
      <c r="C2158">
        <v>0.001124888063867053</v>
      </c>
      <c r="D2158">
        <v>0.03011581920321986</v>
      </c>
      <c r="E2158">
        <v>0.4479728106478954</v>
      </c>
      <c r="F2158">
        <v>0.014232371730313794</v>
      </c>
      <c r="G2158">
        <v>0.14271280624382288</v>
      </c>
      <c r="L2158">
        <v>13.165283203125</v>
      </c>
      <c r="M2158">
        <v>0.0030012783908164426</v>
      </c>
      <c r="N2158">
        <v>0.30810055024433936</v>
      </c>
    </row>
    <row r="2159" spans="1:14">
      <c r="A2159">
        <v>21.57</v>
      </c>
      <c r="B2159">
        <v>-0.024169494179070692</v>
      </c>
      <c r="C2159">
        <v>0.000898750513422015</v>
      </c>
      <c r="D2159">
        <v>0.023919279724648374</v>
      </c>
      <c r="E2159">
        <v>0.35579928590414456</v>
      </c>
      <c r="F2159">
        <v>0.014322388620963033</v>
      </c>
      <c r="G2159">
        <v>0.14486912538274072</v>
      </c>
      <c r="L2159">
        <v>13.17138671875</v>
      </c>
      <c r="M2159">
        <v>0.00097570692618748024</v>
      </c>
      <c r="N2159">
        <v>0.10578478940892799</v>
      </c>
    </row>
    <row r="2160" spans="1:14">
      <c r="A2160">
        <v>21.58</v>
      </c>
      <c r="B2160">
        <v>-0.0189164903482312</v>
      </c>
      <c r="C2160">
        <v>0.0007038194255497486</v>
      </c>
      <c r="D2160">
        <v>0.018595778455364313</v>
      </c>
      <c r="E2160">
        <v>0.27661220452354413</v>
      </c>
      <c r="F2160">
        <v>0.014377529033466157</v>
      </c>
      <c r="G2160">
        <v>0.14711826488342669</v>
      </c>
      <c r="L2160">
        <v>13.177490234375</v>
      </c>
      <c r="M2160">
        <v>0.0012521321576205386</v>
      </c>
      <c r="N2160">
        <v>0.13524476148089259</v>
      </c>
    </row>
    <row r="2161" spans="1:14">
      <c r="A2161">
        <v>21.59</v>
      </c>
      <c r="B2161">
        <v>-0.014005230346812579</v>
      </c>
      <c r="C2161">
        <v>0.00052176710894199661</v>
      </c>
      <c r="D2161">
        <v>0.013638983807746868</v>
      </c>
      <c r="E2161">
        <v>0.20287988414023467</v>
      </c>
      <c r="F2161">
        <v>0.014407754248320448</v>
      </c>
      <c r="G2161">
        <v>0.14929195277449497</v>
      </c>
      <c r="L2161">
        <v>13.18359375</v>
      </c>
      <c r="M2161">
        <v>0.0008366884113252984</v>
      </c>
      <c r="N2161">
        <v>0.091702801156787889</v>
      </c>
    </row>
    <row r="2162" spans="1:14">
      <c r="A2162">
        <v>21.6</v>
      </c>
      <c r="B2162">
        <v>-0.009092455949863569</v>
      </c>
      <c r="C2162">
        <v>0.000340190219308621</v>
      </c>
      <c r="D2162">
        <v>0.0087095220832329109</v>
      </c>
      <c r="E2162">
        <v>0.12955414098808954</v>
      </c>
      <c r="F2162">
        <v>0.01442049371642553</v>
      </c>
      <c r="G2162">
        <v>0.1513831091687515</v>
      </c>
      <c r="L2162">
        <v>13.189697265625</v>
      </c>
      <c r="M2162">
        <v>0.0024812066649967943</v>
      </c>
      <c r="N2162">
        <v>0.27803074396207472</v>
      </c>
    </row>
    <row r="2163" spans="1:14">
      <c r="A2163">
        <v>21.61</v>
      </c>
      <c r="B2163">
        <v>-0.0035355614025992885</v>
      </c>
      <c r="C2163">
        <v>0.0001347611413975753</v>
      </c>
      <c r="D2163">
        <v>0.003149778554116411</v>
      </c>
      <c r="E2163">
        <v>0.046852955992481612</v>
      </c>
      <c r="F2163">
        <v>0.014422419935382215</v>
      </c>
      <c r="G2163">
        <v>0.15346611224457268</v>
      </c>
      <c r="L2163">
        <v>13.19580078125</v>
      </c>
      <c r="M2163">
        <v>0.0043239730764768206</v>
      </c>
      <c r="N2163">
        <v>0.47764253976634918</v>
      </c>
    </row>
    <row r="2164" spans="1:14">
      <c r="A2164">
        <v>21.62</v>
      </c>
      <c r="B2164">
        <v>0.0037864626402410676</v>
      </c>
      <c r="C2164">
        <v>-0.0001369944078300727</v>
      </c>
      <c r="D2164">
        <v>-0.0041770317200579719</v>
      </c>
      <c r="E2164">
        <v>-0.06213334683586233</v>
      </c>
      <c r="F2164">
        <v>0.014424629243237426</v>
      </c>
      <c r="G2164">
        <v>0.15556013538567204</v>
      </c>
      <c r="L2164">
        <v>13.201904296875</v>
      </c>
      <c r="M2164">
        <v>0.0055154675645693978</v>
      </c>
      <c r="N2164">
        <v>0.65022065819855535</v>
      </c>
    </row>
    <row r="2165" spans="1:14">
      <c r="A2165">
        <v>21.63</v>
      </c>
      <c r="B2165">
        <v>0.012130070077557464</v>
      </c>
      <c r="C2165">
        <v>-0.00044920629297574247</v>
      </c>
      <c r="D2165">
        <v>-0.012547815248409115</v>
      </c>
      <c r="E2165">
        <v>-0.18664875182008558</v>
      </c>
      <c r="F2165">
        <v>0.014447302583424146</v>
      </c>
      <c r="G2165">
        <v>0.15765189353857131</v>
      </c>
      <c r="L2165">
        <v>13.2080078125</v>
      </c>
      <c r="M2165">
        <v>0.0068765825343870554</v>
      </c>
      <c r="N2165">
        <v>0.81627830417869751</v>
      </c>
    </row>
    <row r="2166" spans="1:14">
      <c r="A2166">
        <v>21.64</v>
      </c>
      <c r="B2166">
        <v>0.018844982557566007</v>
      </c>
      <c r="C2166">
        <v>-0.000703495081687663</v>
      </c>
      <c r="D2166">
        <v>-0.019327686588364746</v>
      </c>
      <c r="E2166">
        <v>-0.28749933800192562</v>
      </c>
      <c r="F2166">
        <v>0.014502026902198446</v>
      </c>
      <c r="G2166">
        <v>0.15955427057574584</v>
      </c>
      <c r="L2166">
        <v>13.214111328125</v>
      </c>
      <c r="M2166">
        <v>0.0076610803363566281</v>
      </c>
      <c r="N2166">
        <v>1.0742568838035458</v>
      </c>
    </row>
    <row r="2167" spans="1:14">
      <c r="A2167">
        <v>21.65</v>
      </c>
      <c r="B2167">
        <v>0.023067330105157983</v>
      </c>
      <c r="C2167">
        <v>-0.000865856342124684</v>
      </c>
      <c r="D2167">
        <v>-0.023642395236683884</v>
      </c>
      <c r="E2167">
        <v>-0.35168062914567277</v>
      </c>
      <c r="F2167">
        <v>0.014584021180131978</v>
      </c>
      <c r="G2167">
        <v>0.16122962866151053</v>
      </c>
      <c r="L2167">
        <v>13.22021484375</v>
      </c>
      <c r="M2167">
        <v>0.0083106238571154858</v>
      </c>
      <c r="N2167">
        <v>1.4059495296067073</v>
      </c>
    </row>
    <row r="2168" spans="1:14">
      <c r="A2168">
        <v>21.66</v>
      </c>
      <c r="B2168">
        <v>0.026829417061329481</v>
      </c>
      <c r="C2168">
        <v>-0.0010112724525436292</v>
      </c>
      <c r="D2168">
        <v>-0.027497470886886533</v>
      </c>
      <c r="E2168">
        <v>-0.40902487944243715</v>
      </c>
      <c r="F2168">
        <v>0.014694941562395234</v>
      </c>
      <c r="G2168">
        <v>0.16268464312048214</v>
      </c>
      <c r="L2168">
        <v>13.226318359375</v>
      </c>
      <c r="M2168">
        <v>0.0083060256010003275</v>
      </c>
      <c r="N2168">
        <v>1.6637181808602668</v>
      </c>
    </row>
    <row r="2169" spans="1:14">
      <c r="A2169">
        <v>21.67</v>
      </c>
      <c r="B2169">
        <v>0.031437897267604695</v>
      </c>
      <c r="C2169">
        <v>-0.001188898635725934</v>
      </c>
      <c r="D2169">
        <v>-0.032194578297800439</v>
      </c>
      <c r="E2169">
        <v>-0.47889435217978155</v>
      </c>
      <c r="F2169">
        <v>0.01484724014632</v>
      </c>
      <c r="G2169">
        <v>0.16390766980083549</v>
      </c>
      <c r="L2169">
        <v>13.232421875</v>
      </c>
      <c r="M2169">
        <v>0.0089825518038060062</v>
      </c>
      <c r="N2169">
        <v>1.926635683984296</v>
      </c>
    </row>
    <row r="2170" spans="1:14">
      <c r="A2170">
        <v>21.68</v>
      </c>
      <c r="B2170">
        <v>0.035333297541380142</v>
      </c>
      <c r="C2170">
        <v>-0.0013405968456527337</v>
      </c>
      <c r="D2170">
        <v>-0.036195771352894604</v>
      </c>
      <c r="E2170">
        <v>-0.53841209887430719</v>
      </c>
      <c r="F2170">
        <v>0.015039618952621471</v>
      </c>
      <c r="G2170">
        <v>0.16490889432650188</v>
      </c>
      <c r="L2170">
        <v>13.238525390625</v>
      </c>
      <c r="M2170">
        <v>0.0099821479803078039</v>
      </c>
      <c r="N2170">
        <v>1.7474040388019685</v>
      </c>
    </row>
    <row r="2171" spans="1:14">
      <c r="A2171">
        <v>21.69</v>
      </c>
      <c r="B2171">
        <v>0.036443147167832923</v>
      </c>
      <c r="C2171">
        <v>-0.001387687841672623</v>
      </c>
      <c r="D2171">
        <v>-0.037435926461288925</v>
      </c>
      <c r="E2171">
        <v>-0.55685940611167273</v>
      </c>
      <c r="F2171">
        <v>0.015244273139549494</v>
      </c>
      <c r="G2171">
        <v>0.16571017612094457</v>
      </c>
      <c r="L2171">
        <v>13.24462890625</v>
      </c>
      <c r="M2171">
        <v>0.011557369819045919</v>
      </c>
      <c r="N2171">
        <v>1.5831869628596174</v>
      </c>
    </row>
    <row r="2172" spans="1:14">
      <c r="A2172">
        <v>21.7</v>
      </c>
      <c r="B2172">
        <v>0.034038507636200276</v>
      </c>
      <c r="C2172">
        <v>-0.0013052058079483192</v>
      </c>
      <c r="D2172">
        <v>-0.035163143198866834</v>
      </c>
      <c r="E2172">
        <v>-0.52305175508314417</v>
      </c>
      <c r="F2172">
        <v>0.015422810827411865</v>
      </c>
      <c r="G2172">
        <v>0.16630863422183295</v>
      </c>
      <c r="L2172">
        <v>13.250732421875</v>
      </c>
      <c r="M2172">
        <v>0.014745645773319146</v>
      </c>
      <c r="N2172">
        <v>1.9970933364736536</v>
      </c>
    </row>
    <row r="2173" spans="1:14">
      <c r="A2173">
        <v>21.71</v>
      </c>
      <c r="B2173">
        <v>0.027978580447685326</v>
      </c>
      <c r="C2173">
        <v>-0.0010882725918063513</v>
      </c>
      <c r="D2173">
        <v>-0.029199419546531814</v>
      </c>
      <c r="E2173">
        <v>-0.4343413657546607</v>
      </c>
      <c r="F2173">
        <v>0.015543436635607893</v>
      </c>
      <c r="G2173">
        <v>0.16680728676058404</v>
      </c>
      <c r="L2173">
        <v>13.2568359375</v>
      </c>
      <c r="M2173">
        <v>0.01862433438685885</v>
      </c>
      <c r="N2173">
        <v>2.5432753586201664</v>
      </c>
    </row>
    <row r="2174" spans="1:14">
      <c r="A2174">
        <v>21.72</v>
      </c>
      <c r="B2174">
        <v>0.019335019508197236</v>
      </c>
      <c r="C2174">
        <v>-0.00077377744794683762</v>
      </c>
      <c r="D2174">
        <v>-0.02058995623270117</v>
      </c>
      <c r="E2174">
        <v>-0.30627559896142992</v>
      </c>
      <c r="F2174">
        <v>0.015601044014249339</v>
      </c>
      <c r="G2174">
        <v>0.16717989499890881</v>
      </c>
      <c r="L2174">
        <v>13.262939453125</v>
      </c>
      <c r="M2174">
        <v>0.019770342888694042</v>
      </c>
      <c r="N2174">
        <v>2.589623976028598</v>
      </c>
    </row>
    <row r="2175" spans="1:14">
      <c r="A2175">
        <v>21.73</v>
      </c>
      <c r="B2175">
        <v>0.011913909954375369</v>
      </c>
      <c r="C2175">
        <v>-0.00050064283879400608</v>
      </c>
      <c r="D2175">
        <v>-0.013147822958047253</v>
      </c>
      <c r="E2175">
        <v>-0.19557386650095288</v>
      </c>
      <c r="F2175">
        <v>0.015622916468214365</v>
      </c>
      <c r="G2175">
        <v>0.16745978471113848</v>
      </c>
      <c r="L2175">
        <v>13.26904296875</v>
      </c>
      <c r="M2175">
        <v>0.018665655307391223</v>
      </c>
      <c r="N2175">
        <v>2.2343659994495075</v>
      </c>
    </row>
    <row r="2176" spans="1:14">
      <c r="A2176">
        <v>21.74</v>
      </c>
      <c r="B2176">
        <v>0.0089745372077296645</v>
      </c>
      <c r="C2176">
        <v>-0.00039116434528280175</v>
      </c>
      <c r="D2176">
        <v>-0.01017398435587788</v>
      </c>
      <c r="E2176">
        <v>-0.15133801729368346</v>
      </c>
      <c r="F2176">
        <v>0.015635327646358475</v>
      </c>
      <c r="G2176">
        <v>0.16769215555937456</v>
      </c>
      <c r="L2176">
        <v>13.275146484375</v>
      </c>
      <c r="M2176">
        <v>0.017325986076529583</v>
      </c>
      <c r="N2176">
        <v>2.0605750084677581</v>
      </c>
    </row>
    <row r="2177" spans="1:14">
      <c r="A2177">
        <v>21.75</v>
      </c>
      <c r="B2177">
        <v>0.0086829748931814971</v>
      </c>
      <c r="C2177">
        <v>-0.00038015145172043407</v>
      </c>
      <c r="D2177">
        <v>-0.0098751224353726373</v>
      </c>
      <c r="E2177">
        <v>-0.14689244622616798</v>
      </c>
      <c r="F2177">
        <v>0.01564694550197638</v>
      </c>
      <c r="G2177">
        <v>0.16796440846802416</v>
      </c>
      <c r="L2177">
        <v>13.28125</v>
      </c>
      <c r="M2177">
        <v>0.016093690253126861</v>
      </c>
      <c r="N2177">
        <v>1.9609900991854103</v>
      </c>
    </row>
    <row r="2178" spans="1:14">
      <c r="A2178">
        <v>21.76</v>
      </c>
      <c r="B2178">
        <v>0.006423054328046649</v>
      </c>
      <c r="C2178">
        <v>-0.00029779801132199878</v>
      </c>
      <c r="D2178">
        <v>-0.0076419305171430713</v>
      </c>
      <c r="E2178">
        <v>-0.11367371644250318</v>
      </c>
      <c r="F2178">
        <v>0.015653302792740284</v>
      </c>
      <c r="G2178">
        <v>0.16819438543132484</v>
      </c>
      <c r="L2178">
        <v>13.287353515625</v>
      </c>
      <c r="M2178">
        <v>0.014627108004066844</v>
      </c>
      <c r="N2178">
        <v>1.9527841849518048</v>
      </c>
    </row>
    <row r="2179" spans="1:14">
      <c r="A2179">
        <v>21.77</v>
      </c>
      <c r="B2179">
        <v>0.00077954963028889924</v>
      </c>
      <c r="C2179">
        <v>-9.0641158890871124E-05</v>
      </c>
      <c r="D2179">
        <v>-0.0020374270565327217</v>
      </c>
      <c r="E2179">
        <v>-0.030306727465924235</v>
      </c>
      <c r="F2179">
        <v>0.015653396435978691</v>
      </c>
      <c r="G2179">
        <v>0.16843368626231331</v>
      </c>
      <c r="L2179">
        <v>13.29345703125</v>
      </c>
      <c r="M2179">
        <v>0.014401836943147546</v>
      </c>
      <c r="N2179">
        <v>2.3334253517100136</v>
      </c>
    </row>
    <row r="2180" spans="1:14">
      <c r="A2180">
        <v>21.78</v>
      </c>
      <c r="B2180">
        <v>-0.00619517018636018</v>
      </c>
      <c r="C2180">
        <v>0.00016701898933978759</v>
      </c>
      <c r="D2180">
        <v>0.00490756871574074</v>
      </c>
      <c r="E2180">
        <v>0.073000084646643509</v>
      </c>
      <c r="F2180">
        <v>0.015659310627264146</v>
      </c>
      <c r="G2180">
        <v>0.16861784181667866</v>
      </c>
      <c r="L2180">
        <v>13.299560546875</v>
      </c>
      <c r="M2180">
        <v>0.014836754536949159</v>
      </c>
      <c r="N2180">
        <v>2.7863721440475069</v>
      </c>
    </row>
    <row r="2181" spans="1:14">
      <c r="A2181">
        <v>21.79</v>
      </c>
      <c r="B2181">
        <v>-0.012996458854768932</v>
      </c>
      <c r="C2181">
        <v>0.00042011214615464822</v>
      </c>
      <c r="D2181">
        <v>0.011701764558810309</v>
      </c>
      <c r="E2181">
        <v>0.17406374781230335</v>
      </c>
      <c r="F2181">
        <v>0.0156853385169156</v>
      </c>
      <c r="G2181">
        <v>0.16879631136680456</v>
      </c>
      <c r="L2181">
        <v>13.3056640625</v>
      </c>
      <c r="M2181">
        <v>0.01344162307050986</v>
      </c>
      <c r="N2181">
        <v>2.9604619085052928</v>
      </c>
    </row>
    <row r="2182" spans="1:14">
      <c r="A2182">
        <v>21.8</v>
      </c>
      <c r="B2182">
        <v>-0.019065594618876303</v>
      </c>
      <c r="C2182">
        <v>0.00064782005019149117</v>
      </c>
      <c r="D2182">
        <v>0.017791224435540549</v>
      </c>
      <c r="E2182">
        <v>0.26464446347866566</v>
      </c>
      <c r="F2182">
        <v>0.015741351614934833</v>
      </c>
      <c r="G2182">
        <v>0.16901832465209218</v>
      </c>
      <c r="L2182">
        <v>13.311767578125</v>
      </c>
      <c r="M2182">
        <v>0.013348272945763734</v>
      </c>
      <c r="N2182">
        <v>3.7987575949840973</v>
      </c>
    </row>
    <row r="2183" spans="1:14">
      <c r="A2183">
        <v>21.81</v>
      </c>
      <c r="B2183">
        <v>-0.02285798787582731</v>
      </c>
      <c r="C2183">
        <v>0.000791256731600449</v>
      </c>
      <c r="D2183">
        <v>0.021615828258779151</v>
      </c>
      <c r="E2183">
        <v>0.32153544534933987</v>
      </c>
      <c r="F2183">
        <v>0.015821864405676529</v>
      </c>
      <c r="G2183">
        <v>0.16919002746561765</v>
      </c>
      <c r="L2183">
        <v>13.31787109375</v>
      </c>
      <c r="M2183">
        <v>0.013783430612218069</v>
      </c>
      <c r="N2183">
        <v>4.2696276462866427</v>
      </c>
    </row>
    <row r="2184" spans="1:14">
      <c r="A2184">
        <v>21.82</v>
      </c>
      <c r="B2184">
        <v>-0.023342870044734971</v>
      </c>
      <c r="C2184">
        <v>0.00081001853373297819</v>
      </c>
      <c r="D2184">
        <v>0.022111187403770514</v>
      </c>
      <c r="E2184">
        <v>0.32890391263108643</v>
      </c>
      <c r="F2184">
        <v>0.015905829231004035</v>
      </c>
      <c r="G2184">
        <v>0.16931572670089487</v>
      </c>
      <c r="L2184">
        <v>13.323974609375</v>
      </c>
      <c r="M2184">
        <v>0.015348160713097116</v>
      </c>
      <c r="N2184">
        <v>5.8660691038615056</v>
      </c>
    </row>
    <row r="2185" spans="1:14">
      <c r="A2185">
        <v>21.83</v>
      </c>
      <c r="B2185">
        <v>-0.022266551388451468</v>
      </c>
      <c r="C2185">
        <v>0.00077045548694472583</v>
      </c>
      <c r="D2185">
        <v>0.021020752405755776</v>
      </c>
      <c r="E2185">
        <v>0.31268369203561719</v>
      </c>
      <c r="F2185">
        <v>0.015982229485118318</v>
      </c>
      <c r="G2185">
        <v>0.16940867710325666</v>
      </c>
      <c r="L2185">
        <v>13.330078125</v>
      </c>
      <c r="M2185">
        <v>0.016682548631104417</v>
      </c>
      <c r="N2185">
        <v>6.0019689852401825</v>
      </c>
    </row>
    <row r="2186" spans="1:14">
      <c r="A2186">
        <v>21.84</v>
      </c>
      <c r="B2186">
        <v>-0.021802288628563031</v>
      </c>
      <c r="C2186">
        <v>0.00075296034868935614</v>
      </c>
      <c r="D2186">
        <v>0.020538759004495921</v>
      </c>
      <c r="E2186">
        <v>0.30551404019187683</v>
      </c>
      <c r="F2186">
        <v>0.016055477026851048</v>
      </c>
      <c r="G2186">
        <v>0.16950285472374219</v>
      </c>
      <c r="L2186">
        <v>13.336181640625</v>
      </c>
      <c r="M2186">
        <v>0.019735796296080792</v>
      </c>
      <c r="N2186">
        <v>9.7139187564250076</v>
      </c>
    </row>
    <row r="2187" spans="1:14">
      <c r="A2187">
        <v>21.85</v>
      </c>
      <c r="B2187">
        <v>-0.020570523757354693</v>
      </c>
      <c r="C2187">
        <v>0.0007084918007297618</v>
      </c>
      <c r="D2187">
        <v>0.019314226028302548</v>
      </c>
      <c r="E2187">
        <v>0.2872991121710004</v>
      </c>
      <c r="F2187">
        <v>0.016120681829335067</v>
      </c>
      <c r="G2187">
        <v>0.16959946312458921</v>
      </c>
      <c r="L2187">
        <v>13.34228515625</v>
      </c>
      <c r="M2187">
        <v>0.023200335489799117</v>
      </c>
      <c r="N2187">
        <v>11.468524851874799</v>
      </c>
    </row>
    <row r="2188" spans="1:14">
      <c r="A2188">
        <v>21.86</v>
      </c>
      <c r="B2188">
        <v>-0.015969788762000788</v>
      </c>
      <c r="C2188">
        <v>0.00054179703628968025</v>
      </c>
      <c r="D2188">
        <v>0.01473149194528163</v>
      </c>
      <c r="E2188">
        <v>0.21913094268606426</v>
      </c>
      <c r="F2188">
        <v>0.016159981347674487</v>
      </c>
      <c r="G2188">
        <v>0.16969701323325015</v>
      </c>
      <c r="L2188">
        <v>13.348388671875</v>
      </c>
      <c r="M2188">
        <v>0.0244073569446848</v>
      </c>
      <c r="N2188">
        <v>15.683567464998095</v>
      </c>
    </row>
    <row r="2189" spans="1:14">
      <c r="A2189">
        <v>21.87</v>
      </c>
      <c r="B2189">
        <v>-0.00898498503437969</v>
      </c>
      <c r="C2189">
        <v>0.000286815978370325</v>
      </c>
      <c r="D2189">
        <v>0.0077449727252385846</v>
      </c>
      <c r="E2189">
        <v>0.11520646928792394</v>
      </c>
      <c r="F2189">
        <v>0.016172421439914823</v>
      </c>
      <c r="G2189">
        <v>0.16979114936864489</v>
      </c>
      <c r="L2189">
        <v>13.3544921875</v>
      </c>
      <c r="M2189">
        <v>0.024752853062281414</v>
      </c>
      <c r="N2189">
        <v>16.96807077694956</v>
      </c>
    </row>
    <row r="2190" spans="1:14">
      <c r="A2190">
        <v>21.88</v>
      </c>
      <c r="B2190">
        <v>-0.0028100491865179359</v>
      </c>
      <c r="C2190">
        <v>5.9815441177847004E-05</v>
      </c>
      <c r="D2190">
        <v>0.001549024875407732</v>
      </c>
      <c r="E2190">
        <v>0.023041745021690013</v>
      </c>
      <c r="F2190">
        <v>0.01617363823298577</v>
      </c>
      <c r="G2190">
        <v>0.16987546815818949</v>
      </c>
      <c r="L2190">
        <v>13.360595703125</v>
      </c>
      <c r="M2190">
        <v>0.02402751817564525</v>
      </c>
      <c r="N2190">
        <v>8.7485121650966935</v>
      </c>
    </row>
    <row r="2191" spans="1:14">
      <c r="A2191">
        <v>21.89</v>
      </c>
      <c r="B2191">
        <v>0.0021664747091510832</v>
      </c>
      <c r="C2191">
        <v>-0.00012391378305387502</v>
      </c>
      <c r="D2191">
        <v>-0.0034493609445558366</v>
      </c>
      <c r="E2191">
        <v>-0.051309244050268071</v>
      </c>
      <c r="F2191">
        <v>0.016174361495791073</v>
      </c>
      <c r="G2191">
        <v>0.16994409808021294</v>
      </c>
      <c r="L2191">
        <v>13.36669921875</v>
      </c>
      <c r="M2191">
        <v>0.020280913141287615</v>
      </c>
      <c r="N2191">
        <v>6.3512638976497984</v>
      </c>
    </row>
    <row r="2192" spans="1:14">
      <c r="A2192">
        <v>21.9</v>
      </c>
      <c r="B2192">
        <v>0.0082348226487023671</v>
      </c>
      <c r="C2192">
        <v>-0.00034902093523448259</v>
      </c>
      <c r="D2192">
        <v>-0.0095534095085300259</v>
      </c>
      <c r="E2192">
        <v>-0.14210696643938414</v>
      </c>
      <c r="F2192">
        <v>0.016184811040898844</v>
      </c>
      <c r="G2192">
        <v>0.1699951657440982</v>
      </c>
      <c r="L2192">
        <v>13.372802734375</v>
      </c>
      <c r="M2192">
        <v>0.017056241962624404</v>
      </c>
      <c r="N2192">
        <v>5.5062780384486247</v>
      </c>
    </row>
    <row r="2193" spans="1:14">
      <c r="A2193">
        <v>21.91</v>
      </c>
      <c r="B2193">
        <v>0.015482043984682937</v>
      </c>
      <c r="C2193">
        <v>-0.000620736228760878</v>
      </c>
      <c r="D2193">
        <v>-0.016892060520199034</v>
      </c>
      <c r="E2193">
        <v>-0.25126940023796063</v>
      </c>
      <c r="F2193">
        <v>0.016221746668115739</v>
      </c>
      <c r="G2193">
        <v>0.17003079591400438</v>
      </c>
      <c r="L2193">
        <v>13.37890625</v>
      </c>
      <c r="M2193">
        <v>0.015068294156682961</v>
      </c>
      <c r="N2193">
        <v>3.6959813145852509</v>
      </c>
    </row>
    <row r="2194" spans="1:14">
      <c r="A2194">
        <v>21.92</v>
      </c>
      <c r="B2194">
        <v>0.02034730844458333</v>
      </c>
      <c r="C2194">
        <v>-0.0008075331251871415</v>
      </c>
      <c r="D2194">
        <v>-0.021918750370082393</v>
      </c>
      <c r="E2194">
        <v>-0.32604141175497559</v>
      </c>
      <c r="F2194">
        <v>0.016285544044871838</v>
      </c>
      <c r="G2194">
        <v>0.17004763296403946</v>
      </c>
      <c r="L2194">
        <v>13.385009765625</v>
      </c>
      <c r="M2194">
        <v>0.013252120208477314</v>
      </c>
      <c r="N2194">
        <v>2.4746514386735514</v>
      </c>
    </row>
    <row r="2195" spans="1:14">
      <c r="A2195">
        <v>21.93</v>
      </c>
      <c r="B2195">
        <v>0.019809241803213889</v>
      </c>
      <c r="C2195">
        <v>-0.00079540170260645831</v>
      </c>
      <c r="D2195">
        <v>-0.021570113427806015</v>
      </c>
      <c r="E2195">
        <v>-0.32085543723861448</v>
      </c>
      <c r="F2195">
        <v>0.01634601190376837</v>
      </c>
      <c r="G2195">
        <v>0.17005326619706004</v>
      </c>
      <c r="L2195">
        <v>13.39111328125</v>
      </c>
      <c r="M2195">
        <v>0.011019552168213397</v>
      </c>
      <c r="N2195">
        <v>1.7486123948558636</v>
      </c>
    </row>
    <row r="2196" spans="1:14">
      <c r="A2196">
        <v>21.94</v>
      </c>
      <c r="B2196">
        <v>0.014728132053412264</v>
      </c>
      <c r="C2196">
        <v>-0.00061653480773402047</v>
      </c>
      <c r="D2196">
        <v>-0.016647567264262055</v>
      </c>
      <c r="E2196">
        <v>-0.24763256305589806</v>
      </c>
      <c r="F2196">
        <v>0.016379437889485007</v>
      </c>
      <c r="G2196">
        <v>0.17005358549546196</v>
      </c>
      <c r="L2196">
        <v>13.397216796875</v>
      </c>
      <c r="M2196">
        <v>0.0094369608345258541</v>
      </c>
      <c r="N2196">
        <v>1.369782313480483</v>
      </c>
    </row>
    <row r="2197" spans="1:14">
      <c r="A2197">
        <v>21.95</v>
      </c>
      <c r="B2197">
        <v>0.00818540737600056</v>
      </c>
      <c r="C2197">
        <v>-0.00038207676437319274</v>
      </c>
      <c r="D2197">
        <v>-0.01021605844936802</v>
      </c>
      <c r="E2197">
        <v>-0.15196386943434931</v>
      </c>
      <c r="F2197">
        <v>0.016389762400249468</v>
      </c>
      <c r="G2197">
        <v>0.17005358549546196</v>
      </c>
      <c r="L2197">
        <v>13.4033203125</v>
      </c>
      <c r="M2197">
        <v>0.0076608803976962779</v>
      </c>
      <c r="N2197">
        <v>1.2092899037574787</v>
      </c>
    </row>
    <row r="2198" spans="1:14">
      <c r="A2198">
        <v>21.96</v>
      </c>
      <c r="B2198">
        <v>0.0018057219333348536</v>
      </c>
      <c r="C2198">
        <v>-0.00015195223155275598</v>
      </c>
      <c r="D2198">
        <v>-0.0039267584374522331</v>
      </c>
      <c r="E2198">
        <v>-0.058410531757101966</v>
      </c>
      <c r="F2198">
        <v>0.016390264847681524</v>
      </c>
      <c r="G2198">
        <v>0.17005358549546196</v>
      </c>
      <c r="L2198">
        <v>13.409423828125</v>
      </c>
      <c r="M2198">
        <v>0.0060828920050871567</v>
      </c>
      <c r="N2198">
        <v>0.92358704392333357</v>
      </c>
    </row>
    <row r="2199" spans="1:14">
      <c r="A2199">
        <v>21.97</v>
      </c>
      <c r="B2199">
        <v>-0.0045938467184693382</v>
      </c>
      <c r="C2199">
        <v>8.0081596280050829E-05</v>
      </c>
      <c r="D2199">
        <v>0.0023912957560883281</v>
      </c>
      <c r="E2199">
        <v>0.035570524371813877</v>
      </c>
      <c r="F2199">
        <v>0.016393516782893969</v>
      </c>
      <c r="G2199">
        <v>0.17005358549546196</v>
      </c>
      <c r="L2199">
        <v>13.41552734375</v>
      </c>
      <c r="M2199">
        <v>0.0048455564380238654</v>
      </c>
      <c r="N2199">
        <v>0.71354645484472279</v>
      </c>
    </row>
    <row r="2200" spans="1:14">
      <c r="A2200">
        <v>21.98</v>
      </c>
      <c r="B2200">
        <v>-0.01081539442707348</v>
      </c>
      <c r="C2200">
        <v>0.00030756205542510428</v>
      </c>
      <c r="D2200">
        <v>0.0085625963041672682</v>
      </c>
      <c r="E2200">
        <v>0.12736862002448812</v>
      </c>
      <c r="F2200">
        <v>0.01641154171382107</v>
      </c>
      <c r="G2200">
        <v>0.17005358549546196</v>
      </c>
      <c r="L2200">
        <v>13.421630859375</v>
      </c>
      <c r="M2200">
        <v>0.0052894963713555456</v>
      </c>
      <c r="N2200">
        <v>0.80354059947307133</v>
      </c>
    </row>
    <row r="2201" spans="1:14">
      <c r="A2201">
        <v>21.99</v>
      </c>
      <c r="B2201">
        <v>-0.015539259909967407</v>
      </c>
      <c r="C2201">
        <v>0.00048199090758147781</v>
      </c>
      <c r="D2201">
        <v>0.013279459512015463</v>
      </c>
      <c r="E2201">
        <v>0.19753196024123001</v>
      </c>
      <c r="F2201">
        <v>0.016448750846408348</v>
      </c>
      <c r="G2201">
        <v>0.17005358549546196</v>
      </c>
      <c r="L2201">
        <v>13.427734375</v>
      </c>
      <c r="M2201">
        <v>0.0059431277010839664</v>
      </c>
      <c r="N2201">
        <v>1.0604085968482884</v>
      </c>
    </row>
    <row r="2202" spans="1:14">
      <c r="A2202">
        <v>22</v>
      </c>
      <c r="B2202">
        <v>-0.01822705264506129</v>
      </c>
      <c r="C2202">
        <v>0.00058195149037011868</v>
      </c>
      <c r="D2202">
        <v>0.015976646056122371</v>
      </c>
      <c r="E2202">
        <v>0.23765261008482028</v>
      </c>
      <c r="F2202">
        <v>0.016499945166590924</v>
      </c>
      <c r="G2202">
        <v>0.17005358549546196</v>
      </c>
      <c r="L2202">
        <v>13.433837890625</v>
      </c>
      <c r="M2202">
        <v>0.0070303167854366168</v>
      </c>
      <c r="N2202">
        <v>1.1222559666962457</v>
      </c>
    </row>
    <row r="2203" spans="1:14">
      <c r="A2203">
        <v>22.01</v>
      </c>
      <c r="B2203">
        <v>-0.020419190278212054</v>
      </c>
      <c r="C2203">
        <v>0.0006632131505489501</v>
      </c>
      <c r="D2203">
        <v>0.018166118941845642</v>
      </c>
      <c r="E2203">
        <v>0.2702210192599539</v>
      </c>
      <c r="F2203">
        <v>0.016564194099167422</v>
      </c>
      <c r="G2203">
        <v>0.17005358549546196</v>
      </c>
      <c r="L2203">
        <v>13.43994140625</v>
      </c>
      <c r="M2203">
        <v>0.0060152253945170917</v>
      </c>
      <c r="N2203">
        <v>0.99827301440695937</v>
      </c>
    </row>
    <row r="2204" spans="1:14">
      <c r="A2204">
        <v>22.02</v>
      </c>
      <c r="B2204">
        <v>-0.023767463688268833</v>
      </c>
      <c r="C2204">
        <v>0.00078751393473773328</v>
      </c>
      <c r="D2204">
        <v>0.021509732476028578</v>
      </c>
      <c r="E2204">
        <v>0.3199572705809251</v>
      </c>
      <c r="F2204">
        <v>0.016651241250379669</v>
      </c>
      <c r="G2204">
        <v>0.17005358549546196</v>
      </c>
      <c r="L2204">
        <v>13.446044921875</v>
      </c>
      <c r="M2204">
        <v>0.0039929586487282677</v>
      </c>
      <c r="N2204">
        <v>0.70166103619850484</v>
      </c>
    </row>
    <row r="2205" spans="1:14">
      <c r="A2205">
        <v>22.03</v>
      </c>
      <c r="B2205">
        <v>-0.027250769388504549</v>
      </c>
      <c r="C2205">
        <v>0.00091918231112306237</v>
      </c>
      <c r="D2205">
        <v>0.025019556319394492</v>
      </c>
      <c r="E2205">
        <v>0.37216590025099305</v>
      </c>
      <c r="F2205">
        <v>0.016765672969228606</v>
      </c>
      <c r="G2205">
        <v>0.17005358549546196</v>
      </c>
      <c r="L2205">
        <v>13.4521484375</v>
      </c>
      <c r="M2205">
        <v>0.0036559827150478602</v>
      </c>
      <c r="N2205">
        <v>0.82816212943690648</v>
      </c>
    </row>
    <row r="2206" spans="1:14">
      <c r="A2206">
        <v>22.04</v>
      </c>
      <c r="B2206">
        <v>-0.028167179103814794</v>
      </c>
      <c r="C2206">
        <v>0.00095607285919860731</v>
      </c>
      <c r="D2206">
        <v>0.025999835018654539</v>
      </c>
      <c r="E2206">
        <v>0.38674754590248628</v>
      </c>
      <c r="F2206">
        <v>0.016887930492927118</v>
      </c>
      <c r="G2206">
        <v>0.17005358549546196</v>
      </c>
      <c r="L2206">
        <v>13.458251953125</v>
      </c>
      <c r="M2206">
        <v>0.0055031488543851358</v>
      </c>
      <c r="N2206">
        <v>1.4646482253656825</v>
      </c>
    </row>
    <row r="2207" spans="1:14">
      <c r="A2207">
        <v>22.05</v>
      </c>
      <c r="B2207">
        <v>-0.025723621887341692</v>
      </c>
      <c r="C2207">
        <v>0.00086973949934476434</v>
      </c>
      <c r="D2207">
        <v>0.023620998512699585</v>
      </c>
      <c r="E2207">
        <v>0.35136235287640633</v>
      </c>
      <c r="F2207">
        <v>0.0169898959613969</v>
      </c>
      <c r="G2207">
        <v>0.17005358549546196</v>
      </c>
      <c r="L2207">
        <v>13.46435546875</v>
      </c>
      <c r="M2207">
        <v>0.0060405640183535192</v>
      </c>
      <c r="N2207">
        <v>1.6960950794113054</v>
      </c>
    </row>
    <row r="2208" spans="1:14">
      <c r="A2208">
        <v>22.06</v>
      </c>
      <c r="B2208">
        <v>-0.022329279573213366</v>
      </c>
      <c r="C2208">
        <v>0.00074732698903158534</v>
      </c>
      <c r="D2208">
        <v>0.02025345409997063</v>
      </c>
      <c r="E2208">
        <v>0.30127012973706313</v>
      </c>
      <c r="F2208">
        <v>0.017066727283591116</v>
      </c>
      <c r="G2208">
        <v>0.1700641768363842</v>
      </c>
      <c r="L2208">
        <v>13.470458984375</v>
      </c>
      <c r="M2208">
        <v>0.0050855615838341518</v>
      </c>
      <c r="N2208">
        <v>1.2426835006861219</v>
      </c>
    </row>
    <row r="2209" spans="1:14">
      <c r="A2209">
        <v>22.07</v>
      </c>
      <c r="B2209">
        <v>-0.020675228640008626</v>
      </c>
      <c r="C2209">
        <v>0.0006870040629278802</v>
      </c>
      <c r="D2209">
        <v>0.018596359823567676</v>
      </c>
      <c r="E2209">
        <v>0.27662085237556916</v>
      </c>
      <c r="F2209">
        <v>0.017132597566138278</v>
      </c>
      <c r="G2209">
        <v>0.17007279446490681</v>
      </c>
      <c r="L2209">
        <v>13.4765625</v>
      </c>
      <c r="M2209">
        <v>0.0045158922872115051</v>
      </c>
      <c r="N2209">
        <v>1.0109813331898974</v>
      </c>
    </row>
    <row r="2210" spans="1:14">
      <c r="A2210">
        <v>22.08</v>
      </c>
      <c r="B2210">
        <v>-0.021021833340818506</v>
      </c>
      <c r="C2210">
        <v>0.00070006449706587882</v>
      </c>
      <c r="D2210">
        <v>0.018956425123384326</v>
      </c>
      <c r="E2210">
        <v>0.28197682371034183</v>
      </c>
      <c r="F2210">
        <v>0.01720069489263722</v>
      </c>
      <c r="G2210">
        <v>0.17012565647369246</v>
      </c>
      <c r="L2210">
        <v>13.482666015625</v>
      </c>
      <c r="M2210">
        <v>0.0045377080944349257</v>
      </c>
      <c r="N2210">
        <v>0.93548499961644838</v>
      </c>
    </row>
    <row r="2211" spans="1:14">
      <c r="A2211">
        <v>22.09</v>
      </c>
      <c r="B2211">
        <v>-0.021248478340190512</v>
      </c>
      <c r="C2211">
        <v>0.00071072858831257009</v>
      </c>
      <c r="D2211">
        <v>0.019250355858156994</v>
      </c>
      <c r="E2211">
        <v>0.28634904339008527</v>
      </c>
      <c r="F2211">
        <v>0.017270268505049955</v>
      </c>
      <c r="G2211">
        <v>0.1701380832227338</v>
      </c>
      <c r="L2211">
        <v>13.48876953125</v>
      </c>
      <c r="M2211">
        <v>0.0036638236598735829</v>
      </c>
      <c r="N2211">
        <v>0.64465845150317169</v>
      </c>
    </row>
    <row r="2212" spans="1:14">
      <c r="A2212">
        <v>22.1</v>
      </c>
      <c r="B2212">
        <v>-0.018067431144985196</v>
      </c>
      <c r="C2212">
        <v>0.00059905220828009628</v>
      </c>
      <c r="D2212">
        <v>0.016183121350619722</v>
      </c>
      <c r="E2212">
        <v>0.24072393009046839</v>
      </c>
      <c r="F2212">
        <v>0.017320570093656361</v>
      </c>
      <c r="G2212">
        <v>0.1701380832227338</v>
      </c>
      <c r="L2212">
        <v>13.494873046875</v>
      </c>
      <c r="M2212">
        <v>0.0033281465563023463</v>
      </c>
      <c r="N2212">
        <v>0.5508368286884554</v>
      </c>
    </row>
    <row r="2213" spans="1:14">
      <c r="A2213">
        <v>22.11</v>
      </c>
      <c r="B2213">
        <v>-0.00878593846158355</v>
      </c>
      <c r="C2213">
        <v>0.000263537153433352</v>
      </c>
      <c r="D2213">
        <v>0.0070082109435057778</v>
      </c>
      <c r="E2213">
        <v>0.10424713778464845</v>
      </c>
      <c r="F2213">
        <v>0.017332465114257237</v>
      </c>
      <c r="G2213">
        <v>0.17020891209583885</v>
      </c>
      <c r="L2213">
        <v>13.5009765625</v>
      </c>
      <c r="M2213">
        <v>0.0022340271952327843</v>
      </c>
      <c r="N2213">
        <v>0.29776525045828039</v>
      </c>
    </row>
    <row r="2214" spans="1:14">
      <c r="A2214">
        <v>22.12</v>
      </c>
      <c r="B2214">
        <v>0.0056396402963186012</v>
      </c>
      <c r="C2214">
        <v>-0.00026664415124029055</v>
      </c>
      <c r="D2214">
        <v>-0.0073898568737095572</v>
      </c>
      <c r="E2214">
        <v>-0.10992412099642966</v>
      </c>
      <c r="F2214">
        <v>0.017337366193161063</v>
      </c>
      <c r="G2214">
        <v>0.17028938762207696</v>
      </c>
      <c r="L2214">
        <v>13.507080078125</v>
      </c>
      <c r="M2214">
        <v>0.0014665919751914588</v>
      </c>
      <c r="N2214">
        <v>0.19499132111232523</v>
      </c>
    </row>
    <row r="2215" spans="1:14">
      <c r="A2215">
        <v>22.13</v>
      </c>
      <c r="B2215">
        <v>0.019458597635613695</v>
      </c>
      <c r="C2215">
        <v>-0.00078311186055977791</v>
      </c>
      <c r="D2215">
        <v>-0.021298603571588123</v>
      </c>
      <c r="E2215">
        <v>-0.31681672812737333</v>
      </c>
      <c r="F2215">
        <v>0.0173957123103648</v>
      </c>
      <c r="G2215">
        <v>0.17031800745330952</v>
      </c>
      <c r="L2215">
        <v>13.51318359375</v>
      </c>
      <c r="M2215">
        <v>0.0044513740179537636</v>
      </c>
      <c r="N2215">
        <v>0.58937503223969756</v>
      </c>
    </row>
    <row r="2216" spans="1:14">
      <c r="A2216">
        <v>22.14</v>
      </c>
      <c r="B2216">
        <v>0.026778194751188054</v>
      </c>
      <c r="C2216">
        <v>-0.0010629242833539365</v>
      </c>
      <c r="D2216">
        <v>-0.028786516102969385</v>
      </c>
      <c r="E2216">
        <v>-0.42819942703166958</v>
      </c>
      <c r="F2216">
        <v>0.01750620956195784</v>
      </c>
      <c r="G2216">
        <v>0.17031836927676308</v>
      </c>
      <c r="L2216">
        <v>13.519287109375</v>
      </c>
      <c r="M2216">
        <v>0.0053565147171272549</v>
      </c>
      <c r="N2216">
        <v>0.77319728349308092</v>
      </c>
    </row>
    <row r="2217" spans="1:14">
      <c r="A2217">
        <v>22.15</v>
      </c>
      <c r="B2217">
        <v>0.027262314686323653</v>
      </c>
      <c r="C2217">
        <v>-0.0010873592494410091</v>
      </c>
      <c r="D2217">
        <v>-0.029428652085679352</v>
      </c>
      <c r="E2217">
        <v>-0.43775119977448035</v>
      </c>
      <c r="F2217">
        <v>0.01762073826361998</v>
      </c>
      <c r="G2217">
        <v>0.17031836927676308</v>
      </c>
      <c r="L2217">
        <v>13.525390625</v>
      </c>
      <c r="M2217">
        <v>0.0057988941404563538</v>
      </c>
      <c r="N2217">
        <v>1.0300544937580165</v>
      </c>
    </row>
    <row r="2218" spans="1:14">
      <c r="A2218">
        <v>22.16</v>
      </c>
      <c r="B2218">
        <v>0.0250841874498483</v>
      </c>
      <c r="C2218">
        <v>-0.0010116306937095526</v>
      </c>
      <c r="D2218">
        <v>-0.02734221644166657</v>
      </c>
      <c r="E2218">
        <v>-0.40671546956979021</v>
      </c>
      <c r="F2218">
        <v>0.017717697449317775</v>
      </c>
      <c r="G2218">
        <v>0.17031836927676308</v>
      </c>
      <c r="L2218">
        <v>13.531494140625</v>
      </c>
      <c r="M2218">
        <v>0.00447027686987595</v>
      </c>
      <c r="N2218">
        <v>1.0369463313585341</v>
      </c>
    </row>
    <row r="2219" spans="1:14">
      <c r="A2219">
        <v>22.17</v>
      </c>
      <c r="B2219">
        <v>0.022850352701144855</v>
      </c>
      <c r="C2219">
        <v>-0.00093211728304504779</v>
      </c>
      <c r="D2219">
        <v>-0.025154117383339281</v>
      </c>
      <c r="E2219">
        <v>-0.37416749607717181</v>
      </c>
      <c r="F2219">
        <v>0.017798156462224178</v>
      </c>
      <c r="G2219">
        <v>0.17031836927676308</v>
      </c>
      <c r="L2219">
        <v>13.53759765625</v>
      </c>
      <c r="M2219">
        <v>0.00345641724200391</v>
      </c>
      <c r="N2219">
        <v>1.1781623443044895</v>
      </c>
    </row>
    <row r="2220" spans="1:14">
      <c r="A2220">
        <v>22.18</v>
      </c>
      <c r="B2220">
        <v>0.01944970685865683</v>
      </c>
      <c r="C2220">
        <v>-0.00080967414005590961</v>
      </c>
      <c r="D2220">
        <v>-0.021789980840034522</v>
      </c>
      <c r="E2220">
        <v>-0.32412596499551349</v>
      </c>
      <c r="F2220">
        <v>0.017856449274064861</v>
      </c>
      <c r="G2220">
        <v>0.17031836927676308</v>
      </c>
      <c r="L2220">
        <v>13.543701171875</v>
      </c>
      <c r="M2220">
        <v>0.00286730025393024</v>
      </c>
      <c r="N2220">
        <v>1.109481658131332</v>
      </c>
    </row>
    <row r="2221" spans="1:14">
      <c r="A2221">
        <v>22.19</v>
      </c>
      <c r="B2221">
        <v>0.014341664604088065</v>
      </c>
      <c r="C2221">
        <v>-0.00062399812060148969</v>
      </c>
      <c r="D2221">
        <v>-0.016700958018569696</v>
      </c>
      <c r="E2221">
        <v>-0.24842675052622423</v>
      </c>
      <c r="F2221">
        <v>0.017888144073511168</v>
      </c>
      <c r="G2221">
        <v>0.17032343399067656</v>
      </c>
      <c r="L2221">
        <v>13.5498046875</v>
      </c>
      <c r="M2221">
        <v>0.0021291625904064078</v>
      </c>
      <c r="N2221">
        <v>0.77033986239588348</v>
      </c>
    </row>
    <row r="2222" spans="1:14">
      <c r="A2222">
        <v>22.2</v>
      </c>
      <c r="B2222">
        <v>0.00931098003441354</v>
      </c>
      <c r="C2222">
        <v>-0.00043929126765012273</v>
      </c>
      <c r="D2222">
        <v>-0.011653440284711224</v>
      </c>
      <c r="E2222">
        <v>-0.17334492423507947</v>
      </c>
      <c r="F2222">
        <v>0.017901503249625059</v>
      </c>
      <c r="G2222">
        <v>0.17037783249400104</v>
      </c>
      <c r="L2222">
        <v>13.555908203125</v>
      </c>
      <c r="M2222">
        <v>0.002861180699397072</v>
      </c>
      <c r="N2222">
        <v>0.87195179084688634</v>
      </c>
    </row>
    <row r="2223" spans="1:14">
      <c r="A2223">
        <v>22.21</v>
      </c>
      <c r="B2223">
        <v>0.005715810944815311</v>
      </c>
      <c r="C2223">
        <v>-0.00030603710305625905</v>
      </c>
      <c r="D2223">
        <v>-0.00802123875528965</v>
      </c>
      <c r="E2223">
        <v>-0.11931592648493355</v>
      </c>
      <c r="F2223">
        <v>0.017906537613423923</v>
      </c>
      <c r="G2223">
        <v>0.17041315345184374</v>
      </c>
      <c r="L2223">
        <v>13.56201171875</v>
      </c>
      <c r="M2223">
        <v>0.0045994977764003348</v>
      </c>
      <c r="N2223">
        <v>1.0189593790149272</v>
      </c>
    </row>
    <row r="2224" spans="1:14">
      <c r="A2224">
        <v>22.22</v>
      </c>
      <c r="B2224">
        <v>0.0035829413929042517</v>
      </c>
      <c r="C2224">
        <v>-0.00022633123340240875</v>
      </c>
      <c r="D2224">
        <v>-0.0058523457490613088</v>
      </c>
      <c r="E2224">
        <v>-0.087053643017286964</v>
      </c>
      <c r="F2224">
        <v>0.017908515804749441</v>
      </c>
      <c r="G2224">
        <v>0.17043200199700845</v>
      </c>
      <c r="L2224">
        <v>13.568115234375</v>
      </c>
      <c r="M2224">
        <v>0.006502050750507196</v>
      </c>
      <c r="N2224">
        <v>1.262138702199207</v>
      </c>
    </row>
    <row r="2225" spans="1:14">
      <c r="A2225">
        <v>22.23</v>
      </c>
      <c r="B2225">
        <v>0.0034317275444260675</v>
      </c>
      <c r="C2225">
        <v>-0.00021948649045700923</v>
      </c>
      <c r="D2225">
        <v>-0.0056692791441397055</v>
      </c>
      <c r="E2225">
        <v>-0.084330527269078123</v>
      </c>
      <c r="F2225">
        <v>0.017910330545056887</v>
      </c>
      <c r="G2225">
        <v>0.17043200199700845</v>
      </c>
      <c r="L2225">
        <v>13.57421875</v>
      </c>
      <c r="M2225">
        <v>0.007983667307444809</v>
      </c>
      <c r="N2225">
        <v>1.4568508620960059</v>
      </c>
    </row>
    <row r="2226" spans="1:14">
      <c r="A2226">
        <v>22.24</v>
      </c>
      <c r="B2226">
        <v>0.005703910815504633</v>
      </c>
      <c r="C2226">
        <v>-0.00030122163495183152</v>
      </c>
      <c r="D2226">
        <v>-0.0079212225302900362</v>
      </c>
      <c r="E2226">
        <v>-0.11782818513806428</v>
      </c>
      <c r="F2226">
        <v>0.017915343967919849</v>
      </c>
      <c r="G2226">
        <v>0.17046843380349441</v>
      </c>
      <c r="L2226">
        <v>13.580322265625</v>
      </c>
      <c r="M2226">
        <v>0.010968551638746217</v>
      </c>
      <c r="N2226">
        <v>2.163989720878877</v>
      </c>
    </row>
    <row r="2227" spans="1:14">
      <c r="A2227">
        <v>22.25</v>
      </c>
      <c r="B2227">
        <v>0.0081423792048802325</v>
      </c>
      <c r="C2227">
        <v>-0.0003903767031123677</v>
      </c>
      <c r="D2227">
        <v>-0.010374367711932524</v>
      </c>
      <c r="E2227">
        <v>-0.15431871971499631</v>
      </c>
      <c r="F2227">
        <v>0.017925560218419102</v>
      </c>
      <c r="G2227">
        <v>0.17047735330225822</v>
      </c>
      <c r="L2227">
        <v>13.58642578125</v>
      </c>
      <c r="M2227">
        <v>0.013917268536423149</v>
      </c>
      <c r="N2227">
        <v>3.138052013843263</v>
      </c>
    </row>
    <row r="2228" spans="1:14">
      <c r="A2228">
        <v>22.26</v>
      </c>
      <c r="B2228">
        <v>0.0073733010990320192</v>
      </c>
      <c r="C2228">
        <v>-0.00036342015062376665</v>
      </c>
      <c r="D2228">
        <v>-0.0096309471478444771</v>
      </c>
      <c r="E2228">
        <v>-0.14326033882418659</v>
      </c>
      <c r="F2228">
        <v>0.017933937687294409</v>
      </c>
      <c r="G2228">
        <v>0.17047735330225822</v>
      </c>
      <c r="L2228">
        <v>13.592529296875</v>
      </c>
      <c r="M2228">
        <v>0.014993743241410678</v>
      </c>
      <c r="N2228">
        <v>3.3230057528665888</v>
      </c>
    </row>
    <row r="2229" spans="1:14">
      <c r="A2229">
        <v>22.27</v>
      </c>
      <c r="B2229">
        <v>0.0037537270033785588</v>
      </c>
      <c r="C2229">
        <v>-0.00023103171069829446</v>
      </c>
      <c r="D2229">
        <v>-0.0059861779688725062</v>
      </c>
      <c r="E2229">
        <v>-0.089044397286978536</v>
      </c>
      <c r="F2229">
        <v>0.017936108959402813</v>
      </c>
      <c r="G2229">
        <v>0.17047735330225822</v>
      </c>
      <c r="L2229">
        <v>13.5986328125</v>
      </c>
      <c r="M2229">
        <v>0.01345108081660557</v>
      </c>
      <c r="N2229">
        <v>2.8371249726111767</v>
      </c>
    </row>
    <row r="2230" spans="1:14">
      <c r="A2230">
        <v>22.28</v>
      </c>
      <c r="B2230">
        <v>0.0014704110391516468</v>
      </c>
      <c r="C2230">
        <v>-0.00014385972606144128</v>
      </c>
      <c r="D2230">
        <v>-0.003611111926117367</v>
      </c>
      <c r="E2230">
        <v>-0.053715289900995833</v>
      </c>
      <c r="F2230">
        <v>0.017936442129789953</v>
      </c>
      <c r="G2230">
        <v>0.17047735330225822</v>
      </c>
      <c r="L2230">
        <v>13.604736328125</v>
      </c>
      <c r="M2230">
        <v>0.012279177808240888</v>
      </c>
      <c r="N2230">
        <v>2.3274440877630087</v>
      </c>
    </row>
    <row r="2231" spans="1:14">
      <c r="A2231">
        <v>22.29</v>
      </c>
      <c r="B2231">
        <v>0.0027967865550928388</v>
      </c>
      <c r="C2231">
        <v>-0.00018822203121095029</v>
      </c>
      <c r="D2231">
        <v>-0.00483386163262708</v>
      </c>
      <c r="E2231">
        <v>-0.071903691785327822</v>
      </c>
      <c r="F2231">
        <v>0.017937647464132702</v>
      </c>
      <c r="G2231">
        <v>0.17047735330225822</v>
      </c>
      <c r="L2231">
        <v>13.61083984375</v>
      </c>
      <c r="M2231">
        <v>0.013322186756524666</v>
      </c>
      <c r="N2231">
        <v>2.3333620333687084</v>
      </c>
    </row>
    <row r="2232" spans="1:14">
      <c r="A2232">
        <v>22.3</v>
      </c>
      <c r="B2232">
        <v>0.00551171725746258</v>
      </c>
      <c r="C2232">
        <v>-0.00028396341156236175</v>
      </c>
      <c r="D2232">
        <v>-0.0074699517797374125</v>
      </c>
      <c r="E2232">
        <v>-0.11111553272359401</v>
      </c>
      <c r="F2232">
        <v>0.017942328723952825</v>
      </c>
      <c r="G2232">
        <v>0.17047735330225822</v>
      </c>
      <c r="L2232">
        <v>13.616943359375</v>
      </c>
      <c r="M2232">
        <v>0.014638249008396638</v>
      </c>
      <c r="N2232">
        <v>2.1796430771968418</v>
      </c>
    </row>
    <row r="2233" spans="1:14">
      <c r="A2233">
        <v>22.31</v>
      </c>
      <c r="B2233">
        <v>0.0069273506098222661</v>
      </c>
      <c r="C2233">
        <v>-0.00033283552874600289</v>
      </c>
      <c r="D2233">
        <v>-0.008814058598418285</v>
      </c>
      <c r="E2233">
        <v>-0.13110912165147198</v>
      </c>
      <c r="F2233">
        <v>0.017949723469289337</v>
      </c>
      <c r="G2233">
        <v>0.17047735330225822</v>
      </c>
      <c r="L2233">
        <v>13.623046875</v>
      </c>
      <c r="M2233">
        <v>0.012835247004316619</v>
      </c>
      <c r="N2233">
        <v>1.6630229071313858</v>
      </c>
    </row>
    <row r="2234" spans="1:14">
      <c r="A2234">
        <v>22.32</v>
      </c>
      <c r="B2234">
        <v>0.0079117919795269366</v>
      </c>
      <c r="C2234">
        <v>-0.00036502334578005939</v>
      </c>
      <c r="D2234">
        <v>-0.0096987421529762443</v>
      </c>
      <c r="E2234">
        <v>-0.14426878952552163</v>
      </c>
      <c r="F2234">
        <v>0.017959369277100918</v>
      </c>
      <c r="G2234">
        <v>0.17047735330225822</v>
      </c>
      <c r="L2234">
        <v>13.629150390625</v>
      </c>
      <c r="M2234">
        <v>0.01010848043909531</v>
      </c>
      <c r="N2234">
        <v>1.3631819635501803</v>
      </c>
    </row>
    <row r="2235" spans="1:14">
      <c r="A2235">
        <v>22.33</v>
      </c>
      <c r="B2235">
        <v>0.010983863795308205</v>
      </c>
      <c r="C2235">
        <v>-0.00047269198234669337</v>
      </c>
      <c r="D2235">
        <v>-0.012654754178413384</v>
      </c>
      <c r="E2235">
        <v>-0.18823946840389907</v>
      </c>
      <c r="F2235">
        <v>0.017977960123473802</v>
      </c>
      <c r="G2235">
        <v>0.17047735330225822</v>
      </c>
      <c r="L2235">
        <v>13.63525390625</v>
      </c>
      <c r="M2235">
        <v>0.0071222802130607669</v>
      </c>
      <c r="N2235">
        <v>1.0515376403504997</v>
      </c>
    </row>
    <row r="2236" spans="1:14">
      <c r="A2236">
        <v>22.34</v>
      </c>
      <c r="B2236">
        <v>0.01644231813880228</v>
      </c>
      <c r="C2236">
        <v>-0.00066866279858882841</v>
      </c>
      <c r="D2236">
        <v>-0.018022111381612926</v>
      </c>
      <c r="E2236">
        <v>-0.26807890680149227</v>
      </c>
      <c r="F2236">
        <v>0.018019619712226678</v>
      </c>
      <c r="G2236">
        <v>0.17047735330225822</v>
      </c>
      <c r="L2236">
        <v>13.641357421875</v>
      </c>
      <c r="M2236">
        <v>0.00502323660432552</v>
      </c>
      <c r="N2236">
        <v>0.81813336478597043</v>
      </c>
    </row>
    <row r="2237" spans="1:14">
      <c r="A2237">
        <v>22.35</v>
      </c>
      <c r="B2237">
        <v>0.022072760958908505</v>
      </c>
      <c r="C2237">
        <v>-0.00087309239011702983</v>
      </c>
      <c r="D2237">
        <v>-0.023603256814454691</v>
      </c>
      <c r="E2237">
        <v>-0.35109844511501354</v>
      </c>
      <c r="F2237">
        <v>0.018094695898726663</v>
      </c>
      <c r="G2237">
        <v>0.17047978919797077</v>
      </c>
      <c r="L2237">
        <v>13.6474609375</v>
      </c>
      <c r="M2237">
        <v>0.0041507213526207828</v>
      </c>
      <c r="N2237">
        <v>0.64692730678214128</v>
      </c>
    </row>
    <row r="2238" spans="1:14">
      <c r="A2238">
        <v>22.36</v>
      </c>
      <c r="B2238">
        <v>0.025610695490686262</v>
      </c>
      <c r="C2238">
        <v>-0.0010018712088426449</v>
      </c>
      <c r="D2238">
        <v>-0.027109682219495061</v>
      </c>
      <c r="E2238">
        <v>-0.40325652301498904</v>
      </c>
      <c r="F2238">
        <v>0.01819576807786695</v>
      </c>
      <c r="G2238">
        <v>0.17054330026316278</v>
      </c>
      <c r="L2238">
        <v>13.653564453125</v>
      </c>
      <c r="M2238">
        <v>0.0048499151245160908</v>
      </c>
      <c r="N2238">
        <v>0.732133072625785</v>
      </c>
    </row>
    <row r="2239" spans="1:14">
      <c r="A2239">
        <v>22.37</v>
      </c>
      <c r="B2239">
        <v>0.026274928109372805</v>
      </c>
      <c r="C2239">
        <v>-0.0010247338792336383</v>
      </c>
      <c r="D2239">
        <v>-0.027730897076177111</v>
      </c>
      <c r="E2239">
        <v>-0.4124970940081345</v>
      </c>
      <c r="F2239">
        <v>0.018302151010262859</v>
      </c>
      <c r="G2239">
        <v>0.17058297207352024</v>
      </c>
      <c r="L2239">
        <v>13.65966796875</v>
      </c>
      <c r="M2239">
        <v>0.0059980587166073348</v>
      </c>
      <c r="N2239">
        <v>0.83772766022464329</v>
      </c>
    </row>
    <row r="2240" spans="1:14">
      <c r="A2240">
        <v>22.38</v>
      </c>
      <c r="B2240">
        <v>0.024666446112866086</v>
      </c>
      <c r="C2240">
        <v>-0.00096400032076377731</v>
      </c>
      <c r="D2240">
        <v>-0.026057150532765604</v>
      </c>
      <c r="E2240">
        <v>-0.38760011417488838</v>
      </c>
      <c r="F2240">
        <v>0.018395907653086917</v>
      </c>
      <c r="G2240">
        <v>0.17059875631213223</v>
      </c>
      <c r="L2240">
        <v>13.665771484375</v>
      </c>
      <c r="M2240">
        <v>0.0058922485061655393</v>
      </c>
      <c r="N2240">
        <v>0.78205295859808255</v>
      </c>
    </row>
    <row r="2241" spans="1:14">
      <c r="A2241">
        <v>22.39</v>
      </c>
      <c r="B2241">
        <v>0.022285746802222804</v>
      </c>
      <c r="C2241">
        <v>-0.00087408888582797746</v>
      </c>
      <c r="D2241">
        <v>-0.023582147157889057</v>
      </c>
      <c r="E2241">
        <v>-0.35078443897359973</v>
      </c>
      <c r="F2241">
        <v>0.018472439689316437</v>
      </c>
      <c r="G2241">
        <v>0.17059891323478432</v>
      </c>
      <c r="L2241">
        <v>13.671875</v>
      </c>
      <c r="M2241">
        <v>0.00437545637909272</v>
      </c>
      <c r="N2241">
        <v>0.514534354339589</v>
      </c>
    </row>
    <row r="2242" spans="1:14">
      <c r="A2242">
        <v>22.4</v>
      </c>
      <c r="B2242">
        <v>0.021076398524830346</v>
      </c>
      <c r="C2242">
        <v>-0.00082545053536093563</v>
      </c>
      <c r="D2242">
        <v>-0.022244717593724535</v>
      </c>
      <c r="E2242">
        <v>-0.33089017420665245</v>
      </c>
      <c r="F2242">
        <v>0.01854089098737086</v>
      </c>
      <c r="G2242">
        <v>0.17059891323478432</v>
      </c>
      <c r="L2242">
        <v>13.677978515625</v>
      </c>
      <c r="M2242">
        <v>0.0032415204426762315</v>
      </c>
      <c r="N2242">
        <v>0.36369368419109754</v>
      </c>
    </row>
    <row r="2243" spans="1:14">
      <c r="A2243">
        <v>22.41</v>
      </c>
      <c r="B2243">
        <v>0.022978455947882354</v>
      </c>
      <c r="C2243">
        <v>-0.000888921930348214</v>
      </c>
      <c r="D2243">
        <v>-0.023993916505822225</v>
      </c>
      <c r="E2243">
        <v>-0.35690950802410559</v>
      </c>
      <c r="F2243">
        <v>0.018622254664861611</v>
      </c>
      <c r="G2243">
        <v>0.17059891323478432</v>
      </c>
      <c r="L2243">
        <v>13.68408203125</v>
      </c>
      <c r="M2243">
        <v>0.00530501481069313</v>
      </c>
      <c r="N2243">
        <v>0.67506539906705521</v>
      </c>
    </row>
    <row r="2244" spans="1:14">
      <c r="A2244">
        <v>22.42</v>
      </c>
      <c r="B2244">
        <v>0.028781822822489683</v>
      </c>
      <c r="C2244">
        <v>-0.0010956308731901612</v>
      </c>
      <c r="D2244">
        <v>-0.029658046217395397</v>
      </c>
      <c r="E2244">
        <v>-0.44116343748375653</v>
      </c>
      <c r="F2244">
        <v>0.018749906033399575</v>
      </c>
      <c r="G2244">
        <v>0.17059891323478432</v>
      </c>
      <c r="L2244">
        <v>13.690185546875</v>
      </c>
      <c r="M2244">
        <v>0.0060482261258100155</v>
      </c>
      <c r="N2244">
        <v>0.85341706849958776</v>
      </c>
    </row>
    <row r="2245" spans="1:14">
      <c r="A2245">
        <v>22.43</v>
      </c>
      <c r="B2245">
        <v>0.036502301916416971</v>
      </c>
      <c r="C2245">
        <v>-0.0013821569537011968</v>
      </c>
      <c r="D2245">
        <v>-0.0372889924553031</v>
      </c>
      <c r="E2245">
        <v>-0.55467376277263358</v>
      </c>
      <c r="F2245">
        <v>0.018955225151509495</v>
      </c>
      <c r="G2245">
        <v>0.17066137511235455</v>
      </c>
      <c r="L2245">
        <v>13.6962890625</v>
      </c>
      <c r="M2245">
        <v>0.0063877646687985692</v>
      </c>
      <c r="N2245">
        <v>1.0885265784086684</v>
      </c>
    </row>
    <row r="2246" spans="1:14">
      <c r="A2246">
        <v>22.44</v>
      </c>
      <c r="B2246">
        <v>0.042916378451736868</v>
      </c>
      <c r="C2246">
        <v>-0.0016251883980762461</v>
      </c>
      <c r="D2246">
        <v>-0.043657405904863091</v>
      </c>
      <c r="E2246">
        <v>-0.64940391283483845</v>
      </c>
      <c r="F2246">
        <v>0.01923903993744433</v>
      </c>
      <c r="G2246">
        <v>0.17073071796481182</v>
      </c>
      <c r="L2246">
        <v>13.702392578125</v>
      </c>
      <c r="M2246">
        <v>0.006228826417619941</v>
      </c>
      <c r="N2246">
        <v>1.188798868335645</v>
      </c>
    </row>
    <row r="2247" spans="1:14">
      <c r="A2247">
        <v>22.45</v>
      </c>
      <c r="B2247">
        <v>0.045831406434650487</v>
      </c>
      <c r="C2247">
        <v>-0.0017364365123312409</v>
      </c>
      <c r="D2247">
        <v>-0.046541650378241248</v>
      </c>
      <c r="E2247">
        <v>-0.69230704937633858</v>
      </c>
      <c r="F2247">
        <v>0.019562719481611635</v>
      </c>
      <c r="G2247">
        <v>0.1707842610999265</v>
      </c>
      <c r="L2247">
        <v>13.70849609375</v>
      </c>
      <c r="M2247">
        <v>0.0061147098108959028</v>
      </c>
      <c r="N2247">
        <v>1.3475824075752907</v>
      </c>
    </row>
    <row r="2248" spans="1:14">
      <c r="A2248">
        <v>22.46</v>
      </c>
      <c r="B2248">
        <v>0.045447354225458418</v>
      </c>
      <c r="C2248">
        <v>-0.0017214235708610881</v>
      </c>
      <c r="D2248">
        <v>-0.046120940880820034</v>
      </c>
      <c r="E2248">
        <v>-0.686048995602198</v>
      </c>
      <c r="F2248">
        <v>0.019880997096590983</v>
      </c>
      <c r="G2248">
        <v>0.17083790460534864</v>
      </c>
      <c r="L2248">
        <v>13.714599609375</v>
      </c>
      <c r="M2248">
        <v>0.0048312473726616276</v>
      </c>
      <c r="N2248">
        <v>1.0576548489685662</v>
      </c>
    </row>
    <row r="2249" spans="1:14">
      <c r="A2249">
        <v>22.47</v>
      </c>
      <c r="B2249">
        <v>0.043665497677300741</v>
      </c>
      <c r="C2249">
        <v>-0.0016549365720458509</v>
      </c>
      <c r="D2249">
        <v>-0.044290875910292876</v>
      </c>
      <c r="E2249">
        <v>-0.6588267791656065</v>
      </c>
      <c r="F2249">
        <v>0.020174806514791969</v>
      </c>
      <c r="G2249">
        <v>0.17086597185839392</v>
      </c>
      <c r="L2249">
        <v>13.720703125</v>
      </c>
      <c r="M2249">
        <v>0.0036717819800519747</v>
      </c>
      <c r="N2249">
        <v>0.81457698216205532</v>
      </c>
    </row>
    <row r="2250" spans="1:14">
      <c r="A2250">
        <v>22.48</v>
      </c>
      <c r="B2250">
        <v>0.041919156993229068</v>
      </c>
      <c r="C2250">
        <v>-0.0015895676666413277</v>
      </c>
      <c r="D2250">
        <v>-0.042493411875737241</v>
      </c>
      <c r="E2250">
        <v>-0.6320895016515915</v>
      </c>
      <c r="F2250">
        <v>0.020445584881897131</v>
      </c>
      <c r="G2250">
        <v>0.17087510751926147</v>
      </c>
      <c r="L2250">
        <v>13.726806640625</v>
      </c>
      <c r="M2250">
        <v>0.0036088825999650003</v>
      </c>
      <c r="N2250">
        <v>0.91362137123951193</v>
      </c>
    </row>
    <row r="2251" spans="1:14">
      <c r="A2251">
        <v>22.49</v>
      </c>
      <c r="B2251">
        <v>0.039647072951154751</v>
      </c>
      <c r="C2251">
        <v>-0.0015050879535050529</v>
      </c>
      <c r="D2251">
        <v>-0.040173174442408428</v>
      </c>
      <c r="E2251">
        <v>-0.59757596983082539</v>
      </c>
      <c r="F2251">
        <v>0.020687805520188198</v>
      </c>
      <c r="G2251">
        <v>0.17092825214345161</v>
      </c>
      <c r="L2251">
        <v>13.73291015625</v>
      </c>
      <c r="M2251">
        <v>0.0039602472828961094</v>
      </c>
      <c r="N2251">
        <v>1.1942090075766614</v>
      </c>
    </row>
    <row r="2252" spans="1:14">
      <c r="A2252">
        <v>22.5</v>
      </c>
      <c r="B2252">
        <v>0.035273311692575332</v>
      </c>
      <c r="C2252">
        <v>-0.0013440164293574261</v>
      </c>
      <c r="D2252">
        <v>-0.035757921409343453</v>
      </c>
      <c r="E2252">
        <v>-0.53189908096398386</v>
      </c>
      <c r="F2252">
        <v>0.020879531672422656</v>
      </c>
      <c r="G2252">
        <v>0.17129140084840544</v>
      </c>
      <c r="L2252">
        <v>13.739013671875</v>
      </c>
      <c r="M2252">
        <v>0.0041146167757181318</v>
      </c>
      <c r="N2252">
        <v>1.9536648865868944</v>
      </c>
    </row>
    <row r="2253" spans="1:14">
      <c r="A2253">
        <v>22.51</v>
      </c>
      <c r="B2253">
        <v>0.028049574136041554</v>
      </c>
      <c r="C2253">
        <v>-0.0010787101576957361</v>
      </c>
      <c r="D2253">
        <v>-0.028510095512247514</v>
      </c>
      <c r="E2253">
        <v>-0.42408767074468179</v>
      </c>
      <c r="F2253">
        <v>0.021000770416354186</v>
      </c>
      <c r="G2253">
        <v>0.17196612349431542</v>
      </c>
      <c r="L2253">
        <v>13.7451171875</v>
      </c>
      <c r="M2253">
        <v>0.0038401441642314984</v>
      </c>
      <c r="N2253">
        <v>2.7583581871231027</v>
      </c>
    </row>
    <row r="2254" spans="1:14">
      <c r="A2254">
        <v>22.52</v>
      </c>
      <c r="B2254">
        <v>0.018977279460913255</v>
      </c>
      <c r="C2254">
        <v>-0.000744236167624487</v>
      </c>
      <c r="D2254">
        <v>-0.019416506604965814</v>
      </c>
      <c r="E2254">
        <v>-0.28882053574886646</v>
      </c>
      <c r="F2254">
        <v>0.021056265791379168</v>
      </c>
      <c r="G2254">
        <v>0.17295995339335021</v>
      </c>
      <c r="L2254">
        <v>13.751220703125</v>
      </c>
      <c r="M2254">
        <v>0.0024020408350308234</v>
      </c>
      <c r="N2254">
        <v>2.2818349700213711</v>
      </c>
    </row>
    <row r="2255" spans="1:14">
      <c r="A2255">
        <v>22.53</v>
      </c>
      <c r="B2255">
        <v>0.010321345601578229</v>
      </c>
      <c r="C2255">
        <v>-0.0004221627770461296</v>
      </c>
      <c r="D2255">
        <v>-0.010706037429313992</v>
      </c>
      <c r="E2255">
        <v>-0.15925230676104563</v>
      </c>
      <c r="F2255">
        <v>0.021072681571447236</v>
      </c>
      <c r="G2255">
        <v>0.17404600601294681</v>
      </c>
      <c r="L2255">
        <v>13.75732421875</v>
      </c>
      <c r="M2255">
        <v>0.0012211093085368397</v>
      </c>
      <c r="N2255">
        <v>0.67515253630037064</v>
      </c>
    </row>
    <row r="2256" spans="1:14">
      <c r="A2256">
        <v>22.54</v>
      </c>
      <c r="B2256">
        <v>0.0044985834894356183</v>
      </c>
      <c r="C2256">
        <v>-0.00020247144751073254</v>
      </c>
      <c r="D2256">
        <v>-0.0047901897994217</v>
      </c>
      <c r="E2256">
        <v>-0.0712540732663978</v>
      </c>
      <c r="F2256">
        <v>0.021075800033433227</v>
      </c>
      <c r="G2256">
        <v>0.1751162782215315</v>
      </c>
      <c r="L2256">
        <v>13.763427734375</v>
      </c>
      <c r="M2256">
        <v>0.0016873949675898763</v>
      </c>
      <c r="N2256">
        <v>0.71755146166902284</v>
      </c>
    </row>
    <row r="2257" spans="1:14">
      <c r="A2257">
        <v>22.55</v>
      </c>
      <c r="B2257">
        <v>0.0024856534196392157</v>
      </c>
      <c r="C2257">
        <v>-0.00012399179048494524</v>
      </c>
      <c r="D2257">
        <v>-0.0026819133139036693</v>
      </c>
      <c r="E2257">
        <v>-0.039893460544317083</v>
      </c>
      <c r="F2257">
        <v>0.021076752105957535</v>
      </c>
      <c r="G2257">
        <v>0.17658261792002672</v>
      </c>
      <c r="L2257">
        <v>13.76953125</v>
      </c>
      <c r="M2257">
        <v>0.0027522013371098931</v>
      </c>
      <c r="N2257">
        <v>1.6236688681430582</v>
      </c>
    </row>
    <row r="2258" spans="1:14">
      <c r="A2258">
        <v>22.56</v>
      </c>
      <c r="B2258">
        <v>0.0027558670862147363</v>
      </c>
      <c r="C2258">
        <v>-0.00013108645347477608</v>
      </c>
      <c r="D2258">
        <v>-0.002878023466066065</v>
      </c>
      <c r="E2258">
        <v>-0.042810599057732719</v>
      </c>
      <c r="F2258">
        <v>0.021077922428095763</v>
      </c>
      <c r="G2258">
        <v>0.17795161964251172</v>
      </c>
      <c r="L2258">
        <v>13.775634765625</v>
      </c>
      <c r="M2258">
        <v>0.0024264922313728086</v>
      </c>
      <c r="N2258">
        <v>2.4086808787661678</v>
      </c>
    </row>
    <row r="2259" spans="1:14">
      <c r="A2259">
        <v>22.57</v>
      </c>
      <c r="B2259">
        <v>0.0032224792380296029</v>
      </c>
      <c r="C2259">
        <v>-0.0001451597559408237</v>
      </c>
      <c r="D2259">
        <v>-0.0032656117221439114</v>
      </c>
      <c r="E2259">
        <v>-0.048575974366890678</v>
      </c>
      <c r="F2259">
        <v>0.021079522609209408</v>
      </c>
      <c r="G2259">
        <v>0.17930560463586259</v>
      </c>
      <c r="L2259">
        <v>13.78173828125</v>
      </c>
      <c r="M2259">
        <v>0.0015393110291171683</v>
      </c>
      <c r="N2259">
        <v>1.0315605926534</v>
      </c>
    </row>
    <row r="2260" spans="1:14">
      <c r="A2260">
        <v>22.58</v>
      </c>
      <c r="B2260">
        <v>0.0047881306400611385</v>
      </c>
      <c r="C2260">
        <v>-0.00019803495853414662</v>
      </c>
      <c r="D2260">
        <v>-0.0047210983924456731</v>
      </c>
      <c r="E2260">
        <v>-0.070226338587629389</v>
      </c>
      <c r="F2260">
        <v>0.0210830554239753</v>
      </c>
      <c r="G2260">
        <v>0.18061228504998197</v>
      </c>
      <c r="L2260">
        <v>13.787841796875</v>
      </c>
      <c r="M2260">
        <v>0.0044845823626183988</v>
      </c>
      <c r="N2260">
        <v>3.3347924753438587</v>
      </c>
    </row>
    <row r="2261" spans="1:14">
      <c r="A2261">
        <v>22.59</v>
      </c>
      <c r="B2261">
        <v>0.0099551276616001959</v>
      </c>
      <c r="C2261">
        <v>-0.00038275618253995932</v>
      </c>
      <c r="D2261">
        <v>-0.00979653254216975</v>
      </c>
      <c r="E2261">
        <v>-0.14572342156477502</v>
      </c>
      <c r="F2261">
        <v>0.021098326954048705</v>
      </c>
      <c r="G2261">
        <v>0.18213003252157597</v>
      </c>
      <c r="L2261">
        <v>13.7939453125</v>
      </c>
      <c r="M2261">
        <v>0.00836815954239488</v>
      </c>
      <c r="N2261">
        <v>8.0355463474355364</v>
      </c>
    </row>
    <row r="2262" spans="1:14">
      <c r="A2262">
        <v>22.6</v>
      </c>
      <c r="B2262">
        <v>0.016781289691162948</v>
      </c>
      <c r="C2262">
        <v>-0.00063089250566191108</v>
      </c>
      <c r="D2262">
        <v>-0.016591068258305447</v>
      </c>
      <c r="E2262">
        <v>-0.24679214034229352</v>
      </c>
      <c r="F2262">
        <v>0.021141721940145512</v>
      </c>
      <c r="G2262">
        <v>0.18353393409213742</v>
      </c>
      <c r="L2262">
        <v>13.800048828125</v>
      </c>
      <c r="M2262">
        <v>0.010722688198255618</v>
      </c>
      <c r="N2262">
        <v>5.66099806514723</v>
      </c>
    </row>
    <row r="2263" spans="1:14">
      <c r="A2263">
        <v>22.61</v>
      </c>
      <c r="B2263">
        <v>0.019279911527116833</v>
      </c>
      <c r="C2263">
        <v>-0.00072223116976807432</v>
      </c>
      <c r="D2263">
        <v>-0.019085358086618633</v>
      </c>
      <c r="E2263">
        <v>-0.28389470153845214</v>
      </c>
      <c r="F2263">
        <v>0.021199001405776297</v>
      </c>
      <c r="G2263">
        <v>0.18485527489211037</v>
      </c>
      <c r="L2263">
        <v>13.80615234375</v>
      </c>
      <c r="M2263">
        <v>0.010367668632197657</v>
      </c>
      <c r="N2263">
        <v>3.6266007425085007</v>
      </c>
    </row>
    <row r="2264" spans="1:14">
      <c r="A2264">
        <v>22.62</v>
      </c>
      <c r="B2264">
        <v>0.015991282056458622</v>
      </c>
      <c r="C2264">
        <v>-0.00060079188352978638</v>
      </c>
      <c r="D2264">
        <v>-0.015743149545512692</v>
      </c>
      <c r="E2264">
        <v>-0.23417934948950128</v>
      </c>
      <c r="F2264">
        <v>0.021238406779558811</v>
      </c>
      <c r="G2264">
        <v>0.186113665661082</v>
      </c>
      <c r="L2264">
        <v>13.812255859375</v>
      </c>
      <c r="M2264">
        <v>0.0082610704128852942</v>
      </c>
      <c r="N2264">
        <v>2.4118543162029473</v>
      </c>
    </row>
    <row r="2265" spans="1:14">
      <c r="A2265">
        <v>22.63</v>
      </c>
      <c r="B2265">
        <v>0.012655831490957843</v>
      </c>
      <c r="C2265">
        <v>-0.00047493011710645987</v>
      </c>
      <c r="D2265">
        <v>-0.012285864103132812</v>
      </c>
      <c r="E2265">
        <v>-0.18275222853410059</v>
      </c>
      <c r="F2265">
        <v>0.021263088205773294</v>
      </c>
      <c r="G2265">
        <v>0.18767335144148042</v>
      </c>
      <c r="L2265">
        <v>13.818359375</v>
      </c>
      <c r="M2265">
        <v>0.0038423904298918346</v>
      </c>
      <c r="N2265">
        <v>0.9757605691589023</v>
      </c>
    </row>
    <row r="2266" spans="1:14">
      <c r="A2266">
        <v>22.64</v>
      </c>
      <c r="B2266">
        <v>0.013402978235689672</v>
      </c>
      <c r="C2266">
        <v>-0.00049697856144559349</v>
      </c>
      <c r="D2266">
        <v>-0.012893711916762354</v>
      </c>
      <c r="E2266">
        <v>-0.19179396476184002</v>
      </c>
      <c r="F2266">
        <v>0.02129076982619247</v>
      </c>
      <c r="G2266">
        <v>0.18938415942907971</v>
      </c>
      <c r="L2266">
        <v>13.824462890625</v>
      </c>
      <c r="M2266">
        <v>0.0024816999880162656</v>
      </c>
      <c r="N2266">
        <v>0.65960975159840052</v>
      </c>
    </row>
    <row r="2267" spans="1:14">
      <c r="A2267">
        <v>22.65</v>
      </c>
      <c r="B2267">
        <v>0.01570204443710246</v>
      </c>
      <c r="C2267">
        <v>-0.00057603323351113067</v>
      </c>
      <c r="D2267">
        <v>-0.015069202730894316</v>
      </c>
      <c r="E2267">
        <v>-0.22415439062205295</v>
      </c>
      <c r="F2267">
        <v>0.021328762625067475</v>
      </c>
      <c r="G2267">
        <v>0.19104013028826816</v>
      </c>
      <c r="L2267">
        <v>13.83056640625</v>
      </c>
      <c r="M2267">
        <v>0.0038538110841848609</v>
      </c>
      <c r="N2267">
        <v>1.030068105895847</v>
      </c>
    </row>
    <row r="2268" spans="1:14">
      <c r="A2268">
        <v>22.66</v>
      </c>
      <c r="B2268">
        <v>0.017133616664175493</v>
      </c>
      <c r="C2268">
        <v>-0.00062364563447781754</v>
      </c>
      <c r="D2268">
        <v>-0.016378158096861255</v>
      </c>
      <c r="E2268">
        <v>-0.24362510169081117</v>
      </c>
      <c r="F2268">
        <v>0.021373998914751662</v>
      </c>
      <c r="G2268">
        <v>0.19260151877378762</v>
      </c>
      <c r="L2268">
        <v>13.836669921875</v>
      </c>
      <c r="M2268">
        <v>0.0034003550732188831</v>
      </c>
      <c r="N2268">
        <v>1.0442442667898759</v>
      </c>
    </row>
    <row r="2269" spans="1:14">
      <c r="A2269">
        <v>22.67</v>
      </c>
      <c r="B2269">
        <v>0.019878092397877543</v>
      </c>
      <c r="C2269">
        <v>-0.0007189739142601</v>
      </c>
      <c r="D2269">
        <v>-0.018995979682510527</v>
      </c>
      <c r="E2269">
        <v>-0.28256519777734407</v>
      </c>
      <c r="F2269">
        <v>0.021434887838032626</v>
      </c>
      <c r="G2269">
        <v>0.19430340249196068</v>
      </c>
      <c r="L2269">
        <v>13.8427734375</v>
      </c>
      <c r="M2269">
        <v>0.0038228559733329294</v>
      </c>
      <c r="N2269">
        <v>1.4435278032105112</v>
      </c>
    </row>
    <row r="2270" spans="1:14">
      <c r="A2270">
        <v>22.68</v>
      </c>
      <c r="B2270">
        <v>0.02475117302384966</v>
      </c>
      <c r="C2270">
        <v>-0.00089378364533832769</v>
      </c>
      <c r="D2270">
        <v>-0.0237602826179895</v>
      </c>
      <c r="E2270">
        <v>-0.35343420394259384</v>
      </c>
      <c r="F2270">
        <v>0.021529289677464418</v>
      </c>
      <c r="G2270">
        <v>0.19617686147108995</v>
      </c>
      <c r="L2270">
        <v>13.848876953125</v>
      </c>
      <c r="M2270">
        <v>0.0044324131953086335</v>
      </c>
      <c r="N2270">
        <v>1.7254735915376886</v>
      </c>
    </row>
    <row r="2271" spans="1:14">
      <c r="A2271">
        <v>22.69</v>
      </c>
      <c r="B2271">
        <v>0.028404476707932506</v>
      </c>
      <c r="C2271">
        <v>-0.0010247914833804875</v>
      </c>
      <c r="D2271">
        <v>-0.027321684234902263</v>
      </c>
      <c r="E2271">
        <v>-0.40641005299417116</v>
      </c>
      <c r="F2271">
        <v>0.021653615823110817</v>
      </c>
      <c r="G2271">
        <v>0.19800060588271898</v>
      </c>
      <c r="L2271">
        <v>13.85498046875</v>
      </c>
      <c r="M2271">
        <v>0.0048531664736214822</v>
      </c>
      <c r="N2271">
        <v>2.6596885538630284</v>
      </c>
    </row>
    <row r="2272" spans="1:14">
      <c r="A2272">
        <v>22.7</v>
      </c>
      <c r="B2272">
        <v>0.029871518240537374</v>
      </c>
      <c r="C2272">
        <v>-0.0010751256394674652</v>
      </c>
      <c r="D2272">
        <v>-0.028688010996076072</v>
      </c>
      <c r="E2272">
        <v>-0.42673416356663157</v>
      </c>
      <c r="F2272">
        <v>0.021791116069812461</v>
      </c>
      <c r="G2272">
        <v>0.1997847465669676</v>
      </c>
      <c r="L2272">
        <v>13.861083984375</v>
      </c>
      <c r="M2272">
        <v>0.0063383095607618652</v>
      </c>
      <c r="N2272">
        <v>2.2810626437933164</v>
      </c>
    </row>
    <row r="2273" spans="1:14">
      <c r="A2273">
        <v>22.71</v>
      </c>
      <c r="B2273">
        <v>0.032990416543608986</v>
      </c>
      <c r="C2273">
        <v>-0.0011865590802466266</v>
      </c>
      <c r="D2273">
        <v>-0.031708963359047368</v>
      </c>
      <c r="E2273">
        <v>-0.4716708299658296</v>
      </c>
      <c r="F2273">
        <v>0.021958828202858442</v>
      </c>
      <c r="G2273">
        <v>0.20163221134816772</v>
      </c>
      <c r="L2273">
        <v>13.8671875</v>
      </c>
      <c r="M2273">
        <v>0.0093895388683304312</v>
      </c>
      <c r="N2273">
        <v>3.337495855239792</v>
      </c>
    </row>
    <row r="2274" spans="1:14">
      <c r="A2274">
        <v>22.72</v>
      </c>
      <c r="B2274">
        <v>0.038596530127101229</v>
      </c>
      <c r="C2274">
        <v>-0.0013922585111676908</v>
      </c>
      <c r="D2274">
        <v>-0.037271305340440368</v>
      </c>
      <c r="E2274">
        <v>-0.5544106669390505</v>
      </c>
      <c r="F2274">
        <v>0.022188382491095227</v>
      </c>
      <c r="G2274">
        <v>0.20385122515310977</v>
      </c>
      <c r="L2274">
        <v>13.873291015625</v>
      </c>
      <c r="M2274">
        <v>0.010585972399312249</v>
      </c>
      <c r="N2274">
        <v>4.7171481195386216</v>
      </c>
    </row>
    <row r="2275" spans="1:14">
      <c r="A2275">
        <v>22.73</v>
      </c>
      <c r="B2275">
        <v>0.04119932589745829</v>
      </c>
      <c r="C2275">
        <v>-0.001489658233940126</v>
      </c>
      <c r="D2275">
        <v>-0.039898718628393795</v>
      </c>
      <c r="E2275">
        <v>-0.59349343959735767</v>
      </c>
      <c r="F2275">
        <v>0.022449941151703377</v>
      </c>
      <c r="G2275">
        <v>0.20606536162962066</v>
      </c>
      <c r="L2275">
        <v>13.87939453125</v>
      </c>
      <c r="M2275">
        <v>0.010394910434641268</v>
      </c>
      <c r="N2275">
        <v>2.8847410138930192</v>
      </c>
    </row>
    <row r="2276" spans="1:14">
      <c r="A2276">
        <v>22.74</v>
      </c>
      <c r="B2276">
        <v>0.036783960049072487</v>
      </c>
      <c r="C2276">
        <v>-0.0013313612404907455</v>
      </c>
      <c r="D2276">
        <v>-0.03554336224826149</v>
      </c>
      <c r="E2276">
        <v>-0.52870751344288969</v>
      </c>
      <c r="F2276">
        <v>0.022658441050683015</v>
      </c>
      <c r="G2276">
        <v>0.20838460433448663</v>
      </c>
      <c r="L2276">
        <v>13.885498046875</v>
      </c>
      <c r="M2276">
        <v>0.0093720456172816</v>
      </c>
      <c r="N2276">
        <v>2.0696040136894096</v>
      </c>
    </row>
    <row r="2277" spans="1:14">
      <c r="A2277">
        <v>22.75</v>
      </c>
      <c r="B2277">
        <v>0.0272870493646478</v>
      </c>
      <c r="C2277">
        <v>-0.00098758213714375933</v>
      </c>
      <c r="D2277">
        <v>-0.026121892208755881</v>
      </c>
      <c r="E2277">
        <v>-0.38856314660524371</v>
      </c>
      <c r="F2277">
        <v>0.022773177666876178</v>
      </c>
      <c r="G2277">
        <v>0.2108771638623857</v>
      </c>
      <c r="L2277">
        <v>13.8916015625</v>
      </c>
      <c r="M2277">
        <v>0.0086076868540614</v>
      </c>
      <c r="N2277">
        <v>2.1532004294652989</v>
      </c>
    </row>
    <row r="2278" spans="1:14">
      <c r="A2278">
        <v>22.76</v>
      </c>
      <c r="B2278">
        <v>0.014302298102454869</v>
      </c>
      <c r="C2278">
        <v>-0.0005138734968042545</v>
      </c>
      <c r="D2278">
        <v>-0.013224144236451161</v>
      </c>
      <c r="E2278">
        <v>-0.19670914551721103</v>
      </c>
      <c r="F2278">
        <v>0.022804698706723241</v>
      </c>
      <c r="G2278">
        <v>0.21348243891301016</v>
      </c>
      <c r="L2278">
        <v>13.897705078125</v>
      </c>
      <c r="M2278">
        <v>0.0075792135810561125</v>
      </c>
      <c r="N2278">
        <v>3.5120284590703368</v>
      </c>
    </row>
    <row r="2279" spans="1:14">
      <c r="A2279">
        <v>22.77</v>
      </c>
      <c r="B2279">
        <v>-0.0032788756101227914</v>
      </c>
      <c r="C2279">
        <v>0.00013683824153172739</v>
      </c>
      <c r="D2279">
        <v>0.004306131194034819</v>
      </c>
      <c r="E2279">
        <v>0.064053701511267935</v>
      </c>
      <c r="F2279">
        <v>0.022806355387248158</v>
      </c>
      <c r="G2279">
        <v>0.21597273361980457</v>
      </c>
      <c r="L2279">
        <v>13.90380859375</v>
      </c>
      <c r="M2279">
        <v>0.0064585024186694139</v>
      </c>
      <c r="N2279">
        <v>8.4987420262875517</v>
      </c>
    </row>
    <row r="2280" spans="1:14">
      <c r="A2280">
        <v>22.78</v>
      </c>
      <c r="B2280">
        <v>-0.0218870700803893</v>
      </c>
      <c r="C2280">
        <v>0.00083885046960419487</v>
      </c>
      <c r="D2280">
        <v>0.022971537571412872</v>
      </c>
      <c r="E2280">
        <v>0.34170162137476645</v>
      </c>
      <c r="F2280">
        <v>0.02288017370458675</v>
      </c>
      <c r="G2280">
        <v>0.21828705279339716</v>
      </c>
      <c r="L2280">
        <v>13.909912109375</v>
      </c>
      <c r="M2280">
        <v>0.0047800859913744477</v>
      </c>
      <c r="N2280">
        <v>15.914830725493369</v>
      </c>
    </row>
    <row r="2281" spans="1:14">
      <c r="A2281">
        <v>22.79</v>
      </c>
      <c r="B2281">
        <v>-0.032900389949882855</v>
      </c>
      <c r="C2281">
        <v>0.0012627021068489389</v>
      </c>
      <c r="D2281">
        <v>0.034142063464057154</v>
      </c>
      <c r="E2281">
        <v>0.50786319402785018</v>
      </c>
      <c r="F2281">
        <v>0.023046971756960622</v>
      </c>
      <c r="G2281">
        <v>0.22036946073485902</v>
      </c>
      <c r="L2281">
        <v>13.916015625</v>
      </c>
      <c r="M2281">
        <v>0.0037746510019838163</v>
      </c>
      <c r="N2281">
        <v>2.9791527626037864</v>
      </c>
    </row>
    <row r="2282" spans="1:14">
      <c r="A2282">
        <v>22.8</v>
      </c>
      <c r="B2282">
        <v>-0.032757681289820061</v>
      </c>
      <c r="C2282">
        <v>0.0012655189926717516</v>
      </c>
      <c r="D2282">
        <v>0.034159710349264231</v>
      </c>
      <c r="E2282">
        <v>0.50812569144530539</v>
      </c>
      <c r="F2282">
        <v>0.023212325941858823</v>
      </c>
      <c r="G2282">
        <v>0.22218291682012309</v>
      </c>
      <c r="L2282">
        <v>13.922119140625</v>
      </c>
      <c r="M2282">
        <v>0.0019861150903931592</v>
      </c>
      <c r="N2282">
        <v>0.85809672504937773</v>
      </c>
    </row>
    <row r="2283" spans="1:14">
      <c r="A2283">
        <v>22.81</v>
      </c>
      <c r="B2283">
        <v>-0.027107825869575934</v>
      </c>
      <c r="C2283">
        <v>0.0010629371410445152</v>
      </c>
      <c r="D2283">
        <v>0.028591619217209312</v>
      </c>
      <c r="E2283">
        <v>0.42530033585598853</v>
      </c>
      <c r="F2283">
        <v>0.023325560309439053</v>
      </c>
      <c r="G2283">
        <v>0.2237902789907118</v>
      </c>
      <c r="L2283">
        <v>13.92822265625</v>
      </c>
      <c r="M2283">
        <v>0.00012578537680683628</v>
      </c>
      <c r="N2283">
        <v>0.059568583336723963</v>
      </c>
    </row>
    <row r="2284" spans="1:14">
      <c r="A2284">
        <v>22.82</v>
      </c>
      <c r="B2284">
        <v>-0.022428686400095928</v>
      </c>
      <c r="C2284">
        <v>0.00089253836401057</v>
      </c>
      <c r="D2284">
        <v>0.023921848889729595</v>
      </c>
      <c r="E2284">
        <v>0.35583750223472771</v>
      </c>
      <c r="F2284">
        <v>0.023403077238939928</v>
      </c>
      <c r="G2284">
        <v>0.22525508452849619</v>
      </c>
      <c r="L2284">
        <v>13.934326171875</v>
      </c>
      <c r="M2284">
        <v>0.0025336613863769552</v>
      </c>
      <c r="N2284">
        <v>1.1186930715154579</v>
      </c>
    </row>
    <row r="2285" spans="1:14">
      <c r="A2285">
        <v>22.83</v>
      </c>
      <c r="B2285">
        <v>-0.018431295247274129</v>
      </c>
      <c r="C2285">
        <v>0.00074573592877685835</v>
      </c>
      <c r="D2285">
        <v>0.019908894629397118</v>
      </c>
      <c r="E2285">
        <v>0.29614480761228212</v>
      </c>
      <c r="F2285">
        <v>0.023455425299542487</v>
      </c>
      <c r="G2285">
        <v>0.22657061344062129</v>
      </c>
      <c r="L2285">
        <v>13.9404296875</v>
      </c>
      <c r="M2285">
        <v>0.0051725764474461373</v>
      </c>
      <c r="N2285">
        <v>1.8455791866552895</v>
      </c>
    </row>
    <row r="2286" spans="1:14">
      <c r="A2286">
        <v>22.84</v>
      </c>
      <c r="B2286">
        <v>-0.013112920300576373</v>
      </c>
      <c r="C2286">
        <v>0.0005497086153147257</v>
      </c>
      <c r="D2286">
        <v>0.014565028107483334</v>
      </c>
      <c r="E2286">
        <v>0.21665479309881458</v>
      </c>
      <c r="F2286">
        <v>0.023481921751778732</v>
      </c>
      <c r="G2286">
        <v>0.22773999809674195</v>
      </c>
      <c r="L2286">
        <v>13.946533203125</v>
      </c>
      <c r="M2286">
        <v>0.0061490934209467406</v>
      </c>
      <c r="N2286">
        <v>2.2974399082776875</v>
      </c>
    </row>
    <row r="2287" spans="1:14">
      <c r="A2287">
        <v>22.85</v>
      </c>
      <c r="B2287">
        <v>-0.0074986441532431964</v>
      </c>
      <c r="C2287">
        <v>0.00034178368922525252</v>
      </c>
      <c r="D2287">
        <v>0.0089151562589628724</v>
      </c>
      <c r="E2287">
        <v>0.13261294935207274</v>
      </c>
      <c r="F2287">
        <v>0.023490586468602279</v>
      </c>
      <c r="G2287">
        <v>0.22881791695735229</v>
      </c>
      <c r="L2287">
        <v>13.95263671875</v>
      </c>
      <c r="M2287">
        <v>0.006891462816023125</v>
      </c>
      <c r="N2287">
        <v>2.5177934539796354</v>
      </c>
    </row>
    <row r="2288" spans="1:14">
      <c r="A2288">
        <v>22.86</v>
      </c>
      <c r="B2288">
        <v>-0.0027615581463115903</v>
      </c>
      <c r="C2288">
        <v>0.00016549103822157844</v>
      </c>
      <c r="D2288">
        <v>0.0041395571886366656</v>
      </c>
      <c r="E2288">
        <v>0.0615759131809704</v>
      </c>
      <c r="F2288">
        <v>0.023491761629327042</v>
      </c>
      <c r="G2288">
        <v>0.22981585249135511</v>
      </c>
      <c r="L2288">
        <v>13.958740234375</v>
      </c>
      <c r="M2288">
        <v>0.0071207119068126233</v>
      </c>
      <c r="N2288">
        <v>2.2845404136817034</v>
      </c>
    </row>
    <row r="2289" spans="1:14">
      <c r="A2289">
        <v>22.87</v>
      </c>
      <c r="B2289">
        <v>0.0019562616770115926</v>
      </c>
      <c r="C2289">
        <v>-1.0470729352907953E-05</v>
      </c>
      <c r="D2289">
        <v>-0.00061364523189124309</v>
      </c>
      <c r="E2289">
        <v>-0.0091279728243822411</v>
      </c>
      <c r="F2289">
        <v>0.023492351345147482</v>
      </c>
      <c r="G2289">
        <v>0.23074156890921166</v>
      </c>
      <c r="L2289">
        <v>13.96484375</v>
      </c>
      <c r="M2289">
        <v>0.007852923048562303</v>
      </c>
      <c r="N2289">
        <v>1.8734761876471382</v>
      </c>
    </row>
    <row r="2290" spans="1:14">
      <c r="A2290">
        <v>22.88</v>
      </c>
      <c r="B2290">
        <v>0.0069210841323949354</v>
      </c>
      <c r="C2290">
        <v>-0.0001957300810678797</v>
      </c>
      <c r="D2290">
        <v>-0.005603564773582613</v>
      </c>
      <c r="E2290">
        <v>-0.083353026007041364</v>
      </c>
      <c r="F2290">
        <v>0.023499732717970248</v>
      </c>
      <c r="G2290">
        <v>0.23162670626117443</v>
      </c>
      <c r="L2290">
        <v>13.970947265625</v>
      </c>
      <c r="M2290">
        <v>0.0095316742132992</v>
      </c>
      <c r="N2290">
        <v>1.8105429761352387</v>
      </c>
    </row>
    <row r="2291" spans="1:14">
      <c r="A2291">
        <v>22.89</v>
      </c>
      <c r="B2291">
        <v>0.011221689633443494</v>
      </c>
      <c r="C2291">
        <v>-0.00035565954957645995</v>
      </c>
      <c r="D2291">
        <v>-0.0098993801056824621</v>
      </c>
      <c r="E2291">
        <v>-0.14725327907202662</v>
      </c>
      <c r="F2291">
        <v>0.023519137349045961</v>
      </c>
      <c r="G2291">
        <v>0.2324355066668734</v>
      </c>
      <c r="L2291">
        <v>13.97705078125</v>
      </c>
      <c r="M2291">
        <v>0.0091223157323836283</v>
      </c>
      <c r="N2291">
        <v>1.730250268163402</v>
      </c>
    </row>
    <row r="2292" spans="1:14">
      <c r="A2292">
        <v>22.9</v>
      </c>
      <c r="B2292">
        <v>0.015662182919661614</v>
      </c>
      <c r="C2292">
        <v>-0.00052005028900597994</v>
      </c>
      <c r="D2292">
        <v>-0.014303644556456859</v>
      </c>
      <c r="E2292">
        <v>-0.21276671277729578</v>
      </c>
      <c r="F2292">
        <v>0.023556937494242775</v>
      </c>
      <c r="G2292">
        <v>0.23320378344225351</v>
      </c>
      <c r="L2292">
        <v>13.983154296875</v>
      </c>
      <c r="M2292">
        <v>0.0091210097955149241</v>
      </c>
      <c r="N2292">
        <v>1.9881521919506953</v>
      </c>
    </row>
    <row r="2293" spans="1:14">
      <c r="A2293">
        <v>22.91</v>
      </c>
      <c r="B2293">
        <v>0.021778755866949669</v>
      </c>
      <c r="C2293">
        <v>-0.00074826189014807836</v>
      </c>
      <c r="D2293">
        <v>-0.020398746167975844</v>
      </c>
      <c r="E2293">
        <v>-0.30343134924864068</v>
      </c>
      <c r="F2293">
        <v>0.023630026998743493</v>
      </c>
      <c r="G2293">
        <v>0.23394128605492326</v>
      </c>
      <c r="L2293">
        <v>13.9892578125</v>
      </c>
      <c r="M2293">
        <v>0.0089952124915011842</v>
      </c>
      <c r="N2293">
        <v>1.990494791801025</v>
      </c>
    </row>
    <row r="2294" spans="1:14">
      <c r="A2294">
        <v>22.92</v>
      </c>
      <c r="B2294">
        <v>0.027203664192076482</v>
      </c>
      <c r="C2294">
        <v>-0.00095347741466262985</v>
      </c>
      <c r="D2294">
        <v>-0.02586091621592624</v>
      </c>
      <c r="E2294">
        <v>-0.3846811287119028</v>
      </c>
      <c r="F2294">
        <v>0.023744063450236559</v>
      </c>
      <c r="G2294">
        <v>0.23465825490792838</v>
      </c>
      <c r="L2294">
        <v>13.995361328125</v>
      </c>
      <c r="M2294">
        <v>0.0075558935982512855</v>
      </c>
      <c r="N2294">
        <v>1.7047279202192971</v>
      </c>
    </row>
    <row r="2295" spans="1:14">
      <c r="A2295">
        <v>22.93</v>
      </c>
      <c r="B2295">
        <v>0.026944322754025238</v>
      </c>
      <c r="C2295">
        <v>-0.00094740062625905366</v>
      </c>
      <c r="D2295">
        <v>-0.025663448596492475</v>
      </c>
      <c r="E2295">
        <v>-0.38174379787282559</v>
      </c>
      <c r="F2295">
        <v>0.023855935972194153</v>
      </c>
      <c r="G2295">
        <v>0.23535948787454722</v>
      </c>
      <c r="L2295">
        <v>14.00146484375</v>
      </c>
      <c r="M2295">
        <v>0.0062014079468799771</v>
      </c>
      <c r="N2295">
        <v>1.3259573824231961</v>
      </c>
    </row>
    <row r="2296" spans="1:14">
      <c r="A2296">
        <v>22.94</v>
      </c>
      <c r="B2296">
        <v>0.020909675238792853</v>
      </c>
      <c r="C2296">
        <v>-0.00072777967644416046</v>
      </c>
      <c r="D2296">
        <v>-0.019627178123862842</v>
      </c>
      <c r="E2296">
        <v>-0.29195427459245976</v>
      </c>
      <c r="F2296">
        <v>0.023923308595753024</v>
      </c>
      <c r="G2296">
        <v>0.23606315256927302</v>
      </c>
      <c r="L2296">
        <v>14.007568359375</v>
      </c>
      <c r="M2296">
        <v>0.0047233202204404546</v>
      </c>
      <c r="N2296">
        <v>1.2070546584216557</v>
      </c>
    </row>
    <row r="2297" spans="1:14">
      <c r="A2297">
        <v>22.95</v>
      </c>
      <c r="B2297">
        <v>0.016098425039573327</v>
      </c>
      <c r="C2297">
        <v>-0.00054918896717374</v>
      </c>
      <c r="D2297">
        <v>-0.014734010894072037</v>
      </c>
      <c r="E2297">
        <v>-0.21916841204932155</v>
      </c>
      <c r="F2297">
        <v>0.023963243777364321</v>
      </c>
      <c r="G2297">
        <v>0.23672016181447644</v>
      </c>
      <c r="L2297">
        <v>14.013671875</v>
      </c>
      <c r="M2297">
        <v>0.0053894342855913538</v>
      </c>
      <c r="N2297">
        <v>1.6757900613037737</v>
      </c>
    </row>
    <row r="2298" spans="1:14">
      <c r="A2298">
        <v>22.96</v>
      </c>
      <c r="B2298">
        <v>0.017177107679565921</v>
      </c>
      <c r="C2298">
        <v>-0.00058591401522657086</v>
      </c>
      <c r="D2298">
        <v>-0.015746372538755157</v>
      </c>
      <c r="E2298">
        <v>-0.23422729151398294</v>
      </c>
      <c r="F2298">
        <v>0.02400871000905588</v>
      </c>
      <c r="G2298">
        <v>0.2373415075595719</v>
      </c>
      <c r="L2298">
        <v>14.019775390625</v>
      </c>
      <c r="M2298">
        <v>0.00793223855217072</v>
      </c>
      <c r="N2298">
        <v>3.761726396976409</v>
      </c>
    </row>
    <row r="2299" spans="1:14">
      <c r="A2299">
        <v>22.97</v>
      </c>
      <c r="B2299">
        <v>0.019495123117006602</v>
      </c>
      <c r="C2299">
        <v>-0.00067122320378363535</v>
      </c>
      <c r="D2299">
        <v>-0.018093351388416334</v>
      </c>
      <c r="E2299">
        <v>-0.26913860190269295</v>
      </c>
      <c r="F2299">
        <v>0.024067275373320183</v>
      </c>
      <c r="G2299">
        <v>0.23793146842611146</v>
      </c>
      <c r="L2299">
        <v>14.02587890625</v>
      </c>
      <c r="M2299">
        <v>0.011046890072589608</v>
      </c>
      <c r="N2299">
        <v>9.12247174897731</v>
      </c>
    </row>
    <row r="2300" spans="1:14">
      <c r="A2300">
        <v>22.98</v>
      </c>
      <c r="B2300">
        <v>0.016097773214846168</v>
      </c>
      <c r="C2300">
        <v>-0.00055055638826284809</v>
      </c>
      <c r="D2300">
        <v>-0.014772382817984729</v>
      </c>
      <c r="E2300">
        <v>-0.21973919441752285</v>
      </c>
      <c r="F2300">
        <v>0.02410720732104844</v>
      </c>
      <c r="G2300">
        <v>0.2384919021697337</v>
      </c>
      <c r="L2300">
        <v>14.031982421875</v>
      </c>
      <c r="M2300">
        <v>0.011582332917687403</v>
      </c>
      <c r="N2300">
        <v>11.908665838391242</v>
      </c>
    </row>
    <row r="2301" spans="1:14">
      <c r="A2301">
        <v>22.99</v>
      </c>
      <c r="B2301">
        <v>0.0084244088777661284</v>
      </c>
      <c r="C2301">
        <v>-0.00027065999034648388</v>
      </c>
      <c r="D2301">
        <v>-0.00713045520410745</v>
      </c>
      <c r="E2301">
        <v>-0.10606552116109831</v>
      </c>
      <c r="F2301">
        <v>0.024118143554154585</v>
      </c>
      <c r="G2301">
        <v>0.2390181531133132</v>
      </c>
      <c r="L2301">
        <v>14.0380859375</v>
      </c>
      <c r="M2301">
        <v>0.012059372902016299</v>
      </c>
      <c r="N2301">
        <v>13.727274898134723</v>
      </c>
    </row>
    <row r="2302" spans="1:14">
      <c r="A2302">
        <v>23</v>
      </c>
      <c r="B2302">
        <v>0.0031778074167713461</v>
      </c>
      <c r="C2302">
        <v>-7.7519233367302764E-05</v>
      </c>
      <c r="D2302">
        <v>-0.001877808223578696</v>
      </c>
      <c r="E2302">
        <v>-0.027932397325733105</v>
      </c>
      <c r="F2302">
        <v>0.024119699677553275</v>
      </c>
      <c r="G2302">
        <v>0.23954511448039073</v>
      </c>
      <c r="L2302">
        <v>14.044189453125</v>
      </c>
      <c r="M2302">
        <v>0.011159833032321723</v>
      </c>
      <c r="N2302">
        <v>9.5128420721992253</v>
      </c>
    </row>
    <row r="2303" spans="1:14">
      <c r="A2303">
        <v>23.01</v>
      </c>
      <c r="B2303">
        <v>0.001218330548369161</v>
      </c>
      <c r="C2303">
        <v>-6.6700621041792284E-06</v>
      </c>
      <c r="D2303">
        <v>4.4925557579168229E-05</v>
      </c>
      <c r="E2303">
        <v>0.00066826766899012735</v>
      </c>
      <c r="F2303">
        <v>0.024119928405458239</v>
      </c>
      <c r="G2303">
        <v>0.24000830721638014</v>
      </c>
      <c r="L2303">
        <v>14.05029296875</v>
      </c>
      <c r="M2303">
        <v>0.01090099674199883</v>
      </c>
      <c r="N2303">
        <v>5.8968242370795707</v>
      </c>
    </row>
    <row r="2304" spans="1:14">
      <c r="A2304">
        <v>23.02</v>
      </c>
      <c r="B2304">
        <v>-0.0031397188734571205</v>
      </c>
      <c r="C2304">
        <v>0.00015077734340432952</v>
      </c>
      <c r="D2304">
        <v>0.0043099829529749745</v>
      </c>
      <c r="E2304">
        <v>0.064110996425502748</v>
      </c>
      <c r="F2304">
        <v>0.024121447449661167</v>
      </c>
      <c r="G2304">
        <v>0.24041390367234272</v>
      </c>
      <c r="L2304">
        <v>14.056396484375</v>
      </c>
      <c r="M2304">
        <v>0.010980294779238798</v>
      </c>
      <c r="N2304">
        <v>5.6485545179062129</v>
      </c>
    </row>
    <row r="2305" spans="1:14">
      <c r="A2305">
        <v>23.03</v>
      </c>
      <c r="B2305">
        <v>-0.011957103999514686</v>
      </c>
      <c r="C2305">
        <v>0.00047484416125970403</v>
      </c>
      <c r="D2305">
        <v>0.013054778487667012</v>
      </c>
      <c r="E2305">
        <v>0.1941898300040468</v>
      </c>
      <c r="F2305">
        <v>0.02414347878889346</v>
      </c>
      <c r="G2305">
        <v>0.24078782177989214</v>
      </c>
      <c r="L2305">
        <v>14.0625</v>
      </c>
      <c r="M2305">
        <v>0.0099612929787387585</v>
      </c>
      <c r="N2305">
        <v>5.4325837447917529</v>
      </c>
    </row>
    <row r="2306" spans="1:14">
      <c r="A2306">
        <v>23.04</v>
      </c>
      <c r="B2306">
        <v>-0.020158393462462863</v>
      </c>
      <c r="C2306">
        <v>0.0007801452739646976</v>
      </c>
      <c r="D2306">
        <v>0.021251896733369309</v>
      </c>
      <c r="E2306">
        <v>0.31612196390886849</v>
      </c>
      <c r="F2306">
        <v>0.024206097009152654</v>
      </c>
      <c r="G2306">
        <v>0.2411128394193961</v>
      </c>
      <c r="L2306">
        <v>14.068603515625</v>
      </c>
      <c r="M2306">
        <v>0.0099405783063891209</v>
      </c>
      <c r="N2306">
        <v>5.6178293866382676</v>
      </c>
    </row>
    <row r="2307" spans="1:14">
      <c r="A2307">
        <v>23.05</v>
      </c>
      <c r="B2307">
        <v>-0.023806388926666054</v>
      </c>
      <c r="C2307">
        <v>0.00091721617225079045</v>
      </c>
      <c r="D2307">
        <v>0.02491922379028352</v>
      </c>
      <c r="E2307">
        <v>0.37067345388046735</v>
      </c>
      <c r="F2307">
        <v>0.024293429517337119</v>
      </c>
      <c r="G2307">
        <v>0.24136834073648858</v>
      </c>
      <c r="L2307">
        <v>14.07470703125</v>
      </c>
      <c r="M2307">
        <v>0.0098455182469917718</v>
      </c>
      <c r="N2307">
        <v>4.3662008568855608</v>
      </c>
    </row>
    <row r="2308" spans="1:14">
      <c r="A2308">
        <v>23.06</v>
      </c>
      <c r="B2308">
        <v>-0.025263929341755628</v>
      </c>
      <c r="C2308">
        <v>0.0009713488751386507</v>
      </c>
      <c r="D2308">
        <v>0.026365347301574218</v>
      </c>
      <c r="E2308">
        <v>0.3921845411109165</v>
      </c>
      <c r="F2308">
        <v>0.024391783212364012</v>
      </c>
      <c r="G2308">
        <v>0.2415664005581008</v>
      </c>
      <c r="L2308">
        <v>14.080810546875</v>
      </c>
      <c r="M2308">
        <v>0.0080399230711045919</v>
      </c>
      <c r="N2308">
        <v>2.4448520767420021</v>
      </c>
    </row>
    <row r="2309" spans="1:14">
      <c r="A2309">
        <v>23.07</v>
      </c>
      <c r="B2309">
        <v>-0.02758578690239992</v>
      </c>
      <c r="C2309">
        <v>0.0010574749904698254</v>
      </c>
      <c r="D2309">
        <v>0.028663602284337803</v>
      </c>
      <c r="E2309">
        <v>0.42637108397952483</v>
      </c>
      <c r="F2309">
        <v>0.024509045844516773</v>
      </c>
      <c r="G2309">
        <v>0.24172513287073047</v>
      </c>
      <c r="L2309">
        <v>14.0869140625</v>
      </c>
      <c r="M2309">
        <v>0.0067800974893527655</v>
      </c>
      <c r="N2309">
        <v>1.4736336949104947</v>
      </c>
    </row>
    <row r="2310" spans="1:14">
      <c r="A2310">
        <v>23.08</v>
      </c>
      <c r="B2310">
        <v>-0.028911650564480289</v>
      </c>
      <c r="C2310">
        <v>0.001107756985330685</v>
      </c>
      <c r="D2310">
        <v>0.030003918527005354</v>
      </c>
      <c r="E2310">
        <v>0.44630828808920464</v>
      </c>
      <c r="F2310">
        <v>0.024637851418381398</v>
      </c>
      <c r="G2310">
        <v>0.24184579879450901</v>
      </c>
      <c r="L2310">
        <v>14.093017578125</v>
      </c>
      <c r="M2310">
        <v>0.0062071180457210929</v>
      </c>
      <c r="N2310">
        <v>1.1513394391104856</v>
      </c>
    </row>
    <row r="2311" spans="1:14">
      <c r="A2311">
        <v>23.09</v>
      </c>
      <c r="B2311">
        <v>-0.025502909284918603</v>
      </c>
      <c r="C2311">
        <v>0.00098571389172170368</v>
      </c>
      <c r="D2311">
        <v>0.026645107785607192</v>
      </c>
      <c r="E2311">
        <v>0.39634597831090695</v>
      </c>
      <c r="F2311">
        <v>0.024738074634880629</v>
      </c>
      <c r="G2311">
        <v>0.24192787013548028</v>
      </c>
      <c r="L2311">
        <v>14.09912109375</v>
      </c>
      <c r="M2311">
        <v>0.00685620046200739</v>
      </c>
      <c r="N2311">
        <v>1.2245286693940456</v>
      </c>
    </row>
    <row r="2312" spans="1:14">
      <c r="A2312">
        <v>23.1</v>
      </c>
      <c r="B2312">
        <v>-0.01755603083143463</v>
      </c>
      <c r="C2312">
        <v>0.00069669864924644062</v>
      </c>
      <c r="D2312">
        <v>0.018716476506213033</v>
      </c>
      <c r="E2312">
        <v>0.27840758802991888</v>
      </c>
      <c r="F2312">
        <v>0.024785568941769229</v>
      </c>
      <c r="G2312">
        <v>0.24197622925630796</v>
      </c>
      <c r="L2312">
        <v>14.105224609375</v>
      </c>
      <c r="M2312">
        <v>0.006780121445482486</v>
      </c>
      <c r="N2312">
        <v>1.2336820999652829</v>
      </c>
    </row>
    <row r="2313" spans="1:14">
      <c r="A2313">
        <v>23.11</v>
      </c>
      <c r="B2313">
        <v>-0.0096040355196880048</v>
      </c>
      <c r="C2313">
        <v>0.00040284772413619232</v>
      </c>
      <c r="D2313">
        <v>0.010692521608772687</v>
      </c>
      <c r="E2313">
        <v>0.15905125893049371</v>
      </c>
      <c r="F2313">
        <v>0.02479978229010114</v>
      </c>
      <c r="G2313">
        <v>0.24201138726874577</v>
      </c>
      <c r="L2313">
        <v>14.111328125</v>
      </c>
      <c r="M2313">
        <v>0.0055966957531352</v>
      </c>
      <c r="N2313">
        <v>1.1114215094270194</v>
      </c>
    </row>
    <row r="2314" spans="1:14">
      <c r="A2314">
        <v>23.12</v>
      </c>
      <c r="B2314">
        <v>-0.0069145477414863689</v>
      </c>
      <c r="C2314">
        <v>0.00029840037354748736</v>
      </c>
      <c r="D2314">
        <v>0.0078495498018016467</v>
      </c>
      <c r="E2314">
        <v>0.11676205330179949</v>
      </c>
      <c r="F2314">
        <v>0.0248071497273166</v>
      </c>
      <c r="G2314">
        <v>0.24203855957559917</v>
      </c>
      <c r="L2314">
        <v>14.117431640625</v>
      </c>
      <c r="M2314">
        <v>0.00506280566508297</v>
      </c>
      <c r="N2314">
        <v>1.0852862616106482</v>
      </c>
    </row>
    <row r="2315" spans="1:14">
      <c r="A2315">
        <v>23.13</v>
      </c>
      <c r="B2315">
        <v>-0.012032931113471462</v>
      </c>
      <c r="C2315">
        <v>0.00047899817705173971</v>
      </c>
      <c r="D2315">
        <v>0.012817629236576039</v>
      </c>
      <c r="E2315">
        <v>0.19066223489406858</v>
      </c>
      <c r="F2315">
        <v>0.024829461380230056</v>
      </c>
      <c r="G2315">
        <v>0.2421237374309759</v>
      </c>
      <c r="L2315">
        <v>14.12353515625</v>
      </c>
      <c r="M2315">
        <v>0.0051654140148956213</v>
      </c>
      <c r="N2315">
        <v>1.1361952483699174</v>
      </c>
    </row>
    <row r="2316" spans="1:14">
      <c r="A2316">
        <v>23.14</v>
      </c>
      <c r="B2316">
        <v>-0.021599368697809755</v>
      </c>
      <c r="C2316">
        <v>0.00082625365611350087</v>
      </c>
      <c r="D2316">
        <v>0.02233073827406629</v>
      </c>
      <c r="E2316">
        <v>0.33216973182673604</v>
      </c>
      <c r="F2316">
        <v>0.024901351796798036</v>
      </c>
      <c r="G2316">
        <v>0.24213996537794941</v>
      </c>
      <c r="L2316">
        <v>14.129638671875</v>
      </c>
      <c r="M2316">
        <v>0.0062234211314873538</v>
      </c>
      <c r="N2316">
        <v>1.3664193148131984</v>
      </c>
    </row>
    <row r="2317" spans="1:14">
      <c r="A2317">
        <v>23.15</v>
      </c>
      <c r="B2317">
        <v>-0.027321867284627526</v>
      </c>
      <c r="C2317">
        <v>0.0010378312833850465</v>
      </c>
      <c r="D2317">
        <v>0.028101124945529108</v>
      </c>
      <c r="E2317">
        <v>0.41800423356474548</v>
      </c>
      <c r="F2317">
        <v>0.025016381404657829</v>
      </c>
      <c r="G2317">
        <v>0.24216678495994221</v>
      </c>
      <c r="L2317">
        <v>14.1357421875</v>
      </c>
      <c r="M2317">
        <v>0.0069085959452166385</v>
      </c>
      <c r="N2317">
        <v>1.7070878788354245</v>
      </c>
    </row>
    <row r="2318" spans="1:14">
      <c r="A2318">
        <v>23.16</v>
      </c>
      <c r="B2318">
        <v>-0.024062058057823955</v>
      </c>
      <c r="C2318">
        <v>0.000921271252561813</v>
      </c>
      <c r="D2318">
        <v>0.024893081426537681</v>
      </c>
      <c r="E2318">
        <v>0.370284586219748</v>
      </c>
      <c r="F2318">
        <v>0.025105599803537305</v>
      </c>
      <c r="G2318">
        <v>0.24223820329886969</v>
      </c>
      <c r="L2318">
        <v>14.141845703125</v>
      </c>
      <c r="M2318">
        <v>0.0063856929825987481</v>
      </c>
      <c r="N2318">
        <v>2.2226413878641522</v>
      </c>
    </row>
    <row r="2319" spans="1:14">
      <c r="A2319">
        <v>23.17</v>
      </c>
      <c r="B2319">
        <v>-0.016234242094019569</v>
      </c>
      <c r="C2319">
        <v>0.00063464817807592166</v>
      </c>
      <c r="D2319">
        <v>0.017029244756713066</v>
      </c>
      <c r="E2319">
        <v>0.25331001575610684</v>
      </c>
      <c r="F2319">
        <v>0.025146211667302507</v>
      </c>
      <c r="G2319">
        <v>0.2422630003731574</v>
      </c>
      <c r="L2319">
        <v>14.14794921875</v>
      </c>
      <c r="M2319">
        <v>0.00556730354468018</v>
      </c>
      <c r="N2319">
        <v>1.8351447919089074</v>
      </c>
    </row>
    <row r="2320" spans="1:14">
      <c r="A2320">
        <v>23.18</v>
      </c>
      <c r="B2320">
        <v>-0.011927138091360392</v>
      </c>
      <c r="C2320">
        <v>0.00047318474674418382</v>
      </c>
      <c r="D2320">
        <v>0.01261506332603967</v>
      </c>
      <c r="E2320">
        <v>0.1876490669748401</v>
      </c>
      <c r="F2320">
        <v>0.025168132718653678</v>
      </c>
      <c r="G2320">
        <v>0.2422630003731574</v>
      </c>
      <c r="L2320">
        <v>14.154052734375</v>
      </c>
      <c r="M2320">
        <v>0.0062214756022250231</v>
      </c>
      <c r="N2320">
        <v>2.3678493418714064</v>
      </c>
    </row>
    <row r="2321" spans="1:14">
      <c r="A2321">
        <v>23.19</v>
      </c>
      <c r="B2321">
        <v>-0.012077106078648132</v>
      </c>
      <c r="C2321">
        <v>0.00047486717754632369</v>
      </c>
      <c r="D2321">
        <v>0.012663564665917778</v>
      </c>
      <c r="E2321">
        <v>0.18837052440552696</v>
      </c>
      <c r="F2321">
        <v>0.0251906084921235</v>
      </c>
      <c r="G2321">
        <v>0.2422630003731574</v>
      </c>
      <c r="L2321">
        <v>14.16015625</v>
      </c>
      <c r="M2321">
        <v>0.0090845045086662</v>
      </c>
      <c r="N2321">
        <v>3.2870356054547658</v>
      </c>
    </row>
    <row r="2322" spans="1:14">
      <c r="A2322">
        <v>23.2</v>
      </c>
      <c r="B2322">
        <v>-0.011553545428079922</v>
      </c>
      <c r="C2322">
        <v>0.00045330253393618264</v>
      </c>
      <c r="D2322">
        <v>0.012072299713184395</v>
      </c>
      <c r="E2322">
        <v>0.17957545823361787</v>
      </c>
      <c r="F2322">
        <v>0.025211177788556836</v>
      </c>
      <c r="G2322">
        <v>0.2422630003731574</v>
      </c>
      <c r="L2322">
        <v>14.166259765625</v>
      </c>
      <c r="M2322">
        <v>0.010249929835869706</v>
      </c>
      <c r="N2322">
        <v>4.0410808058276864</v>
      </c>
    </row>
    <row r="2323" spans="1:14">
      <c r="A2323">
        <v>23.21</v>
      </c>
      <c r="B2323">
        <v>-0.009093566352369872</v>
      </c>
      <c r="C2323">
        <v>0.00036090263733193551</v>
      </c>
      <c r="D2323">
        <v>0.0095521468073820025</v>
      </c>
      <c r="E2323">
        <v>0.14208818375980728</v>
      </c>
      <c r="F2323">
        <v>0.025223920368428673</v>
      </c>
      <c r="G2323">
        <v>0.2422630003731574</v>
      </c>
      <c r="L2323">
        <v>14.17236328125</v>
      </c>
      <c r="M2323">
        <v>0.010642129695805008</v>
      </c>
      <c r="N2323">
        <v>4.8779459308195694</v>
      </c>
    </row>
    <row r="2324" spans="1:14">
      <c r="A2324">
        <v>23.22</v>
      </c>
      <c r="B2324">
        <v>-0.0081972567742913879</v>
      </c>
      <c r="C2324">
        <v>0.0003259417595907011</v>
      </c>
      <c r="D2324">
        <v>0.00859958240150762</v>
      </c>
      <c r="E2324">
        <v>0.12791878822242586</v>
      </c>
      <c r="F2324">
        <v>0.025234274792863949</v>
      </c>
      <c r="G2324">
        <v>0.2422630003731574</v>
      </c>
      <c r="L2324">
        <v>14.178466796875</v>
      </c>
      <c r="M2324">
        <v>0.010730965481516828</v>
      </c>
      <c r="N2324">
        <v>5.1407540244830212</v>
      </c>
    </row>
    <row r="2325" spans="1:14">
      <c r="A2325">
        <v>23.23</v>
      </c>
      <c r="B2325">
        <v>-0.0087999797622063079</v>
      </c>
      <c r="C2325">
        <v>0.00034689856608310026</v>
      </c>
      <c r="D2325">
        <v>0.00917678587308251</v>
      </c>
      <c r="E2325">
        <v>0.13650468986210235</v>
      </c>
      <c r="F2325">
        <v>0.025246207864043975</v>
      </c>
      <c r="G2325">
        <v>0.2422630003731574</v>
      </c>
      <c r="L2325">
        <v>14.1845703125</v>
      </c>
      <c r="M2325">
        <v>0.011643024630038508</v>
      </c>
      <c r="N2325">
        <v>4.8285111558822207</v>
      </c>
    </row>
    <row r="2326" spans="1:14">
      <c r="A2326">
        <v>23.24</v>
      </c>
      <c r="B2326">
        <v>-0.0068983956373494994</v>
      </c>
      <c r="C2326">
        <v>0.00027731308012553046</v>
      </c>
      <c r="D2326">
        <v>0.0072761486275346211</v>
      </c>
      <c r="E2326">
        <v>0.10823271083457749</v>
      </c>
      <c r="F2326">
        <v>0.025253540921390087</v>
      </c>
      <c r="G2326">
        <v>0.2422630003731574</v>
      </c>
      <c r="L2326">
        <v>14.190673828125</v>
      </c>
      <c r="M2326">
        <v>0.011777022362237446</v>
      </c>
      <c r="N2326">
        <v>4.6500317099269255</v>
      </c>
    </row>
    <row r="2327" spans="1:14">
      <c r="A2327">
        <v>23.25</v>
      </c>
      <c r="B2327">
        <v>-0.0029886015768127985</v>
      </c>
      <c r="C2327">
        <v>0.0001331474597803518</v>
      </c>
      <c r="D2327">
        <v>0.0033612207124653196</v>
      </c>
      <c r="E2327">
        <v>0.04999815809792163</v>
      </c>
      <c r="F2327">
        <v>0.025254917258839368</v>
      </c>
      <c r="G2327">
        <v>0.2422630003731574</v>
      </c>
      <c r="L2327">
        <v>14.19677734375</v>
      </c>
      <c r="M2327">
        <v>0.012818030073655128</v>
      </c>
      <c r="N2327">
        <v>3.912446681218865</v>
      </c>
    </row>
    <row r="2328" spans="1:14">
      <c r="A2328">
        <v>23.26</v>
      </c>
      <c r="B2328">
        <v>-0.0015468773081617551</v>
      </c>
      <c r="C2328">
        <v>7.9815190661701644E-05</v>
      </c>
      <c r="D2328">
        <v>0.0019152349130882916</v>
      </c>
      <c r="E2328">
        <v>0.02848911933218834</v>
      </c>
      <c r="F2328">
        <v>0.025255285982173085</v>
      </c>
      <c r="G2328">
        <v>0.2422630003731574</v>
      </c>
      <c r="L2328">
        <v>14.202880859375</v>
      </c>
      <c r="M2328">
        <v>0.01285626180800494</v>
      </c>
      <c r="N2328">
        <v>3.0715323249095547</v>
      </c>
    </row>
    <row r="2329" spans="1:14">
      <c r="A2329">
        <v>23.27</v>
      </c>
      <c r="B2329">
        <v>-0.0018876603408931516</v>
      </c>
      <c r="C2329">
        <v>9.3310153615729484E-05</v>
      </c>
      <c r="D2329">
        <v>0.0022869405331594904</v>
      </c>
      <c r="E2329">
        <v>0.034018240430747422</v>
      </c>
      <c r="F2329">
        <v>0.025255835063389947</v>
      </c>
      <c r="G2329">
        <v>0.2422630003731574</v>
      </c>
      <c r="L2329">
        <v>14.208984375</v>
      </c>
      <c r="M2329">
        <v>0.012047509398219559</v>
      </c>
      <c r="N2329">
        <v>2.3631059098440188</v>
      </c>
    </row>
    <row r="2330" spans="1:14">
      <c r="A2330">
        <v>23.28</v>
      </c>
      <c r="B2330">
        <v>0.0010006027314373722</v>
      </c>
      <c r="C2330">
        <v>-1.1434191208690397E-05</v>
      </c>
      <c r="D2330">
        <v>-0.00055592279156490372</v>
      </c>
      <c r="E2330">
        <v>-0.0082693515245279431</v>
      </c>
      <c r="F2330">
        <v>0.025255989344321533</v>
      </c>
      <c r="G2330">
        <v>0.2422630003731574</v>
      </c>
      <c r="L2330">
        <v>14.215087890625</v>
      </c>
      <c r="M2330">
        <v>0.011281176345920112</v>
      </c>
      <c r="N2330">
        <v>2.5592309008596046</v>
      </c>
    </row>
    <row r="2331" spans="1:14">
      <c r="A2331">
        <v>23.29</v>
      </c>
      <c r="B2331">
        <v>0.0058258308716971213</v>
      </c>
      <c r="C2331">
        <v>-0.00019001659355962326</v>
      </c>
      <c r="D2331">
        <v>-0.005381735302556429</v>
      </c>
      <c r="E2331">
        <v>-0.080053312625526882</v>
      </c>
      <c r="F2331">
        <v>0.025261219379735016</v>
      </c>
      <c r="G2331">
        <v>0.2422630003731574</v>
      </c>
      <c r="L2331">
        <v>14.22119140625</v>
      </c>
      <c r="M2331">
        <v>0.010602073905531383</v>
      </c>
      <c r="N2331">
        <v>3.08454451373667</v>
      </c>
    </row>
    <row r="2332" spans="1:14">
      <c r="A2332">
        <v>23.3</v>
      </c>
      <c r="B2332">
        <v>0.005719831980268781</v>
      </c>
      <c r="C2332">
        <v>-0.00018832786861457316</v>
      </c>
      <c r="D2332">
        <v>-0.0053168624479572593</v>
      </c>
      <c r="E2332">
        <v>-0.079088328913364231</v>
      </c>
      <c r="F2332">
        <v>0.025266260829309127</v>
      </c>
      <c r="G2332">
        <v>0.2422911834299743</v>
      </c>
      <c r="L2332">
        <v>14.227294921875</v>
      </c>
      <c r="M2332">
        <v>0.010135942670601793</v>
      </c>
      <c r="N2332">
        <v>2.52032686409933</v>
      </c>
    </row>
    <row r="2333" spans="1:14">
      <c r="A2333">
        <v>23.31</v>
      </c>
      <c r="B2333">
        <v>0.00011635607977012775</v>
      </c>
      <c r="C2333">
        <v>1.4649672894763233E-05</v>
      </c>
      <c r="D2333">
        <v>0.00026292871333514914</v>
      </c>
      <c r="E2333">
        <v>0.0039110646108603438</v>
      </c>
      <c r="F2333">
        <v>0.025266262915562471</v>
      </c>
      <c r="G2333">
        <v>0.24237711591219019</v>
      </c>
      <c r="L2333">
        <v>14.2333984375</v>
      </c>
      <c r="M2333">
        <v>0.0094338610526224932</v>
      </c>
      <c r="N2333">
        <v>2.241547558500562</v>
      </c>
    </row>
    <row r="2334" spans="1:14">
      <c r="A2334">
        <v>23.32</v>
      </c>
      <c r="B2334">
        <v>-0.0043833429581902894</v>
      </c>
      <c r="C2334">
        <v>0.00017863358127428414</v>
      </c>
      <c r="D2334">
        <v>0.00475779264057457</v>
      </c>
      <c r="E2334">
        <v>0.070772165528546732</v>
      </c>
      <c r="F2334">
        <v>0.025269223652267952</v>
      </c>
      <c r="G2334">
        <v>0.242435191308574</v>
      </c>
      <c r="L2334">
        <v>14.239501953125</v>
      </c>
      <c r="M2334">
        <v>0.0077391842231364491</v>
      </c>
      <c r="N2334">
        <v>1.8973811185852507</v>
      </c>
    </row>
    <row r="2335" spans="1:14">
      <c r="A2335">
        <v>23.33</v>
      </c>
      <c r="B2335">
        <v>-0.0065794449866434877</v>
      </c>
      <c r="C2335">
        <v>0.00025744745477708497</v>
      </c>
      <c r="D2335">
        <v>0.00691394037999136</v>
      </c>
      <c r="E2335">
        <v>0.10284486315237149</v>
      </c>
      <c r="F2335">
        <v>0.025275894290747183</v>
      </c>
      <c r="G2335">
        <v>0.24251891135789516</v>
      </c>
      <c r="L2335">
        <v>14.24560546875</v>
      </c>
      <c r="M2335">
        <v>0.0066464334487465982</v>
      </c>
      <c r="N2335">
        <v>1.4474683645713515</v>
      </c>
    </row>
    <row r="2336" spans="1:14">
      <c r="A2336">
        <v>23.34</v>
      </c>
      <c r="B2336">
        <v>-0.01201432436869132</v>
      </c>
      <c r="C2336">
        <v>0.00045383953671689265</v>
      </c>
      <c r="D2336">
        <v>0.012274919585416984</v>
      </c>
      <c r="E2336">
        <v>0.18258942883307763</v>
      </c>
      <c r="F2336">
        <v>0.025298136995163797</v>
      </c>
      <c r="G2336">
        <v>0.24264543487215534</v>
      </c>
      <c r="L2336">
        <v>14.251708984375</v>
      </c>
      <c r="M2336">
        <v>0.006714225671635452</v>
      </c>
      <c r="N2336">
        <v>1.2937488248565878</v>
      </c>
    </row>
    <row r="2337" spans="1:14">
      <c r="A2337">
        <v>23.35</v>
      </c>
      <c r="B2337">
        <v>-0.020972544659134288</v>
      </c>
      <c r="C2337">
        <v>0.00078167962454864823</v>
      </c>
      <c r="D2337">
        <v>0.021186552099573656</v>
      </c>
      <c r="E2337">
        <v>0.31514996248115812</v>
      </c>
      <c r="F2337">
        <v>0.025365915368259967</v>
      </c>
      <c r="G2337">
        <v>0.2427541878456777</v>
      </c>
      <c r="L2337">
        <v>14.2578125</v>
      </c>
      <c r="M2337">
        <v>0.0070647265743448559</v>
      </c>
      <c r="N2337">
        <v>1.2035549077979488</v>
      </c>
    </row>
    <row r="2338" spans="1:14">
      <c r="A2338">
        <v>23.36</v>
      </c>
      <c r="B2338">
        <v>-0.02723482119735076</v>
      </c>
      <c r="C2338">
        <v>0.0010131095775017906</v>
      </c>
      <c r="D2338">
        <v>0.027449326316435981</v>
      </c>
      <c r="E2338">
        <v>0.40830872895698522</v>
      </c>
      <c r="F2338">
        <v>0.025480213186676474</v>
      </c>
      <c r="G2338">
        <v>0.24285546100749961</v>
      </c>
      <c r="L2338">
        <v>14.263916015625</v>
      </c>
      <c r="M2338">
        <v>0.0065417522726903734</v>
      </c>
      <c r="N2338">
        <v>1.0554667092902286</v>
      </c>
    </row>
    <row r="2339" spans="1:14">
      <c r="A2339">
        <v>23.37</v>
      </c>
      <c r="B2339">
        <v>-0.029292060930063611</v>
      </c>
      <c r="C2339">
        <v>0.0010896170559503843</v>
      </c>
      <c r="D2339">
        <v>0.029514610229022912</v>
      </c>
      <c r="E2339">
        <v>0.43902982715671579</v>
      </c>
      <c r="F2339">
        <v>0.0256124306260694</v>
      </c>
      <c r="G2339">
        <v>0.2429514136801646</v>
      </c>
      <c r="L2339">
        <v>14.27001953125</v>
      </c>
      <c r="M2339">
        <v>0.0047727163254716832</v>
      </c>
      <c r="N2339">
        <v>0.75042198390202464</v>
      </c>
    </row>
    <row r="2340" spans="1:14">
      <c r="A2340">
        <v>23.38</v>
      </c>
      <c r="B2340">
        <v>-0.031108644736979427</v>
      </c>
      <c r="C2340">
        <v>0.001157724328464661</v>
      </c>
      <c r="D2340">
        <v>0.031334793010073712</v>
      </c>
      <c r="E2340">
        <v>0.46610504602484648</v>
      </c>
      <c r="F2340">
        <v>0.025761555835622802</v>
      </c>
      <c r="G2340">
        <v>0.24304280686075291</v>
      </c>
      <c r="L2340">
        <v>14.276123046875</v>
      </c>
      <c r="M2340">
        <v>0.0025312178386245046</v>
      </c>
      <c r="N2340">
        <v>0.48930813289828462</v>
      </c>
    </row>
    <row r="2341" spans="1:14">
      <c r="A2341">
        <v>23.39</v>
      </c>
      <c r="B2341">
        <v>-0.032352476124719615</v>
      </c>
      <c r="C2341">
        <v>0.0012048844307636819</v>
      </c>
      <c r="D2341">
        <v>0.032589934438079914</v>
      </c>
      <c r="E2341">
        <v>0.48477527476643872</v>
      </c>
      <c r="F2341">
        <v>0.025922844533280635</v>
      </c>
      <c r="G2341">
        <v>0.24335764080543698</v>
      </c>
      <c r="L2341">
        <v>14.2822265625</v>
      </c>
      <c r="M2341">
        <v>0.0020132531343099178</v>
      </c>
      <c r="N2341">
        <v>0.60235633657508569</v>
      </c>
    </row>
    <row r="2342" spans="1:14">
      <c r="A2342">
        <v>23.4</v>
      </c>
      <c r="B2342">
        <v>-0.029174880168858483</v>
      </c>
      <c r="C2342">
        <v>0.0010892133224901293</v>
      </c>
      <c r="D2342">
        <v>0.0294063347429792</v>
      </c>
      <c r="E2342">
        <v>0.43741922930181565</v>
      </c>
      <c r="F2342">
        <v>0.026054006236087539</v>
      </c>
      <c r="G2342">
        <v>0.24378689802174769</v>
      </c>
      <c r="L2342">
        <v>14.288330078125</v>
      </c>
      <c r="M2342">
        <v>0.003483925591007745</v>
      </c>
      <c r="N2342">
        <v>1.2375548815994375</v>
      </c>
    </row>
    <row r="2343" spans="1:14">
      <c r="A2343">
        <v>23.41</v>
      </c>
      <c r="B2343">
        <v>-0.02461478978796245</v>
      </c>
      <c r="C2343">
        <v>0.00092096612948914689</v>
      </c>
      <c r="D2343">
        <v>0.024785891546980649</v>
      </c>
      <c r="E2343">
        <v>0.36869013676133716</v>
      </c>
      <c r="F2343">
        <v>0.026147370600886531</v>
      </c>
      <c r="G2343">
        <v>0.24419344143330513</v>
      </c>
      <c r="L2343">
        <v>14.29443359375</v>
      </c>
      <c r="M2343">
        <v>0.0057512435674034208</v>
      </c>
      <c r="N2343">
        <v>2.5500083374833888</v>
      </c>
    </row>
    <row r="2344" spans="1:14">
      <c r="A2344">
        <v>23.42</v>
      </c>
      <c r="B2344">
        <v>-0.02567466338352754</v>
      </c>
      <c r="C2344">
        <v>0.00095657489744901372</v>
      </c>
      <c r="D2344">
        <v>0.025768038407661037</v>
      </c>
      <c r="E2344">
        <v>0.38329957131395792</v>
      </c>
      <c r="F2344">
        <v>0.026248948306994407</v>
      </c>
      <c r="G2344">
        <v>0.24457198119774298</v>
      </c>
      <c r="L2344">
        <v>14.300537109375</v>
      </c>
      <c r="M2344">
        <v>0.0069630460902656861</v>
      </c>
      <c r="N2344">
        <v>15.045758765111756</v>
      </c>
    </row>
    <row r="2345" spans="1:14">
      <c r="A2345">
        <v>23.43</v>
      </c>
      <c r="B2345">
        <v>-0.030350064757910567</v>
      </c>
      <c r="C2345">
        <v>0.0011257115617921618</v>
      </c>
      <c r="D2345">
        <v>0.030417676695306702</v>
      </c>
      <c r="E2345">
        <v>0.45246294084268718</v>
      </c>
      <c r="F2345">
        <v>0.026390889394570655</v>
      </c>
      <c r="G2345">
        <v>0.24497929283503106</v>
      </c>
      <c r="L2345">
        <v>14.306640625</v>
      </c>
      <c r="M2345">
        <v>0.0072675402907191218</v>
      </c>
      <c r="N2345">
        <v>6.9863413848830769</v>
      </c>
    </row>
    <row r="2346" spans="1:14">
      <c r="A2346">
        <v>23.44</v>
      </c>
      <c r="B2346">
        <v>-0.03047209799271754</v>
      </c>
      <c r="C2346">
        <v>0.0011308292055396785</v>
      </c>
      <c r="D2346">
        <v>0.030555374002853065</v>
      </c>
      <c r="E2346">
        <v>0.45451118829243936</v>
      </c>
      <c r="F2346">
        <v>0.026533974226247283</v>
      </c>
      <c r="G2346">
        <v>0.24559250153667228</v>
      </c>
      <c r="L2346">
        <v>14.312744140625</v>
      </c>
      <c r="M2346">
        <v>0.006513252626457037</v>
      </c>
      <c r="N2346">
        <v>3.3337271895183518</v>
      </c>
    </row>
    <row r="2347" spans="1:14">
      <c r="A2347">
        <v>23.45</v>
      </c>
      <c r="B2347">
        <v>-0.025547729572095446</v>
      </c>
      <c r="C2347">
        <v>0.00095134919893651027</v>
      </c>
      <c r="D2347">
        <v>0.025620234409191537</v>
      </c>
      <c r="E2347">
        <v>0.38110098683672411</v>
      </c>
      <c r="F2347">
        <v>0.026634550028451512</v>
      </c>
      <c r="G2347">
        <v>0.24617689186591946</v>
      </c>
      <c r="L2347">
        <v>14.31884765625</v>
      </c>
      <c r="M2347">
        <v>0.00572748569382709</v>
      </c>
      <c r="N2347">
        <v>2.941853096773722</v>
      </c>
    </row>
    <row r="2348" spans="1:14">
      <c r="A2348">
        <v>23.46</v>
      </c>
      <c r="B2348">
        <v>-0.02163878904662931</v>
      </c>
      <c r="C2348">
        <v>0.00080699149308636445</v>
      </c>
      <c r="D2348">
        <v>0.02166287259883504</v>
      </c>
      <c r="E2348">
        <v>0.32223522990767123</v>
      </c>
      <c r="F2348">
        <v>0.026706703094489588</v>
      </c>
      <c r="G2348">
        <v>0.24678494065647666</v>
      </c>
      <c r="L2348">
        <v>14.324951171875</v>
      </c>
      <c r="M2348">
        <v>0.0058629006852881568</v>
      </c>
      <c r="N2348">
        <v>2.0538301277002922</v>
      </c>
    </row>
    <row r="2349" spans="1:14">
      <c r="A2349">
        <v>23.47</v>
      </c>
      <c r="B2349">
        <v>-0.01953918023355607</v>
      </c>
      <c r="C2349">
        <v>0.00072892238520847906</v>
      </c>
      <c r="D2349">
        <v>0.019526971046170724</v>
      </c>
      <c r="E2349">
        <v>0.29046369431178953</v>
      </c>
      <c r="F2349">
        <v>0.026765533462118091</v>
      </c>
      <c r="G2349">
        <v>0.24764166022582002</v>
      </c>
      <c r="L2349">
        <v>14.3310546875</v>
      </c>
      <c r="M2349">
        <v>0.0061696215709360156</v>
      </c>
      <c r="N2349">
        <v>1.9661752455033312</v>
      </c>
    </row>
    <row r="2350" spans="1:14">
      <c r="A2350">
        <v>23.48</v>
      </c>
      <c r="B2350">
        <v>-0.015341847057779759</v>
      </c>
      <c r="C2350">
        <v>0.00057511948773610445</v>
      </c>
      <c r="D2350">
        <v>0.015326852308428047</v>
      </c>
      <c r="E2350">
        <v>0.22798692808786719</v>
      </c>
      <c r="F2350">
        <v>0.026801803180404385</v>
      </c>
      <c r="G2350">
        <v>0.24845598362115945</v>
      </c>
      <c r="L2350">
        <v>14.337158203125</v>
      </c>
      <c r="M2350">
        <v>0.0053883242426799559</v>
      </c>
      <c r="N2350">
        <v>2.0623554737409946</v>
      </c>
    </row>
    <row r="2351" spans="1:14">
      <c r="A2351">
        <v>23.49</v>
      </c>
      <c r="B2351">
        <v>-0.0088790744371902725</v>
      </c>
      <c r="C2351">
        <v>0.00033835775854439143</v>
      </c>
      <c r="D2351">
        <v>0.0088814595562837252</v>
      </c>
      <c r="E2351">
        <v>0.1321117108997204</v>
      </c>
      <c r="F2351">
        <v>0.026813951725725118</v>
      </c>
      <c r="G2351">
        <v>0.24917762261097459</v>
      </c>
      <c r="L2351">
        <v>14.34326171875</v>
      </c>
      <c r="M2351">
        <v>0.0041780833313433815</v>
      </c>
      <c r="N2351">
        <v>1.7163850405807508</v>
      </c>
    </row>
    <row r="2352" spans="1:14">
      <c r="A2352">
        <v>23.5</v>
      </c>
      <c r="B2352">
        <v>-0.0021609555997807147</v>
      </c>
      <c r="C2352">
        <v>9.1587372167253479E-05</v>
      </c>
      <c r="D2352">
        <v>0.0021896046853696317</v>
      </c>
      <c r="E2352">
        <v>0.032570369694873272</v>
      </c>
      <c r="F2352">
        <v>0.026814671308190208</v>
      </c>
      <c r="G2352">
        <v>0.24983813855933212</v>
      </c>
      <c r="L2352">
        <v>14.349365234375</v>
      </c>
      <c r="M2352">
        <v>0.0028704344979742324</v>
      </c>
      <c r="N2352">
        <v>1.7244481311731661</v>
      </c>
    </row>
    <row r="2353" spans="1:14">
      <c r="A2353">
        <v>23.51</v>
      </c>
      <c r="B2353">
        <v>0.0061243198998823462</v>
      </c>
      <c r="C2353">
        <v>-0.0002149400340281412</v>
      </c>
      <c r="D2353">
        <v>-0.0060859621336619108</v>
      </c>
      <c r="E2353">
        <v>-0.090528686738220926</v>
      </c>
      <c r="F2353">
        <v>0.026820450999183589</v>
      </c>
      <c r="G2353">
        <v>0.25066869564896432</v>
      </c>
      <c r="L2353">
        <v>14.35546875</v>
      </c>
      <c r="M2353">
        <v>0.0010386066792843561</v>
      </c>
      <c r="N2353">
        <v>0.82789030664257024</v>
      </c>
    </row>
    <row r="2354" spans="1:14">
      <c r="A2354">
        <v>23.52</v>
      </c>
      <c r="B2354">
        <v>0.016617468785985228</v>
      </c>
      <c r="C2354">
        <v>-0.00060763475392004913</v>
      </c>
      <c r="D2354">
        <v>-0.016628842000743358</v>
      </c>
      <c r="E2354">
        <v>-0.24735402476105744</v>
      </c>
      <c r="F2354">
        <v>0.026863002866955074</v>
      </c>
      <c r="G2354">
        <v>0.25156816780045432</v>
      </c>
      <c r="L2354">
        <v>14.361572265625</v>
      </c>
      <c r="M2354">
        <v>0.0030227553063255884</v>
      </c>
      <c r="N2354">
        <v>2.1786215304436909</v>
      </c>
    </row>
    <row r="2355" spans="1:14">
      <c r="A2355">
        <v>23.53</v>
      </c>
      <c r="B2355">
        <v>0.024648009162738266</v>
      </c>
      <c r="C2355">
        <v>-0.00091287349722934561</v>
      </c>
      <c r="D2355">
        <v>-0.024778432900659543</v>
      </c>
      <c r="E2355">
        <v>-0.36857918939731071</v>
      </c>
      <c r="F2355">
        <v>0.026956619405240075</v>
      </c>
      <c r="G2355">
        <v>0.25236904877551414</v>
      </c>
      <c r="L2355">
        <v>14.36767578125</v>
      </c>
      <c r="M2355">
        <v>0.0051703270888718879</v>
      </c>
      <c r="N2355">
        <v>5.0465126940209339</v>
      </c>
    </row>
    <row r="2356" spans="1:14">
      <c r="A2356">
        <v>23.54</v>
      </c>
      <c r="B2356">
        <v>0.026213361106264571</v>
      </c>
      <c r="C2356">
        <v>-0.00097643167592474547</v>
      </c>
      <c r="D2356">
        <v>-0.026470433859225147</v>
      </c>
      <c r="E2356">
        <v>-0.39374770365597406</v>
      </c>
      <c r="F2356">
        <v>0.027062504372065917</v>
      </c>
      <c r="G2356">
        <v>0.25305885645532833</v>
      </c>
      <c r="L2356">
        <v>14.373779296875</v>
      </c>
      <c r="M2356">
        <v>0.006233066156508418</v>
      </c>
      <c r="N2356">
        <v>6.9477439201670013</v>
      </c>
    </row>
    <row r="2357" spans="1:14">
      <c r="A2357">
        <v>23.55</v>
      </c>
      <c r="B2357">
        <v>0.024035746407581018</v>
      </c>
      <c r="C2357">
        <v>-0.00089975269030260932</v>
      </c>
      <c r="D2357">
        <v>-0.024359380965084602</v>
      </c>
      <c r="E2357">
        <v>-0.36234579185563348</v>
      </c>
      <c r="F2357">
        <v>0.027151527758546647</v>
      </c>
      <c r="G2357">
        <v>0.25363741216208729</v>
      </c>
      <c r="L2357">
        <v>14.3798828125</v>
      </c>
      <c r="M2357">
        <v>0.0065858942603493368</v>
      </c>
      <c r="N2357">
        <v>6.6249805030380475</v>
      </c>
    </row>
    <row r="2358" spans="1:14">
      <c r="A2358">
        <v>23.56</v>
      </c>
      <c r="B2358">
        <v>0.022814266550770013</v>
      </c>
      <c r="C2358">
        <v>-0.00085597770610152334</v>
      </c>
      <c r="D2358">
        <v>-0.023155317770852057</v>
      </c>
      <c r="E2358">
        <v>-0.34443535184142438</v>
      </c>
      <c r="F2358">
        <v>0.0272317328442203</v>
      </c>
      <c r="G2358">
        <v>0.254128401494533</v>
      </c>
      <c r="L2358">
        <v>14.385986328125</v>
      </c>
      <c r="M2358">
        <v>0.0065480032384953183</v>
      </c>
      <c r="N2358">
        <v>4.0821874681588524</v>
      </c>
    </row>
    <row r="2359" spans="1:14">
      <c r="A2359">
        <v>23.57</v>
      </c>
      <c r="B2359">
        <v>0.0219056977428137</v>
      </c>
      <c r="C2359">
        <v>-0.00082380265933413134</v>
      </c>
      <c r="D2359">
        <v>-0.022270841371208185</v>
      </c>
      <c r="E2359">
        <v>-0.33127876539672174</v>
      </c>
      <c r="F2359">
        <v>0.027305676865715334</v>
      </c>
      <c r="G2359">
        <v>0.25453705515774577</v>
      </c>
      <c r="L2359">
        <v>14.39208984375</v>
      </c>
      <c r="M2359">
        <v>0.0063793280407231055</v>
      </c>
      <c r="N2359">
        <v>2.7840935028306641</v>
      </c>
    </row>
    <row r="2360" spans="1:14">
      <c r="A2360">
        <v>23.58</v>
      </c>
      <c r="B2360">
        <v>0.018700363261726798</v>
      </c>
      <c r="C2360">
        <v>-0.000708094687564469</v>
      </c>
      <c r="D2360">
        <v>-0.019093773841559813</v>
      </c>
      <c r="E2360">
        <v>-0.28401988589320221</v>
      </c>
      <c r="F2360">
        <v>0.027359564481663615</v>
      </c>
      <c r="G2360">
        <v>0.25486445855259937</v>
      </c>
      <c r="L2360">
        <v>14.398193359375</v>
      </c>
      <c r="M2360">
        <v>0.0060742747621050953</v>
      </c>
      <c r="N2360">
        <v>2.2896750319468988</v>
      </c>
    </row>
    <row r="2361" spans="1:14">
      <c r="A2361">
        <v>23.59</v>
      </c>
      <c r="B2361">
        <v>0.014371594664846891</v>
      </c>
      <c r="C2361">
        <v>-0.000549689793101865</v>
      </c>
      <c r="D2361">
        <v>-0.014753780424228691</v>
      </c>
      <c r="E2361">
        <v>-0.21946248381040179</v>
      </c>
      <c r="F2361">
        <v>0.027391391708852322</v>
      </c>
      <c r="G2361">
        <v>0.2554277873486987</v>
      </c>
      <c r="L2361">
        <v>14.404296875</v>
      </c>
      <c r="M2361">
        <v>0.0075199208142234537</v>
      </c>
      <c r="N2361">
        <v>2.8270481498908522</v>
      </c>
    </row>
    <row r="2362" spans="1:14">
      <c r="A2362">
        <v>23.6</v>
      </c>
      <c r="B2362">
        <v>0.011672369089769223</v>
      </c>
      <c r="C2362">
        <v>-0.000449160670183269</v>
      </c>
      <c r="D2362">
        <v>-0.012005152905181352</v>
      </c>
      <c r="E2362">
        <v>-0.17857664946457261</v>
      </c>
      <c r="F2362">
        <v>0.027412386275179966</v>
      </c>
      <c r="G2362">
        <v>0.25593014605311537</v>
      </c>
      <c r="L2362">
        <v>14.410400390625</v>
      </c>
      <c r="M2362">
        <v>0.009078996615132378</v>
      </c>
      <c r="N2362">
        <v>3.1924355202208754</v>
      </c>
    </row>
    <row r="2363" spans="1:14">
      <c r="A2363">
        <v>23.61</v>
      </c>
      <c r="B2363">
        <v>0.011138335313765353</v>
      </c>
      <c r="C2363">
        <v>-0.00042787214665253315</v>
      </c>
      <c r="D2363">
        <v>-0.011423657193243432</v>
      </c>
      <c r="E2363">
        <v>-0.16992690074949604</v>
      </c>
      <c r="F2363">
        <v>0.027431503703052425</v>
      </c>
      <c r="G2363">
        <v>0.25640346961708066</v>
      </c>
      <c r="L2363">
        <v>14.41650390625</v>
      </c>
      <c r="M2363">
        <v>0.0087688326254592424</v>
      </c>
      <c r="N2363">
        <v>3.9033517854966813</v>
      </c>
    </row>
    <row r="2364" spans="1:14">
      <c r="A2364">
        <v>23.62</v>
      </c>
      <c r="B2364">
        <v>0.011936177688739938</v>
      </c>
      <c r="C2364">
        <v>-0.00045622632062681579</v>
      </c>
      <c r="D2364">
        <v>-0.012204560388680759</v>
      </c>
      <c r="E2364">
        <v>-0.1815428357816263</v>
      </c>
      <c r="F2364">
        <v>0.0274534579949964</v>
      </c>
      <c r="G2364">
        <v>0.25683322816210069</v>
      </c>
      <c r="L2364">
        <v>14.422607421875</v>
      </c>
      <c r="M2364">
        <v>0.0081892678845279145</v>
      </c>
      <c r="N2364">
        <v>3.5102192502152092</v>
      </c>
    </row>
    <row r="2365" spans="1:14">
      <c r="A2365">
        <v>23.63</v>
      </c>
      <c r="B2365">
        <v>0.013009211802410868</v>
      </c>
      <c r="C2365">
        <v>-0.00049587366617087874</v>
      </c>
      <c r="D2365">
        <v>-0.013295933393802459</v>
      </c>
      <c r="E2365">
        <v>-0.19777700923281158</v>
      </c>
      <c r="F2365">
        <v>0.02747953699013346</v>
      </c>
      <c r="G2365">
        <v>0.25723491474881494</v>
      </c>
      <c r="L2365">
        <v>14.4287109375</v>
      </c>
      <c r="M2365">
        <v>0.0063411742325489139</v>
      </c>
      <c r="N2365">
        <v>2.8125950285753243</v>
      </c>
    </row>
    <row r="2366" spans="1:14">
      <c r="A2366">
        <v>23.64</v>
      </c>
      <c r="B2366">
        <v>0.012222305849743076</v>
      </c>
      <c r="C2366">
        <v>-0.00046955902814357063</v>
      </c>
      <c r="D2366">
        <v>-0.012571167136904197</v>
      </c>
      <c r="E2366">
        <v>-0.18699611116144993</v>
      </c>
      <c r="F2366">
        <v>0.027502556452644697</v>
      </c>
      <c r="G2366">
        <v>0.25754132373829175</v>
      </c>
      <c r="L2366">
        <v>14.434814453125</v>
      </c>
      <c r="M2366">
        <v>0.0060268733536911843</v>
      </c>
      <c r="N2366">
        <v>2.4403822957331149</v>
      </c>
    </row>
    <row r="2367" spans="1:14">
      <c r="A2367">
        <v>23.65</v>
      </c>
      <c r="B2367">
        <v>0.0073176350523128418</v>
      </c>
      <c r="C2367">
        <v>-0.0002933027491812748</v>
      </c>
      <c r="D2367">
        <v>-0.0077524803083773844</v>
      </c>
      <c r="E2367">
        <v>-0.11531814458711359</v>
      </c>
      <c r="F2367">
        <v>0.027510807904636371</v>
      </c>
      <c r="G2367">
        <v>0.25776058468893426</v>
      </c>
      <c r="L2367">
        <v>14.44091796875</v>
      </c>
      <c r="M2367">
        <v>0.0066232893106787693</v>
      </c>
      <c r="N2367">
        <v>3.1786348634468675</v>
      </c>
    </row>
    <row r="2368" spans="1:14">
      <c r="A2368">
        <v>23.66</v>
      </c>
      <c r="B2368">
        <v>-0.0017011667351000414</v>
      </c>
      <c r="C2368">
        <v>3.6650578626533274E-05</v>
      </c>
      <c r="D2368">
        <v>0.0012154906875497546</v>
      </c>
      <c r="E2368">
        <v>0.018080423977302598</v>
      </c>
      <c r="F2368">
        <v>0.02751125385102178</v>
      </c>
      <c r="G2368">
        <v>0.2579874996761356</v>
      </c>
      <c r="L2368">
        <v>14.447021484375</v>
      </c>
      <c r="M2368">
        <v>0.0087038419836237418</v>
      </c>
      <c r="N2368">
        <v>2.8207637798328706</v>
      </c>
    </row>
    <row r="2369" spans="1:14">
      <c r="A2369">
        <v>23.67</v>
      </c>
      <c r="B2369">
        <v>-0.012063804304008595</v>
      </c>
      <c r="C2369">
        <v>0.00042151586200186552</v>
      </c>
      <c r="D2369">
        <v>0.011616177538193157</v>
      </c>
      <c r="E2369">
        <v>0.17279064088062321</v>
      </c>
      <c r="F2369">
        <v>0.027533680141936846</v>
      </c>
      <c r="G2369">
        <v>0.2581559867460439</v>
      </c>
      <c r="L2369">
        <v>14.453125</v>
      </c>
      <c r="M2369">
        <v>0.010874396544577551</v>
      </c>
      <c r="N2369">
        <v>2.8465051097837555</v>
      </c>
    </row>
    <row r="2370" spans="1:14">
      <c r="A2370">
        <v>23.68</v>
      </c>
      <c r="B2370">
        <v>-0.019452389751097022</v>
      </c>
      <c r="C2370">
        <v>0.00070084337926209356</v>
      </c>
      <c r="D2370">
        <v>0.019124814314645137</v>
      </c>
      <c r="E2370">
        <v>0.28448161293034641</v>
      </c>
      <c r="F2370">
        <v>0.027591989036706881</v>
      </c>
      <c r="G2370">
        <v>0.2582816297251182</v>
      </c>
      <c r="L2370">
        <v>14.459228515625</v>
      </c>
      <c r="M2370">
        <v>0.013078703087972786</v>
      </c>
      <c r="N2370">
        <v>3.168618733074184</v>
      </c>
    </row>
    <row r="2371" spans="1:14">
      <c r="A2371">
        <v>23.69</v>
      </c>
      <c r="B2371">
        <v>-0.020442310837614025</v>
      </c>
      <c r="C2371">
        <v>0.00074331199108022882</v>
      </c>
      <c r="D2371">
        <v>0.02025473974271268</v>
      </c>
      <c r="E2371">
        <v>0.30128925367285114</v>
      </c>
      <c r="F2371">
        <v>0.027656383549224419</v>
      </c>
      <c r="G2371">
        <v>0.25839463336029767</v>
      </c>
      <c r="L2371">
        <v>14.46533203125</v>
      </c>
      <c r="M2371">
        <v>0.01388749403576945</v>
      </c>
      <c r="N2371">
        <v>3.409685549807417</v>
      </c>
    </row>
    <row r="2372" spans="1:14">
      <c r="A2372">
        <v>23.7</v>
      </c>
      <c r="B2372">
        <v>-0.015514261754506476</v>
      </c>
      <c r="C2372">
        <v>0.00056776951419684806</v>
      </c>
      <c r="D2372">
        <v>0.01542641150262669</v>
      </c>
      <c r="E2372">
        <v>0.22946787110157202</v>
      </c>
      <c r="F2372">
        <v>0.027693473060734761</v>
      </c>
      <c r="G2372">
        <v>0.25871051598249195</v>
      </c>
      <c r="L2372">
        <v>14.471435546875</v>
      </c>
      <c r="M2372">
        <v>0.014249139168291701</v>
      </c>
      <c r="N2372">
        <v>4.1746122195120341</v>
      </c>
    </row>
    <row r="2373" spans="1:14">
      <c r="A2373">
        <v>23.71</v>
      </c>
      <c r="B2373">
        <v>-0.0091265203015881043</v>
      </c>
      <c r="C2373">
        <v>0.0003366700670838868</v>
      </c>
      <c r="D2373">
        <v>0.0090902363273511772</v>
      </c>
      <c r="E2373">
        <v>0.13521726536934875</v>
      </c>
      <c r="F2373">
        <v>0.0277063081629855</v>
      </c>
      <c r="G2373">
        <v>0.25907384003564388</v>
      </c>
      <c r="L2373">
        <v>14.4775390625</v>
      </c>
      <c r="M2373">
        <v>0.01393336510339779</v>
      </c>
      <c r="N2373">
        <v>4.1719563421278538</v>
      </c>
    </row>
    <row r="2374" spans="1:14">
      <c r="A2374">
        <v>23.72</v>
      </c>
      <c r="B2374">
        <v>-0.004182914239941174</v>
      </c>
      <c r="C2374">
        <v>0.00015724804667020462</v>
      </c>
      <c r="D2374">
        <v>0.0041869907712888885</v>
      </c>
      <c r="E2374">
        <v>0.062281487722922219</v>
      </c>
      <c r="F2374">
        <v>0.027709004330089396</v>
      </c>
      <c r="G2374">
        <v>0.259405379819406</v>
      </c>
      <c r="L2374">
        <v>14.483642578125</v>
      </c>
      <c r="M2374">
        <v>0.014735300763138195</v>
      </c>
      <c r="N2374">
        <v>4.470865688153526</v>
      </c>
    </row>
    <row r="2375" spans="1:14">
      <c r="A2375">
        <v>23.73</v>
      </c>
      <c r="B2375">
        <v>0.0013279592731180552</v>
      </c>
      <c r="C2375">
        <v>-4.3258573286695783E-05</v>
      </c>
      <c r="D2375">
        <v>-0.0012758080282745639</v>
      </c>
      <c r="E2375">
        <v>-0.018977644420584139</v>
      </c>
      <c r="F2375">
        <v>0.027709276073108597</v>
      </c>
      <c r="G2375">
        <v>0.25970095518411218</v>
      </c>
      <c r="L2375">
        <v>14.48974609375</v>
      </c>
      <c r="M2375">
        <v>0.017226120642143638</v>
      </c>
      <c r="N2375">
        <v>6.1524472176202423</v>
      </c>
    </row>
    <row r="2376" spans="1:14">
      <c r="A2376">
        <v>23.74</v>
      </c>
      <c r="B2376">
        <v>0.00966217013280018</v>
      </c>
      <c r="C2376">
        <v>-0.00034939449329600018</v>
      </c>
      <c r="D2376">
        <v>-0.0095826540669136772</v>
      </c>
      <c r="E2376">
        <v>-0.14254197924534096</v>
      </c>
      <c r="F2376">
        <v>0.02772366201312311</v>
      </c>
      <c r="G2376">
        <v>0.25995598562851063</v>
      </c>
      <c r="L2376">
        <v>14.495849609375</v>
      </c>
      <c r="M2376">
        <v>0.01957161734260638</v>
      </c>
      <c r="N2376">
        <v>7.9615885157515365</v>
      </c>
    </row>
    <row r="2377" spans="1:14">
      <c r="A2377">
        <v>23.75</v>
      </c>
      <c r="B2377">
        <v>0.018375141082359096</v>
      </c>
      <c r="C2377">
        <v>-0.00067299468292694633</v>
      </c>
      <c r="D2377">
        <v>-0.018319189721525918</v>
      </c>
      <c r="E2377">
        <v>-0.27249794710769804</v>
      </c>
      <c r="F2377">
        <v>0.027775691584585933</v>
      </c>
      <c r="G2377">
        <v>0.26016480046859236</v>
      </c>
      <c r="L2377">
        <v>14.501953125</v>
      </c>
      <c r="M2377">
        <v>0.021816903307294834</v>
      </c>
      <c r="N2377">
        <v>7.2490255004068223</v>
      </c>
    </row>
    <row r="2378" spans="1:14">
      <c r="A2378">
        <v>23.76</v>
      </c>
      <c r="B2378">
        <v>0.023574054632869323</v>
      </c>
      <c r="C2378">
        <v>-0.00086861420383161888</v>
      </c>
      <c r="D2378">
        <v>-0.023578640928278008</v>
      </c>
      <c r="E2378">
        <v>-0.35073228380813537</v>
      </c>
      <c r="F2378">
        <v>0.027861327797991806</v>
      </c>
      <c r="G2378">
        <v>0.26033951255814536</v>
      </c>
      <c r="L2378">
        <v>14.508056640625</v>
      </c>
      <c r="M2378">
        <v>0.023360486476895561</v>
      </c>
      <c r="N2378">
        <v>7.5524120385924656</v>
      </c>
    </row>
    <row r="2379" spans="1:14">
      <c r="A2379">
        <v>23.77</v>
      </c>
      <c r="B2379">
        <v>0.024956020868698015</v>
      </c>
      <c r="C2379">
        <v>-0.000922351568597202</v>
      </c>
      <c r="D2379">
        <v>-0.0250205613124699</v>
      </c>
      <c r="E2379">
        <v>-0.3721808495229898</v>
      </c>
      <c r="F2379">
        <v>0.027957298697348625</v>
      </c>
      <c r="G2379">
        <v>0.26048572451750451</v>
      </c>
      <c r="L2379">
        <v>14.51416015625</v>
      </c>
      <c r="M2379">
        <v>0.025315080328655239</v>
      </c>
      <c r="N2379">
        <v>8.31110062969544</v>
      </c>
    </row>
    <row r="2380" spans="1:14">
      <c r="A2380">
        <v>23.78</v>
      </c>
      <c r="B2380">
        <v>0.02433655593506745</v>
      </c>
      <c r="C2380">
        <v>-0.00090121944656854536</v>
      </c>
      <c r="D2380">
        <v>-0.024438529954850245</v>
      </c>
      <c r="E2380">
        <v>-0.3635231330783974</v>
      </c>
      <c r="F2380">
        <v>0.0280485642987105</v>
      </c>
      <c r="G2380">
        <v>0.26060278094924733</v>
      </c>
      <c r="L2380">
        <v>14.520263671875</v>
      </c>
      <c r="M2380">
        <v>0.024356523318768527</v>
      </c>
      <c r="N2380">
        <v>7.9392921619737793</v>
      </c>
    </row>
    <row r="2381" spans="1:14">
      <c r="A2381">
        <v>23.79</v>
      </c>
      <c r="B2381">
        <v>0.022121766497026497</v>
      </c>
      <c r="C2381">
        <v>-0.00082171003882170563</v>
      </c>
      <c r="D2381">
        <v>-0.022250299940660807</v>
      </c>
      <c r="E2381">
        <v>-0.33097321161732951</v>
      </c>
      <c r="F2381">
        <v>0.02812397422081479</v>
      </c>
      <c r="G2381">
        <v>0.26069088179701494</v>
      </c>
      <c r="L2381">
        <v>14.5263671875</v>
      </c>
      <c r="M2381">
        <v>0.02389205712282402</v>
      </c>
      <c r="N2381">
        <v>6.8145507778251408</v>
      </c>
    </row>
    <row r="2382" spans="1:14">
      <c r="A2382">
        <v>23.8</v>
      </c>
      <c r="B2382">
        <v>0.018164878157803713</v>
      </c>
      <c r="C2382">
        <v>-0.00067858870820466835</v>
      </c>
      <c r="D2382">
        <v>-0.018318164089585875</v>
      </c>
      <c r="E2382">
        <v>-0.27248269083258991</v>
      </c>
      <c r="F2382">
        <v>0.028174819877730656</v>
      </c>
      <c r="G2382">
        <v>0.26075088589225426</v>
      </c>
      <c r="L2382">
        <v>14.532470703125</v>
      </c>
      <c r="M2382">
        <v>0.02208837371147852</v>
      </c>
      <c r="N2382">
        <v>4.9995981020625964</v>
      </c>
    </row>
    <row r="2383" spans="1:14">
      <c r="A2383">
        <v>23.81</v>
      </c>
      <c r="B2383">
        <v>0.01329197734521014</v>
      </c>
      <c r="C2383">
        <v>-0.00050147438213449052</v>
      </c>
      <c r="D2383">
        <v>-0.013464394373839743</v>
      </c>
      <c r="E2383">
        <v>-0.20028286631086617</v>
      </c>
      <c r="F2383">
        <v>0.028202044889063221</v>
      </c>
      <c r="G2383">
        <v>0.26078430448762646</v>
      </c>
      <c r="L2383">
        <v>14.53857421875</v>
      </c>
      <c r="M2383">
        <v>0.020656954473403297</v>
      </c>
      <c r="N2383">
        <v>3.3335200956870019</v>
      </c>
    </row>
    <row r="2384" spans="1:14">
      <c r="A2384">
        <v>23.82</v>
      </c>
      <c r="B2384">
        <v>0.0080549376221794537</v>
      </c>
      <c r="C2384">
        <v>-0.00030949222456917578</v>
      </c>
      <c r="D2384">
        <v>-0.0082186390414587911</v>
      </c>
      <c r="E2384">
        <v>-0.12225225574169951</v>
      </c>
      <c r="F2384">
        <v>0.028212042891713786</v>
      </c>
      <c r="G2384">
        <v>0.26079305576840744</v>
      </c>
      <c r="L2384">
        <v>14.544677734375</v>
      </c>
      <c r="M2384">
        <v>0.019012643754807722</v>
      </c>
      <c r="N2384">
        <v>2.4858300868053558</v>
      </c>
    </row>
    <row r="2385" spans="1:14">
      <c r="A2385">
        <v>23.83</v>
      </c>
      <c r="B2385">
        <v>0.0030027647617797588</v>
      </c>
      <c r="C2385">
        <v>-0.00012222954168995281</v>
      </c>
      <c r="D2385">
        <v>-0.0031173585345521397</v>
      </c>
      <c r="E2385">
        <v>-0.046370708201463079</v>
      </c>
      <c r="F2385">
        <v>0.028213432305186387</v>
      </c>
      <c r="G2385">
        <v>0.26079305576840744</v>
      </c>
      <c r="L2385">
        <v>14.55078125</v>
      </c>
      <c r="M2385">
        <v>0.018904262290073897</v>
      </c>
      <c r="N2385">
        <v>2.3767634415421011</v>
      </c>
    </row>
    <row r="2386" spans="1:14">
      <c r="A2386">
        <v>23.84</v>
      </c>
      <c r="B2386">
        <v>-4.431329302471477E-05</v>
      </c>
      <c r="C2386">
        <v>-7.79234890909905E-06</v>
      </c>
      <c r="D2386">
        <v>-7.4752497712489864E-06</v>
      </c>
      <c r="E2386">
        <v>-0.00011119434034732867</v>
      </c>
      <c r="F2386">
        <v>0.028213432607778033</v>
      </c>
      <c r="G2386">
        <v>0.26079305576840744</v>
      </c>
      <c r="L2386">
        <v>14.556884765625</v>
      </c>
      <c r="M2386">
        <v>0.018954439098432176</v>
      </c>
      <c r="N2386">
        <v>2.4163628073319536</v>
      </c>
    </row>
    <row r="2387" spans="1:14">
      <c r="A2387">
        <v>23.85</v>
      </c>
      <c r="B2387">
        <v>-0.00054368776746413353</v>
      </c>
      <c r="C2387">
        <v>1.1829199286673381E-05</v>
      </c>
      <c r="D2387">
        <v>0.0005251760922025064</v>
      </c>
      <c r="E2387">
        <v>0.0078119943715122828</v>
      </c>
      <c r="F2387">
        <v>0.028213478157738888</v>
      </c>
      <c r="G2387">
        <v>0.26089548494760006</v>
      </c>
      <c r="L2387">
        <v>14.56298828125</v>
      </c>
      <c r="M2387">
        <v>0.018262826946798347</v>
      </c>
      <c r="N2387">
        <v>2.4052017209257555</v>
      </c>
    </row>
    <row r="2388" spans="1:14">
      <c r="A2388">
        <v>23.86</v>
      </c>
      <c r="B2388">
        <v>-0.0012136817851074275</v>
      </c>
      <c r="C2388">
        <v>3.6522425692645956E-05</v>
      </c>
      <c r="D2388">
        <v>0.0011952662018386566</v>
      </c>
      <c r="E2388">
        <v>0.017779584752350017</v>
      </c>
      <c r="F2388">
        <v>0.028213705143467604</v>
      </c>
      <c r="G2388">
        <v>0.26102861175885178</v>
      </c>
      <c r="L2388">
        <v>14.569091796875</v>
      </c>
      <c r="M2388">
        <v>0.016358070457945496</v>
      </c>
      <c r="N2388">
        <v>2.1883021716159123</v>
      </c>
    </row>
    <row r="2389" spans="1:14">
      <c r="A2389">
        <v>23.87</v>
      </c>
      <c r="B2389">
        <v>-0.003680393687340462</v>
      </c>
      <c r="C2389">
        <v>0.00012771302316630522</v>
      </c>
      <c r="D2389">
        <v>0.0036675698747296441</v>
      </c>
      <c r="E2389">
        <v>0.054555101886603452</v>
      </c>
      <c r="F2389">
        <v>0.028215792407736542</v>
      </c>
      <c r="G2389">
        <v>0.26114443561900508</v>
      </c>
      <c r="L2389">
        <v>14.5751953125</v>
      </c>
      <c r="M2389">
        <v>0.012633704669296556</v>
      </c>
      <c r="N2389">
        <v>1.7459406413449836</v>
      </c>
    </row>
    <row r="2390" spans="1:14">
      <c r="A2390">
        <v>23.88</v>
      </c>
      <c r="B2390">
        <v>-0.0051674520954828537</v>
      </c>
      <c r="C2390">
        <v>0.00018369210125309735</v>
      </c>
      <c r="D2390">
        <v>0.0051834504629478</v>
      </c>
      <c r="E2390">
        <v>0.07710382563634853</v>
      </c>
      <c r="F2390">
        <v>0.028219907142093548</v>
      </c>
      <c r="G2390">
        <v>0.26124374409599932</v>
      </c>
      <c r="L2390">
        <v>14.581298828125</v>
      </c>
      <c r="M2390">
        <v>0.0085468096285451871</v>
      </c>
      <c r="N2390">
        <v>1.2561416399026868</v>
      </c>
    </row>
    <row r="2391" spans="1:14">
      <c r="A2391">
        <v>23.89</v>
      </c>
      <c r="B2391">
        <v>-0.0033260339373275944</v>
      </c>
      <c r="C2391">
        <v>0.00011768035944393094</v>
      </c>
      <c r="D2391">
        <v>0.0033659311941461895</v>
      </c>
      <c r="E2391">
        <v>0.050068226512924571</v>
      </c>
      <c r="F2391">
        <v>0.028221611819624785</v>
      </c>
      <c r="G2391">
        <v>0.26132697785341058</v>
      </c>
      <c r="L2391">
        <v>14.58740234375</v>
      </c>
      <c r="M2391">
        <v>0.006816898539857395</v>
      </c>
      <c r="N2391">
        <v>0.9542054555267746</v>
      </c>
    </row>
    <row r="2392" spans="1:14">
      <c r="A2392">
        <v>23.9</v>
      </c>
      <c r="B2392">
        <v>-0.00027615624427058949</v>
      </c>
      <c r="C2392">
        <v>6.69994764041246E-06</v>
      </c>
      <c r="D2392">
        <v>0.00031442307845918049</v>
      </c>
      <c r="E2392">
        <v>0.00467704329208031</v>
      </c>
      <c r="F2392">
        <v>0.0282216235712686</v>
      </c>
      <c r="G2392">
        <v>0.26139348755389019</v>
      </c>
      <c r="L2392">
        <v>14.593505859375</v>
      </c>
      <c r="M2392">
        <v>0.0062774080764169422</v>
      </c>
      <c r="N2392">
        <v>0.81879410007001</v>
      </c>
    </row>
    <row r="2393" spans="1:14">
      <c r="A2393">
        <v>23.91</v>
      </c>
      <c r="B2393">
        <v>0.0020579721117786609</v>
      </c>
      <c r="C2393">
        <v>-7.8854452643047272E-05</v>
      </c>
      <c r="D2393">
        <v>-0.0020343557198263659</v>
      </c>
      <c r="E2393">
        <v>-0.030261041332417193</v>
      </c>
      <c r="F2393">
        <v>0.028222276202502838</v>
      </c>
      <c r="G2393">
        <v>0.26144216892502087</v>
      </c>
      <c r="L2393">
        <v>14.599609375</v>
      </c>
      <c r="M2393">
        <v>0.0051970557161472</v>
      </c>
      <c r="N2393">
        <v>0.65479800566085355</v>
      </c>
    </row>
    <row r="2394" spans="1:14">
      <c r="A2394">
        <v>23.92</v>
      </c>
      <c r="B2394">
        <v>0.0051948527575867588</v>
      </c>
      <c r="C2394">
        <v>-0.00019431918942137229</v>
      </c>
      <c r="D2394">
        <v>-0.0051992420609656047</v>
      </c>
      <c r="E2394">
        <v>-0.077338725656863366</v>
      </c>
      <c r="F2394">
        <v>0.02822643468970569</v>
      </c>
      <c r="G2394">
        <v>0.26147207511683956</v>
      </c>
      <c r="L2394">
        <v>14.605712890625</v>
      </c>
      <c r="M2394">
        <v>0.0037623024677720467</v>
      </c>
      <c r="N2394">
        <v>0.49922566183702022</v>
      </c>
    </row>
    <row r="2395" spans="1:14">
      <c r="A2395">
        <v>23.93</v>
      </c>
      <c r="B2395">
        <v>0.0089356153191205261</v>
      </c>
      <c r="C2395">
        <v>-0.00033349130648062289</v>
      </c>
      <c r="D2395">
        <v>-0.0090062187206299028</v>
      </c>
      <c r="E2395">
        <v>-0.13396750346936981</v>
      </c>
      <c r="F2395">
        <v>0.028238738448610086</v>
      </c>
      <c r="G2395">
        <v>0.26148203718275986</v>
      </c>
      <c r="L2395">
        <v>14.61181640625</v>
      </c>
      <c r="M2395">
        <v>0.0039879167985184174</v>
      </c>
      <c r="N2395">
        <v>0.50463489850114251</v>
      </c>
    </row>
    <row r="2396" spans="1:14">
      <c r="A2396">
        <v>23.94</v>
      </c>
      <c r="B2396">
        <v>0.0094972259583739789</v>
      </c>
      <c r="C2396">
        <v>-0.00035764145389871404</v>
      </c>
      <c r="D2396">
        <v>-0.0096636611321313584</v>
      </c>
      <c r="E2396">
        <v>-0.14374695934045395</v>
      </c>
      <c r="F2396">
        <v>0.028252637412485827</v>
      </c>
      <c r="G2396">
        <v>0.26148203718275986</v>
      </c>
      <c r="L2396">
        <v>14.617919921875</v>
      </c>
      <c r="M2396">
        <v>0.007344420711654906</v>
      </c>
      <c r="N2396">
        <v>0.84930573121638531</v>
      </c>
    </row>
    <row r="2397" spans="1:14">
      <c r="A2397">
        <v>23.95</v>
      </c>
      <c r="B2397">
        <v>0.0059435884153725815</v>
      </c>
      <c r="C2397">
        <v>-0.00023154620011598049</v>
      </c>
      <c r="D2397">
        <v>-0.0061939600055020754</v>
      </c>
      <c r="E2397">
        <v>-0.092135155081843376</v>
      </c>
      <c r="F2397">
        <v>0.028258081014166731</v>
      </c>
      <c r="G2397">
        <v>0.26148203718275986</v>
      </c>
      <c r="L2397">
        <v>14.6240234375</v>
      </c>
      <c r="M2397">
        <v>0.011055912260834572</v>
      </c>
      <c r="N2397">
        <v>1.3031205120239566</v>
      </c>
    </row>
    <row r="2398" spans="1:14">
      <c r="A2398">
        <v>23.96</v>
      </c>
      <c r="B2398">
        <v>0.0019361761676722051</v>
      </c>
      <c r="C2398">
        <v>-8.752837545296774E-05</v>
      </c>
      <c r="D2398">
        <v>-0.0022394179455476845</v>
      </c>
      <c r="E2398">
        <v>-0.033311341940021805</v>
      </c>
      <c r="F2398">
        <v>0.028258658682584679</v>
      </c>
      <c r="G2398">
        <v>0.26156613573986864</v>
      </c>
      <c r="L2398">
        <v>14.630126953125</v>
      </c>
      <c r="M2398">
        <v>0.013336984251719031</v>
      </c>
      <c r="N2398">
        <v>1.5649071053503132</v>
      </c>
    </row>
    <row r="2399" spans="1:14">
      <c r="A2399">
        <v>23.97</v>
      </c>
      <c r="B2399">
        <v>-0.0013142348094507005</v>
      </c>
      <c r="C2399">
        <v>2.929734858067975E-05</v>
      </c>
      <c r="D2399">
        <v>0.00096184999548212032</v>
      </c>
      <c r="E2399">
        <v>0.01430751868279654</v>
      </c>
      <c r="F2399">
        <v>0.028258924837699297</v>
      </c>
      <c r="G2399">
        <v>0.26164604052436091</v>
      </c>
      <c r="L2399">
        <v>14.63623046875</v>
      </c>
      <c r="M2399">
        <v>0.0142217737963502</v>
      </c>
      <c r="N2399">
        <v>1.7726226049821865</v>
      </c>
    </row>
    <row r="2400" spans="1:14">
      <c r="A2400">
        <v>23.98</v>
      </c>
      <c r="B2400">
        <v>-0.0064403037464802193</v>
      </c>
      <c r="C2400">
        <v>0.00021520108353750644</v>
      </c>
      <c r="D2400">
        <v>0.0060360970911579083</v>
      </c>
      <c r="E2400">
        <v>0.089786944230973886</v>
      </c>
      <c r="F2400">
        <v>0.028265316319927535</v>
      </c>
      <c r="G2400">
        <v>0.26170001230922607</v>
      </c>
      <c r="L2400">
        <v>14.642333984375</v>
      </c>
      <c r="M2400">
        <v>0.014495627358370976</v>
      </c>
      <c r="N2400">
        <v>1.8365201084028118</v>
      </c>
    </row>
    <row r="2401" spans="1:14">
      <c r="A2401">
        <v>23.99</v>
      </c>
      <c r="B2401">
        <v>-0.01309294170488603</v>
      </c>
      <c r="C2401">
        <v>0.000460458466726804</v>
      </c>
      <c r="D2401">
        <v>0.012658179980811861</v>
      </c>
      <c r="E2401">
        <v>0.18829042721457642</v>
      </c>
      <c r="F2401">
        <v>0.028291732094689742</v>
      </c>
      <c r="G2401">
        <v>0.26172606784817337</v>
      </c>
      <c r="L2401">
        <v>14.6484375</v>
      </c>
      <c r="M2401">
        <v>0.015444114920081803</v>
      </c>
      <c r="N2401">
        <v>2.2131759429388675</v>
      </c>
    </row>
    <row r="2402" spans="1:14">
      <c r="A2402">
        <v>24</v>
      </c>
      <c r="B2402">
        <v>-0.017813453630782589</v>
      </c>
      <c r="C2402">
        <v>0.00063542348107775508</v>
      </c>
      <c r="D2402">
        <v>0.017366486412912493</v>
      </c>
      <c r="E2402">
        <v>0.25832648539207331</v>
      </c>
      <c r="F2402">
        <v>0.028340629424036503</v>
      </c>
      <c r="G2402">
        <v>0.26172793659490656</v>
      </c>
      <c r="L2402">
        <v>14.654541015625</v>
      </c>
      <c r="M2402">
        <v>0.015462497788585005</v>
      </c>
      <c r="N2402">
        <v>2.7022482433212178</v>
      </c>
    </row>
    <row r="2403" spans="1:14">
      <c r="A2403">
        <v>24.01</v>
      </c>
      <c r="B2403">
        <v>-0.020596498495703559</v>
      </c>
      <c r="C2403">
        <v>0.000738116357468753</v>
      </c>
      <c r="D2403">
        <v>0.020123837080602919</v>
      </c>
      <c r="E2403">
        <v>0.29934207657396844</v>
      </c>
      <c r="F2403">
        <v>0.028405999000837494</v>
      </c>
      <c r="G2403">
        <v>0.26172793659490656</v>
      </c>
      <c r="L2403">
        <v>14.66064453125</v>
      </c>
      <c r="M2403">
        <v>0.014596710435299554</v>
      </c>
      <c r="N2403">
        <v>2.7249198073539196</v>
      </c>
    </row>
    <row r="2404" spans="1:14">
      <c r="A2404">
        <v>24.02</v>
      </c>
      <c r="B2404">
        <v>-0.024800185386932655</v>
      </c>
      <c r="C2404">
        <v>0.00089357198803810935</v>
      </c>
      <c r="D2404">
        <v>0.024286139069077405</v>
      </c>
      <c r="E2404">
        <v>0.36125631865252639</v>
      </c>
      <c r="F2404">
        <v>0.028500775080171792</v>
      </c>
      <c r="G2404">
        <v>0.26172793659490656</v>
      </c>
      <c r="L2404">
        <v>14.666748046875</v>
      </c>
      <c r="M2404">
        <v>0.014656125982078378</v>
      </c>
      <c r="N2404">
        <v>2.7423212768384664</v>
      </c>
    </row>
    <row r="2405" spans="1:14">
      <c r="A2405">
        <v>24.03</v>
      </c>
      <c r="B2405">
        <v>-0.030249946404175547</v>
      </c>
      <c r="C2405">
        <v>0.0010969758189582604</v>
      </c>
      <c r="D2405">
        <v>0.029716261311509541</v>
      </c>
      <c r="E2405">
        <v>0.44202938700870442</v>
      </c>
      <c r="F2405">
        <v>0.028641781245944086</v>
      </c>
      <c r="G2405">
        <v>0.26172793659490656</v>
      </c>
      <c r="L2405">
        <v>14.6728515625</v>
      </c>
      <c r="M2405">
        <v>0.015702970987128934</v>
      </c>
      <c r="N2405">
        <v>3.0947923749351</v>
      </c>
    </row>
    <row r="2406" spans="1:14">
      <c r="A2406">
        <v>24.04</v>
      </c>
      <c r="B2406">
        <v>-0.032903550207741855</v>
      </c>
      <c r="C2406">
        <v>0.0011973335528311427</v>
      </c>
      <c r="D2406">
        <v>0.032389009111220328</v>
      </c>
      <c r="E2406">
        <v>0.48178651052940236</v>
      </c>
      <c r="F2406">
        <v>0.028808611343541332</v>
      </c>
      <c r="G2406">
        <v>0.26172793659490656</v>
      </c>
      <c r="L2406">
        <v>14.678955078125</v>
      </c>
      <c r="M2406">
        <v>0.015801097423067595</v>
      </c>
      <c r="N2406">
        <v>2.6618040253023021</v>
      </c>
    </row>
    <row r="2407" spans="1:14">
      <c r="A2407">
        <v>24.05</v>
      </c>
      <c r="B2407">
        <v>-0.031409266806289207</v>
      </c>
      <c r="C2407">
        <v>0.0011442621081376458</v>
      </c>
      <c r="D2407">
        <v>0.030927636090515957</v>
      </c>
      <c r="E2407">
        <v>0.46004858684642486</v>
      </c>
      <c r="F2407">
        <v>0.028960632657445008</v>
      </c>
      <c r="G2407">
        <v>0.26172793659490656</v>
      </c>
      <c r="L2407">
        <v>14.68505859375</v>
      </c>
      <c r="M2407">
        <v>0.01528222256107546</v>
      </c>
      <c r="N2407">
        <v>2.5119586771098588</v>
      </c>
    </row>
    <row r="2408" spans="1:14">
      <c r="A2408">
        <v>24.06</v>
      </c>
      <c r="B2408">
        <v>-0.028268619637923157</v>
      </c>
      <c r="C2408">
        <v>0.0010310577801089817</v>
      </c>
      <c r="D2408">
        <v>0.027814408193488908</v>
      </c>
      <c r="E2408">
        <v>0.41373932187814749</v>
      </c>
      <c r="F2408">
        <v>0.029083772356837269</v>
      </c>
      <c r="G2408">
        <v>0.26172793659490656</v>
      </c>
      <c r="L2408">
        <v>14.691162109375</v>
      </c>
      <c r="M2408">
        <v>0.013820071558579021</v>
      </c>
      <c r="N2408">
        <v>1.9606113276314721</v>
      </c>
    </row>
    <row r="2409" spans="1:14">
      <c r="A2409">
        <v>24.07</v>
      </c>
      <c r="B2409">
        <v>-0.024476390613130172</v>
      </c>
      <c r="C2409">
        <v>0.00089392157965436747</v>
      </c>
      <c r="D2409">
        <v>0.024050419096535432</v>
      </c>
      <c r="E2409">
        <v>0.35774998406096453</v>
      </c>
      <c r="F2409">
        <v>0.029176089771831996</v>
      </c>
      <c r="G2409">
        <v>0.26172793659490656</v>
      </c>
      <c r="L2409">
        <v>14.697265625</v>
      </c>
      <c r="M2409">
        <v>0.012922761567995839</v>
      </c>
      <c r="N2409">
        <v>1.858514768501633</v>
      </c>
    </row>
    <row r="2410" spans="1:14">
      <c r="A2410">
        <v>24.08</v>
      </c>
      <c r="B2410">
        <v>-0.019074305045348128</v>
      </c>
      <c r="C2410">
        <v>0.00069753934296988757</v>
      </c>
      <c r="D2410">
        <v>0.018674549284471362</v>
      </c>
      <c r="E2410">
        <v>0.27778392060651153</v>
      </c>
      <c r="F2410">
        <v>0.0292321540625293</v>
      </c>
      <c r="G2410">
        <v>0.26172793659490656</v>
      </c>
      <c r="L2410">
        <v>14.703369140625</v>
      </c>
      <c r="M2410">
        <v>0.011736350649200483</v>
      </c>
      <c r="N2410">
        <v>1.8099463084465739</v>
      </c>
    </row>
    <row r="2411" spans="1:14">
      <c r="A2411">
        <v>24.09</v>
      </c>
      <c r="B2411">
        <v>-0.013407860365175647</v>
      </c>
      <c r="C2411">
        <v>0.00049036430021168794</v>
      </c>
      <c r="D2411">
        <v>0.013021494846705972</v>
      </c>
      <c r="E2411">
        <v>0.19369473584475133</v>
      </c>
      <c r="F2411">
        <v>0.029259855853072864</v>
      </c>
      <c r="G2411">
        <v>0.26172793659490656</v>
      </c>
      <c r="L2411">
        <v>14.70947265625</v>
      </c>
      <c r="M2411">
        <v>0.012162554566243275</v>
      </c>
      <c r="N2411">
        <v>1.9387397041005434</v>
      </c>
    </row>
    <row r="2412" spans="1:14">
      <c r="A2412">
        <v>24.1</v>
      </c>
      <c r="B2412">
        <v>-0.0095575784233660581</v>
      </c>
      <c r="C2412">
        <v>0.00034929482027062372</v>
      </c>
      <c r="D2412">
        <v>0.0091829528806356975</v>
      </c>
      <c r="E2412">
        <v>0.136596424099456</v>
      </c>
      <c r="F2412">
        <v>0.029273932027016451</v>
      </c>
      <c r="G2412">
        <v>0.26172793659490656</v>
      </c>
      <c r="L2412">
        <v>14.715576171875</v>
      </c>
      <c r="M2412">
        <v>0.014143551701154089</v>
      </c>
      <c r="N2412">
        <v>2.4930613470243457</v>
      </c>
    </row>
    <row r="2413" spans="1:14">
      <c r="A2413">
        <v>24.11</v>
      </c>
      <c r="B2413">
        <v>-0.0059544447806882872</v>
      </c>
      <c r="C2413">
        <v>0.00021740774824373192</v>
      </c>
      <c r="D2413">
        <v>0.00560211670755253</v>
      </c>
      <c r="E2413">
        <v>0.083331486024843887</v>
      </c>
      <c r="F2413">
        <v>0.029279395533070723</v>
      </c>
      <c r="G2413">
        <v>0.26172793659490656</v>
      </c>
      <c r="L2413">
        <v>14.7216796875</v>
      </c>
      <c r="M2413">
        <v>0.014434975202816442</v>
      </c>
      <c r="N2413">
        <v>2.9835307784724461</v>
      </c>
    </row>
    <row r="2414" spans="1:14">
      <c r="A2414">
        <v>24.12</v>
      </c>
      <c r="B2414">
        <v>-4.0786567515484055E-05</v>
      </c>
      <c r="C2414">
        <v>-8.427384156836637E-07</v>
      </c>
      <c r="D2414">
        <v>-0.00030694060911341255</v>
      </c>
      <c r="E2414">
        <v>-0.0045657415605620116</v>
      </c>
      <c r="F2414">
        <v>0.029279395789414745</v>
      </c>
      <c r="G2414">
        <v>0.26172793659490656</v>
      </c>
      <c r="L2414">
        <v>14.727783203125</v>
      </c>
      <c r="M2414">
        <v>0.01341627338035032</v>
      </c>
      <c r="N2414">
        <v>3.4231311941693123</v>
      </c>
    </row>
    <row r="2415" spans="1:14">
      <c r="A2415">
        <v>24.13</v>
      </c>
      <c r="B2415">
        <v>0.0060546628734538151</v>
      </c>
      <c r="C2415">
        <v>-0.00022880947627681916</v>
      </c>
      <c r="D2415">
        <v>-0.006457048364933886</v>
      </c>
      <c r="E2415">
        <v>-0.096048594428391559</v>
      </c>
      <c r="F2415">
        <v>0.029285044753547561</v>
      </c>
      <c r="G2415">
        <v>0.26172793659490656</v>
      </c>
      <c r="L2415">
        <v>14.73388671875</v>
      </c>
      <c r="M2415">
        <v>0.012068579441331478</v>
      </c>
      <c r="N2415">
        <v>4.41054404852685</v>
      </c>
    </row>
    <row r="2416" spans="1:14">
      <c r="A2416">
        <v>24.14</v>
      </c>
      <c r="B2416">
        <v>0.0073968698621690605</v>
      </c>
      <c r="C2416">
        <v>-0.00028235437977883247</v>
      </c>
      <c r="D2416">
        <v>-0.00789629479603996</v>
      </c>
      <c r="E2416">
        <v>-0.11745738509109439</v>
      </c>
      <c r="F2416">
        <v>0.029293475865193194</v>
      </c>
      <c r="G2416">
        <v>0.26172793659490656</v>
      </c>
      <c r="L2416">
        <v>14.739990234375</v>
      </c>
      <c r="M2416">
        <v>0.012197059778676474</v>
      </c>
      <c r="N2416">
        <v>6.23618193904542</v>
      </c>
    </row>
    <row r="2417" spans="1:14">
      <c r="A2417">
        <v>24.15</v>
      </c>
      <c r="B2417">
        <v>0.0028728870813348323</v>
      </c>
      <c r="C2417">
        <v>-0.00012047210858318942</v>
      </c>
      <c r="D2417">
        <v>-0.0034426345120211047</v>
      </c>
      <c r="E2417">
        <v>-0.051209188366313933</v>
      </c>
      <c r="F2417">
        <v>0.029294747686209453</v>
      </c>
      <c r="G2417">
        <v>0.26172793659490656</v>
      </c>
      <c r="L2417">
        <v>14.74609375</v>
      </c>
      <c r="M2417">
        <v>0.013024021172229045</v>
      </c>
      <c r="N2417">
        <v>6.4926447341261646</v>
      </c>
    </row>
    <row r="2418" spans="1:14">
      <c r="A2418">
        <v>24.16</v>
      </c>
      <c r="B2418">
        <v>-0.0031572331508198364</v>
      </c>
      <c r="C2418">
        <v>9.988702075209129E-05</v>
      </c>
      <c r="D2418">
        <v>0.0026017119688732738</v>
      </c>
      <c r="E2418">
        <v>0.038700465536989949</v>
      </c>
      <c r="F2418">
        <v>0.029296283725033706</v>
      </c>
      <c r="G2418">
        <v>0.26172793659490656</v>
      </c>
      <c r="L2418">
        <v>14.752197265625</v>
      </c>
      <c r="M2418">
        <v>0.013861105681441584</v>
      </c>
      <c r="N2418">
        <v>6.70196802037495</v>
      </c>
    </row>
    <row r="2419" spans="1:14">
      <c r="A2419">
        <v>24.17</v>
      </c>
      <c r="B2419">
        <v>-0.0056921837699082725</v>
      </c>
      <c r="C2419">
        <v>0.00019543466622143173</v>
      </c>
      <c r="D2419">
        <v>0.0052159659565911409</v>
      </c>
      <c r="E2419">
        <v>0.07758749360429322</v>
      </c>
      <c r="F2419">
        <v>0.029301276554236425</v>
      </c>
      <c r="G2419">
        <v>0.26172793659490656</v>
      </c>
      <c r="L2419">
        <v>14.75830078125</v>
      </c>
      <c r="M2419">
        <v>0.014908567150256414</v>
      </c>
      <c r="N2419">
        <v>8.5067891698422926</v>
      </c>
    </row>
    <row r="2420" spans="1:14">
      <c r="A2420">
        <v>24.18</v>
      </c>
      <c r="B2420">
        <v>-0.0031114757324801462</v>
      </c>
      <c r="C2420">
        <v>0.00010444437107428952</v>
      </c>
      <c r="D2420">
        <v>0.0027111802749241105</v>
      </c>
      <c r="E2420">
        <v>0.040328806589496141</v>
      </c>
      <c r="F2420">
        <v>0.0293027683924266</v>
      </c>
      <c r="G2420">
        <v>0.26172793659490656</v>
      </c>
      <c r="L2420">
        <v>14.764404296875</v>
      </c>
      <c r="M2420">
        <v>0.015351550074681962</v>
      </c>
      <c r="N2420">
        <v>6.4029160016713638</v>
      </c>
    </row>
    <row r="2421" spans="1:14">
      <c r="A2421">
        <v>24.19</v>
      </c>
      <c r="B2421">
        <v>0.002500905934398898</v>
      </c>
      <c r="C2421">
        <v>-9.9248901065861E-05</v>
      </c>
      <c r="D2421">
        <v>-0.0028832978808952677</v>
      </c>
      <c r="E2421">
        <v>-0.04288905597831711</v>
      </c>
      <c r="F2421">
        <v>0.029303732185051286</v>
      </c>
      <c r="G2421">
        <v>0.26172793659490656</v>
      </c>
      <c r="L2421">
        <v>14.7705078125</v>
      </c>
      <c r="M2421">
        <v>0.016015906273901544</v>
      </c>
      <c r="N2421">
        <v>5.777948091359236</v>
      </c>
    </row>
    <row r="2422" spans="1:14">
      <c r="A2422">
        <v>24.2</v>
      </c>
      <c r="B2422">
        <v>0.0075623568212604018</v>
      </c>
      <c r="C2422">
        <v>-0.0002859424187519085</v>
      </c>
      <c r="D2422">
        <v>-0.0079948769221644747</v>
      </c>
      <c r="E2422">
        <v>-0.11892379421719657</v>
      </c>
      <c r="F2422">
        <v>0.02931254476793891</v>
      </c>
      <c r="G2422">
        <v>0.26172793659490656</v>
      </c>
      <c r="L2422">
        <v>14.776611328125</v>
      </c>
      <c r="M2422">
        <v>0.016016868836617532</v>
      </c>
      <c r="N2422">
        <v>6.582062454959603</v>
      </c>
    </row>
    <row r="2423" spans="1:14">
      <c r="A2423">
        <v>24.21</v>
      </c>
      <c r="B2423">
        <v>0.00979439924010692</v>
      </c>
      <c r="C2423">
        <v>-0.00037235452064022172</v>
      </c>
      <c r="D2423">
        <v>-0.01031814017672803</v>
      </c>
      <c r="E2423">
        <v>-0.15348233512882944</v>
      </c>
      <c r="F2423">
        <v>0.029327327152289244</v>
      </c>
      <c r="G2423">
        <v>0.26172793659490656</v>
      </c>
      <c r="L2423">
        <v>14.78271484375</v>
      </c>
      <c r="M2423">
        <v>0.01512540925541633</v>
      </c>
      <c r="N2423">
        <v>7.4948296550347155</v>
      </c>
    </row>
    <row r="2424" spans="1:14">
      <c r="A2424">
        <v>24.22</v>
      </c>
      <c r="B2424">
        <v>0.0096659463532472525</v>
      </c>
      <c r="C2424">
        <v>-0.00037126063215213494</v>
      </c>
      <c r="D2424">
        <v>-0.01028328161436152</v>
      </c>
      <c r="E2424">
        <v>-0.1529638140136276</v>
      </c>
      <c r="F2424">
        <v>0.029341724339279496</v>
      </c>
      <c r="G2424">
        <v>0.26172793659490656</v>
      </c>
      <c r="L2424">
        <v>14.788818359375</v>
      </c>
      <c r="M2424">
        <v>0.01482277002111825</v>
      </c>
      <c r="N2424">
        <v>10.738945047808119</v>
      </c>
    </row>
    <row r="2425" spans="1:14">
      <c r="A2425">
        <v>24.23</v>
      </c>
      <c r="B2425">
        <v>0.0084370033940266</v>
      </c>
      <c r="C2425">
        <v>-0.00032974626462496312</v>
      </c>
      <c r="D2425">
        <v>-0.00914018154713449</v>
      </c>
      <c r="E2425">
        <v>-0.13596020051362553</v>
      </c>
      <c r="F2425">
        <v>0.029352693296230359</v>
      </c>
      <c r="G2425">
        <v>0.26172793659490656</v>
      </c>
      <c r="L2425">
        <v>14.794921875</v>
      </c>
      <c r="M2425">
        <v>0.016456258678602148</v>
      </c>
      <c r="N2425">
        <v>10.419191650880897</v>
      </c>
    </row>
    <row r="2426" spans="1:14">
      <c r="A2426">
        <v>24.24</v>
      </c>
      <c r="B2426">
        <v>0.00654906407803452</v>
      </c>
      <c r="C2426">
        <v>-0.00026330580993156862</v>
      </c>
      <c r="D2426">
        <v>-0.0073122435704088525</v>
      </c>
      <c r="E2426">
        <v>-0.10876962310983168</v>
      </c>
      <c r="F2426">
        <v>0.029359302472941298</v>
      </c>
      <c r="G2426">
        <v>0.26172793659490656</v>
      </c>
      <c r="L2426">
        <v>14.801025390625</v>
      </c>
      <c r="M2426">
        <v>0.019426512033814576</v>
      </c>
      <c r="N2426">
        <v>8.5227543659941212</v>
      </c>
    </row>
    <row r="2427" spans="1:14">
      <c r="A2427">
        <v>24.25</v>
      </c>
      <c r="B2427">
        <v>0.0049068865565710662</v>
      </c>
      <c r="C2427">
        <v>-0.00020464501947907644</v>
      </c>
      <c r="D2427">
        <v>-0.0056999087404321818</v>
      </c>
      <c r="E2427">
        <v>-0.0847861425139287</v>
      </c>
      <c r="F2427">
        <v>0.029363012703682845</v>
      </c>
      <c r="G2427">
        <v>0.26172793659490656</v>
      </c>
      <c r="L2427">
        <v>14.80712890625</v>
      </c>
      <c r="M2427">
        <v>0.020552660164164998</v>
      </c>
      <c r="N2427">
        <v>7.8758113918116717</v>
      </c>
    </row>
    <row r="2428" spans="1:14">
      <c r="A2428">
        <v>24.26</v>
      </c>
      <c r="B2428">
        <v>0.0052610441746560616</v>
      </c>
      <c r="C2428">
        <v>-0.00021793555030401708</v>
      </c>
      <c r="D2428">
        <v>-0.0060663036479530058</v>
      </c>
      <c r="E2428">
        <v>-0.09023626676330096</v>
      </c>
      <c r="F2428">
        <v>0.029367277838674859</v>
      </c>
      <c r="G2428">
        <v>0.26172793659490656</v>
      </c>
      <c r="L2428">
        <v>14.813232421875</v>
      </c>
      <c r="M2428">
        <v>0.019439235210744112</v>
      </c>
      <c r="N2428">
        <v>11.220195963542222</v>
      </c>
    </row>
    <row r="2429" spans="1:14">
      <c r="A2429">
        <v>24.27</v>
      </c>
      <c r="B2429">
        <v>0.0073315688961203681</v>
      </c>
      <c r="C2429">
        <v>-0.00029361234958628517</v>
      </c>
      <c r="D2429">
        <v>-0.0081492155603302557</v>
      </c>
      <c r="E2429">
        <v>-0.12121958145991256</v>
      </c>
      <c r="F2429">
        <v>0.02937556074451917</v>
      </c>
      <c r="G2429">
        <v>0.26172793659490656</v>
      </c>
      <c r="L2429">
        <v>14.8193359375</v>
      </c>
      <c r="M2429">
        <v>0.016596403560097849</v>
      </c>
      <c r="N2429">
        <v>8.6660198202959755</v>
      </c>
    </row>
    <row r="2430" spans="1:14">
      <c r="A2430">
        <v>24.28</v>
      </c>
      <c r="B2430">
        <v>0.0087610740541000029</v>
      </c>
      <c r="C2430">
        <v>-0.00034591667614283783</v>
      </c>
      <c r="D2430">
        <v>-0.0095874108138945414</v>
      </c>
      <c r="E2430">
        <v>-0.1426127358566813</v>
      </c>
      <c r="F2430">
        <v>0.02938738853402504</v>
      </c>
      <c r="G2430">
        <v>0.26172793659490656</v>
      </c>
      <c r="L2430">
        <v>14.825439453125</v>
      </c>
      <c r="M2430">
        <v>0.015034267543256838</v>
      </c>
      <c r="N2430">
        <v>5.3649599847073723</v>
      </c>
    </row>
    <row r="2431" spans="1:14">
      <c r="A2431">
        <v>24.29</v>
      </c>
      <c r="B2431">
        <v>0.0094062397598184133</v>
      </c>
      <c r="C2431">
        <v>-0.00036909788674582139</v>
      </c>
      <c r="D2431">
        <v>-0.010224442027547144</v>
      </c>
      <c r="E2431">
        <v>-0.15208857515976376</v>
      </c>
      <c r="F2431">
        <v>0.02940102246130858</v>
      </c>
      <c r="G2431">
        <v>0.26172793659490656</v>
      </c>
      <c r="L2431">
        <v>14.83154296875</v>
      </c>
      <c r="M2431">
        <v>0.013586937321613674</v>
      </c>
      <c r="N2431">
        <v>4.4116465260827242</v>
      </c>
    </row>
    <row r="2432" spans="1:14">
      <c r="A2432">
        <v>24.3</v>
      </c>
      <c r="B2432">
        <v>0.011533742282208667</v>
      </c>
      <c r="C2432">
        <v>-0.00044751893164033925</v>
      </c>
      <c r="D2432">
        <v>-0.012336398291703275</v>
      </c>
      <c r="E2432">
        <v>-0.18350392458908621</v>
      </c>
      <c r="F2432">
        <v>0.029421521305310467</v>
      </c>
      <c r="G2432">
        <v>0.26172793659490656</v>
      </c>
      <c r="L2432">
        <v>14.837646484375</v>
      </c>
      <c r="M2432">
        <v>0.013739206464595238</v>
      </c>
      <c r="N2432">
        <v>4.3749375442372722</v>
      </c>
    </row>
    <row r="2433" spans="1:14">
      <c r="A2433">
        <v>24.31</v>
      </c>
      <c r="B2433">
        <v>0.015019356888656023</v>
      </c>
      <c r="C2433">
        <v>-0.00057794304340449563</v>
      </c>
      <c r="D2433">
        <v>-0.015832722391476907</v>
      </c>
      <c r="E2433">
        <v>-0.235511745573219</v>
      </c>
      <c r="F2433">
        <v>0.029456282249033627</v>
      </c>
      <c r="G2433">
        <v>0.26172793659490656</v>
      </c>
      <c r="L2433">
        <v>14.84375</v>
      </c>
      <c r="M2433">
        <v>0.014272926077168662</v>
      </c>
      <c r="N2433">
        <v>3.5662667205147827</v>
      </c>
    </row>
    <row r="2434" spans="1:14">
      <c r="A2434">
        <v>24.32</v>
      </c>
      <c r="B2434">
        <v>0.016163018517424368</v>
      </c>
      <c r="C2434">
        <v>-0.00062277175454129863</v>
      </c>
      <c r="D2434">
        <v>-0.017032787931953185</v>
      </c>
      <c r="E2434">
        <v>-0.25336272048780362</v>
      </c>
      <c r="F2434">
        <v>0.029496538546204102</v>
      </c>
      <c r="G2434">
        <v>0.26172793659490656</v>
      </c>
      <c r="L2434">
        <v>14.849853515625</v>
      </c>
      <c r="M2434">
        <v>0.013450167484518329</v>
      </c>
      <c r="N2434">
        <v>2.8441464857338969</v>
      </c>
    </row>
    <row r="2435" spans="1:14">
      <c r="A2435">
        <v>24.33</v>
      </c>
      <c r="B2435">
        <v>0.011812051626898683</v>
      </c>
      <c r="C2435">
        <v>-0.000467210722540535</v>
      </c>
      <c r="D2435">
        <v>-0.012752617855343632</v>
      </c>
      <c r="E2435">
        <v>-0.18969519059823653</v>
      </c>
      <c r="F2435">
        <v>0.029518038600532984</v>
      </c>
      <c r="G2435">
        <v>0.26172793659490656</v>
      </c>
      <c r="L2435">
        <v>14.85595703125</v>
      </c>
      <c r="M2435">
        <v>0.012238861743812533</v>
      </c>
      <c r="N2435">
        <v>2.5390599580523219</v>
      </c>
    </row>
    <row r="2436" spans="1:14">
      <c r="A2436">
        <v>24.34</v>
      </c>
      <c r="B2436">
        <v>0.0030191683646554049</v>
      </c>
      <c r="C2436">
        <v>-0.00014700556620884732</v>
      </c>
      <c r="D2436">
        <v>-0.0039751796889017227</v>
      </c>
      <c r="E2436">
        <v>-0.059130797872413127</v>
      </c>
      <c r="F2436">
        <v>0.029519443235737169</v>
      </c>
      <c r="G2436">
        <v>0.26172793659490656</v>
      </c>
      <c r="L2436">
        <v>14.862060546875</v>
      </c>
      <c r="M2436">
        <v>0.011322206229801979</v>
      </c>
      <c r="N2436">
        <v>2.2509285811944966</v>
      </c>
    </row>
    <row r="2437" spans="1:14">
      <c r="A2437">
        <v>24.35</v>
      </c>
      <c r="B2437">
        <v>-0.0054391733219285327</v>
      </c>
      <c r="C2437">
        <v>0.00016604766472138162</v>
      </c>
      <c r="D2437">
        <v>0.0045629513327887054</v>
      </c>
      <c r="E2437">
        <v>0.067873901075231988</v>
      </c>
      <c r="F2437">
        <v>0.029524002079204432</v>
      </c>
      <c r="G2437">
        <v>0.26172793659490656</v>
      </c>
      <c r="L2437">
        <v>14.8681640625</v>
      </c>
      <c r="M2437">
        <v>0.010572527691259324</v>
      </c>
      <c r="N2437">
        <v>2.075652334803844</v>
      </c>
    </row>
    <row r="2438" spans="1:14">
      <c r="A2438">
        <v>24.36</v>
      </c>
      <c r="B2438">
        <v>-0.0082098320238921923</v>
      </c>
      <c r="C2438">
        <v>0.00027274815665455566</v>
      </c>
      <c r="D2438">
        <v>0.0074632920868083789</v>
      </c>
      <c r="E2438">
        <v>0.11101646979127464</v>
      </c>
      <c r="F2438">
        <v>0.029534388297043582</v>
      </c>
      <c r="G2438">
        <v>0.26172793659490656</v>
      </c>
      <c r="L2438">
        <v>14.874267578125</v>
      </c>
      <c r="M2438">
        <v>0.010267400906927078</v>
      </c>
      <c r="N2438">
        <v>2.203507027969124</v>
      </c>
    </row>
    <row r="2439" spans="1:14">
      <c r="A2439">
        <v>24.37</v>
      </c>
      <c r="B2439">
        <v>-0.0041355944070513712</v>
      </c>
      <c r="C2439">
        <v>0.00012739758999115249</v>
      </c>
      <c r="D2439">
        <v>0.0034637417818274775</v>
      </c>
      <c r="E2439">
        <v>0.051523159004683731</v>
      </c>
      <c r="F2439">
        <v>0.029537023807617864</v>
      </c>
      <c r="G2439">
        <v>0.26172793659490656</v>
      </c>
      <c r="L2439">
        <v>14.88037109375</v>
      </c>
      <c r="M2439">
        <v>0.0098041360680704622</v>
      </c>
      <c r="N2439">
        <v>2.6037580823999087</v>
      </c>
    </row>
    <row r="2440" spans="1:14">
      <c r="A2440">
        <v>24.38</v>
      </c>
      <c r="B2440">
        <v>0.00096232465797922283</v>
      </c>
      <c r="C2440">
        <v>-5.9477831290677408E-05</v>
      </c>
      <c r="D2440">
        <v>-0.0016651206691617468</v>
      </c>
      <c r="E2440">
        <v>-0.024768669953780985</v>
      </c>
      <c r="F2440">
        <v>0.0295371665102923</v>
      </c>
      <c r="G2440">
        <v>0.26172793659490656</v>
      </c>
      <c r="L2440">
        <v>14.886474609375</v>
      </c>
      <c r="M2440">
        <v>0.0094500222296662138</v>
      </c>
      <c r="N2440">
        <v>3.5317747270898443</v>
      </c>
    </row>
    <row r="2441" spans="1:14">
      <c r="A2441">
        <v>24.39</v>
      </c>
      <c r="B2441">
        <v>0.00039501454519589685</v>
      </c>
      <c r="C2441">
        <v>-4.1290541816626659E-05</v>
      </c>
      <c r="D2441">
        <v>-0.0011612089851253072</v>
      </c>
      <c r="E2441">
        <v>-0.017272983653738944</v>
      </c>
      <c r="F2441">
        <v>0.029537190554754039</v>
      </c>
      <c r="G2441">
        <v>0.26172793659490656</v>
      </c>
      <c r="L2441">
        <v>14.892578125</v>
      </c>
      <c r="M2441">
        <v>0.0085025969381215469</v>
      </c>
      <c r="N2441">
        <v>4.2608578999355275</v>
      </c>
    </row>
    <row r="2442" spans="1:14">
      <c r="A2442">
        <v>24.4</v>
      </c>
      <c r="B2442">
        <v>-0.0040972742257975679</v>
      </c>
      <c r="C2442">
        <v>0.00012237481549671431</v>
      </c>
      <c r="D2442">
        <v>0.0033388704112944393</v>
      </c>
      <c r="E2442">
        <v>0.049665697368004788</v>
      </c>
      <c r="F2442">
        <v>0.029539777450626688</v>
      </c>
      <c r="G2442">
        <v>0.26172793659490656</v>
      </c>
      <c r="L2442">
        <v>14.898681640625</v>
      </c>
      <c r="M2442">
        <v>0.007529168823589125</v>
      </c>
      <c r="N2442">
        <v>5.1978487781157741</v>
      </c>
    </row>
    <row r="2443" spans="1:14">
      <c r="A2443">
        <v>24.41</v>
      </c>
      <c r="B2443">
        <v>-0.0049435731154460049</v>
      </c>
      <c r="C2443">
        <v>0.00015585516289703949</v>
      </c>
      <c r="D2443">
        <v>0.0042568207242658588</v>
      </c>
      <c r="E2443">
        <v>0.063320208273454651</v>
      </c>
      <c r="F2443">
        <v>0.029543543368180707</v>
      </c>
      <c r="G2443">
        <v>0.26172793659490656</v>
      </c>
      <c r="L2443">
        <v>14.90478515625</v>
      </c>
      <c r="M2443">
        <v>0.007012275750610893</v>
      </c>
      <c r="N2443">
        <v>4.0371239614567989</v>
      </c>
    </row>
    <row r="2444" spans="1:14">
      <c r="A2444">
        <v>24.42</v>
      </c>
      <c r="B2444">
        <v>-0.0011873909108090818</v>
      </c>
      <c r="C2444">
        <v>2.0920571999810283E-05</v>
      </c>
      <c r="D2444">
        <v>0.00054425522016445286</v>
      </c>
      <c r="E2444">
        <v>0.0080957963999462364</v>
      </c>
      <c r="F2444">
        <v>0.029543760626454602</v>
      </c>
      <c r="G2444">
        <v>0.26172793659490656</v>
      </c>
      <c r="L2444">
        <v>14.910888671875</v>
      </c>
      <c r="M2444">
        <v>0.0071745654189124151</v>
      </c>
      <c r="N2444">
        <v>3.2408825953343681</v>
      </c>
    </row>
    <row r="2445" spans="1:14">
      <c r="A2445">
        <v>24.43</v>
      </c>
      <c r="B2445">
        <v>4.974756558170576E-05</v>
      </c>
      <c r="C2445">
        <v>-2.4300763628492695E-05</v>
      </c>
      <c r="D2445">
        <v>-0.00069789715657376215</v>
      </c>
      <c r="E2445">
        <v>-0.010381220204034713</v>
      </c>
      <c r="F2445">
        <v>0.029543761007812332</v>
      </c>
      <c r="G2445">
        <v>0.26172793659490656</v>
      </c>
      <c r="L2445">
        <v>14.9169921875</v>
      </c>
      <c r="M2445">
        <v>0.0069490350186731751</v>
      </c>
      <c r="N2445">
        <v>3.0667435883826557</v>
      </c>
    </row>
    <row r="2446" spans="1:14">
      <c r="A2446">
        <v>24.44</v>
      </c>
      <c r="B2446">
        <v>-0.0038799838986092305</v>
      </c>
      <c r="C2446">
        <v>0.00011938882844827033</v>
      </c>
      <c r="D2446">
        <v>0.0032557601405523817</v>
      </c>
      <c r="E2446">
        <v>0.048429432090716679</v>
      </c>
      <c r="F2446">
        <v>0.029546080798128069</v>
      </c>
      <c r="G2446">
        <v>0.26172793659490656</v>
      </c>
      <c r="L2446">
        <v>14.923095703125</v>
      </c>
      <c r="M2446">
        <v>0.005881455924880527</v>
      </c>
      <c r="N2446">
        <v>2.5857586076595322</v>
      </c>
    </row>
    <row r="2447" spans="1:14">
      <c r="A2447">
        <v>24.45</v>
      </c>
      <c r="B2447">
        <v>-0.0068153398450635488</v>
      </c>
      <c r="C2447">
        <v>0.00022980022459403212</v>
      </c>
      <c r="D2447">
        <v>0.0062863242735297694</v>
      </c>
      <c r="E2447">
        <v>0.093509073568755319</v>
      </c>
      <c r="F2447">
        <v>0.029553238340336879</v>
      </c>
      <c r="G2447">
        <v>0.26172793659490656</v>
      </c>
      <c r="L2447">
        <v>14.92919921875</v>
      </c>
      <c r="M2447">
        <v>0.0050016223687417965</v>
      </c>
      <c r="N2447">
        <v>2.1520258899897</v>
      </c>
    </row>
    <row r="2448" spans="1:14">
      <c r="A2448">
        <v>24.46</v>
      </c>
      <c r="B2448">
        <v>-0.0045977553762394981</v>
      </c>
      <c r="C2448">
        <v>0.00015330205824157228</v>
      </c>
      <c r="D2448">
        <v>0.0041802466347695029</v>
      </c>
      <c r="E2448">
        <v>0.062181168692196358</v>
      </c>
      <c r="F2448">
        <v>0.02955649581169802</v>
      </c>
      <c r="G2448">
        <v>0.26172793659490656</v>
      </c>
      <c r="L2448">
        <v>14.935302734375</v>
      </c>
      <c r="M2448">
        <v>0.0056185759517725338</v>
      </c>
      <c r="N2448">
        <v>2.0465295842199263</v>
      </c>
    </row>
    <row r="2449" spans="1:14">
      <c r="A2449">
        <v>24.47</v>
      </c>
      <c r="B2449">
        <v>-0.0003670668561260651</v>
      </c>
      <c r="C2449">
        <v>2.3485186792317403E-06</v>
      </c>
      <c r="D2449">
        <v>3.1615713510499058E-05</v>
      </c>
      <c r="E2449">
        <v>0.00047028373846867347</v>
      </c>
      <c r="F2449">
        <v>0.029556516574178095</v>
      </c>
      <c r="G2449">
        <v>0.26172793659490656</v>
      </c>
      <c r="L2449">
        <v>14.94140625</v>
      </c>
      <c r="M2449">
        <v>0.0063970537343390156</v>
      </c>
      <c r="N2449">
        <v>2.0924111610575817</v>
      </c>
    </row>
    <row r="2450" spans="1:14">
      <c r="A2450">
        <v>24.48</v>
      </c>
      <c r="B2450">
        <v>0.0034471053883938559</v>
      </c>
      <c r="C2450">
        <v>-0.00013428067432465218</v>
      </c>
      <c r="D2450">
        <v>-0.0037138571828140448</v>
      </c>
      <c r="E2450">
        <v>-0.055243625594358914</v>
      </c>
      <c r="F2450">
        <v>0.029558347614916863</v>
      </c>
      <c r="G2450">
        <v>0.26172793659490656</v>
      </c>
      <c r="L2450">
        <v>14.947509765625</v>
      </c>
      <c r="M2450">
        <v>0.0067333472287643909</v>
      </c>
      <c r="N2450">
        <v>2.0228187413666321</v>
      </c>
    </row>
    <row r="2451" spans="1:14">
      <c r="A2451">
        <v>24.49</v>
      </c>
      <c r="B2451">
        <v>0.0086772303993619265</v>
      </c>
      <c r="C2451">
        <v>-0.00032346057764342476</v>
      </c>
      <c r="D2451">
        <v>-0.0088843039350846812</v>
      </c>
      <c r="E2451">
        <v>-0.13215402103438464</v>
      </c>
      <c r="F2451">
        <v>0.029569950103307735</v>
      </c>
      <c r="G2451">
        <v>0.26172793659490656</v>
      </c>
      <c r="L2451">
        <v>14.95361328125</v>
      </c>
      <c r="M2451">
        <v>0.0056349512077822194</v>
      </c>
      <c r="N2451">
        <v>1.7353052476341519</v>
      </c>
    </row>
    <row r="2452" spans="1:14">
      <c r="A2452">
        <v>24.5</v>
      </c>
      <c r="B2452">
        <v>0.014474380181204912</v>
      </c>
      <c r="C2452">
        <v>-0.00053565722929873173</v>
      </c>
      <c r="D2452">
        <v>-0.01466520653555642</v>
      </c>
      <c r="E2452">
        <v>-0.21814494721640176</v>
      </c>
      <c r="F2452">
        <v>0.029602234214577909</v>
      </c>
      <c r="G2452">
        <v>0.26172793659490656</v>
      </c>
      <c r="L2452">
        <v>14.959716796875</v>
      </c>
      <c r="M2452">
        <v>0.003977887583566952</v>
      </c>
      <c r="N2452">
        <v>1.1663246943571075</v>
      </c>
    </row>
    <row r="2453" spans="1:14">
      <c r="A2453">
        <v>24.51</v>
      </c>
      <c r="B2453">
        <v>0.016201186105777355</v>
      </c>
      <c r="C2453">
        <v>-0.00059991462739706985</v>
      </c>
      <c r="D2453">
        <v>-0.016411901645217424</v>
      </c>
      <c r="E2453">
        <v>-0.24412703697260918</v>
      </c>
      <c r="F2453">
        <v>0.029642680859846712</v>
      </c>
      <c r="G2453">
        <v>0.26172793659490656</v>
      </c>
      <c r="L2453">
        <v>14.9658203125</v>
      </c>
      <c r="M2453">
        <v>0.0030045181713853814</v>
      </c>
      <c r="N2453">
        <v>0.76304993629986873</v>
      </c>
    </row>
    <row r="2454" spans="1:14">
      <c r="A2454">
        <v>24.52</v>
      </c>
      <c r="B2454">
        <v>0.013490079796220075</v>
      </c>
      <c r="C2454">
        <v>-0.00050135337440937054</v>
      </c>
      <c r="D2454">
        <v>-0.01369885891968182</v>
      </c>
      <c r="E2454">
        <v>-0.20377052643026708</v>
      </c>
      <c r="F2454">
        <v>0.029670723436884369</v>
      </c>
      <c r="G2454">
        <v>0.26172793659490656</v>
      </c>
      <c r="L2454">
        <v>14.971923828125</v>
      </c>
      <c r="M2454">
        <v>0.0029974705047514224</v>
      </c>
      <c r="N2454">
        <v>0.54590653917471976</v>
      </c>
    </row>
    <row r="2455" spans="1:14">
      <c r="A2455">
        <v>24.53</v>
      </c>
      <c r="B2455">
        <v>0.011518465670212873</v>
      </c>
      <c r="C2455">
        <v>-0.00042816407650043769</v>
      </c>
      <c r="D2455">
        <v>-0.011686878130445678</v>
      </c>
      <c r="E2455">
        <v>-0.17384231219037946</v>
      </c>
      <c r="F2455">
        <v>0.029691168014804925</v>
      </c>
      <c r="G2455">
        <v>0.26172793659490656</v>
      </c>
      <c r="L2455">
        <v>14.97802734375</v>
      </c>
      <c r="M2455">
        <v>0.0019555715687967355</v>
      </c>
      <c r="N2455">
        <v>0.36414352830131325</v>
      </c>
    </row>
    <row r="2456" spans="1:14">
      <c r="A2456">
        <v>24.54</v>
      </c>
      <c r="B2456">
        <v>0.012263725725836071</v>
      </c>
      <c r="C2456">
        <v>-0.00045413317233757217</v>
      </c>
      <c r="D2456">
        <v>-0.012402106396362685</v>
      </c>
      <c r="E2456">
        <v>-0.18448133264589495</v>
      </c>
      <c r="F2456">
        <v>0.02971434376187997</v>
      </c>
      <c r="G2456">
        <v>0.26172793659490656</v>
      </c>
      <c r="L2456">
        <v>14.984130859375</v>
      </c>
      <c r="M2456">
        <v>0.000976617384862025</v>
      </c>
      <c r="N2456">
        <v>0.22549575113759102</v>
      </c>
    </row>
    <row r="2457" spans="1:14">
      <c r="A2457">
        <v>24.55</v>
      </c>
      <c r="B2457">
        <v>0.012183535786754195</v>
      </c>
      <c r="C2457">
        <v>-0.00045128729608922321</v>
      </c>
      <c r="D2457">
        <v>-0.012323610816879563</v>
      </c>
      <c r="E2457">
        <v>-0.1833137109010835</v>
      </c>
      <c r="F2457">
        <v>0.029737217417120758</v>
      </c>
      <c r="G2457">
        <v>0.26172793659490656</v>
      </c>
      <c r="L2457">
        <v>14.990234375</v>
      </c>
      <c r="M2457">
        <v>0.00013940011507823505</v>
      </c>
      <c r="N2457">
        <v>0.042042523378476304</v>
      </c>
    </row>
    <row r="2458" spans="1:14">
      <c r="A2458">
        <v>24.56</v>
      </c>
      <c r="B2458">
        <v>0.0094910533290120079</v>
      </c>
      <c r="C2458">
        <v>-0.00035312596786972662</v>
      </c>
      <c r="D2458">
        <v>-0.009626468662418038</v>
      </c>
      <c r="E2458">
        <v>-0.14319372135346831</v>
      </c>
      <c r="F2458">
        <v>0.029751098319875775</v>
      </c>
      <c r="G2458">
        <v>0.26172793659490656</v>
      </c>
      <c r="L2458">
        <v>14.996337890625</v>
      </c>
      <c r="M2458">
        <v>0.0014145997664166442</v>
      </c>
      <c r="N2458">
        <v>0.59298055000668437</v>
      </c>
    </row>
    <row r="2459" spans="1:14">
      <c r="A2459">
        <v>24.57</v>
      </c>
      <c r="B2459">
        <v>0.0066637504541920082</v>
      </c>
      <c r="C2459">
        <v>-0.00024849817801720589</v>
      </c>
      <c r="D2459">
        <v>-0.0067576585706157488</v>
      </c>
      <c r="E2459">
        <v>-0.10052017123790927</v>
      </c>
      <c r="F2459">
        <v>0.029757941001516269</v>
      </c>
      <c r="G2459">
        <v>0.26172793659490656</v>
      </c>
      <c r="L2459">
        <v>15.00244140625</v>
      </c>
      <c r="M2459">
        <v>0.0033136900044626579</v>
      </c>
      <c r="N2459">
        <v>2.0041200269515533</v>
      </c>
    </row>
    <row r="2460" spans="1:14">
      <c r="A2460">
        <v>24.58</v>
      </c>
      <c r="B2460">
        <v>0.0052977481163255374</v>
      </c>
      <c r="C2460">
        <v>-0.00019637296038571561</v>
      </c>
      <c r="D2460">
        <v>-0.0053302062710672586</v>
      </c>
      <c r="E2460">
        <v>-0.079286818282125471</v>
      </c>
      <c r="F2460">
        <v>0.02976226585596348</v>
      </c>
      <c r="G2460">
        <v>0.26172793659490656</v>
      </c>
      <c r="L2460">
        <v>15.008544921875</v>
      </c>
      <c r="M2460">
        <v>0.0048088759956088209</v>
      </c>
      <c r="N2460">
        <v>2.1608118157259519</v>
      </c>
    </row>
    <row r="2461" spans="1:14">
      <c r="A2461">
        <v>24.59</v>
      </c>
      <c r="B2461">
        <v>0.0044023065214059964</v>
      </c>
      <c r="C2461">
        <v>-0.00016167285066695909</v>
      </c>
      <c r="D2461">
        <v>-0.0043805990157730684</v>
      </c>
      <c r="E2461">
        <v>-0.065161410359624389</v>
      </c>
      <c r="F2461">
        <v>0.029765252266028355</v>
      </c>
      <c r="G2461">
        <v>0.26172793659490656</v>
      </c>
      <c r="L2461">
        <v>15.0146484375</v>
      </c>
      <c r="M2461">
        <v>0.0058690148160048181</v>
      </c>
      <c r="N2461">
        <v>1.8411070618837764</v>
      </c>
    </row>
    <row r="2462" spans="1:14">
      <c r="A2462">
        <v>24.6</v>
      </c>
      <c r="B2462">
        <v>0.0036399003085187381</v>
      </c>
      <c r="C2462">
        <v>-0.00013230728778134058</v>
      </c>
      <c r="D2462">
        <v>-0.003577388396822929</v>
      </c>
      <c r="E2462">
        <v>-0.05321365240274107</v>
      </c>
      <c r="F2462">
        <v>0.02976729385289217</v>
      </c>
      <c r="G2462">
        <v>0.26172793659490656</v>
      </c>
      <c r="L2462">
        <v>15.020751953125</v>
      </c>
      <c r="M2462">
        <v>0.0067789083434780569</v>
      </c>
      <c r="N2462">
        <v>1.8655460061422866</v>
      </c>
    </row>
    <row r="2463" spans="1:14">
      <c r="A2463">
        <v>24.61</v>
      </c>
      <c r="B2463">
        <v>0.0036623382002593332</v>
      </c>
      <c r="C2463">
        <v>-0.00013194416295678586</v>
      </c>
      <c r="D2463">
        <v>-0.0035681835703092616</v>
      </c>
      <c r="E2463">
        <v>-0.053076730608350269</v>
      </c>
      <c r="F2463">
        <v>0.029769360687753956</v>
      </c>
      <c r="G2463">
        <v>0.26172793659490656</v>
      </c>
      <c r="L2463">
        <v>15.02685546875</v>
      </c>
      <c r="M2463">
        <v>0.008350079640515316</v>
      </c>
      <c r="N2463">
        <v>2.8287190829039419</v>
      </c>
    </row>
    <row r="2464" spans="1:14">
      <c r="A2464">
        <v>24.62</v>
      </c>
      <c r="B2464">
        <v>0.0039931704876208889</v>
      </c>
      <c r="C2464">
        <v>-0.00014310657344398673</v>
      </c>
      <c r="D2464">
        <v>-0.0038756305556431874</v>
      </c>
      <c r="E2464">
        <v>-0.057650004515192414</v>
      </c>
      <c r="F2464">
        <v>0.029771817797699617</v>
      </c>
      <c r="G2464">
        <v>0.26172793659490656</v>
      </c>
      <c r="L2464">
        <v>15.032958984375</v>
      </c>
      <c r="M2464">
        <v>0.0095493227166407024</v>
      </c>
      <c r="N2464">
        <v>4.6570666383447392</v>
      </c>
    </row>
    <row r="2465" spans="1:14">
      <c r="A2465">
        <v>24.63</v>
      </c>
      <c r="B2465">
        <v>0.004172889747112273</v>
      </c>
      <c r="C2465">
        <v>-0.00014872686512048698</v>
      </c>
      <c r="D2465">
        <v>-0.0040304115973116466</v>
      </c>
      <c r="E2465">
        <v>-0.059952372510010746</v>
      </c>
      <c r="F2465">
        <v>0.029774501057380671</v>
      </c>
      <c r="G2465">
        <v>0.26172793659490656</v>
      </c>
      <c r="L2465">
        <v>15.0390625</v>
      </c>
      <c r="M2465">
        <v>0.010445096166246162</v>
      </c>
      <c r="N2465">
        <v>8.3941446799266632</v>
      </c>
    </row>
    <row r="2466" spans="1:14">
      <c r="A2466">
        <v>24.64</v>
      </c>
      <c r="B2466">
        <v>0.0055899147508295041</v>
      </c>
      <c r="C2466">
        <v>-0.00019905592713973755</v>
      </c>
      <c r="D2466">
        <v>-0.0054158750387634548</v>
      </c>
      <c r="E2466">
        <v>-0.080561141201606387</v>
      </c>
      <c r="F2466">
        <v>0.029779316090224536</v>
      </c>
      <c r="G2466">
        <v>0.26172793659490656</v>
      </c>
      <c r="L2466">
        <v>15.045166015625</v>
      </c>
      <c r="M2466">
        <v>0.011758837504106338</v>
      </c>
      <c r="N2466">
        <v>16.01059557950256</v>
      </c>
    </row>
    <row r="2467" spans="1:14">
      <c r="A2467">
        <v>24.65</v>
      </c>
      <c r="B2467">
        <v>0.0090181195649094558</v>
      </c>
      <c r="C2467">
        <v>-0.000323063981815768</v>
      </c>
      <c r="D2467">
        <v>-0.0088249939620681853</v>
      </c>
      <c r="E2467">
        <v>-0.13127178518576427</v>
      </c>
      <c r="F2467">
        <v>0.029791848103966592</v>
      </c>
      <c r="G2467">
        <v>0.26172793659490656</v>
      </c>
      <c r="L2467">
        <v>15.05126953125</v>
      </c>
      <c r="M2467">
        <v>0.012644033883771805</v>
      </c>
      <c r="N2467">
        <v>11.014169276949987</v>
      </c>
    </row>
    <row r="2468" spans="1:14">
      <c r="A2468">
        <v>24.66</v>
      </c>
      <c r="B2468">
        <v>0.012120852978327226</v>
      </c>
      <c r="C2468">
        <v>-0.00043664894022356945</v>
      </c>
      <c r="D2468">
        <v>-0.011941750052182438</v>
      </c>
      <c r="E2468">
        <v>-0.17763353202621376</v>
      </c>
      <c r="F2468">
        <v>0.029814487000324571</v>
      </c>
      <c r="G2468">
        <v>0.26172793659490656</v>
      </c>
      <c r="L2468">
        <v>15.057373046875</v>
      </c>
      <c r="M2468">
        <v>0.012445438132690122</v>
      </c>
      <c r="N2468">
        <v>5.0794401685719883</v>
      </c>
    </row>
    <row r="2469" spans="1:14">
      <c r="A2469">
        <v>24.67</v>
      </c>
      <c r="B2469">
        <v>0.012247031444189966</v>
      </c>
      <c r="C2469">
        <v>-0.00044224990244873654</v>
      </c>
      <c r="D2469">
        <v>-0.012093620905335212</v>
      </c>
      <c r="E2469">
        <v>-0.17989261096686129</v>
      </c>
      <c r="F2469">
        <v>0.029837599693297183</v>
      </c>
      <c r="G2469">
        <v>0.26172793659490656</v>
      </c>
      <c r="L2469">
        <v>15.0634765625</v>
      </c>
      <c r="M2469">
        <v>0.012245917510799759</v>
      </c>
      <c r="N2469">
        <v>3.1997772877528217</v>
      </c>
    </row>
    <row r="2470" spans="1:14">
      <c r="A2470">
        <v>24.68</v>
      </c>
      <c r="B2470">
        <v>0.010169147957232345</v>
      </c>
      <c r="C2470">
        <v>-0.00036638465283107228</v>
      </c>
      <c r="D2470">
        <v>-0.010005350978034471</v>
      </c>
      <c r="E2470">
        <v>-0.14882959579826274</v>
      </c>
      <c r="F2470">
        <v>0.029853534911577547</v>
      </c>
      <c r="G2470">
        <v>0.26172793659490656</v>
      </c>
      <c r="L2470">
        <v>15.069580078125</v>
      </c>
      <c r="M2470">
        <v>0.013184101232759066</v>
      </c>
      <c r="N2470">
        <v>3.0200447804715274</v>
      </c>
    </row>
    <row r="2471" spans="1:14">
      <c r="A2471">
        <v>24.69</v>
      </c>
      <c r="B2471">
        <v>0.0088171179075862242</v>
      </c>
      <c r="C2471">
        <v>-0.00031514180730432946</v>
      </c>
      <c r="D2471">
        <v>-0.00859621518152566</v>
      </c>
      <c r="E2471">
        <v>-0.12786870082519419</v>
      </c>
      <c r="F2471">
        <v>0.0298655145078312</v>
      </c>
      <c r="G2471">
        <v>0.26172793659490656</v>
      </c>
      <c r="L2471">
        <v>15.07568359375</v>
      </c>
      <c r="M2471">
        <v>0.013145431243918948</v>
      </c>
      <c r="N2471">
        <v>2.9235931290625481</v>
      </c>
    </row>
    <row r="2472" spans="1:14">
      <c r="A2472">
        <v>24.7</v>
      </c>
      <c r="B2472">
        <v>0.0093128160642354223</v>
      </c>
      <c r="C2472">
        <v>-0.00033091949387575474</v>
      </c>
      <c r="D2472">
        <v>-0.009030789008715746</v>
      </c>
      <c r="E2472">
        <v>-0.13433298650464673</v>
      </c>
      <c r="F2472">
        <v>0.02987887895304973</v>
      </c>
      <c r="G2472">
        <v>0.26172793659490656</v>
      </c>
      <c r="L2472">
        <v>15.081787109375</v>
      </c>
      <c r="M2472">
        <v>0.013018058939944704</v>
      </c>
      <c r="N2472">
        <v>3.2010308041030293</v>
      </c>
    </row>
    <row r="2473" spans="1:14">
      <c r="A2473">
        <v>24.71</v>
      </c>
      <c r="B2473">
        <v>0.010055255853912926</v>
      </c>
      <c r="C2473">
        <v>-0.0003568812165156976</v>
      </c>
      <c r="D2473">
        <v>-0.0097456472961155224</v>
      </c>
      <c r="E2473">
        <v>-0.1449665035297184</v>
      </c>
      <c r="F2473">
        <v>0.029894459228648668</v>
      </c>
      <c r="G2473">
        <v>0.26172793659490656</v>
      </c>
      <c r="L2473">
        <v>15.087890625</v>
      </c>
      <c r="M2473">
        <v>0.012625691579591604</v>
      </c>
      <c r="N2473">
        <v>3.2756790983618957</v>
      </c>
    </row>
    <row r="2474" spans="1:14">
      <c r="A2474">
        <v>24.72</v>
      </c>
      <c r="B2474">
        <v>0.009156142071885167</v>
      </c>
      <c r="C2474">
        <v>-0.00032392715439283348</v>
      </c>
      <c r="D2474">
        <v>-0.0088380893312419179</v>
      </c>
      <c r="E2474">
        <v>-0.13146657880222354</v>
      </c>
      <c r="F2474">
        <v>0.029907377783395958</v>
      </c>
      <c r="G2474">
        <v>0.26172793659490656</v>
      </c>
      <c r="L2474">
        <v>15.093994140625</v>
      </c>
      <c r="M2474">
        <v>0.011648016369599595</v>
      </c>
      <c r="N2474">
        <v>3.0866922008986615</v>
      </c>
    </row>
    <row r="2475" spans="1:14">
      <c r="A2475">
        <v>24.73</v>
      </c>
      <c r="B2475">
        <v>0.0065876561947550922</v>
      </c>
      <c r="C2475">
        <v>-0.00022944595369535359</v>
      </c>
      <c r="D2475">
        <v>-0.0062421704488031769</v>
      </c>
      <c r="E2475">
        <v>-0.092852285425947256</v>
      </c>
      <c r="F2475">
        <v>0.029914065082301756</v>
      </c>
      <c r="G2475">
        <v>0.26172793659490656</v>
      </c>
      <c r="L2475">
        <v>15.10009765625</v>
      </c>
      <c r="M2475">
        <v>0.010021494300354187</v>
      </c>
      <c r="N2475">
        <v>2.5767521658519117</v>
      </c>
    </row>
    <row r="2476" spans="1:14">
      <c r="A2476">
        <v>24.74</v>
      </c>
      <c r="B2476">
        <v>0.0039035787067888666</v>
      </c>
      <c r="C2476">
        <v>-0.00012943376934990543</v>
      </c>
      <c r="D2476">
        <v>-0.0034988810465136719</v>
      </c>
      <c r="E2476">
        <v>-0.05204585556689087</v>
      </c>
      <c r="F2476">
        <v>0.029916413172443038</v>
      </c>
      <c r="G2476">
        <v>0.26172793659490656</v>
      </c>
      <c r="L2476">
        <v>15.106201171875</v>
      </c>
      <c r="M2476">
        <v>0.010247798050237612</v>
      </c>
      <c r="N2476">
        <v>2.6470742218727685</v>
      </c>
    </row>
    <row r="2477" spans="1:14">
      <c r="A2477">
        <v>24.75</v>
      </c>
      <c r="B2477">
        <v>0.0025527086675676634</v>
      </c>
      <c r="C2477">
        <v>-7.7167432879033225E-05</v>
      </c>
      <c r="D2477">
        <v>-0.0020702140509452874</v>
      </c>
      <c r="E2477">
        <v>-0.03079443400781115</v>
      </c>
      <c r="F2477">
        <v>0.029917417305790703</v>
      </c>
      <c r="G2477">
        <v>0.26172793659490656</v>
      </c>
      <c r="L2477">
        <v>15.1123046875</v>
      </c>
      <c r="M2477">
        <v>0.010170660214233036</v>
      </c>
      <c r="N2477">
        <v>2.7107927865519326</v>
      </c>
    </row>
    <row r="2478" spans="1:14">
      <c r="A2478">
        <v>24.76</v>
      </c>
      <c r="B2478">
        <v>0.002778482263186886</v>
      </c>
      <c r="C2478">
        <v>-8.2449964176790311E-05</v>
      </c>
      <c r="D2478">
        <v>-0.002216489754730361</v>
      </c>
      <c r="E2478">
        <v>-0.032970285101614122</v>
      </c>
      <c r="F2478">
        <v>0.029918606914518787</v>
      </c>
      <c r="G2478">
        <v>0.26172793659490656</v>
      </c>
      <c r="L2478">
        <v>15.118408203125</v>
      </c>
      <c r="M2478">
        <v>0.008438033666256034</v>
      </c>
      <c r="N2478">
        <v>2.3471182943561235</v>
      </c>
    </row>
    <row r="2479" spans="1:14">
      <c r="A2479">
        <v>24.77</v>
      </c>
      <c r="B2479">
        <v>0.0038170546385964919</v>
      </c>
      <c r="C2479">
        <v>-0.0001177289200677318</v>
      </c>
      <c r="D2479">
        <v>-0.0031879334379412193</v>
      </c>
      <c r="E2479">
        <v>-0.047420509889375635</v>
      </c>
      <c r="F2479">
        <v>0.029920852065944845</v>
      </c>
      <c r="G2479">
        <v>0.26172793659490656</v>
      </c>
      <c r="L2479">
        <v>15.12451171875</v>
      </c>
      <c r="M2479">
        <v>0.0072931851420445417</v>
      </c>
      <c r="N2479">
        <v>1.7668800757241678</v>
      </c>
    </row>
    <row r="2480" spans="1:14">
      <c r="A2480">
        <v>24.78</v>
      </c>
      <c r="B2480">
        <v>0.00443558802198837</v>
      </c>
      <c r="C2480">
        <v>-0.0001390885587411362</v>
      </c>
      <c r="D2480">
        <v>-0.0037758426516049633</v>
      </c>
      <c r="E2480">
        <v>-0.056165659442623826</v>
      </c>
      <c r="F2480">
        <v>0.02992388380130049</v>
      </c>
      <c r="G2480">
        <v>0.26172793659490656</v>
      </c>
      <c r="L2480">
        <v>15.130615234375</v>
      </c>
      <c r="M2480">
        <v>0.0082634811215844661</v>
      </c>
      <c r="N2480">
        <v>1.9250895292850654</v>
      </c>
    </row>
    <row r="2481" spans="1:14">
      <c r="A2481">
        <v>24.79</v>
      </c>
      <c r="B2481">
        <v>0.0033979151374161527</v>
      </c>
      <c r="C2481">
        <v>-0.000101764349813026</v>
      </c>
      <c r="D2481">
        <v>-0.0027479638008128192</v>
      </c>
      <c r="E2481">
        <v>-0.040875961537090687</v>
      </c>
      <c r="F2481">
        <v>0.029925662956936928</v>
      </c>
      <c r="G2481">
        <v>0.26172793659490656</v>
      </c>
      <c r="L2481">
        <v>15.13671875</v>
      </c>
      <c r="M2481">
        <v>0.0098960855793776281</v>
      </c>
      <c r="N2481">
        <v>2.5340823081516763</v>
      </c>
    </row>
    <row r="2482" spans="1:14">
      <c r="A2482">
        <v>24.8</v>
      </c>
      <c r="B2482">
        <v>0.00019133457080602184</v>
      </c>
      <c r="C2482">
        <v>1.4608675937099231E-05</v>
      </c>
      <c r="D2482">
        <v>0.00043541652979104143</v>
      </c>
      <c r="E2482">
        <v>0.0064768208806417413</v>
      </c>
      <c r="F2482">
        <v>0.029925668598192522</v>
      </c>
      <c r="G2482">
        <v>0.26172793659490656</v>
      </c>
      <c r="L2482">
        <v>15.142822265625</v>
      </c>
      <c r="M2482">
        <v>0.010402083949198433</v>
      </c>
      <c r="N2482">
        <v>2.6170723360752355</v>
      </c>
    </row>
    <row r="2483" spans="1:14">
      <c r="A2483">
        <v>24.81</v>
      </c>
      <c r="B2483">
        <v>-0.0045532280743573817</v>
      </c>
      <c r="C2483">
        <v>0.00018863237922970923</v>
      </c>
      <c r="D2483">
        <v>0.005176426522338318</v>
      </c>
      <c r="E2483">
        <v>0.076999344519782478</v>
      </c>
      <c r="F2483">
        <v>0.029928863280630588</v>
      </c>
      <c r="G2483">
        <v>0.26172793659490656</v>
      </c>
      <c r="L2483">
        <v>15.14892578125</v>
      </c>
      <c r="M2483">
        <v>0.010244065406109939</v>
      </c>
      <c r="N2483">
        <v>2.3392867378463742</v>
      </c>
    </row>
    <row r="2484" spans="1:14">
      <c r="A2484">
        <v>24.82</v>
      </c>
      <c r="B2484">
        <v>-0.00960255538382947</v>
      </c>
      <c r="C2484">
        <v>0.00037543895976251525</v>
      </c>
      <c r="D2484">
        <v>0.010249956174925233</v>
      </c>
      <c r="E2484">
        <v>0.15246809810201284</v>
      </c>
      <c r="F2484">
        <v>0.029943072248290362</v>
      </c>
      <c r="G2484">
        <v>0.26172793659490656</v>
      </c>
      <c r="L2484">
        <v>15.155029296875</v>
      </c>
      <c r="M2484">
        <v>0.0092937692562540062</v>
      </c>
      <c r="N2484">
        <v>2.3004531296008586</v>
      </c>
    </row>
    <row r="2485" spans="1:14">
      <c r="A2485">
        <v>24.83</v>
      </c>
      <c r="B2485">
        <v>-0.013721772335028592</v>
      </c>
      <c r="C2485">
        <v>0.00052924141565349552</v>
      </c>
      <c r="D2485">
        <v>0.014415034200844062</v>
      </c>
      <c r="E2485">
        <v>0.21442363373755544</v>
      </c>
      <c r="F2485">
        <v>0.029972086361635154</v>
      </c>
      <c r="G2485">
        <v>0.26172793659490656</v>
      </c>
      <c r="L2485">
        <v>15.1611328125</v>
      </c>
      <c r="M2485">
        <v>0.0074835634188237347</v>
      </c>
      <c r="N2485">
        <v>1.6750819632590705</v>
      </c>
    </row>
    <row r="2486" spans="1:14">
      <c r="A2486">
        <v>24.84</v>
      </c>
      <c r="B2486">
        <v>-0.015676815722162021</v>
      </c>
      <c r="C2486">
        <v>0.00060405602159240609</v>
      </c>
      <c r="D2486">
        <v>0.01643735744497668</v>
      </c>
      <c r="E2486">
        <v>0.24450569199402811</v>
      </c>
      <c r="F2486">
        <v>0.030009957171367858</v>
      </c>
      <c r="G2486">
        <v>0.26172793659490656</v>
      </c>
      <c r="L2486">
        <v>15.167236328125</v>
      </c>
      <c r="M2486">
        <v>0.0072149551367463064</v>
      </c>
      <c r="N2486">
        <v>1.8909359577073006</v>
      </c>
    </row>
    <row r="2487" spans="1:14">
      <c r="A2487">
        <v>24.85</v>
      </c>
      <c r="B2487">
        <v>-0.014496061230956613</v>
      </c>
      <c r="C2487">
        <v>0.00056418980738451308</v>
      </c>
      <c r="D2487">
        <v>0.015339494586339302</v>
      </c>
      <c r="E2487">
        <v>0.22817498197179711</v>
      </c>
      <c r="F2487">
        <v>0.030042338071259167</v>
      </c>
      <c r="G2487">
        <v>0.26172793659490656</v>
      </c>
      <c r="L2487">
        <v>15.17333984375</v>
      </c>
      <c r="M2487">
        <v>0.0060001900944001516</v>
      </c>
      <c r="N2487">
        <v>2.0105181559907694</v>
      </c>
    </row>
    <row r="2488" spans="1:14">
      <c r="A2488">
        <v>24.86</v>
      </c>
      <c r="B2488">
        <v>-0.01020099045196895</v>
      </c>
      <c r="C2488">
        <v>0.00041115727019018695</v>
      </c>
      <c r="D2488">
        <v>0.011131396640813201</v>
      </c>
      <c r="E2488">
        <v>0.16557952503209636</v>
      </c>
      <c r="F2488">
        <v>0.030058373241185429</v>
      </c>
      <c r="G2488">
        <v>0.26172793659490656</v>
      </c>
      <c r="L2488">
        <v>15.179443359375</v>
      </c>
      <c r="M2488">
        <v>0.0052566468180267924</v>
      </c>
      <c r="N2488">
        <v>2.2011429541656287</v>
      </c>
    </row>
    <row r="2489" spans="1:14">
      <c r="A2489">
        <v>24.87</v>
      </c>
      <c r="B2489">
        <v>-0.003654872786624166</v>
      </c>
      <c r="C2489">
        <v>0.00017476324744635348</v>
      </c>
      <c r="D2489">
        <v>0.0046509039556612676</v>
      </c>
      <c r="E2489">
        <v>0.069182196340461355</v>
      </c>
      <c r="F2489">
        <v>0.030060431658446178</v>
      </c>
      <c r="G2489">
        <v>0.26172793659490656</v>
      </c>
      <c r="L2489">
        <v>15.185546875</v>
      </c>
      <c r="M2489">
        <v>0.0050640795290649151</v>
      </c>
      <c r="N2489">
        <v>1.766036445934128</v>
      </c>
    </row>
    <row r="2490" spans="1:14">
      <c r="A2490">
        <v>24.88</v>
      </c>
      <c r="B2490">
        <v>0.0043521383083953633</v>
      </c>
      <c r="C2490">
        <v>-0.00011762615904269532</v>
      </c>
      <c r="D2490">
        <v>-0.003330905784561453</v>
      </c>
      <c r="E2490">
        <v>-0.049547223545351612</v>
      </c>
      <c r="F2490">
        <v>0.030063350390727626</v>
      </c>
      <c r="G2490">
        <v>0.26172793659490656</v>
      </c>
      <c r="L2490">
        <v>15.191650390625</v>
      </c>
      <c r="M2490">
        <v>0.0062933602219196246</v>
      </c>
      <c r="N2490">
        <v>1.7448568441865653</v>
      </c>
    </row>
    <row r="2491" spans="1:14">
      <c r="A2491">
        <v>24.89</v>
      </c>
      <c r="B2491">
        <v>0.012284068880204883</v>
      </c>
      <c r="C2491">
        <v>-0.00041053713347420043</v>
      </c>
      <c r="D2491">
        <v>-0.011289523552595413</v>
      </c>
      <c r="E2491">
        <v>-0.16793166284485678</v>
      </c>
      <c r="F2491">
        <v>0.030086603089758052</v>
      </c>
      <c r="G2491">
        <v>0.26172793659490656</v>
      </c>
      <c r="L2491">
        <v>15.19775390625</v>
      </c>
      <c r="M2491">
        <v>0.0066587209931828067</v>
      </c>
      <c r="N2491">
        <v>1.6700158034066552</v>
      </c>
    </row>
    <row r="2492" spans="1:14">
      <c r="A2492">
        <v>24.9</v>
      </c>
      <c r="B2492">
        <v>0.016904077060514687</v>
      </c>
      <c r="C2492">
        <v>-0.00058373027543559151</v>
      </c>
      <c r="D2492">
        <v>-0.015977755048478207</v>
      </c>
      <c r="E2492">
        <v>-0.23766910634611332</v>
      </c>
      <c r="F2492">
        <v>0.030130635434468492</v>
      </c>
      <c r="G2492">
        <v>0.26172793659490656</v>
      </c>
      <c r="L2492">
        <v>15.203857421875</v>
      </c>
      <c r="M2492">
        <v>0.00698486970289513</v>
      </c>
      <c r="N2492">
        <v>1.6092608724816353</v>
      </c>
    </row>
    <row r="2493" spans="1:14">
      <c r="A2493">
        <v>24.91</v>
      </c>
      <c r="B2493">
        <v>0.016095056784513579</v>
      </c>
      <c r="C2493">
        <v>-0.00055665283033891344</v>
      </c>
      <c r="D2493">
        <v>-0.015227041200167747</v>
      </c>
      <c r="E2493">
        <v>-0.22650223785249524</v>
      </c>
      <c r="F2493">
        <v>0.030170553906643267</v>
      </c>
      <c r="G2493">
        <v>0.26172793659490656</v>
      </c>
      <c r="L2493">
        <v>15.2099609375</v>
      </c>
      <c r="M2493">
        <v>0.0075079674484871588</v>
      </c>
      <c r="N2493">
        <v>1.6960155771676551</v>
      </c>
    </row>
    <row r="2494" spans="1:14">
      <c r="A2494">
        <v>24.92</v>
      </c>
      <c r="B2494">
        <v>0.012744572713662569</v>
      </c>
      <c r="C2494">
        <v>-0.00043442453683423352</v>
      </c>
      <c r="D2494">
        <v>-0.011865041922028226</v>
      </c>
      <c r="E2494">
        <v>-0.17649249859016986</v>
      </c>
      <c r="F2494">
        <v>0.030195582672954094</v>
      </c>
      <c r="G2494">
        <v>0.26172793659490656</v>
      </c>
      <c r="L2494">
        <v>15.216064453125</v>
      </c>
      <c r="M2494">
        <v>0.009017476979883296</v>
      </c>
      <c r="N2494">
        <v>2.1686742209860221</v>
      </c>
    </row>
    <row r="2495" spans="1:14">
      <c r="A2495">
        <v>24.93</v>
      </c>
      <c r="B2495">
        <v>0.012436401489658928</v>
      </c>
      <c r="C2495">
        <v>-0.00042022707088440068</v>
      </c>
      <c r="D2495">
        <v>-0.01147605947622596</v>
      </c>
      <c r="E2495">
        <v>-0.17070638470886115</v>
      </c>
      <c r="F2495">
        <v>0.030219415653178615</v>
      </c>
      <c r="G2495">
        <v>0.26172793659490656</v>
      </c>
      <c r="L2495">
        <v>15.22216796875</v>
      </c>
      <c r="M2495">
        <v>0.010084054388742953</v>
      </c>
      <c r="N2495">
        <v>2.624012518580475</v>
      </c>
    </row>
    <row r="2496" spans="1:14">
      <c r="A2496">
        <v>24.94</v>
      </c>
      <c r="B2496">
        <v>0.016316771879872807</v>
      </c>
      <c r="C2496">
        <v>-0.0005583151444018017</v>
      </c>
      <c r="D2496">
        <v>-0.015275097295273155</v>
      </c>
      <c r="E2496">
        <v>-0.22721707226718818</v>
      </c>
      <c r="F2496">
        <v>0.030260441482420689</v>
      </c>
      <c r="G2496">
        <v>0.26172793659490656</v>
      </c>
      <c r="L2496">
        <v>15.228271484375</v>
      </c>
      <c r="M2496">
        <v>0.010075630196614727</v>
      </c>
      <c r="N2496">
        <v>2.4490887803076373</v>
      </c>
    </row>
    <row r="2497" spans="1:14">
      <c r="A2497">
        <v>24.95</v>
      </c>
      <c r="B2497">
        <v>0.02003259027123467</v>
      </c>
      <c r="C2497">
        <v>-0.000694856707252651</v>
      </c>
      <c r="D2497">
        <v>-0.018960713644643423</v>
      </c>
      <c r="E2497">
        <v>-0.28204061546407089</v>
      </c>
      <c r="F2497">
        <v>0.030322280574022344</v>
      </c>
      <c r="G2497">
        <v>0.26172793659490656</v>
      </c>
      <c r="L2497">
        <v>15.234375</v>
      </c>
      <c r="M2497">
        <v>0.0094407802621686923</v>
      </c>
      <c r="N2497">
        <v>2.432971407113306</v>
      </c>
    </row>
    <row r="2498" spans="1:14">
      <c r="A2498">
        <v>24.96</v>
      </c>
      <c r="B2498">
        <v>0.020858337944048559</v>
      </c>
      <c r="C2498">
        <v>-0.00072569610666187764</v>
      </c>
      <c r="D2498">
        <v>-0.019784846169137168</v>
      </c>
      <c r="E2498">
        <v>-0.29429958676591539</v>
      </c>
      <c r="F2498">
        <v>0.030389322778072474</v>
      </c>
      <c r="G2498">
        <v>0.26172793659490656</v>
      </c>
      <c r="L2498">
        <v>15.240478515625</v>
      </c>
      <c r="M2498">
        <v>0.009609059186916</v>
      </c>
      <c r="N2498">
        <v>2.3310282794364094</v>
      </c>
    </row>
    <row r="2499" spans="1:14">
      <c r="A2499">
        <v>24.97</v>
      </c>
      <c r="B2499">
        <v>0.02083765392021418</v>
      </c>
      <c r="C2499">
        <v>-0.00072431635016175346</v>
      </c>
      <c r="D2499">
        <v>-0.019746840478652557</v>
      </c>
      <c r="E2499">
        <v>-0.2937342521199568</v>
      </c>
      <c r="F2499">
        <v>0.03045623208419054</v>
      </c>
      <c r="G2499">
        <v>0.26172793659490656</v>
      </c>
      <c r="L2499">
        <v>15.24658203125</v>
      </c>
      <c r="M2499">
        <v>0.010320007401949063</v>
      </c>
      <c r="N2499">
        <v>2.3614454523020876</v>
      </c>
    </row>
    <row r="2500" spans="1:14">
      <c r="A2500">
        <v>24.98</v>
      </c>
      <c r="B2500">
        <v>0.022204427223603468</v>
      </c>
      <c r="C2500">
        <v>-0.00077434823734789937</v>
      </c>
      <c r="D2500">
        <v>-0.021084176145227933</v>
      </c>
      <c r="E2500">
        <v>-0.3136271201602655</v>
      </c>
      <c r="F2500">
        <v>0.030532206616265045</v>
      </c>
      <c r="G2500">
        <v>0.26172793659490656</v>
      </c>
      <c r="L2500">
        <v>15.252685546875</v>
      </c>
      <c r="M2500">
        <v>0.010393676576140105</v>
      </c>
      <c r="N2500">
        <v>2.1566979057291387</v>
      </c>
    </row>
    <row r="2501" spans="1:14">
      <c r="A2501">
        <v>24.99</v>
      </c>
      <c r="B2501">
        <v>0.023696749102505979</v>
      </c>
      <c r="C2501">
        <v>-0.00082979057713349113</v>
      </c>
      <c r="D2501">
        <v>-0.022563629303281107</v>
      </c>
      <c r="E2501">
        <v>-0.33563398588630644</v>
      </c>
      <c r="F2501">
        <v>0.030618736560746027</v>
      </c>
      <c r="G2501">
        <v>0.26172793659490656</v>
      </c>
      <c r="L2501">
        <v>15.2587890625</v>
      </c>
      <c r="M2501">
        <v>0.010637229133024713</v>
      </c>
      <c r="N2501">
        <v>2.3885950972360437</v>
      </c>
    </row>
    <row r="2502" spans="1:14">
      <c r="A2502">
        <v>25</v>
      </c>
      <c r="B2502">
        <v>0.023255700288331436</v>
      </c>
      <c r="C2502">
        <v>-0.000814229061508047</v>
      </c>
      <c r="D2502">
        <v>-0.022132773694774444</v>
      </c>
      <c r="E2502">
        <v>-0.32922500870976984</v>
      </c>
      <c r="F2502">
        <v>0.030702075453851008</v>
      </c>
      <c r="G2502">
        <v>0.26172793659490656</v>
      </c>
      <c r="L2502">
        <v>15.264892578125</v>
      </c>
      <c r="M2502">
        <v>0.0097257032647420829</v>
      </c>
      <c r="N2502">
        <v>2.3226077623471495</v>
      </c>
    </row>
    <row r="2503" spans="1:14">
      <c r="A2503">
        <v>25.01</v>
      </c>
      <c r="B2503">
        <v>0.021117005017420361</v>
      </c>
      <c r="C2503">
        <v>-0.00073695093846049963</v>
      </c>
      <c r="D2503">
        <v>-0.020005818911745635</v>
      </c>
      <c r="E2503">
        <v>-0.29758655631221631</v>
      </c>
      <c r="F2503">
        <v>0.030770790767100181</v>
      </c>
      <c r="G2503">
        <v>0.26172793659490656</v>
      </c>
      <c r="L2503">
        <v>15.27099609375</v>
      </c>
      <c r="M2503">
        <v>0.00852068494906074</v>
      </c>
      <c r="N2503">
        <v>2.1239277894404762</v>
      </c>
    </row>
    <row r="2504" spans="1:14">
      <c r="A2504">
        <v>25.02</v>
      </c>
      <c r="B2504">
        <v>0.0181765334075426</v>
      </c>
      <c r="C2504">
        <v>-0.00063009802079800952</v>
      </c>
      <c r="D2504">
        <v>-0.017069051108661241</v>
      </c>
      <c r="E2504">
        <v>-0.253902135241336</v>
      </c>
      <c r="F2504">
        <v>0.030821701693812771</v>
      </c>
      <c r="G2504">
        <v>0.26172793659490656</v>
      </c>
      <c r="L2504">
        <v>15.277099609375</v>
      </c>
      <c r="M2504">
        <v>0.0078539976760860549</v>
      </c>
      <c r="N2504">
        <v>2.2263658642660906</v>
      </c>
    </row>
    <row r="2505" spans="1:14">
      <c r="A2505">
        <v>25.03</v>
      </c>
      <c r="B2505">
        <v>0.013683347814681838</v>
      </c>
      <c r="C2505">
        <v>-0.00046665400846869389</v>
      </c>
      <c r="D2505">
        <v>-0.012586475951316553</v>
      </c>
      <c r="E2505">
        <v>-0.18722382977583374</v>
      </c>
      <c r="F2505">
        <v>0.030850553540589933</v>
      </c>
      <c r="G2505">
        <v>0.26172793659490656</v>
      </c>
      <c r="L2505">
        <v>15.283203125</v>
      </c>
      <c r="M2505">
        <v>0.0063930303514506048</v>
      </c>
      <c r="N2505">
        <v>1.7816879276605131</v>
      </c>
    </row>
    <row r="2506" spans="1:14">
      <c r="A2506">
        <v>25.04</v>
      </c>
      <c r="B2506">
        <v>0.0064579629190976585</v>
      </c>
      <c r="C2506">
        <v>-0.00020326697611847827</v>
      </c>
      <c r="D2506">
        <v>-0.0053874021361253509</v>
      </c>
      <c r="E2506">
        <v>-0.080137606774864589</v>
      </c>
      <c r="F2506">
        <v>0.030856980121482334</v>
      </c>
      <c r="G2506">
        <v>0.26178049693780014</v>
      </c>
      <c r="L2506">
        <v>15.289306640625</v>
      </c>
      <c r="M2506">
        <v>0.00492250377199879</v>
      </c>
      <c r="N2506">
        <v>1.2798849315752796</v>
      </c>
    </row>
    <row r="2507" spans="1:14">
      <c r="A2507">
        <v>25.05</v>
      </c>
      <c r="B2507">
        <v>-0.0034647671297646523</v>
      </c>
      <c r="C2507">
        <v>0.00016090174177101416</v>
      </c>
      <c r="D2507">
        <v>0.0045163930711302289</v>
      </c>
      <c r="E2507">
        <v>0.067181346933062158</v>
      </c>
      <c r="F2507">
        <v>0.030858829973491434</v>
      </c>
      <c r="G2507">
        <v>0.261840023720714</v>
      </c>
      <c r="L2507">
        <v>15.29541015625</v>
      </c>
      <c r="M2507">
        <v>0.0050243799658746908</v>
      </c>
      <c r="N2507">
        <v>1.3857049910438879</v>
      </c>
    </row>
    <row r="2508" spans="1:14">
      <c r="A2508">
        <v>25.06</v>
      </c>
      <c r="B2508">
        <v>-0.014568503747324638</v>
      </c>
      <c r="C2508">
        <v>0.00057295709953204225</v>
      </c>
      <c r="D2508">
        <v>0.015652983777572162</v>
      </c>
      <c r="E2508">
        <v>0.2328381336913859</v>
      </c>
      <c r="F2508">
        <v>0.030891535322232683</v>
      </c>
      <c r="G2508">
        <v>0.26187579321999477</v>
      </c>
      <c r="L2508">
        <v>15.301513671875</v>
      </c>
      <c r="M2508">
        <v>0.0066352198840304352</v>
      </c>
      <c r="N2508">
        <v>2.5392277561438767</v>
      </c>
    </row>
    <row r="2509" spans="1:14">
      <c r="A2509">
        <v>25.07</v>
      </c>
      <c r="B2509">
        <v>-0.023382137804650073</v>
      </c>
      <c r="C2509">
        <v>0.00090499124359244955</v>
      </c>
      <c r="D2509">
        <v>0.024573640413108545</v>
      </c>
      <c r="E2509">
        <v>0.3655329011449896</v>
      </c>
      <c r="F2509">
        <v>0.030975782879188542</v>
      </c>
      <c r="G2509">
        <v>0.26188798012563591</v>
      </c>
      <c r="L2509">
        <v>15.3076171875</v>
      </c>
      <c r="M2509">
        <v>0.0059273603840405168</v>
      </c>
      <c r="N2509">
        <v>2.8073281698695682</v>
      </c>
    </row>
    <row r="2510" spans="1:14">
      <c r="A2510">
        <v>25.08</v>
      </c>
      <c r="B2510">
        <v>-0.025396373222995348</v>
      </c>
      <c r="C2510">
        <v>0.00098550385189700887</v>
      </c>
      <c r="D2510">
        <v>0.026729652423948209</v>
      </c>
      <c r="E2510">
        <v>0.39760357980622962</v>
      </c>
      <c r="F2510">
        <v>0.031075170498087629</v>
      </c>
      <c r="G2510">
        <v>0.26188798012563591</v>
      </c>
      <c r="L2510">
        <v>15.313720703125</v>
      </c>
      <c r="M2510">
        <v>0.0049968211546101218</v>
      </c>
      <c r="N2510">
        <v>2.2592709942287219</v>
      </c>
    </row>
    <row r="2511" spans="1:14">
      <c r="A2511">
        <v>25.09</v>
      </c>
      <c r="B2511">
        <v>-0.019117001331977492</v>
      </c>
      <c r="C2511">
        <v>0.00076047289680350862</v>
      </c>
      <c r="D2511">
        <v>0.020541395501991803</v>
      </c>
      <c r="E2511">
        <v>0.30555325809212808</v>
      </c>
      <c r="F2511">
        <v>0.031131486060442047</v>
      </c>
      <c r="G2511">
        <v>0.26188798012563591</v>
      </c>
      <c r="L2511">
        <v>15.31982421875</v>
      </c>
      <c r="M2511">
        <v>0.0060524411834816834</v>
      </c>
      <c r="N2511">
        <v>2.6424776985650835</v>
      </c>
    </row>
    <row r="2512" spans="1:14">
      <c r="A2512">
        <v>25.1</v>
      </c>
      <c r="B2512">
        <v>-0.00947419929929607</v>
      </c>
      <c r="C2512">
        <v>0.00040754124156261646</v>
      </c>
      <c r="D2512">
        <v>0.010880056809401155</v>
      </c>
      <c r="E2512">
        <v>0.16184084503984217</v>
      </c>
      <c r="F2512">
        <v>0.031145317708089496</v>
      </c>
      <c r="G2512">
        <v>0.26188798012563591</v>
      </c>
      <c r="L2512">
        <v>15.325927734375</v>
      </c>
      <c r="M2512">
        <v>0.0072392664617360282</v>
      </c>
      <c r="N2512">
        <v>5.5631555926549785</v>
      </c>
    </row>
    <row r="2513" spans="1:14">
      <c r="A2513">
        <v>25.11</v>
      </c>
      <c r="B2513">
        <v>-0.003675354485192987</v>
      </c>
      <c r="C2513">
        <v>0.00019079058788009403</v>
      </c>
      <c r="D2513">
        <v>0.0049735766333002911</v>
      </c>
      <c r="E2513">
        <v>0.073981952420341834</v>
      </c>
      <c r="F2513">
        <v>0.03114739926049892</v>
      </c>
      <c r="G2513">
        <v>0.26188798012563591</v>
      </c>
      <c r="L2513">
        <v>15.33203125</v>
      </c>
      <c r="M2513">
        <v>0.0066767895796877412</v>
      </c>
      <c r="N2513">
        <v>10.097979787849553</v>
      </c>
    </row>
    <row r="2514" spans="1:14">
      <c r="A2514">
        <v>25.12</v>
      </c>
      <c r="B2514">
        <v>-0.003644505668745671</v>
      </c>
      <c r="C2514">
        <v>0.00018480393929955406</v>
      </c>
      <c r="D2514">
        <v>0.0048166869304491836</v>
      </c>
      <c r="E2514">
        <v>0.0716482180904316</v>
      </c>
      <c r="F2514">
        <v>0.031149446016840034</v>
      </c>
      <c r="G2514">
        <v>0.26192745023922676</v>
      </c>
      <c r="L2514">
        <v>15.338134765625</v>
      </c>
      <c r="M2514">
        <v>0.0065803578081863306</v>
      </c>
      <c r="N2514">
        <v>6.8324957616618835</v>
      </c>
    </row>
    <row r="2515" spans="1:14">
      <c r="A2515">
        <v>25.13</v>
      </c>
      <c r="B2515">
        <v>-0.0054855085237661468</v>
      </c>
      <c r="C2515">
        <v>0.0002480169251906282</v>
      </c>
      <c r="D2515">
        <v>0.0065567342872848841</v>
      </c>
      <c r="E2515">
        <v>0.097531422523362651</v>
      </c>
      <c r="F2515">
        <v>0.031154082862846717</v>
      </c>
      <c r="G2515">
        <v>0.2620797667880107</v>
      </c>
      <c r="L2515">
        <v>15.34423828125</v>
      </c>
      <c r="M2515">
        <v>0.0077028222245433681</v>
      </c>
      <c r="N2515">
        <v>5.5665540396174462</v>
      </c>
    </row>
    <row r="2516" spans="1:14">
      <c r="A2516">
        <v>25.14</v>
      </c>
      <c r="B2516">
        <v>-0.00638012537933608</v>
      </c>
      <c r="C2516">
        <v>0.00027734522929412565</v>
      </c>
      <c r="D2516">
        <v>0.0073634749395917361</v>
      </c>
      <c r="E2516">
        <v>0.10953168972642707</v>
      </c>
      <c r="F2516">
        <v>0.03116035545876536</v>
      </c>
      <c r="G2516">
        <v>0.26221290855558482</v>
      </c>
      <c r="L2516">
        <v>15.350341796875</v>
      </c>
      <c r="M2516">
        <v>0.0087300355784274853</v>
      </c>
      <c r="N2516">
        <v>3.9642584020019784</v>
      </c>
    </row>
    <row r="2517" spans="1:14">
      <c r="A2517">
        <v>25.15</v>
      </c>
      <c r="B2517">
        <v>-0.0080988941494559048</v>
      </c>
      <c r="C2517">
        <v>0.00033644861213894185</v>
      </c>
      <c r="D2517">
        <v>0.0089881288138587579</v>
      </c>
      <c r="E2517">
        <v>0.13369841610614902</v>
      </c>
      <c r="F2517">
        <v>0.031170462879174615</v>
      </c>
      <c r="G2517">
        <v>0.26232641115176086</v>
      </c>
      <c r="L2517">
        <v>15.3564453125</v>
      </c>
      <c r="M2517">
        <v>0.00917726216946513</v>
      </c>
      <c r="N2517">
        <v>2.5752572668229439</v>
      </c>
    </row>
    <row r="2518" spans="1:14">
      <c r="A2518">
        <v>25.16</v>
      </c>
      <c r="B2518">
        <v>-0.012215188142937717</v>
      </c>
      <c r="C2518">
        <v>0.00048320310168892071</v>
      </c>
      <c r="D2518">
        <v>0.013015644122769949</v>
      </c>
      <c r="E2518">
        <v>0.19360770632620297</v>
      </c>
      <c r="F2518">
        <v>0.031193455538547576</v>
      </c>
      <c r="G2518">
        <v>0.26241952126071183</v>
      </c>
      <c r="L2518">
        <v>15.362548828125</v>
      </c>
      <c r="M2518">
        <v>0.010965982583523996</v>
      </c>
      <c r="N2518">
        <v>2.9689991192046632</v>
      </c>
    </row>
    <row r="2519" spans="1:14">
      <c r="A2519">
        <v>25.17</v>
      </c>
      <c r="B2519">
        <v>-0.016581802573625692</v>
      </c>
      <c r="C2519">
        <v>0.0006402360243972148</v>
      </c>
      <c r="D2519">
        <v>0.017314861218429237</v>
      </c>
      <c r="E2519">
        <v>0.2575585606241349</v>
      </c>
      <c r="F2519">
        <v>0.031235824943480185</v>
      </c>
      <c r="G2519">
        <v>0.26249072780227883</v>
      </c>
      <c r="L2519">
        <v>15.36865234375</v>
      </c>
      <c r="M2519">
        <v>0.011167123193782191</v>
      </c>
      <c r="N2519">
        <v>3.2499616261623765</v>
      </c>
    </row>
    <row r="2520" spans="1:14">
      <c r="A2520">
        <v>25.18</v>
      </c>
      <c r="B2520">
        <v>-0.01911075223830893</v>
      </c>
      <c r="C2520">
        <v>0.00073086976053945985</v>
      </c>
      <c r="D2520">
        <v>0.019791312527865836</v>
      </c>
      <c r="E2520">
        <v>0.29439577385200433</v>
      </c>
      <c r="F2520">
        <v>0.031292103694234415</v>
      </c>
      <c r="G2520">
        <v>0.262538442454978</v>
      </c>
      <c r="L2520">
        <v>15.374755859375</v>
      </c>
      <c r="M2520">
        <v>0.010279890023906075</v>
      </c>
      <c r="N2520">
        <v>3.1479533003430946</v>
      </c>
    </row>
    <row r="2521" spans="1:14">
      <c r="A2521">
        <v>25.19</v>
      </c>
      <c r="B2521">
        <v>-0.02102178612144287</v>
      </c>
      <c r="C2521">
        <v>0.00079909501109069942</v>
      </c>
      <c r="D2521">
        <v>0.0216531116488919</v>
      </c>
      <c r="E2521">
        <v>0.322090035777267</v>
      </c>
      <c r="F2521">
        <v>0.0313602007148124</v>
      </c>
      <c r="G2521">
        <v>0.26256167677981396</v>
      </c>
      <c r="L2521">
        <v>15.380859375</v>
      </c>
      <c r="M2521">
        <v>0.009081967215900006</v>
      </c>
      <c r="N2521">
        <v>2.7229241433540343</v>
      </c>
    </row>
    <row r="2522" spans="1:14">
      <c r="A2522">
        <v>25.2</v>
      </c>
      <c r="B2522">
        <v>-0.023411847533465965</v>
      </c>
      <c r="C2522">
        <v>0.00088524800386820843</v>
      </c>
      <c r="D2522">
        <v>0.02400123433781964</v>
      </c>
      <c r="E2522">
        <v>0.35701836077506716</v>
      </c>
      <c r="F2522">
        <v>0.031444662500445746</v>
      </c>
      <c r="G2522">
        <v>0.26263108479772573</v>
      </c>
      <c r="L2522">
        <v>15.386962890625</v>
      </c>
      <c r="M2522">
        <v>0.0080424066923669279</v>
      </c>
      <c r="N2522">
        <v>3.1004943155127656</v>
      </c>
    </row>
    <row r="2523" spans="1:14">
      <c r="A2523">
        <v>25.21</v>
      </c>
      <c r="B2523">
        <v>-0.02438450386043815</v>
      </c>
      <c r="C2523">
        <v>0.00091991031381849107</v>
      </c>
      <c r="D2523">
        <v>0.024945049971408804</v>
      </c>
      <c r="E2523">
        <v>0.37105761832470596</v>
      </c>
      <c r="F2523">
        <v>0.031536288079369965</v>
      </c>
      <c r="G2523">
        <v>0.26267600072889025</v>
      </c>
      <c r="L2523">
        <v>15.39306640625</v>
      </c>
      <c r="M2523">
        <v>0.0072136852108696916</v>
      </c>
      <c r="N2523">
        <v>4.0867540667572833</v>
      </c>
    </row>
    <row r="2524" spans="1:14">
      <c r="A2524">
        <v>25.22</v>
      </c>
      <c r="B2524">
        <v>-0.022580612704914797</v>
      </c>
      <c r="C2524">
        <v>0.00085331081555966334</v>
      </c>
      <c r="D2524">
        <v>0.023111355988550259</v>
      </c>
      <c r="E2524">
        <v>0.34378142032968512</v>
      </c>
      <c r="F2524">
        <v>0.031614858726168552</v>
      </c>
      <c r="G2524">
        <v>0.262695598882553</v>
      </c>
      <c r="L2524">
        <v>15.399169921875</v>
      </c>
      <c r="M2524">
        <v>0.0062260507177297241</v>
      </c>
      <c r="N2524">
        <v>4.0960997253890188</v>
      </c>
    </row>
    <row r="2525" spans="1:14">
      <c r="A2525">
        <v>25.23</v>
      </c>
      <c r="B2525">
        <v>-0.020016862304516981</v>
      </c>
      <c r="C2525">
        <v>0.00075815619199506065</v>
      </c>
      <c r="D2525">
        <v>0.0204946936766111</v>
      </c>
      <c r="E2525">
        <v>0.30485856843959008</v>
      </c>
      <c r="F2525">
        <v>0.031676600753800271</v>
      </c>
      <c r="G2525">
        <v>0.26269644465122843</v>
      </c>
      <c r="L2525">
        <v>15.4052734375</v>
      </c>
      <c r="M2525">
        <v>0.0048661225704900073</v>
      </c>
      <c r="N2525">
        <v>2.9832098879369613</v>
      </c>
    </row>
    <row r="2526" spans="1:14">
      <c r="A2526">
        <v>25.24</v>
      </c>
      <c r="B2526">
        <v>-0.01880017136392606</v>
      </c>
      <c r="C2526">
        <v>0.00071082172763969886</v>
      </c>
      <c r="D2526">
        <v>0.019194487798174207</v>
      </c>
      <c r="E2526">
        <v>0.28551800599784133</v>
      </c>
      <c r="F2526">
        <v>0.031731065125775483</v>
      </c>
      <c r="G2526">
        <v>0.26269644465122843</v>
      </c>
      <c r="L2526">
        <v>15.411376953125</v>
      </c>
      <c r="M2526">
        <v>0.0037693830273337167</v>
      </c>
      <c r="N2526">
        <v>1.6505032620972346</v>
      </c>
    </row>
    <row r="2527" spans="1:14">
      <c r="A2527">
        <v>25.25</v>
      </c>
      <c r="B2527">
        <v>-0.018280494626248485</v>
      </c>
      <c r="C2527">
        <v>0.000687927508296267</v>
      </c>
      <c r="D2527">
        <v>0.018565965753312666</v>
      </c>
      <c r="E2527">
        <v>0.27616874058052593</v>
      </c>
      <c r="F2527">
        <v>0.031782560091030691</v>
      </c>
      <c r="G2527">
        <v>0.26269644465122843</v>
      </c>
      <c r="L2527">
        <v>15.41748046875</v>
      </c>
      <c r="M2527">
        <v>0.0025583681191027586</v>
      </c>
      <c r="N2527">
        <v>1.0798332502161698</v>
      </c>
    </row>
    <row r="2528" spans="1:14">
      <c r="A2528">
        <v>25.26</v>
      </c>
      <c r="B2528">
        <v>-0.017457357951345592</v>
      </c>
      <c r="C2528">
        <v>0.00065342939647706848</v>
      </c>
      <c r="D2528">
        <v>0.017619307517914441</v>
      </c>
      <c r="E2528">
        <v>0.26208719932897734</v>
      </c>
      <c r="F2528">
        <v>0.031829522019018473</v>
      </c>
      <c r="G2528">
        <v>0.26269644465122843</v>
      </c>
      <c r="L2528">
        <v>15.423583984375</v>
      </c>
      <c r="M2528">
        <v>0.0015389280035502163</v>
      </c>
      <c r="N2528">
        <v>0.65481361341636057</v>
      </c>
    </row>
    <row r="2529" spans="1:14">
      <c r="A2529">
        <v>25.27</v>
      </c>
      <c r="B2529">
        <v>-0.016907081117499362</v>
      </c>
      <c r="C2529">
        <v>0.00062907079343738862</v>
      </c>
      <c r="D2529">
        <v>0.0169511974538406</v>
      </c>
      <c r="E2529">
        <v>0.25214906212587895</v>
      </c>
      <c r="F2529">
        <v>0.031873570015269741</v>
      </c>
      <c r="G2529">
        <v>0.26269644465122843</v>
      </c>
      <c r="L2529">
        <v>15.4296875</v>
      </c>
      <c r="M2529">
        <v>0.00088479933585649574</v>
      </c>
      <c r="N2529">
        <v>0.34851578391286564</v>
      </c>
    </row>
    <row r="2530" spans="1:14">
      <c r="A2530">
        <v>25.28</v>
      </c>
      <c r="B2530">
        <v>-0.016447924668999629</v>
      </c>
      <c r="C2530">
        <v>0.00060891845344946251</v>
      </c>
      <c r="D2530">
        <v>0.016398652169154995</v>
      </c>
      <c r="E2530">
        <v>0.24392995101618056</v>
      </c>
      <c r="F2530">
        <v>0.031915258019184177</v>
      </c>
      <c r="G2530">
        <v>0.26269644465122843</v>
      </c>
      <c r="L2530">
        <v>15.435791015625</v>
      </c>
      <c r="M2530">
        <v>0.00058953321318511317</v>
      </c>
      <c r="N2530">
        <v>0.23577119626345047</v>
      </c>
    </row>
    <row r="2531" spans="1:14">
      <c r="A2531">
        <v>25.29</v>
      </c>
      <c r="B2531">
        <v>-0.014177470338387194</v>
      </c>
      <c r="C2531">
        <v>0.00052326111664704621</v>
      </c>
      <c r="D2531">
        <v>0.01405203730428742</v>
      </c>
      <c r="E2531">
        <v>0.20902405490127537</v>
      </c>
      <c r="F2531">
        <v>0.031946231240738983</v>
      </c>
      <c r="G2531">
        <v>0.26269644465122843</v>
      </c>
      <c r="L2531">
        <v>15.44189453125</v>
      </c>
      <c r="M2531">
        <v>0.0021822586757979665</v>
      </c>
      <c r="N2531">
        <v>0.64112229055663206</v>
      </c>
    </row>
    <row r="2532" spans="1:14">
      <c r="A2532">
        <v>25.3</v>
      </c>
      <c r="B2532">
        <v>-0.0099656516131174638</v>
      </c>
      <c r="C2532">
        <v>0.00036623673619419684</v>
      </c>
      <c r="D2532">
        <v>0.0097586126611952269</v>
      </c>
      <c r="E2532">
        <v>0.145159363335279</v>
      </c>
      <c r="F2532">
        <v>0.031961535076132336</v>
      </c>
      <c r="G2532">
        <v>0.26269644465122843</v>
      </c>
      <c r="L2532">
        <v>15.447998046875</v>
      </c>
      <c r="M2532">
        <v>0.0034596423099136934</v>
      </c>
      <c r="N2532">
        <v>0.79092104728804358</v>
      </c>
    </row>
    <row r="2533" spans="1:14">
      <c r="A2533">
        <v>25.31</v>
      </c>
      <c r="B2533">
        <v>-0.0069146797918779417</v>
      </c>
      <c r="C2533">
        <v>0.00025119659279256224</v>
      </c>
      <c r="D2533">
        <v>0.0066199779508395234</v>
      </c>
      <c r="E2533">
        <v>0.098472172018737911</v>
      </c>
      <c r="F2533">
        <v>0.03196890279474935</v>
      </c>
      <c r="G2533">
        <v>0.26269644465122843</v>
      </c>
      <c r="L2533">
        <v>15.4541015625</v>
      </c>
      <c r="M2533">
        <v>0.0029264632319687023</v>
      </c>
      <c r="N2533">
        <v>0.65833024655822114</v>
      </c>
    </row>
    <row r="2534" spans="1:14">
      <c r="A2534">
        <v>25.32</v>
      </c>
      <c r="B2534">
        <v>-0.0071237316851899</v>
      </c>
      <c r="C2534">
        <v>0.00025634347200625962</v>
      </c>
      <c r="D2534">
        <v>0.0067649489653545565</v>
      </c>
      <c r="E2534">
        <v>0.10062861585964902</v>
      </c>
      <c r="F2534">
        <v>0.031976722745020149</v>
      </c>
      <c r="G2534">
        <v>0.26269644465122843</v>
      </c>
      <c r="L2534">
        <v>15.460205078125</v>
      </c>
      <c r="M2534">
        <v>0.0024428454701847287</v>
      </c>
      <c r="N2534">
        <v>0.56029760522717964</v>
      </c>
    </row>
    <row r="2535" spans="1:14">
      <c r="A2535">
        <v>25.33</v>
      </c>
      <c r="B2535">
        <v>-0.0086838787527834336</v>
      </c>
      <c r="C2535">
        <v>0.00031230491897878728</v>
      </c>
      <c r="D2535">
        <v>0.0083054909123083352</v>
      </c>
      <c r="E2535">
        <v>0.12354417732058649</v>
      </c>
      <c r="F2535">
        <v>0.031988343019499571</v>
      </c>
      <c r="G2535">
        <v>0.26269644465122843</v>
      </c>
      <c r="L2535">
        <v>15.46630859375</v>
      </c>
      <c r="M2535">
        <v>0.0020641453503499004</v>
      </c>
      <c r="N2535">
        <v>0.46742168034168063</v>
      </c>
    </row>
    <row r="2536" spans="1:14">
      <c r="A2536">
        <v>25.34</v>
      </c>
      <c r="B2536">
        <v>-0.0090115602060213754</v>
      </c>
      <c r="C2536">
        <v>0.00032480998798596817</v>
      </c>
      <c r="D2536">
        <v>0.0086495275393597224</v>
      </c>
      <c r="E2536">
        <v>0.12866172214797586</v>
      </c>
      <c r="F2536">
        <v>0.032000856809468882</v>
      </c>
      <c r="G2536">
        <v>0.26269644465122843</v>
      </c>
      <c r="L2536">
        <v>15.472412109375</v>
      </c>
      <c r="M2536">
        <v>0.0012549487370859184</v>
      </c>
      <c r="N2536">
        <v>0.28897671770903322</v>
      </c>
    </row>
    <row r="2537" spans="1:14">
      <c r="A2537">
        <v>25.35</v>
      </c>
      <c r="B2537">
        <v>-0.0084661202731259235</v>
      </c>
      <c r="C2537">
        <v>0.00030646136263967616</v>
      </c>
      <c r="D2537">
        <v>0.0081441568237019084</v>
      </c>
      <c r="E2537">
        <v>0.12114433275256589</v>
      </c>
      <c r="F2537">
        <v>0.032011901606830484</v>
      </c>
      <c r="G2537">
        <v>0.26269644465122843</v>
      </c>
      <c r="L2537">
        <v>15.478515625</v>
      </c>
      <c r="M2537">
        <v>0.00083740595507587965</v>
      </c>
      <c r="N2537">
        <v>0.20904862833218951</v>
      </c>
    </row>
    <row r="2538" spans="1:14">
      <c r="A2538">
        <v>25.36</v>
      </c>
      <c r="B2538">
        <v>-0.0079228658504773911</v>
      </c>
      <c r="C2538">
        <v>0.00028895978481519036</v>
      </c>
      <c r="D2538">
        <v>0.0076622436939894753</v>
      </c>
      <c r="E2538">
        <v>0.11397587494809344</v>
      </c>
      <c r="F2538">
        <v>0.032021574435368821</v>
      </c>
      <c r="G2538">
        <v>0.26269644465122843</v>
      </c>
      <c r="L2538">
        <v>15.484619140625</v>
      </c>
      <c r="M2538">
        <v>0.0023443515290988218</v>
      </c>
      <c r="N2538">
        <v>0.49274986597184806</v>
      </c>
    </row>
    <row r="2539" spans="1:14">
      <c r="A2539">
        <v>25.37</v>
      </c>
      <c r="B2539">
        <v>-0.0059330665871893673</v>
      </c>
      <c r="C2539">
        <v>0.00021885363876497643</v>
      </c>
      <c r="D2539">
        <v>0.0057386084226394357</v>
      </c>
      <c r="E2539">
        <v>0.0853618002867616</v>
      </c>
      <c r="F2539">
        <v>0.032026998780688182</v>
      </c>
      <c r="G2539">
        <v>0.26269644465122843</v>
      </c>
      <c r="L2539">
        <v>15.49072265625</v>
      </c>
      <c r="M2539">
        <v>0.0040174480036634886</v>
      </c>
      <c r="N2539">
        <v>0.85158452123505879</v>
      </c>
    </row>
    <row r="2540" spans="1:14">
      <c r="A2540">
        <v>25.38</v>
      </c>
      <c r="B2540">
        <v>-0.0016919569833419752</v>
      </c>
      <c r="C2540">
        <v>6.4225707882955719E-05</v>
      </c>
      <c r="D2540">
        <v>0.0015341539204889632</v>
      </c>
      <c r="E2540">
        <v>0.022820539567273326</v>
      </c>
      <c r="F2540">
        <v>0.032027439911627736</v>
      </c>
      <c r="G2540">
        <v>0.26269644465122843</v>
      </c>
      <c r="L2540">
        <v>15.496826171875</v>
      </c>
      <c r="M2540">
        <v>0.0052659792068033406</v>
      </c>
      <c r="N2540">
        <v>1.2198332707965513</v>
      </c>
    </row>
    <row r="2541" spans="1:14">
      <c r="A2541">
        <v>25.39</v>
      </c>
      <c r="B2541">
        <v>0.0019855596231443777</v>
      </c>
      <c r="C2541">
        <v>-7.1792313856140573E-05</v>
      </c>
      <c r="D2541">
        <v>-0.0021543820789099127</v>
      </c>
      <c r="E2541">
        <v>-0.032046433423784951</v>
      </c>
      <c r="F2541">
        <v>0.03202804742347258</v>
      </c>
      <c r="G2541">
        <v>0.26269644465122843</v>
      </c>
      <c r="L2541">
        <v>15.5029296875</v>
      </c>
      <c r="M2541">
        <v>0.0052397904706735152</v>
      </c>
      <c r="N2541">
        <v>1.2184892466385862</v>
      </c>
    </row>
    <row r="2542" spans="1:14">
      <c r="A2542">
        <v>25.4</v>
      </c>
      <c r="B2542">
        <v>0.0017854665826239997</v>
      </c>
      <c r="C2542">
        <v>-6.63558950133651E-05</v>
      </c>
      <c r="D2542">
        <v>-0.0019965849407427645</v>
      </c>
      <c r="E2542">
        <v>-0.029699200993548624</v>
      </c>
      <c r="F2542">
        <v>0.032028538661905</v>
      </c>
      <c r="G2542">
        <v>0.26269644465122843</v>
      </c>
      <c r="L2542">
        <v>15.509033203125</v>
      </c>
      <c r="M2542">
        <v>0.005392796752333489</v>
      </c>
      <c r="N2542">
        <v>0.99255447878359615</v>
      </c>
    </row>
    <row r="2543" spans="1:14">
      <c r="A2543">
        <v>25.41</v>
      </c>
      <c r="B2543">
        <v>-0.0018330773571101277</v>
      </c>
      <c r="C2543">
        <v>6.3485611300078041E-05</v>
      </c>
      <c r="D2543">
        <v>0.0015753748539636019</v>
      </c>
      <c r="E2543">
        <v>0.023433700952708577</v>
      </c>
      <c r="F2543">
        <v>0.03202905644810343</v>
      </c>
      <c r="G2543">
        <v>0.26269644465122843</v>
      </c>
      <c r="L2543">
        <v>15.51513671875</v>
      </c>
      <c r="M2543">
        <v>0.0063245425834647174</v>
      </c>
      <c r="N2543">
        <v>1.0213622018968957</v>
      </c>
    </row>
    <row r="2544" spans="1:14">
      <c r="A2544">
        <v>25.42</v>
      </c>
      <c r="B2544">
        <v>-0.0064675247952198974</v>
      </c>
      <c r="C2544">
        <v>0.00023102449749489676</v>
      </c>
      <c r="D2544">
        <v>0.00617369380100944</v>
      </c>
      <c r="E2544">
        <v>0.091833695290015421</v>
      </c>
      <c r="F2544">
        <v>0.032035502073906354</v>
      </c>
      <c r="G2544">
        <v>0.26269644465122843</v>
      </c>
      <c r="L2544">
        <v>15.521240234375</v>
      </c>
      <c r="M2544">
        <v>0.0062147698417815379</v>
      </c>
      <c r="N2544">
        <v>0.8572186041859744</v>
      </c>
    </row>
    <row r="2545" spans="1:14">
      <c r="A2545">
        <v>25.43</v>
      </c>
      <c r="B2545">
        <v>-0.011606726340217052</v>
      </c>
      <c r="C2545">
        <v>0.00041830018393296448</v>
      </c>
      <c r="D2545">
        <v>0.011299256212069553</v>
      </c>
      <c r="E2545">
        <v>0.1680764361545346</v>
      </c>
      <c r="F2545">
        <v>0.032056261166891288</v>
      </c>
      <c r="G2545">
        <v>0.26269644465122843</v>
      </c>
      <c r="L2545">
        <v>15.52734375</v>
      </c>
      <c r="M2545">
        <v>0.006457262327509942</v>
      </c>
      <c r="N2545">
        <v>0.76534503799841869</v>
      </c>
    </row>
    <row r="2546" spans="1:14">
      <c r="A2546">
        <v>25.44</v>
      </c>
      <c r="B2546">
        <v>-0.01681844534821653</v>
      </c>
      <c r="C2546">
        <v>0.00060999815850577648</v>
      </c>
      <c r="D2546">
        <v>0.0165299815683488</v>
      </c>
      <c r="E2546">
        <v>0.24588347582918843</v>
      </c>
      <c r="F2546">
        <v>0.032099848528453163</v>
      </c>
      <c r="G2546">
        <v>0.26269644465122843</v>
      </c>
      <c r="L2546">
        <v>15.533447265625</v>
      </c>
      <c r="M2546">
        <v>0.0074260119091410139</v>
      </c>
      <c r="N2546">
        <v>0.77813059107797622</v>
      </c>
    </row>
    <row r="2547" spans="1:14">
      <c r="A2547">
        <v>25.45</v>
      </c>
      <c r="B2547">
        <v>-0.019259725407580613</v>
      </c>
      <c r="C2547">
        <v>0.00070085889997718864</v>
      </c>
      <c r="D2547">
        <v>0.019003624134940705</v>
      </c>
      <c r="E2547">
        <v>0.28267890900724296</v>
      </c>
      <c r="F2547">
        <v>0.032157008113363542</v>
      </c>
      <c r="G2547">
        <v>0.26269644465122843</v>
      </c>
      <c r="L2547">
        <v>15.53955078125</v>
      </c>
      <c r="M2547">
        <v>0.0082038276704154735</v>
      </c>
      <c r="N2547">
        <v>0.80481404251890087</v>
      </c>
    </row>
    <row r="2548" spans="1:14">
      <c r="A2548">
        <v>25.46</v>
      </c>
      <c r="B2548">
        <v>-0.017509306935627432</v>
      </c>
      <c r="C2548">
        <v>0.00063732274692829868</v>
      </c>
      <c r="D2548">
        <v>0.017254233220168259</v>
      </c>
      <c r="E2548">
        <v>0.25665671915000288</v>
      </c>
      <c r="F2548">
        <v>0.032204249952474125</v>
      </c>
      <c r="G2548">
        <v>0.26269644465122843</v>
      </c>
      <c r="L2548">
        <v>15.545654296875</v>
      </c>
      <c r="M2548">
        <v>0.009189299093856065</v>
      </c>
      <c r="N2548">
        <v>0.84213607881421748</v>
      </c>
    </row>
    <row r="2549" spans="1:14">
      <c r="A2549">
        <v>25.47</v>
      </c>
      <c r="B2549">
        <v>-0.015256865614501562</v>
      </c>
      <c r="C2549">
        <v>0.00055371437156910368</v>
      </c>
      <c r="D2549">
        <v>0.014954766160250184</v>
      </c>
      <c r="E2549">
        <v>0.22245214663372148</v>
      </c>
      <c r="F2549">
        <v>0.032240118973712741</v>
      </c>
      <c r="G2549">
        <v>0.26269644465122843</v>
      </c>
      <c r="L2549">
        <v>15.5517578125</v>
      </c>
      <c r="M2549">
        <v>0.01001170287035391</v>
      </c>
      <c r="N2549">
        <v>0.89204950761976787</v>
      </c>
    </row>
    <row r="2550" spans="1:14">
      <c r="A2550">
        <v>25.48</v>
      </c>
      <c r="B2550">
        <v>-0.016169995647104807</v>
      </c>
      <c r="C2550">
        <v>0.00058482246273536861</v>
      </c>
      <c r="D2550">
        <v>0.015811497629575292</v>
      </c>
      <c r="E2550">
        <v>0.23519602723993246</v>
      </c>
      <c r="F2550">
        <v>0.032280410033452868</v>
      </c>
      <c r="G2550">
        <v>0.26269644465122843</v>
      </c>
      <c r="L2550">
        <v>15.557861328125</v>
      </c>
      <c r="M2550">
        <v>0.00986653267573031</v>
      </c>
      <c r="N2550">
        <v>0.8661145427090533</v>
      </c>
    </row>
    <row r="2551" spans="1:14">
      <c r="A2551">
        <v>25.49</v>
      </c>
      <c r="B2551">
        <v>-0.017782202258067856</v>
      </c>
      <c r="C2551">
        <v>0.00064237056472429637</v>
      </c>
      <c r="D2551">
        <v>0.017395341950762425</v>
      </c>
      <c r="E2551">
        <v>0.25875571151759108</v>
      </c>
      <c r="F2551">
        <v>0.032329135945368452</v>
      </c>
      <c r="G2551">
        <v>0.26280735073937378</v>
      </c>
      <c r="L2551">
        <v>15.56396484375</v>
      </c>
      <c r="M2551">
        <v>0.0095284137153770973</v>
      </c>
      <c r="N2551">
        <v>0.8577904569587661</v>
      </c>
    </row>
    <row r="2552" spans="1:14">
      <c r="A2552">
        <v>25.5</v>
      </c>
      <c r="B2552">
        <v>-0.015958034607048956</v>
      </c>
      <c r="C2552">
        <v>0.00057540160607526063</v>
      </c>
      <c r="D2552">
        <v>0.01555148070839678</v>
      </c>
      <c r="E2552">
        <v>0.23132827553740209</v>
      </c>
      <c r="F2552">
        <v>0.032368377634185125</v>
      </c>
      <c r="G2552">
        <v>0.26294550626439894</v>
      </c>
      <c r="L2552">
        <v>15.570068359375</v>
      </c>
      <c r="M2552">
        <v>0.0087224607593055451</v>
      </c>
      <c r="N2552">
        <v>0.8518303867047563</v>
      </c>
    </row>
    <row r="2553" spans="1:14">
      <c r="A2553">
        <v>25.51</v>
      </c>
      <c r="B2553">
        <v>-0.01233907026853957</v>
      </c>
      <c r="C2553">
        <v>0.00044187569643231491</v>
      </c>
      <c r="D2553">
        <v>0.011883581560369437</v>
      </c>
      <c r="E2553">
        <v>0.17676827571049539</v>
      </c>
      <c r="F2553">
        <v>0.032391839025289859</v>
      </c>
      <c r="G2553">
        <v>0.26306282222542682</v>
      </c>
      <c r="L2553">
        <v>15.576171875</v>
      </c>
      <c r="M2553">
        <v>0.0078728729964295183</v>
      </c>
      <c r="N2553">
        <v>0.86135961215901358</v>
      </c>
    </row>
    <row r="2554" spans="1:14">
      <c r="A2554">
        <v>25.52</v>
      </c>
      <c r="B2554">
        <v>-0.011151905067977022</v>
      </c>
      <c r="C2554">
        <v>0.00039621320228412833</v>
      </c>
      <c r="D2554">
        <v>0.010631209016100554</v>
      </c>
      <c r="E2554">
        <v>0.15813923411449574</v>
      </c>
      <c r="F2554">
        <v>0.032411003062788282</v>
      </c>
      <c r="G2554">
        <v>0.26315778581326893</v>
      </c>
      <c r="L2554">
        <v>15.582275390625</v>
      </c>
      <c r="M2554">
        <v>0.0066132249661382458</v>
      </c>
      <c r="N2554">
        <v>0.768024584093197</v>
      </c>
    </row>
    <row r="2555" spans="1:14">
      <c r="A2555">
        <v>25.53</v>
      </c>
      <c r="B2555">
        <v>-0.011510716326589142</v>
      </c>
      <c r="C2555">
        <v>0.00040800273092209127</v>
      </c>
      <c r="D2555">
        <v>0.010955944107295976</v>
      </c>
      <c r="E2555">
        <v>0.16296966859602766</v>
      </c>
      <c r="F2555">
        <v>0.0324314201407328</v>
      </c>
      <c r="G2555">
        <v>0.26322970794866479</v>
      </c>
      <c r="L2555">
        <v>15.58837890625</v>
      </c>
      <c r="M2555">
        <v>0.00573515980058614</v>
      </c>
      <c r="N2555">
        <v>0.76537896690172047</v>
      </c>
    </row>
    <row r="2556" spans="1:14">
      <c r="A2556">
        <v>25.54</v>
      </c>
      <c r="B2556">
        <v>-0.009285085146551391</v>
      </c>
      <c r="C2556">
        <v>0.00032688194499441318</v>
      </c>
      <c r="D2556">
        <v>0.0087314147609738567</v>
      </c>
      <c r="E2556">
        <v>0.12987979456948612</v>
      </c>
      <c r="F2556">
        <v>0.032444705113417009</v>
      </c>
      <c r="G2556">
        <v>0.26327845408678469</v>
      </c>
      <c r="L2556">
        <v>15.594482421875</v>
      </c>
      <c r="M2556">
        <v>0.00521848676187812</v>
      </c>
      <c r="N2556">
        <v>0.78826290526655163</v>
      </c>
    </row>
    <row r="2557" spans="1:14">
      <c r="A2557">
        <v>25.55</v>
      </c>
      <c r="B2557">
        <v>-0.0042706551774006375</v>
      </c>
      <c r="C2557">
        <v>0.00014345747059634324</v>
      </c>
      <c r="D2557">
        <v>0.0037153893254898642</v>
      </c>
      <c r="E2557">
        <v>0.055266416216661729</v>
      </c>
      <c r="F2557">
        <v>0.032447515576585706</v>
      </c>
      <c r="G2557">
        <v>0.26330313431317548</v>
      </c>
      <c r="L2557">
        <v>15.6005859375</v>
      </c>
      <c r="M2557">
        <v>0.0050542750037904276</v>
      </c>
      <c r="N2557">
        <v>0.888878256495281</v>
      </c>
    </row>
    <row r="2558" spans="1:14">
      <c r="A2558">
        <v>25.56</v>
      </c>
      <c r="B2558">
        <v>0.00050791196223828276</v>
      </c>
      <c r="C2558">
        <v>-3.2847325818297478E-05</v>
      </c>
      <c r="D2558">
        <v>-0.0010920783737242907</v>
      </c>
      <c r="E2558">
        <v>-0.016244665809148823</v>
      </c>
      <c r="F2558">
        <v>0.032447555329206609</v>
      </c>
      <c r="G2558">
        <v>0.26330590951153193</v>
      </c>
      <c r="L2558">
        <v>15.606689453125</v>
      </c>
      <c r="M2558">
        <v>0.0049904963560325087</v>
      </c>
      <c r="N2558">
        <v>0.95005025219512573</v>
      </c>
    </row>
    <row r="2559" spans="1:14">
      <c r="A2559">
        <v>25.57</v>
      </c>
      <c r="B2559">
        <v>0.0042247343803894282</v>
      </c>
      <c r="C2559">
        <v>-0.00017159001797138553</v>
      </c>
      <c r="D2559">
        <v>-0.0048555834788793694</v>
      </c>
      <c r="E2559">
        <v>-0.072226804248330626</v>
      </c>
      <c r="F2559">
        <v>0.032450305677548544</v>
      </c>
      <c r="G2559">
        <v>0.26330590951153193</v>
      </c>
      <c r="L2559">
        <v>15.61279296875</v>
      </c>
      <c r="M2559">
        <v>0.0046042179640611572</v>
      </c>
      <c r="N2559">
        <v>1.0586070431241443</v>
      </c>
    </row>
    <row r="2560" spans="1:14">
      <c r="A2560">
        <v>25.58</v>
      </c>
      <c r="B2560">
        <v>0.0075703224629787942</v>
      </c>
      <c r="C2560">
        <v>-0.00029736475715453584</v>
      </c>
      <c r="D2560">
        <v>-0.008253753606732148</v>
      </c>
      <c r="E2560">
        <v>-0.1227745849001407</v>
      </c>
      <c r="F2560">
        <v>0.032459136835293258</v>
      </c>
      <c r="G2560">
        <v>0.26330590951153193</v>
      </c>
      <c r="L2560">
        <v>15.618896484375</v>
      </c>
      <c r="M2560">
        <v>0.0042303905391879726</v>
      </c>
      <c r="N2560">
        <v>1.4098090130904792</v>
      </c>
    </row>
    <row r="2561" spans="1:14">
      <c r="A2561">
        <v>25.59</v>
      </c>
      <c r="B2561">
        <v>0.0091051630484017144</v>
      </c>
      <c r="C2561">
        <v>-0.00035620722908103516</v>
      </c>
      <c r="D2561">
        <v>-0.0098412065465377577</v>
      </c>
      <c r="E2561">
        <v>-0.14638794737974914</v>
      </c>
      <c r="F2561">
        <v>0.032471911936190125</v>
      </c>
      <c r="G2561">
        <v>0.26330590951153193</v>
      </c>
      <c r="L2561">
        <v>15.625</v>
      </c>
      <c r="M2561">
        <v>0.0040764303819475151</v>
      </c>
      <c r="N2561">
        <v>2.0827630045608885</v>
      </c>
    </row>
    <row r="2562" spans="1:14">
      <c r="A2562">
        <v>25.6</v>
      </c>
      <c r="B2562">
        <v>0.0071032510370722824</v>
      </c>
      <c r="C2562">
        <v>-0.00028475270432741208</v>
      </c>
      <c r="D2562">
        <v>-0.0078739106447342881</v>
      </c>
      <c r="E2562">
        <v>-0.11712442084042253</v>
      </c>
      <c r="F2562">
        <v>0.032479686986559828</v>
      </c>
      <c r="G2562">
        <v>0.26330590951153193</v>
      </c>
      <c r="L2562">
        <v>15.631103515625</v>
      </c>
      <c r="M2562">
        <v>0.0029984729569017808</v>
      </c>
      <c r="N2562">
        <v>1.2195389245515711</v>
      </c>
    </row>
    <row r="2563" spans="1:14">
      <c r="A2563">
        <v>25.61</v>
      </c>
      <c r="B2563">
        <v>0.0033148209481188608</v>
      </c>
      <c r="C2563">
        <v>-0.00014686296529572588</v>
      </c>
      <c r="D2563">
        <v>-0.004083623924869528</v>
      </c>
      <c r="E2563">
        <v>-0.060743905882434231</v>
      </c>
      <c r="F2563">
        <v>0.032481380189577622</v>
      </c>
      <c r="G2563">
        <v>0.26330590951153193</v>
      </c>
      <c r="L2563">
        <v>15.63720703125</v>
      </c>
      <c r="M2563">
        <v>0.00055695540658628443</v>
      </c>
      <c r="N2563">
        <v>0.22851735329540976</v>
      </c>
    </row>
    <row r="2564" spans="1:14">
      <c r="A2564">
        <v>25.62</v>
      </c>
      <c r="B2564">
        <v>0.00072089144362044374</v>
      </c>
      <c r="C2564">
        <v>-5.1244241439691549E-05</v>
      </c>
      <c r="D2564">
        <v>-0.0014600923759029191</v>
      </c>
      <c r="E2564">
        <v>-0.021718874091555922</v>
      </c>
      <c r="F2564">
        <v>0.032481460270418754</v>
      </c>
      <c r="G2564">
        <v>0.26330590951153193</v>
      </c>
      <c r="L2564">
        <v>15.643310546875</v>
      </c>
      <c r="M2564">
        <v>0.0026818979753601177</v>
      </c>
      <c r="N2564">
        <v>0.97851154925390282</v>
      </c>
    </row>
    <row r="2565" spans="1:14">
      <c r="A2565">
        <v>25.63</v>
      </c>
      <c r="B2565">
        <v>-0.0005475708904028884</v>
      </c>
      <c r="C2565">
        <v>-3.6595796645287811E-06</v>
      </c>
      <c r="D2565">
        <v>-0.00015597291149687333</v>
      </c>
      <c r="E2565">
        <v>-0.0023200970585159908</v>
      </c>
      <c r="F2565">
        <v>0.032481506473356368</v>
      </c>
      <c r="G2565">
        <v>0.26330590951153193</v>
      </c>
      <c r="L2565">
        <v>15.6494140625</v>
      </c>
      <c r="M2565">
        <v>0.0049172728031764493</v>
      </c>
      <c r="N2565">
        <v>1.5527635383877263</v>
      </c>
    </row>
    <row r="2566" spans="1:14">
      <c r="A2566">
        <v>25.64</v>
      </c>
      <c r="B2566">
        <v>-0.0014897886884833855</v>
      </c>
      <c r="C2566">
        <v>3.2189545623946746E-05</v>
      </c>
      <c r="D2566">
        <v>0.00082586717466750007</v>
      </c>
      <c r="E2566">
        <v>0.012284774223179064</v>
      </c>
      <c r="F2566">
        <v>0.032481848482903426</v>
      </c>
      <c r="G2566">
        <v>0.26330590951153193</v>
      </c>
      <c r="L2566">
        <v>15.655517578125</v>
      </c>
      <c r="M2566">
        <v>0.0065479793154227389</v>
      </c>
      <c r="N2566">
        <v>1.7977504696642925</v>
      </c>
    </row>
    <row r="2567" spans="1:14">
      <c r="A2567">
        <v>25.65</v>
      </c>
      <c r="B2567">
        <v>-0.0012806625142919425</v>
      </c>
      <c r="C2567">
        <v>2.6407201456005767E-05</v>
      </c>
      <c r="D2567">
        <v>0.000665674669735079</v>
      </c>
      <c r="E2567">
        <v>0.0099019107123093</v>
      </c>
      <c r="F2567">
        <v>0.032482101213766074</v>
      </c>
      <c r="G2567">
        <v>0.26330590951153193</v>
      </c>
      <c r="L2567">
        <v>15.66162109375</v>
      </c>
      <c r="M2567">
        <v>0.0080165345156233553</v>
      </c>
      <c r="N2567">
        <v>2.2860593334454471</v>
      </c>
    </row>
    <row r="2568" spans="1:14">
      <c r="A2568">
        <v>25.66</v>
      </c>
      <c r="B2568">
        <v>0.00054135214644335586</v>
      </c>
      <c r="C2568">
        <v>-3.8229355723225422E-05</v>
      </c>
      <c r="D2568">
        <v>-0.0011136963401407721</v>
      </c>
      <c r="E2568">
        <v>-0.016566233059593986</v>
      </c>
      <c r="F2568">
        <v>0.0324821463732126</v>
      </c>
      <c r="G2568">
        <v>0.26330590951153193</v>
      </c>
      <c r="L2568">
        <v>15.667724609375</v>
      </c>
      <c r="M2568">
        <v>0.0085376110965034863</v>
      </c>
      <c r="N2568">
        <v>2.8578871848432712</v>
      </c>
    </row>
    <row r="2569" spans="1:14">
      <c r="A2569">
        <v>25.67</v>
      </c>
      <c r="B2569">
        <v>0.0016292817452950945</v>
      </c>
      <c r="C2569">
        <v>-7.7214404844512131E-05</v>
      </c>
      <c r="D2569">
        <v>-0.0021860600813478157</v>
      </c>
      <c r="E2569">
        <v>-0.032517643710048762</v>
      </c>
      <c r="F2569">
        <v>0.0324825554278002</v>
      </c>
      <c r="G2569">
        <v>0.26330590951153193</v>
      </c>
      <c r="L2569">
        <v>15.673828125</v>
      </c>
      <c r="M2569">
        <v>0.0083663374355570364</v>
      </c>
      <c r="N2569">
        <v>3.6424613362755358</v>
      </c>
    </row>
    <row r="2570" spans="1:14">
      <c r="A2570">
        <v>25.68</v>
      </c>
      <c r="B2570">
        <v>-0.00012075582894759476</v>
      </c>
      <c r="C2570">
        <v>-1.3774149783622636E-05</v>
      </c>
      <c r="D2570">
        <v>-0.0004393083370060888</v>
      </c>
      <c r="E2570">
        <v>-0.0065347115129655705</v>
      </c>
      <c r="F2570">
        <v>0.032482557674810647</v>
      </c>
      <c r="G2570">
        <v>0.26330590951153193</v>
      </c>
      <c r="L2570">
        <v>15.679931640625</v>
      </c>
      <c r="M2570">
        <v>0.0086737970988460811</v>
      </c>
      <c r="N2570">
        <v>3.9296961081379438</v>
      </c>
    </row>
    <row r="2571" spans="1:14">
      <c r="A2571">
        <v>25.69</v>
      </c>
      <c r="B2571">
        <v>-0.0033969429155214833</v>
      </c>
      <c r="C2571">
        <v>0.00010598575640796991</v>
      </c>
      <c r="D2571">
        <v>0.0028452409228773012</v>
      </c>
      <c r="E2571">
        <v>0.042322958727799856</v>
      </c>
      <c r="F2571">
        <v>0.0324843358124778</v>
      </c>
      <c r="G2571">
        <v>0.26330590951153193</v>
      </c>
      <c r="L2571">
        <v>15.68603515625</v>
      </c>
      <c r="M2571">
        <v>0.009842929777434499</v>
      </c>
      <c r="N2571">
        <v>4.3467445632444814</v>
      </c>
    </row>
    <row r="2572" spans="1:14">
      <c r="A2572">
        <v>25.7</v>
      </c>
      <c r="B2572">
        <v>-0.0058784539002792475</v>
      </c>
      <c r="C2572">
        <v>0.00019794074990714839</v>
      </c>
      <c r="D2572">
        <v>0.0053581857128724916</v>
      </c>
      <c r="E2572">
        <v>0.079703012478978319</v>
      </c>
      <c r="F2572">
        <v>0.032489660757373369</v>
      </c>
      <c r="G2572">
        <v>0.26330590951153193</v>
      </c>
      <c r="L2572">
        <v>15.692138671875</v>
      </c>
      <c r="M2572">
        <v>0.011857820553168003</v>
      </c>
      <c r="N2572">
        <v>5.3184484672811418</v>
      </c>
    </row>
    <row r="2573" spans="1:14">
      <c r="A2573">
        <v>25.71</v>
      </c>
      <c r="B2573">
        <v>-0.0074179342246897678</v>
      </c>
      <c r="C2573">
        <v>0.00025560437520785094</v>
      </c>
      <c r="D2573">
        <v>0.0069321308151268366</v>
      </c>
      <c r="E2573">
        <v>0.10311544587501169</v>
      </c>
      <c r="F2573">
        <v>0.032498139956620667</v>
      </c>
      <c r="G2573">
        <v>0.26330590951153193</v>
      </c>
      <c r="L2573">
        <v>15.6982421875</v>
      </c>
      <c r="M2573">
        <v>0.012558581204224196</v>
      </c>
      <c r="N2573">
        <v>6.6821987572074413</v>
      </c>
    </row>
    <row r="2574" spans="1:14">
      <c r="A2574">
        <v>25.72</v>
      </c>
      <c r="B2574">
        <v>-0.0087486704629345016</v>
      </c>
      <c r="C2574">
        <v>0.00030507834152178435</v>
      </c>
      <c r="D2574">
        <v>0.0082813783058652522</v>
      </c>
      <c r="E2574">
        <v>0.12318550229974563</v>
      </c>
      <c r="F2574">
        <v>0.032509934279176388</v>
      </c>
      <c r="G2574">
        <v>0.26330590951153193</v>
      </c>
      <c r="L2574">
        <v>15.704345703125</v>
      </c>
      <c r="M2574">
        <v>0.010559646303080313</v>
      </c>
      <c r="N2574">
        <v>5.174056361242803</v>
      </c>
    </row>
    <row r="2575" spans="1:14">
      <c r="A2575">
        <v>25.73</v>
      </c>
      <c r="B2575">
        <v>-0.0092910178286376311</v>
      </c>
      <c r="C2575">
        <v>0.00032530755478789628</v>
      </c>
      <c r="D2575">
        <v>0.008832758603871638</v>
      </c>
      <c r="E2575">
        <v>0.13138728423259061</v>
      </c>
      <c r="F2575">
        <v>0.032523236234084818</v>
      </c>
      <c r="G2575">
        <v>0.26330590951153193</v>
      </c>
      <c r="L2575">
        <v>15.71044921875</v>
      </c>
      <c r="M2575">
        <v>0.0074633398438932429</v>
      </c>
      <c r="N2575">
        <v>3.1673779232102421</v>
      </c>
    </row>
    <row r="2576" spans="1:14">
      <c r="A2576">
        <v>25.74</v>
      </c>
      <c r="B2576">
        <v>-0.008116895384170748</v>
      </c>
      <c r="C2576">
        <v>0.00028294154378537745</v>
      </c>
      <c r="D2576">
        <v>0.0076660764020659092</v>
      </c>
      <c r="E2576">
        <v>0.1140328864807304</v>
      </c>
      <c r="F2576">
        <v>0.032533388635511869</v>
      </c>
      <c r="G2576">
        <v>0.26330590951153193</v>
      </c>
      <c r="L2576">
        <v>15.716552734375</v>
      </c>
      <c r="M2576">
        <v>0.0038722316388879845</v>
      </c>
      <c r="N2576">
        <v>1.6015687591133072</v>
      </c>
    </row>
    <row r="2577" spans="1:14">
      <c r="A2577">
        <v>25.75</v>
      </c>
      <c r="B2577">
        <v>-0.00572227003806253</v>
      </c>
      <c r="C2577">
        <v>0.00019558143130969625</v>
      </c>
      <c r="D2577">
        <v>0.0052627100050757162</v>
      </c>
      <c r="E2577">
        <v>0.078282811325501273</v>
      </c>
      <c r="F2577">
        <v>0.032538434383801412</v>
      </c>
      <c r="G2577">
        <v>0.26330590951153193</v>
      </c>
      <c r="L2577">
        <v>15.72265625</v>
      </c>
      <c r="M2577">
        <v>0.0021586867917706078</v>
      </c>
      <c r="N2577">
        <v>0.844894276612149</v>
      </c>
    </row>
    <row r="2578" spans="1:14">
      <c r="A2578">
        <v>25.76</v>
      </c>
      <c r="B2578">
        <v>-0.0035644413217695145</v>
      </c>
      <c r="C2578">
        <v>0.00011569924613877365</v>
      </c>
      <c r="D2578">
        <v>0.0030679258135698018</v>
      </c>
      <c r="E2578">
        <v>0.045635396476850804</v>
      </c>
      <c r="F2578">
        <v>0.032540392199577883</v>
      </c>
      <c r="G2578">
        <v>0.26330590951153193</v>
      </c>
      <c r="L2578">
        <v>15.728759765625</v>
      </c>
      <c r="M2578">
        <v>0.0033955007737142438</v>
      </c>
      <c r="N2578">
        <v>1.6004394417304248</v>
      </c>
    </row>
    <row r="2579" spans="1:14">
      <c r="A2579">
        <v>25.77</v>
      </c>
      <c r="B2579">
        <v>-0.0027201319197303732</v>
      </c>
      <c r="C2579">
        <v>8.3154687235244309E-05</v>
      </c>
      <c r="D2579">
        <v>0.0021745453699607794</v>
      </c>
      <c r="E2579">
        <v>0.032346362378166592</v>
      </c>
      <c r="F2579">
        <v>0.032541532367499182</v>
      </c>
      <c r="G2579">
        <v>0.26330590951153193</v>
      </c>
      <c r="L2579">
        <v>15.73486328125</v>
      </c>
      <c r="M2579">
        <v>0.0037942812253654898</v>
      </c>
      <c r="N2579">
        <v>1.513533020452011</v>
      </c>
    </row>
    <row r="2580" spans="1:14">
      <c r="A2580">
        <v>25.78</v>
      </c>
      <c r="B2580">
        <v>-0.0034010396066172276</v>
      </c>
      <c r="C2580">
        <v>0.00010697650396967049</v>
      </c>
      <c r="D2580">
        <v>0.002830644680819156</v>
      </c>
      <c r="E2580">
        <v>0.042105839627184949</v>
      </c>
      <c r="F2580">
        <v>0.032543314796597458</v>
      </c>
      <c r="G2580">
        <v>0.26348706205061778</v>
      </c>
      <c r="L2580">
        <v>15.740966796875</v>
      </c>
      <c r="M2580">
        <v>0.0044163350531157457</v>
      </c>
      <c r="N2580">
        <v>1.3872113113415008</v>
      </c>
    </row>
    <row r="2581" spans="1:14">
      <c r="A2581">
        <v>25.79</v>
      </c>
      <c r="B2581">
        <v>-0.0048573485677810557</v>
      </c>
      <c r="C2581">
        <v>0.00016070634367456354</v>
      </c>
      <c r="D2581">
        <v>0.00430960967072802</v>
      </c>
      <c r="E2581">
        <v>0.0641054438520793</v>
      </c>
      <c r="F2581">
        <v>0.032546950491441774</v>
      </c>
      <c r="G2581">
        <v>0.26365762015290067</v>
      </c>
      <c r="L2581">
        <v>15.7470703125</v>
      </c>
      <c r="M2581">
        <v>0.006542102028257302</v>
      </c>
      <c r="N2581">
        <v>1.55371445032963</v>
      </c>
    </row>
    <row r="2582" spans="1:14">
      <c r="A2582">
        <v>25.8</v>
      </c>
      <c r="B2582">
        <v>-0.00548609754433256</v>
      </c>
      <c r="C2582">
        <v>0.00018584225365432479</v>
      </c>
      <c r="D2582">
        <v>0.0050010818047899865</v>
      </c>
      <c r="E2582">
        <v>0.074391091846251048</v>
      </c>
      <c r="F2582">
        <v>0.032551588333288417</v>
      </c>
      <c r="G2582">
        <v>0.26380959132349957</v>
      </c>
      <c r="L2582">
        <v>15.753173828125</v>
      </c>
      <c r="M2582">
        <v>0.0085629765319861426</v>
      </c>
      <c r="N2582">
        <v>1.7966511606383377</v>
      </c>
    </row>
    <row r="2583" spans="1:14">
      <c r="A2583">
        <v>25.81</v>
      </c>
      <c r="B2583">
        <v>-0.0036009252146465371</v>
      </c>
      <c r="C2583">
        <v>0.00012014879430156968</v>
      </c>
      <c r="D2583">
        <v>0.0031923215439885336</v>
      </c>
      <c r="E2583">
        <v>0.04748578296682944</v>
      </c>
      <c r="F2583">
        <v>0.032553586432682746</v>
      </c>
      <c r="G2583">
        <v>0.26394306143928187</v>
      </c>
      <c r="L2583">
        <v>15.75927734375</v>
      </c>
      <c r="M2583">
        <v>0.0096752519744986321</v>
      </c>
      <c r="N2583">
        <v>2.2636128920638061</v>
      </c>
    </row>
    <row r="2584" spans="1:14">
      <c r="A2584">
        <v>25.82</v>
      </c>
      <c r="B2584">
        <v>0.0014290173332344985</v>
      </c>
      <c r="C2584">
        <v>-6.067023664285043E-05</v>
      </c>
      <c r="D2584">
        <v>-0.0017680813528285352</v>
      </c>
      <c r="E2584">
        <v>-0.026300210123324459</v>
      </c>
      <c r="F2584">
        <v>0.03255390110886866</v>
      </c>
      <c r="G2584">
        <v>0.26405720953779493</v>
      </c>
      <c r="L2584">
        <v>15.765380859375</v>
      </c>
      <c r="M2584">
        <v>0.011088763854623153</v>
      </c>
      <c r="N2584">
        <v>2.922610235195787</v>
      </c>
    </row>
    <row r="2585" spans="1:14">
      <c r="A2585">
        <v>25.83</v>
      </c>
      <c r="B2585">
        <v>0.0084579917462124753</v>
      </c>
      <c r="C2585">
        <v>-0.00031609828227870118</v>
      </c>
      <c r="D2585">
        <v>-0.0087477973529875054</v>
      </c>
      <c r="E2585">
        <v>-0.13012348562568915</v>
      </c>
      <c r="F2585">
        <v>0.032564924707657428</v>
      </c>
      <c r="G2585">
        <v>0.26415009489082725</v>
      </c>
      <c r="L2585">
        <v>15.771484375</v>
      </c>
      <c r="M2585">
        <v>0.011206349261656404</v>
      </c>
      <c r="N2585">
        <v>3.0869205822222097</v>
      </c>
    </row>
    <row r="2586" spans="1:14">
      <c r="A2586">
        <v>25.84</v>
      </c>
      <c r="B2586">
        <v>0.014833150292678643</v>
      </c>
      <c r="C2586">
        <v>-0.00055169528995149277</v>
      </c>
      <c r="D2586">
        <v>-0.0151043798172313</v>
      </c>
      <c r="E2586">
        <v>-0.22467764978131557</v>
      </c>
      <c r="F2586">
        <v>0.03259882907763921</v>
      </c>
      <c r="G2586">
        <v>0.26421909468784749</v>
      </c>
      <c r="L2586">
        <v>15.777587890625</v>
      </c>
      <c r="M2586">
        <v>0.011080071613701467</v>
      </c>
      <c r="N2586">
        <v>2.8013252397146591</v>
      </c>
    </row>
    <row r="2587" spans="1:14">
      <c r="A2587">
        <v>25.85</v>
      </c>
      <c r="B2587">
        <v>0.01843284877985206</v>
      </c>
      <c r="C2587">
        <v>-0.00068571739673733631</v>
      </c>
      <c r="D2587">
        <v>-0.01870321681282126</v>
      </c>
      <c r="E2587">
        <v>-0.27821035009071626</v>
      </c>
      <c r="F2587">
        <v>0.032651185963215139</v>
      </c>
      <c r="G2587">
        <v>0.26426185100442762</v>
      </c>
      <c r="L2587">
        <v>15.78369140625</v>
      </c>
      <c r="M2587">
        <v>0.010905599670286887</v>
      </c>
      <c r="N2587">
        <v>2.45373710514307</v>
      </c>
    </row>
    <row r="2588" spans="1:14">
      <c r="A2588">
        <v>25.86</v>
      </c>
      <c r="B2588">
        <v>0.019601566968744953</v>
      </c>
      <c r="C2588">
        <v>-0.00072871697495902944</v>
      </c>
      <c r="D2588">
        <v>-0.019856239065234361</v>
      </c>
      <c r="E2588">
        <v>-0.29536155609536113</v>
      </c>
      <c r="F2588">
        <v>0.032710392610081206</v>
      </c>
      <c r="G2588">
        <v>0.26427701434492734</v>
      </c>
      <c r="L2588">
        <v>15.789794921875</v>
      </c>
      <c r="M2588">
        <v>0.0098398667754257124</v>
      </c>
      <c r="N2588">
        <v>2.2323048829350851</v>
      </c>
    </row>
    <row r="2589" spans="1:14">
      <c r="A2589">
        <v>25.87</v>
      </c>
      <c r="B2589">
        <v>0.02061121836290997</v>
      </c>
      <c r="C2589">
        <v>-0.0007645379143386402</v>
      </c>
      <c r="D2589">
        <v>-0.020816166039855939</v>
      </c>
      <c r="E2589">
        <v>-0.30964046984285709</v>
      </c>
      <c r="F2589">
        <v>0.032775855656685615</v>
      </c>
      <c r="G2589">
        <v>0.26427701434492734</v>
      </c>
      <c r="L2589">
        <v>15.7958984375</v>
      </c>
      <c r="M2589">
        <v>0.0077418285658593265</v>
      </c>
      <c r="N2589">
        <v>1.8768794324225848</v>
      </c>
    </row>
    <row r="2590" spans="1:14">
      <c r="A2590">
        <v>25.88</v>
      </c>
      <c r="B2590">
        <v>0.023010273613365578</v>
      </c>
      <c r="C2590">
        <v>-0.0008516707756518649</v>
      </c>
      <c r="D2590">
        <v>-0.023147135200960157</v>
      </c>
      <c r="E2590">
        <v>-0.34431363611428234</v>
      </c>
      <c r="F2590">
        <v>0.032857444814478623</v>
      </c>
      <c r="G2590">
        <v>0.26427701434492734</v>
      </c>
      <c r="L2590">
        <v>15.802001953125</v>
      </c>
      <c r="M2590">
        <v>0.0072592119401015077</v>
      </c>
      <c r="N2590">
        <v>1.9831030783145553</v>
      </c>
    </row>
    <row r="2591" spans="1:14">
      <c r="A2591">
        <v>25.89</v>
      </c>
      <c r="B2591">
        <v>0.02629347692464545</v>
      </c>
      <c r="C2591">
        <v>-0.0009730326249363791</v>
      </c>
      <c r="D2591">
        <v>-0.026379978892079711</v>
      </c>
      <c r="E2591">
        <v>-0.39240218601968568</v>
      </c>
      <c r="F2591">
        <v>0.032963978002195631</v>
      </c>
      <c r="G2591">
        <v>0.26427701434492734</v>
      </c>
      <c r="L2591">
        <v>15.80810546875</v>
      </c>
      <c r="M2591">
        <v>0.00795893282423134</v>
      </c>
      <c r="N2591">
        <v>2.1060153923598537</v>
      </c>
    </row>
    <row r="2592" spans="1:14">
      <c r="A2592">
        <v>25.9</v>
      </c>
      <c r="B2592">
        <v>0.028899620521493627</v>
      </c>
      <c r="C2592">
        <v>-0.0010707191306538</v>
      </c>
      <c r="D2592">
        <v>-0.028973591475498876</v>
      </c>
      <c r="E2592">
        <v>-0.43098217319804577</v>
      </c>
      <c r="F2592">
        <v>0.033092676407207436</v>
      </c>
      <c r="G2592">
        <v>0.26427701434492734</v>
      </c>
      <c r="L2592">
        <v>15.814208984375</v>
      </c>
      <c r="M2592">
        <v>0.00948244602013122</v>
      </c>
      <c r="N2592">
        <v>2.3336881668972995</v>
      </c>
    </row>
    <row r="2593" spans="1:14">
      <c r="A2593">
        <v>25.91</v>
      </c>
      <c r="B2593">
        <v>0.029281214932114556</v>
      </c>
      <c r="C2593">
        <v>-0.0010855174482005572</v>
      </c>
      <c r="D2593">
        <v>-0.02935976414138923</v>
      </c>
      <c r="E2593">
        <v>-0.43672649160316479</v>
      </c>
      <c r="F2593">
        <v>0.033224795952185207</v>
      </c>
      <c r="G2593">
        <v>0.26427701434492734</v>
      </c>
      <c r="L2593">
        <v>15.8203125</v>
      </c>
      <c r="M2593">
        <v>0.010392465334039151</v>
      </c>
      <c r="N2593">
        <v>2.7062194299755973</v>
      </c>
    </row>
    <row r="2594" spans="1:14">
      <c r="A2594">
        <v>25.92</v>
      </c>
      <c r="B2594">
        <v>0.026474896770983854</v>
      </c>
      <c r="C2594">
        <v>-0.00098343175496405839</v>
      </c>
      <c r="D2594">
        <v>-0.02655004250158733</v>
      </c>
      <c r="E2594">
        <v>-0.39493188221111153</v>
      </c>
      <c r="F2594">
        <v>0.0333328043279627</v>
      </c>
      <c r="G2594">
        <v>0.26433312827839045</v>
      </c>
      <c r="L2594">
        <v>15.826416015625</v>
      </c>
      <c r="M2594">
        <v>0.009772960537326382</v>
      </c>
      <c r="N2594">
        <v>2.249899253137408</v>
      </c>
    </row>
    <row r="2595" spans="1:14">
      <c r="A2595">
        <v>25.93</v>
      </c>
      <c r="B2595">
        <v>0.021671078763779036</v>
      </c>
      <c r="C2595">
        <v>-0.00080671992111460865</v>
      </c>
      <c r="D2595">
        <v>-0.021696896518427738</v>
      </c>
      <c r="E2595">
        <v>-0.32274133571161262</v>
      </c>
      <c r="F2595">
        <v>0.033405172890382875</v>
      </c>
      <c r="G2595">
        <v>0.264489850361722</v>
      </c>
      <c r="L2595">
        <v>15.83251953125</v>
      </c>
      <c r="M2595">
        <v>0.0085268505520692539</v>
      </c>
      <c r="N2595">
        <v>1.8309865644971517</v>
      </c>
    </row>
    <row r="2596" spans="1:14">
      <c r="A2596">
        <v>25.94</v>
      </c>
      <c r="B2596">
        <v>0.018174535708352233</v>
      </c>
      <c r="C2596">
        <v>-0.00067588245643734391</v>
      </c>
      <c r="D2596">
        <v>-0.018112357782677554</v>
      </c>
      <c r="E2596">
        <v>-0.2694213220173286</v>
      </c>
      <c r="F2596">
        <v>0.03345607262693881</v>
      </c>
      <c r="G2596">
        <v>0.2646195863977272</v>
      </c>
      <c r="L2596">
        <v>15.838623046875</v>
      </c>
      <c r="M2596">
        <v>0.0079326187656171381</v>
      </c>
      <c r="N2596">
        <v>1.7549227696571965</v>
      </c>
    </row>
    <row r="2597" spans="1:14">
      <c r="A2597">
        <v>25.95</v>
      </c>
      <c r="B2597">
        <v>0.017615836728905612</v>
      </c>
      <c r="C2597">
        <v>-0.00065236122422170876</v>
      </c>
      <c r="D2597">
        <v>-0.017468741127947947</v>
      </c>
      <c r="E2597">
        <v>-0.25984752427822572</v>
      </c>
      <c r="F2597">
        <v>0.033503891070616396</v>
      </c>
      <c r="G2597">
        <v>0.26472357767914845</v>
      </c>
      <c r="L2597">
        <v>15.8447265625</v>
      </c>
      <c r="M2597">
        <v>0.0075798995243570033</v>
      </c>
      <c r="N2597">
        <v>1.585872655560556</v>
      </c>
    </row>
    <row r="2598" spans="1:14">
      <c r="A2598">
        <v>25.96</v>
      </c>
      <c r="B2598">
        <v>0.017492624741806771</v>
      </c>
      <c r="C2598">
        <v>-0.00064568034666569684</v>
      </c>
      <c r="D2598">
        <v>-0.017285974862991844</v>
      </c>
      <c r="E2598">
        <v>-0.25712887608700369</v>
      </c>
      <c r="F2598">
        <v>0.033551042932198467</v>
      </c>
      <c r="G2598">
        <v>0.26480211479024979</v>
      </c>
      <c r="L2598">
        <v>15.850830078125</v>
      </c>
      <c r="M2598">
        <v>0.007607434635375305</v>
      </c>
      <c r="N2598">
        <v>1.5437315348555227</v>
      </c>
    </row>
    <row r="2599" spans="1:14">
      <c r="A2599">
        <v>25.97</v>
      </c>
      <c r="B2599">
        <v>0.015474411049798673</v>
      </c>
      <c r="C2599">
        <v>-0.00056960064089928554</v>
      </c>
      <c r="D2599">
        <v>-0.015206066321500422</v>
      </c>
      <c r="E2599">
        <v>-0.22619023653231879</v>
      </c>
      <c r="F2599">
        <v>0.033587942148494414</v>
      </c>
      <c r="G2599">
        <v>0.26485533973573649</v>
      </c>
      <c r="L2599">
        <v>15.85693359375</v>
      </c>
      <c r="M2599">
        <v>0.0077948697877689432</v>
      </c>
      <c r="N2599">
        <v>1.7393995759045173</v>
      </c>
    </row>
    <row r="2600" spans="1:14">
      <c r="A2600">
        <v>25.98</v>
      </c>
      <c r="B2600">
        <v>0.014150216787434293</v>
      </c>
      <c r="C2600">
        <v>-0.00051780720384409645</v>
      </c>
      <c r="D2600">
        <v>-0.013791556411448641</v>
      </c>
      <c r="E2600">
        <v>-0.20514940162029854</v>
      </c>
      <c r="F2600">
        <v>0.033618796403984061</v>
      </c>
      <c r="G2600">
        <v>0.26488395777161372</v>
      </c>
      <c r="L2600">
        <v>15.863037109375</v>
      </c>
      <c r="M2600">
        <v>0.0076167386578528057</v>
      </c>
      <c r="N2600">
        <v>1.5493047349781905</v>
      </c>
    </row>
    <row r="2601" spans="1:14">
      <c r="A2601">
        <v>25.99</v>
      </c>
      <c r="B2601">
        <v>0.017210503099915002</v>
      </c>
      <c r="C2601">
        <v>-0.00062579651385392412</v>
      </c>
      <c r="D2601">
        <v>-0.016763905958623721</v>
      </c>
      <c r="E2601">
        <v>-0.24936310113452786</v>
      </c>
      <c r="F2601">
        <v>0.033664439596772351</v>
      </c>
      <c r="G2601">
        <v>0.26488957564139209</v>
      </c>
      <c r="L2601">
        <v>15.869140625</v>
      </c>
      <c r="M2601">
        <v>0.0068086063580474537</v>
      </c>
      <c r="N2601">
        <v>1.3567085506044327</v>
      </c>
    </row>
    <row r="2602" spans="1:14">
      <c r="A2602">
        <v>26</v>
      </c>
      <c r="B2602">
        <v>0.022772561786965472</v>
      </c>
      <c r="C2602">
        <v>-0.00082724110256831239</v>
      </c>
      <c r="D2602">
        <v>-0.02229524367178869</v>
      </c>
      <c r="E2602">
        <v>-0.33164174961785675</v>
      </c>
      <c r="F2602">
        <v>0.033744351718667763</v>
      </c>
      <c r="G2602">
        <v>0.26488957564139209</v>
      </c>
      <c r="L2602">
        <v>15.875244140625</v>
      </c>
      <c r="M2602">
        <v>0.00534181170605859</v>
      </c>
      <c r="N2602">
        <v>1.1286132339828683</v>
      </c>
    </row>
    <row r="2603" spans="1:14">
      <c r="A2603">
        <v>26.01</v>
      </c>
      <c r="B2603">
        <v>0.025945603654608622</v>
      </c>
      <c r="C2603">
        <v>-0.00094409676184213447</v>
      </c>
      <c r="D2603">
        <v>-0.025495832583010452</v>
      </c>
      <c r="E2603">
        <v>-0.37925050967228047</v>
      </c>
      <c r="F2603">
        <v>0.033848084600528315</v>
      </c>
      <c r="G2603">
        <v>0.26488957564139209</v>
      </c>
      <c r="L2603">
        <v>15.88134765625</v>
      </c>
      <c r="M2603">
        <v>0.00629444728450341</v>
      </c>
      <c r="N2603">
        <v>1.5892765530681576</v>
      </c>
    </row>
    <row r="2604" spans="1:14">
      <c r="A2604">
        <v>26.02</v>
      </c>
      <c r="B2604">
        <v>0.026358973812517464</v>
      </c>
      <c r="C2604">
        <v>-0.00096084286944022614</v>
      </c>
      <c r="D2604">
        <v>-0.025954007826878171</v>
      </c>
      <c r="E2604">
        <v>-0.38606586642481278</v>
      </c>
      <c r="F2604">
        <v>0.033955149196308244</v>
      </c>
      <c r="G2604">
        <v>0.26488957564139209</v>
      </c>
      <c r="L2604">
        <v>15.887451171875</v>
      </c>
      <c r="M2604">
        <v>0.0066574122445508376</v>
      </c>
      <c r="N2604">
        <v>1.5761317926519181</v>
      </c>
    </row>
    <row r="2605" spans="1:14">
      <c r="A2605">
        <v>26.03</v>
      </c>
      <c r="B2605">
        <v>0.027072502043730927</v>
      </c>
      <c r="C2605">
        <v>-0.000989091815929673</v>
      </c>
      <c r="D2605">
        <v>-0.026726624344058349</v>
      </c>
      <c r="E2605">
        <v>-0.39755853711786793</v>
      </c>
      <c r="F2605">
        <v>0.034068088647947116</v>
      </c>
      <c r="G2605">
        <v>0.26488957564139209</v>
      </c>
      <c r="L2605">
        <v>15.8935546875</v>
      </c>
      <c r="M2605">
        <v>0.0069199094687739573</v>
      </c>
      <c r="N2605">
        <v>1.8614376452571597</v>
      </c>
    </row>
    <row r="2606" spans="1:14">
      <c r="A2606">
        <v>26.04</v>
      </c>
      <c r="B2606">
        <v>0.027288743024244361</v>
      </c>
      <c r="C2606">
        <v>-0.0010010986934206822</v>
      </c>
      <c r="D2606">
        <v>-0.027053615076256345</v>
      </c>
      <c r="E2606">
        <v>-0.40242252425931313</v>
      </c>
      <c r="F2606">
        <v>0.034182839507585897</v>
      </c>
      <c r="G2606">
        <v>0.26488957564139209</v>
      </c>
      <c r="L2606">
        <v>15.899658203125</v>
      </c>
      <c r="M2606">
        <v>0.0066369708319672129</v>
      </c>
      <c r="N2606">
        <v>1.9995448506703513</v>
      </c>
    </row>
    <row r="2607" spans="1:14">
      <c r="A2607">
        <v>26.05</v>
      </c>
      <c r="B2607">
        <v>0.022202901569546605</v>
      </c>
      <c r="C2607">
        <v>-0.00082232693049007731</v>
      </c>
      <c r="D2607">
        <v>-0.022136168604189651</v>
      </c>
      <c r="E2607">
        <v>-0.32927550798732108</v>
      </c>
      <c r="F2607">
        <v>0.03425880359968194</v>
      </c>
      <c r="G2607">
        <v>0.26493029527640055</v>
      </c>
      <c r="L2607">
        <v>15.90576171875</v>
      </c>
      <c r="M2607">
        <v>0.0068051886277060471</v>
      </c>
      <c r="N2607">
        <v>2.010803466778607</v>
      </c>
    </row>
    <row r="2608" spans="1:14">
      <c r="A2608">
        <v>26.06</v>
      </c>
      <c r="B2608">
        <v>0.0099141818630887665</v>
      </c>
      <c r="C2608">
        <v>-0.00037901057578176015</v>
      </c>
      <c r="D2608">
        <v>-0.010006718748891096</v>
      </c>
      <c r="E2608">
        <v>-0.14884994138975505</v>
      </c>
      <c r="F2608">
        <v>0.03427394976339871</v>
      </c>
      <c r="G2608">
        <v>0.26512589803565645</v>
      </c>
      <c r="L2608">
        <v>15.911865234375</v>
      </c>
      <c r="M2608">
        <v>0.008278403998680758</v>
      </c>
      <c r="N2608">
        <v>2.7837323960490385</v>
      </c>
    </row>
    <row r="2609" spans="1:14">
      <c r="A2609">
        <v>26.07</v>
      </c>
      <c r="B2609">
        <v>-0.006451277719996166</v>
      </c>
      <c r="C2609">
        <v>0.0002219833129262964</v>
      </c>
      <c r="D2609">
        <v>0.0062848758049091763</v>
      </c>
      <c r="E2609">
        <v>0.093487527598023992</v>
      </c>
      <c r="F2609">
        <v>0.034280363045752237</v>
      </c>
      <c r="G2609">
        <v>0.26529583607131085</v>
      </c>
      <c r="L2609">
        <v>15.91796875</v>
      </c>
      <c r="M2609">
        <v>0.0087326784046030635</v>
      </c>
      <c r="N2609">
        <v>3.8257916503565124</v>
      </c>
    </row>
    <row r="2610" spans="1:14">
      <c r="A2610">
        <v>26.08</v>
      </c>
      <c r="B2610">
        <v>-0.02231723177336957</v>
      </c>
      <c r="C2610">
        <v>0.00081422322244750767</v>
      </c>
      <c r="D2610">
        <v>0.022186740557183553</v>
      </c>
      <c r="E2610">
        <v>0.33002776578810533</v>
      </c>
      <c r="F2610">
        <v>0.03435711148137853</v>
      </c>
      <c r="G2610">
        <v>0.2654335676446008</v>
      </c>
      <c r="L2610">
        <v>15.924072265625</v>
      </c>
      <c r="M2610">
        <v>0.006350147441413205</v>
      </c>
      <c r="N2610">
        <v>3.4456648785305384</v>
      </c>
    </row>
    <row r="2611" spans="1:14">
      <c r="A2611">
        <v>26.09</v>
      </c>
      <c r="B2611">
        <v>-0.033530538340882127</v>
      </c>
      <c r="C2611">
        <v>0.0012393308682291863</v>
      </c>
      <c r="D2611">
        <v>0.033509262142639863</v>
      </c>
      <c r="E2611">
        <v>0.498450274371768</v>
      </c>
      <c r="F2611">
        <v>0.034530360162345571</v>
      </c>
      <c r="G2611">
        <v>0.26553287893786909</v>
      </c>
      <c r="L2611">
        <v>15.93017578125</v>
      </c>
      <c r="M2611">
        <v>0.005180579052043389</v>
      </c>
      <c r="N2611">
        <v>4.3591072114430771</v>
      </c>
    </row>
    <row r="2612" spans="1:14">
      <c r="A2612">
        <v>26.1</v>
      </c>
      <c r="B2612">
        <v>-0.037341239941125315</v>
      </c>
      <c r="C2612">
        <v>0.0013881179085828818</v>
      </c>
      <c r="D2612">
        <v>0.037433297843467557</v>
      </c>
      <c r="E2612">
        <v>0.5568203054215799</v>
      </c>
      <c r="F2612">
        <v>0.034745225497025189</v>
      </c>
      <c r="G2612">
        <v>0.26558946335193495</v>
      </c>
      <c r="L2612">
        <v>15.936279296875</v>
      </c>
      <c r="M2612">
        <v>0.0054318247198562588</v>
      </c>
      <c r="N2612">
        <v>3.8120280437491192</v>
      </c>
    </row>
    <row r="2613" spans="1:14">
      <c r="A2613">
        <v>26.11</v>
      </c>
      <c r="B2613">
        <v>-0.034915079615829347</v>
      </c>
      <c r="C2613">
        <v>0.0013022107640221138</v>
      </c>
      <c r="D2613">
        <v>0.0350683498684664</v>
      </c>
      <c r="E2613">
        <v>0.5216417042934377</v>
      </c>
      <c r="F2613">
        <v>0.034933077122686319</v>
      </c>
      <c r="G2613">
        <v>0.26560289138900633</v>
      </c>
      <c r="L2613">
        <v>15.9423828125</v>
      </c>
      <c r="M2613">
        <v>0.0057368003213313246</v>
      </c>
      <c r="N2613">
        <v>3.1174476664859117</v>
      </c>
    </row>
    <row r="2614" spans="1:14">
      <c r="A2614">
        <v>26.12</v>
      </c>
      <c r="B2614">
        <v>-0.030898250419764805</v>
      </c>
      <c r="C2614">
        <v>0.0011562258364482393</v>
      </c>
      <c r="D2614">
        <v>0.031056704108990786</v>
      </c>
      <c r="E2614">
        <v>0.46196847362123794</v>
      </c>
      <c r="F2614">
        <v>0.035080192022969477</v>
      </c>
      <c r="G2614">
        <v>0.26560289138900633</v>
      </c>
      <c r="L2614">
        <v>15.948486328125</v>
      </c>
      <c r="M2614">
        <v>0.0049967042703584208</v>
      </c>
      <c r="N2614">
        <v>1.56404327634628</v>
      </c>
    </row>
    <row r="2615" spans="1:14">
      <c r="A2615">
        <v>26.13</v>
      </c>
      <c r="B2615">
        <v>-0.027611609335331459</v>
      </c>
      <c r="C2615">
        <v>0.00103606055684519</v>
      </c>
      <c r="D2615">
        <v>0.027761496423675126</v>
      </c>
      <c r="E2615">
        <v>0.4129522593021675</v>
      </c>
      <c r="F2615">
        <v>0.035197674291682843</v>
      </c>
      <c r="G2615">
        <v>0.26578285844293165</v>
      </c>
      <c r="L2615">
        <v>15.95458984375</v>
      </c>
      <c r="M2615">
        <v>0.0050217048961489815</v>
      </c>
      <c r="N2615">
        <v>1.2217753930712063</v>
      </c>
    </row>
    <row r="2616" spans="1:14">
      <c r="A2616">
        <v>26.14</v>
      </c>
      <c r="B2616">
        <v>-0.023024877271479567</v>
      </c>
      <c r="C2616">
        <v>0.000868185562293036</v>
      </c>
      <c r="D2616">
        <v>0.023168518182874128</v>
      </c>
      <c r="E2616">
        <v>0.34463170797025267</v>
      </c>
      <c r="F2616">
        <v>0.035279367044790177</v>
      </c>
      <c r="G2616">
        <v>0.26598105057139337</v>
      </c>
      <c r="L2616">
        <v>15.960693359375</v>
      </c>
      <c r="M2616">
        <v>0.004283462594984448</v>
      </c>
      <c r="N2616">
        <v>0.82324575793221133</v>
      </c>
    </row>
    <row r="2617" spans="1:14">
      <c r="A2617">
        <v>26.15</v>
      </c>
      <c r="B2617">
        <v>-0.016264529727541454</v>
      </c>
      <c r="C2617">
        <v>0.00061910117238456761</v>
      </c>
      <c r="D2617">
        <v>0.016376383084998281</v>
      </c>
      <c r="E2617">
        <v>0.24359869838934942</v>
      </c>
      <c r="F2617">
        <v>0.035320130586059886</v>
      </c>
      <c r="G2617">
        <v>0.26611870152609324</v>
      </c>
      <c r="L2617">
        <v>15.966796875</v>
      </c>
      <c r="M2617">
        <v>0.0033165276201623031</v>
      </c>
      <c r="N2617">
        <v>0.57200069828989453</v>
      </c>
    </row>
    <row r="2618" spans="1:14">
      <c r="A2618">
        <v>26.16</v>
      </c>
      <c r="B2618">
        <v>-0.010056851300540105</v>
      </c>
      <c r="C2618">
        <v>0.00038806033704080181</v>
      </c>
      <c r="D2618">
        <v>0.010100478594263107</v>
      </c>
      <c r="E2618">
        <v>0.15024461908966372</v>
      </c>
      <c r="F2618">
        <v>0.035335715806231204</v>
      </c>
      <c r="G2618">
        <v>0.26621804264996773</v>
      </c>
      <c r="L2618">
        <v>15.972900390625</v>
      </c>
      <c r="M2618">
        <v>0.0022829409433794395</v>
      </c>
      <c r="N2618">
        <v>0.34887333392919373</v>
      </c>
    </row>
    <row r="2619" spans="1:14">
      <c r="A2619">
        <v>26.17</v>
      </c>
      <c r="B2619">
        <v>-0.0056499727048953639</v>
      </c>
      <c r="C2619">
        <v>0.00022267867508455371</v>
      </c>
      <c r="D2619">
        <v>0.00562237559546591</v>
      </c>
      <c r="E2619">
        <v>0.083632836982555414</v>
      </c>
      <c r="F2619">
        <v>0.035340634860160342</v>
      </c>
      <c r="G2619">
        <v>0.26629051573570317</v>
      </c>
      <c r="L2619">
        <v>15.97900390625</v>
      </c>
      <c r="M2619">
        <v>0.0015890823283780371</v>
      </c>
      <c r="N2619">
        <v>0.23525651144219611</v>
      </c>
    </row>
    <row r="2620" spans="1:14">
      <c r="A2620">
        <v>26.18</v>
      </c>
      <c r="B2620">
        <v>-0.00023601993694425533</v>
      </c>
      <c r="C2620">
        <v>2.0153013567236061E-05</v>
      </c>
      <c r="D2620">
        <v>0.00015464500145826948</v>
      </c>
      <c r="E2620">
        <v>0.0023003443966917586</v>
      </c>
      <c r="F2620">
        <v>0.035340643444092261</v>
      </c>
      <c r="G2620">
        <v>0.26633783530860933</v>
      </c>
      <c r="L2620">
        <v>15.985107421875</v>
      </c>
      <c r="M2620">
        <v>0.0014805655597187979</v>
      </c>
      <c r="N2620">
        <v>0.2216719576796426</v>
      </c>
    </row>
    <row r="2621" spans="1:14">
      <c r="A2621">
        <v>26.19</v>
      </c>
      <c r="B2621">
        <v>0.0076595997759499705</v>
      </c>
      <c r="C2621">
        <v>-0.00027600359847442289</v>
      </c>
      <c r="D2621">
        <v>-0.007809117803857151</v>
      </c>
      <c r="E2621">
        <v>-0.11616062733237512</v>
      </c>
      <c r="F2621">
        <v>0.035349684122896165</v>
      </c>
      <c r="G2621">
        <v>0.26636212116274322</v>
      </c>
      <c r="L2621">
        <v>15.9912109375</v>
      </c>
      <c r="M2621">
        <v>0.0022271026720676276</v>
      </c>
      <c r="N2621">
        <v>0.352429420138953</v>
      </c>
    </row>
    <row r="2622" spans="1:14">
      <c r="A2622">
        <v>26.2</v>
      </c>
      <c r="B2622">
        <v>0.014549721190545071</v>
      </c>
      <c r="C2622">
        <v>-0.00053745628655134533</v>
      </c>
      <c r="D2622">
        <v>-0.014808538000323118</v>
      </c>
      <c r="E2622">
        <v>-0.22027700275480638</v>
      </c>
      <c r="F2622">
        <v>0.035382305194749233</v>
      </c>
      <c r="G2622">
        <v>0.26636698642228518</v>
      </c>
      <c r="L2622">
        <v>15.997314453125</v>
      </c>
      <c r="M2622">
        <v>0.0036011519494500237</v>
      </c>
      <c r="N2622">
        <v>0.5721718756076869</v>
      </c>
    </row>
    <row r="2623" spans="1:14">
      <c r="A2623">
        <v>26.21</v>
      </c>
      <c r="B2623">
        <v>0.016950314126819421</v>
      </c>
      <c r="C2623">
        <v>-0.00063179213940658106</v>
      </c>
      <c r="D2623">
        <v>-0.017326909589409419</v>
      </c>
      <c r="E2623">
        <v>-0.25773778014246512</v>
      </c>
      <c r="F2623">
        <v>0.035426578748823538</v>
      </c>
      <c r="G2623">
        <v>0.26640490477934692</v>
      </c>
      <c r="L2623">
        <v>16.00341796875</v>
      </c>
      <c r="M2623">
        <v>0.0049411844252572308</v>
      </c>
      <c r="N2623">
        <v>0.77430524372490106</v>
      </c>
    </row>
    <row r="2624" spans="1:14">
      <c r="A2624">
        <v>26.22</v>
      </c>
      <c r="B2624">
        <v>0.016335959560572117</v>
      </c>
      <c r="C2624">
        <v>-0.00061220056687591353</v>
      </c>
      <c r="D2624">
        <v>-0.016787302725003807</v>
      </c>
      <c r="E2624">
        <v>-0.24971112803443163</v>
      </c>
      <c r="F2624">
        <v>0.035467701123309416</v>
      </c>
      <c r="G2624">
        <v>0.26641970438246582</v>
      </c>
      <c r="L2624">
        <v>16.009521484375</v>
      </c>
      <c r="M2624">
        <v>0.0058422623782100093</v>
      </c>
      <c r="N2624">
        <v>0.8911974401751569</v>
      </c>
    </row>
    <row r="2625" spans="1:14">
      <c r="A2625">
        <v>26.23</v>
      </c>
      <c r="B2625">
        <v>0.016216737867803428</v>
      </c>
      <c r="C2625">
        <v>-0.00060934458985144313</v>
      </c>
      <c r="D2625">
        <v>-0.016708702185357492</v>
      </c>
      <c r="E2625">
        <v>-0.2485419450071927</v>
      </c>
      <c r="F2625">
        <v>0.035508225456532559</v>
      </c>
      <c r="G2625">
        <v>0.26641970438246582</v>
      </c>
      <c r="L2625">
        <v>16.015625</v>
      </c>
      <c r="M2625">
        <v>0.0060035013853437453</v>
      </c>
      <c r="N2625">
        <v>0.92523084786043464</v>
      </c>
    </row>
    <row r="2626" spans="1:14">
      <c r="A2626">
        <v>26.24</v>
      </c>
      <c r="B2626">
        <v>0.017072179109452596</v>
      </c>
      <c r="C2626">
        <v>-0.0006418410337171675</v>
      </c>
      <c r="D2626">
        <v>-0.017594951350668912</v>
      </c>
      <c r="E2626">
        <v>-0.26172490134120008</v>
      </c>
      <c r="F2626">
        <v>0.035553137912171587</v>
      </c>
      <c r="G2626">
        <v>0.26641970438246582</v>
      </c>
      <c r="L2626">
        <v>16.021728515625</v>
      </c>
      <c r="M2626">
        <v>0.0057462355052320252</v>
      </c>
      <c r="N2626">
        <v>0.8453745887955475</v>
      </c>
    </row>
    <row r="2627" spans="1:14">
      <c r="A2627">
        <v>26.25</v>
      </c>
      <c r="B2627">
        <v>0.017374112894143173</v>
      </c>
      <c r="C2627">
        <v>-0.00065434345780656354</v>
      </c>
      <c r="D2627">
        <v>-0.017928378493172296</v>
      </c>
      <c r="E2627">
        <v>-0.2666846300859379</v>
      </c>
      <c r="F2627">
        <v>0.035599653033996793</v>
      </c>
      <c r="G2627">
        <v>0.26641970438246582</v>
      </c>
      <c r="L2627">
        <v>16.02783203125</v>
      </c>
      <c r="M2627">
        <v>0.00641487324663468</v>
      </c>
      <c r="N2627">
        <v>0.91049995374221326</v>
      </c>
    </row>
    <row r="2628" spans="1:14">
      <c r="A2628">
        <v>26.26</v>
      </c>
      <c r="B2628">
        <v>0.0170329817269707</v>
      </c>
      <c r="C2628">
        <v>-0.00064299988806052724</v>
      </c>
      <c r="D2628">
        <v>-0.017615926053069223</v>
      </c>
      <c r="E2628">
        <v>-0.26203690003940472</v>
      </c>
      <c r="F2628">
        <v>0.035644359490189494</v>
      </c>
      <c r="G2628">
        <v>0.26641970438246582</v>
      </c>
      <c r="L2628">
        <v>16.033935546875</v>
      </c>
      <c r="M2628">
        <v>0.0079863061528217486</v>
      </c>
      <c r="N2628">
        <v>1.1726687010925052</v>
      </c>
    </row>
    <row r="2629" spans="1:14">
      <c r="A2629">
        <v>26.27</v>
      </c>
      <c r="B2629">
        <v>0.01616904622491527</v>
      </c>
      <c r="C2629">
        <v>-0.00061355932791148178</v>
      </c>
      <c r="D2629">
        <v>-0.016805245136357026</v>
      </c>
      <c r="E2629">
        <v>-0.24997802140331077</v>
      </c>
      <c r="F2629">
        <v>0.035684645818684912</v>
      </c>
      <c r="G2629">
        <v>0.26641970438246582</v>
      </c>
      <c r="L2629">
        <v>16.0400390625</v>
      </c>
      <c r="M2629">
        <v>0.007709011464380652</v>
      </c>
      <c r="N2629">
        <v>1.3987032919003455</v>
      </c>
    </row>
    <row r="2630" spans="1:14">
      <c r="A2630">
        <v>26.28</v>
      </c>
      <c r="B2630">
        <v>0.013197844014169081</v>
      </c>
      <c r="C2630">
        <v>-0.00050840738504155409</v>
      </c>
      <c r="D2630">
        <v>-0.013912735195069394</v>
      </c>
      <c r="E2630">
        <v>-0.20695193602665723</v>
      </c>
      <c r="F2630">
        <v>0.035711486582260484</v>
      </c>
      <c r="G2630">
        <v>0.26641970438246582</v>
      </c>
      <c r="L2630">
        <v>16.046142578125</v>
      </c>
      <c r="M2630">
        <v>0.0075837744784097681</v>
      </c>
      <c r="N2630">
        <v>1.7035849786700177</v>
      </c>
    </row>
    <row r="2631" spans="1:14">
      <c r="A2631">
        <v>26.29</v>
      </c>
      <c r="B2631">
        <v>0.0074078567848017557</v>
      </c>
      <c r="C2631">
        <v>-0.000299431470139815</v>
      </c>
      <c r="D2631">
        <v>-0.0081783728217600417</v>
      </c>
      <c r="E2631">
        <v>-0.12165329572368062</v>
      </c>
      <c r="F2631">
        <v>0.035719942758769607</v>
      </c>
      <c r="G2631">
        <v>0.26641970438246582</v>
      </c>
      <c r="L2631">
        <v>16.05224609375</v>
      </c>
      <c r="M2631">
        <v>0.009108378624350176</v>
      </c>
      <c r="N2631">
        <v>2.5512817112170176</v>
      </c>
    </row>
    <row r="2632" spans="1:14">
      <c r="A2632">
        <v>26.3</v>
      </c>
      <c r="B2632">
        <v>0.0010594350406996043</v>
      </c>
      <c r="C2632">
        <v>-6.7795306230137558E-05</v>
      </c>
      <c r="D2632">
        <v>-0.0018444353625605562</v>
      </c>
      <c r="E2632">
        <v>-0.027435976018088275</v>
      </c>
      <c r="F2632">
        <v>0.035720115715533407</v>
      </c>
      <c r="G2632">
        <v>0.26641970438246582</v>
      </c>
      <c r="L2632">
        <v>16.058349609375</v>
      </c>
      <c r="M2632">
        <v>0.011622328633139065</v>
      </c>
      <c r="N2632">
        <v>4.0934208381102044</v>
      </c>
    </row>
    <row r="2633" spans="1:14">
      <c r="A2633">
        <v>26.31</v>
      </c>
      <c r="B2633">
        <v>-0.0040120538575381618</v>
      </c>
      <c r="C2633">
        <v>0.00011828602163775067</v>
      </c>
      <c r="D2633">
        <v>0.003226850590276159</v>
      </c>
      <c r="E2633">
        <v>0.047999402530357865</v>
      </c>
      <c r="F2633">
        <v>0.035722596119362224</v>
      </c>
      <c r="G2633">
        <v>0.26641970438246582</v>
      </c>
      <c r="L2633">
        <v>16.064453125</v>
      </c>
      <c r="M2633">
        <v>0.0127632025624242</v>
      </c>
      <c r="N2633">
        <v>4.6618916330344122</v>
      </c>
    </row>
    <row r="2634" spans="1:14">
      <c r="A2634">
        <v>26.32</v>
      </c>
      <c r="B2634">
        <v>-0.0092173279044590953</v>
      </c>
      <c r="C2634">
        <v>0.00030982685490838158</v>
      </c>
      <c r="D2634">
        <v>0.0084311385038294464</v>
      </c>
      <c r="E2634">
        <v>0.12541318524446302</v>
      </c>
      <c r="F2634">
        <v>0.03573568790723556</v>
      </c>
      <c r="G2634">
        <v>0.26641970438246582</v>
      </c>
      <c r="L2634">
        <v>16.070556640625</v>
      </c>
      <c r="M2634">
        <v>0.012061384610256895</v>
      </c>
      <c r="N2634">
        <v>4.9683665065848279</v>
      </c>
    </row>
    <row r="2635" spans="1:14">
      <c r="A2635">
        <v>26.33</v>
      </c>
      <c r="B2635">
        <v>-0.01586818742496619</v>
      </c>
      <c r="C2635">
        <v>0.00055627240937154829</v>
      </c>
      <c r="D2635">
        <v>0.015103746329275438</v>
      </c>
      <c r="E2635">
        <v>0.22466822664797215</v>
      </c>
      <c r="F2635">
        <v>0.035774488961617563</v>
      </c>
      <c r="G2635">
        <v>0.26641970438246582</v>
      </c>
      <c r="L2635">
        <v>16.07666015625</v>
      </c>
      <c r="M2635">
        <v>0.010749878119633356</v>
      </c>
      <c r="N2635">
        <v>4.0086996908305563</v>
      </c>
    </row>
    <row r="2636" spans="1:14">
      <c r="A2636">
        <v>26.34</v>
      </c>
      <c r="B2636">
        <v>-0.021807915060391862</v>
      </c>
      <c r="C2636">
        <v>0.000778581506846806</v>
      </c>
      <c r="D2636">
        <v>0.021100299508382766</v>
      </c>
      <c r="E2636">
        <v>0.31386695518719365</v>
      </c>
      <c r="F2636">
        <v>0.035847774313644852</v>
      </c>
      <c r="G2636">
        <v>0.26641970438246582</v>
      </c>
      <c r="L2636">
        <v>16.082763671875</v>
      </c>
      <c r="M2636">
        <v>0.0087908281963386126</v>
      </c>
      <c r="N2636">
        <v>2.4202953415211517</v>
      </c>
    </row>
    <row r="2637" spans="1:14">
      <c r="A2637">
        <v>26.35</v>
      </c>
      <c r="B2637">
        <v>-0.024422615411381337</v>
      </c>
      <c r="C2637">
        <v>0.0008780664014241431</v>
      </c>
      <c r="D2637">
        <v>0.023776906902220292</v>
      </c>
      <c r="E2637">
        <v>0.35368149017052686</v>
      </c>
      <c r="F2637">
        <v>0.0359396865272145</v>
      </c>
      <c r="G2637">
        <v>0.26641970438246582</v>
      </c>
      <c r="L2637">
        <v>16.0888671875</v>
      </c>
      <c r="M2637">
        <v>0.0067608522506967918</v>
      </c>
      <c r="N2637">
        <v>1.8049935330305782</v>
      </c>
    </row>
    <row r="2638" spans="1:14">
      <c r="A2638">
        <v>26.36</v>
      </c>
      <c r="B2638">
        <v>-0.024659904746812348</v>
      </c>
      <c r="C2638">
        <v>0.00088826778816702414</v>
      </c>
      <c r="D2638">
        <v>0.024051131620866837</v>
      </c>
      <c r="E2638">
        <v>0.35776058286039419</v>
      </c>
      <c r="F2638">
        <v>0.036033393449442654</v>
      </c>
      <c r="G2638">
        <v>0.26641970438246582</v>
      </c>
      <c r="L2638">
        <v>16.094970703125</v>
      </c>
      <c r="M2638">
        <v>0.0059629514409430288</v>
      </c>
      <c r="N2638">
        <v>1.5137102418439576</v>
      </c>
    </row>
    <row r="2639" spans="1:14">
      <c r="A2639">
        <v>26.37</v>
      </c>
      <c r="B2639">
        <v>-0.025098431540353627</v>
      </c>
      <c r="C2639">
        <v>0.00090530117602272164</v>
      </c>
      <c r="D2639">
        <v>0.024508908763199302</v>
      </c>
      <c r="E2639">
        <v>0.36457001785258963</v>
      </c>
      <c r="F2639">
        <v>0.0361304627832206</v>
      </c>
      <c r="G2639">
        <v>0.26641970438246582</v>
      </c>
      <c r="L2639">
        <v>16.10107421875</v>
      </c>
      <c r="M2639">
        <v>0.0052411872011325286</v>
      </c>
      <c r="N2639">
        <v>1.2135928236016582</v>
      </c>
    </row>
    <row r="2640" spans="1:14">
      <c r="A2640">
        <v>26.38</v>
      </c>
      <c r="B2640">
        <v>-0.025892914396902791</v>
      </c>
      <c r="C2640">
        <v>0.00093559530887404483</v>
      </c>
      <c r="D2640">
        <v>0.025322765078207365</v>
      </c>
      <c r="E2640">
        <v>0.37667613053833454</v>
      </c>
      <c r="F2640">
        <v>0.036233774779990034</v>
      </c>
      <c r="G2640">
        <v>0.26641970438246582</v>
      </c>
      <c r="L2640">
        <v>16.107177734375</v>
      </c>
      <c r="M2640">
        <v>0.0054092575155900505</v>
      </c>
      <c r="N2640">
        <v>1.4274300568122424</v>
      </c>
    </row>
    <row r="2641" spans="1:14">
      <c r="A2641">
        <v>26.39</v>
      </c>
      <c r="B2641">
        <v>-0.025471357334860611</v>
      </c>
      <c r="C2641">
        <v>0.00092092534841226839</v>
      </c>
      <c r="D2641">
        <v>0.02491830912228216</v>
      </c>
      <c r="E2641">
        <v>0.37065984819394715</v>
      </c>
      <c r="F2641">
        <v>0.0363337501595275</v>
      </c>
      <c r="G2641">
        <v>0.26641970438246582</v>
      </c>
      <c r="L2641">
        <v>16.11328125</v>
      </c>
      <c r="M2641">
        <v>0.0062467932852473965</v>
      </c>
      <c r="N2641">
        <v>1.792579403957089</v>
      </c>
    </row>
    <row r="2642" spans="1:14">
      <c r="A2642">
        <v>26.4</v>
      </c>
      <c r="B2642">
        <v>-0.023687976400906755</v>
      </c>
      <c r="C2642">
        <v>0.00085630809485242958</v>
      </c>
      <c r="D2642">
        <v>0.023139573900361202</v>
      </c>
      <c r="E2642">
        <v>0.34420116176787291</v>
      </c>
      <c r="F2642">
        <v>0.036420216047891182</v>
      </c>
      <c r="G2642">
        <v>0.26641970438246582</v>
      </c>
      <c r="L2642">
        <v>16.119384765625</v>
      </c>
      <c r="M2642">
        <v>0.0072187183175862254</v>
      </c>
      <c r="N2642">
        <v>1.9940449465343792</v>
      </c>
    </row>
    <row r="2643" spans="1:14">
      <c r="A2643">
        <v>26.41</v>
      </c>
      <c r="B2643">
        <v>-0.021496759369051373</v>
      </c>
      <c r="C2643">
        <v>0.000776365898828189</v>
      </c>
      <c r="D2643">
        <v>0.020941431196620949</v>
      </c>
      <c r="E2643">
        <v>0.31150378904973663</v>
      </c>
      <c r="F2643">
        <v>0.036491425045858825</v>
      </c>
      <c r="G2643">
        <v>0.26641970438246582</v>
      </c>
      <c r="L2643">
        <v>16.12548828125</v>
      </c>
      <c r="M2643">
        <v>0.0070577276171475047</v>
      </c>
      <c r="N2643">
        <v>2.0908640545252353</v>
      </c>
    </row>
    <row r="2644" spans="1:14">
      <c r="A2644">
        <v>26.42</v>
      </c>
      <c r="B2644">
        <v>-0.018926159474890469</v>
      </c>
      <c r="C2644">
        <v>0.00068202599218599683</v>
      </c>
      <c r="D2644">
        <v>0.018350936305857945</v>
      </c>
      <c r="E2644">
        <v>0.27297017754963693</v>
      </c>
      <c r="F2644">
        <v>0.036546621842594378</v>
      </c>
      <c r="G2644">
        <v>0.26641970438246582</v>
      </c>
      <c r="L2644">
        <v>16.131591796875</v>
      </c>
      <c r="M2644">
        <v>0.007762233672318492</v>
      </c>
      <c r="N2644">
        <v>3.2046571206073988</v>
      </c>
    </row>
    <row r="2645" spans="1:14">
      <c r="A2645">
        <v>26.43</v>
      </c>
      <c r="B2645">
        <v>-0.016347592296771556</v>
      </c>
      <c r="C2645">
        <v>0.00058624060425810864</v>
      </c>
      <c r="D2645">
        <v>0.01572469973717984</v>
      </c>
      <c r="E2645">
        <v>0.2339049085905501</v>
      </c>
      <c r="F2645">
        <v>0.036587802803911738</v>
      </c>
      <c r="G2645">
        <v>0.26641970438246582</v>
      </c>
      <c r="L2645">
        <v>16.1376953125</v>
      </c>
      <c r="M2645">
        <v>0.0086011577283197412</v>
      </c>
      <c r="N2645">
        <v>6.81892254532045</v>
      </c>
    </row>
    <row r="2646" spans="1:14">
      <c r="A2646">
        <v>26.44</v>
      </c>
      <c r="B2646">
        <v>-0.015621859032427084</v>
      </c>
      <c r="C2646">
        <v>0.00055748546746205163</v>
      </c>
      <c r="D2646">
        <v>0.014937073288769909</v>
      </c>
      <c r="E2646">
        <v>0.22218896517045239</v>
      </c>
      <c r="F2646">
        <v>0.036625408559011946</v>
      </c>
      <c r="G2646">
        <v>0.26641970438246582</v>
      </c>
      <c r="L2646">
        <v>16.143798828125</v>
      </c>
      <c r="M2646">
        <v>0.0097280522317129171</v>
      </c>
      <c r="N2646">
        <v>14.974302463941072</v>
      </c>
    </row>
    <row r="2647" spans="1:14">
      <c r="A2647">
        <v>26.45</v>
      </c>
      <c r="B2647">
        <v>-0.016598602343957609</v>
      </c>
      <c r="C2647">
        <v>0.0005924805703760315</v>
      </c>
      <c r="D2647">
        <v>0.015900827110289367</v>
      </c>
      <c r="E2647">
        <v>0.23652480326555433</v>
      </c>
      <c r="F2647">
        <v>0.036667863860136513</v>
      </c>
      <c r="G2647">
        <v>0.26641970438246582</v>
      </c>
      <c r="L2647">
        <v>16.14990234375</v>
      </c>
      <c r="M2647">
        <v>0.01098257393674393</v>
      </c>
      <c r="N2647">
        <v>17.118218497982159</v>
      </c>
    </row>
    <row r="2648" spans="1:14">
      <c r="A2648">
        <v>26.46</v>
      </c>
      <c r="B2648">
        <v>-0.014376018146112526</v>
      </c>
      <c r="C2648">
        <v>0.00051391276639461178</v>
      </c>
      <c r="D2648">
        <v>0.013744269196687635</v>
      </c>
      <c r="E2648">
        <v>0.20444600430072857</v>
      </c>
      <c r="F2648">
        <v>0.036699710682758173</v>
      </c>
      <c r="G2648">
        <v>0.26641970438246582</v>
      </c>
      <c r="L2648">
        <v>16.156005859375</v>
      </c>
      <c r="M2648">
        <v>0.013148023993395302</v>
      </c>
      <c r="N2648">
        <v>15.234951726423448</v>
      </c>
    </row>
    <row r="2649" spans="1:14">
      <c r="A2649">
        <v>26.47</v>
      </c>
      <c r="B2649">
        <v>-0.0046918034125655343</v>
      </c>
      <c r="C2649">
        <v>0.0001613858681466964</v>
      </c>
      <c r="D2649">
        <v>0.0041243403376652671</v>
      </c>
      <c r="E2649">
        <v>0.061349562522770851</v>
      </c>
      <c r="F2649">
        <v>0.036703102781595422</v>
      </c>
      <c r="G2649">
        <v>0.26648054184207226</v>
      </c>
      <c r="L2649">
        <v>16.162109375</v>
      </c>
      <c r="M2649">
        <v>0.014155289197551806</v>
      </c>
      <c r="N2649">
        <v>24.057650358212083</v>
      </c>
    </row>
    <row r="2650" spans="1:14">
      <c r="A2650">
        <v>26.48</v>
      </c>
      <c r="B2650">
        <v>0.00870298102865712</v>
      </c>
      <c r="C2650">
        <v>-0.00033451668080268011</v>
      </c>
      <c r="D2650">
        <v>-0.0093163741085215152</v>
      </c>
      <c r="E2650">
        <v>-0.13858106486425753</v>
      </c>
      <c r="F2650">
        <v>0.036714774235469989</v>
      </c>
      <c r="G2650">
        <v>0.26657760901340583</v>
      </c>
      <c r="L2650">
        <v>16.168212890625</v>
      </c>
      <c r="M2650">
        <v>0.014065870509153647</v>
      </c>
      <c r="N2650">
        <v>28.471709776153968</v>
      </c>
    </row>
    <row r="2651" spans="1:14">
      <c r="A2651">
        <v>26.49</v>
      </c>
      <c r="B2651">
        <v>0.016875648136598476</v>
      </c>
      <c r="C2651">
        <v>-0.00064355604133120581</v>
      </c>
      <c r="D2651">
        <v>-0.017638620665878429</v>
      </c>
      <c r="E2651">
        <v>-0.26237448240494166</v>
      </c>
      <c r="F2651">
        <v>0.036758658599364426</v>
      </c>
      <c r="G2651">
        <v>0.2666194648585079</v>
      </c>
      <c r="L2651">
        <v>16.17431640625</v>
      </c>
      <c r="M2651">
        <v>0.012953020168087047</v>
      </c>
      <c r="N2651">
        <v>11.17517561953286</v>
      </c>
    </row>
    <row r="2652" spans="1:14">
      <c r="A2652">
        <v>26.5</v>
      </c>
      <c r="B2652">
        <v>0.016202395801353884</v>
      </c>
      <c r="C2652">
        <v>-0.0006251136985954102</v>
      </c>
      <c r="D2652">
        <v>-0.01711038905772716</v>
      </c>
      <c r="E2652">
        <v>-0.25451703723369151</v>
      </c>
      <c r="F2652">
        <v>0.036799111284926106</v>
      </c>
      <c r="G2652">
        <v>0.266621725554889</v>
      </c>
      <c r="L2652">
        <v>16.180419921875</v>
      </c>
      <c r="M2652">
        <v>0.012413580064187333</v>
      </c>
      <c r="N2652">
        <v>7.2169931494742219</v>
      </c>
    </row>
    <row r="2653" spans="1:14">
      <c r="A2653">
        <v>26.51</v>
      </c>
      <c r="B2653">
        <v>0.01167073920861611</v>
      </c>
      <c r="C2653">
        <v>-0.00046293819887383014</v>
      </c>
      <c r="D2653">
        <v>-0.012651493245287896</v>
      </c>
      <c r="E2653">
        <v>-0.18819096202365745</v>
      </c>
      <c r="F2653">
        <v>0.036820099988474971</v>
      </c>
      <c r="G2653">
        <v>0.266621725554889</v>
      </c>
      <c r="L2653">
        <v>16.1865234375</v>
      </c>
      <c r="M2653">
        <v>0.01181560849171919</v>
      </c>
      <c r="N2653">
        <v>6.2931235698396817</v>
      </c>
    </row>
    <row r="2654" spans="1:14">
      <c r="A2654">
        <v>26.52</v>
      </c>
      <c r="B2654">
        <v>0.00882424129871938</v>
      </c>
      <c r="C2654">
        <v>-0.00036057603153848351</v>
      </c>
      <c r="D2654">
        <v>-0.0098429556880208</v>
      </c>
      <c r="E2654">
        <v>-0.14641396585930941</v>
      </c>
      <c r="F2654">
        <v>0.036832098949292423</v>
      </c>
      <c r="G2654">
        <v>0.266621725554889</v>
      </c>
      <c r="L2654">
        <v>16.192626953125</v>
      </c>
      <c r="M2654">
        <v>0.010419904212293496</v>
      </c>
      <c r="N2654">
        <v>7.5200700282560762</v>
      </c>
    </row>
    <row r="2655" spans="1:14">
      <c r="A2655">
        <v>26.53</v>
      </c>
      <c r="B2655">
        <v>0.006830463900787535</v>
      </c>
      <c r="C2655">
        <v>-0.00028987432278019095</v>
      </c>
      <c r="D2655">
        <v>-0.0079057549754384237</v>
      </c>
      <c r="E2655">
        <v>-0.11759810525964655</v>
      </c>
      <c r="F2655">
        <v>0.036839288293636044</v>
      </c>
      <c r="G2655">
        <v>0.266621725554889</v>
      </c>
      <c r="L2655">
        <v>16.19873046875</v>
      </c>
      <c r="M2655">
        <v>0.010431593238970626</v>
      </c>
      <c r="N2655">
        <v>7.4120522759631218</v>
      </c>
    </row>
    <row r="2656" spans="1:14">
      <c r="A2656">
        <v>26.54</v>
      </c>
      <c r="B2656">
        <v>0.0027798528639082433</v>
      </c>
      <c r="C2656">
        <v>-0.00014392296288148754</v>
      </c>
      <c r="D2656">
        <v>-0.0039136411210560253</v>
      </c>
      <c r="E2656">
        <v>-0.058215411675708373</v>
      </c>
      <c r="F2656">
        <v>0.036840479076300524</v>
      </c>
      <c r="G2656">
        <v>0.266621725554889</v>
      </c>
      <c r="L2656">
        <v>16.204833984375</v>
      </c>
      <c r="M2656">
        <v>0.011133911245811519</v>
      </c>
      <c r="N2656">
        <v>8.2709852511960467</v>
      </c>
    </row>
    <row r="2657" spans="1:14">
      <c r="A2657">
        <v>26.55</v>
      </c>
      <c r="B2657">
        <v>-0.0024483265557917523</v>
      </c>
      <c r="C2657">
        <v>4.6932026578508766E-05</v>
      </c>
      <c r="D2657">
        <v>0.0012926462313527819</v>
      </c>
      <c r="E2657">
        <v>0.019228112691372631</v>
      </c>
      <c r="F2657">
        <v>0.036841402769126841</v>
      </c>
      <c r="G2657">
        <v>0.266621725554889</v>
      </c>
      <c r="L2657">
        <v>16.2109375</v>
      </c>
      <c r="M2657">
        <v>0.010423039165627049</v>
      </c>
      <c r="N2657">
        <v>8.312918434331829</v>
      </c>
    </row>
    <row r="2658" spans="1:14">
      <c r="A2658">
        <v>26.56</v>
      </c>
      <c r="B2658">
        <v>-0.00628089250552076</v>
      </c>
      <c r="C2658">
        <v>0.00018831256641563068</v>
      </c>
      <c r="D2658">
        <v>0.005139072004973798</v>
      </c>
      <c r="E2658">
        <v>0.07644369607398524</v>
      </c>
      <c r="F2658">
        <v>0.036847481761602886</v>
      </c>
      <c r="G2658">
        <v>0.266621725554889</v>
      </c>
      <c r="L2658">
        <v>16.217041015625</v>
      </c>
      <c r="M2658">
        <v>0.0085891078355546033</v>
      </c>
      <c r="N2658">
        <v>6.2770917307003806</v>
      </c>
    </row>
    <row r="2659" spans="1:14">
      <c r="A2659">
        <v>26.57</v>
      </c>
      <c r="B2659">
        <v>-0.0086830899646398677</v>
      </c>
      <c r="C2659">
        <v>0.00027796242495378508</v>
      </c>
      <c r="D2659">
        <v>0.0075735863826073531</v>
      </c>
      <c r="E2659">
        <v>0.11265709744128438</v>
      </c>
      <c r="F2659">
        <v>0.036859099925154987</v>
      </c>
      <c r="G2659">
        <v>0.266621725554889</v>
      </c>
      <c r="L2659">
        <v>16.22314453125</v>
      </c>
      <c r="M2659">
        <v>0.0062764503340740326</v>
      </c>
      <c r="N2659">
        <v>3.6674067415974938</v>
      </c>
    </row>
    <row r="2660" spans="1:14">
      <c r="A2660">
        <v>26.58</v>
      </c>
      <c r="B2660">
        <v>-0.010397909589966569</v>
      </c>
      <c r="C2660">
        <v>0.00034298286898699307</v>
      </c>
      <c r="D2660">
        <v>0.0093370796858578478</v>
      </c>
      <c r="E2660">
        <v>0.13888906032713549</v>
      </c>
      <c r="F2660">
        <v>0.036875760153833356</v>
      </c>
      <c r="G2660">
        <v>0.266621725554889</v>
      </c>
      <c r="L2660">
        <v>16.229248046875</v>
      </c>
      <c r="M2660">
        <v>0.0047040325021849416</v>
      </c>
      <c r="N2660">
        <v>1.9285712387277427</v>
      </c>
    </row>
    <row r="2661" spans="1:14">
      <c r="A2661">
        <v>26.59</v>
      </c>
      <c r="B2661">
        <v>-0.010026347449889183</v>
      </c>
      <c r="C2661">
        <v>0.00033166373824352572</v>
      </c>
      <c r="D2661">
        <v>0.0090216586477197824</v>
      </c>
      <c r="E2661">
        <v>0.13419717238483175</v>
      </c>
      <c r="F2661">
        <v>0.03689125097303908</v>
      </c>
      <c r="G2661">
        <v>0.266621725554889</v>
      </c>
      <c r="L2661">
        <v>16.2353515625</v>
      </c>
      <c r="M2661">
        <v>0.0031325143671764727</v>
      </c>
      <c r="N2661">
        <v>1.1446688412045498</v>
      </c>
    </row>
    <row r="2662" spans="1:14">
      <c r="A2662">
        <v>26.6</v>
      </c>
      <c r="B2662">
        <v>-0.0070102636159169521</v>
      </c>
      <c r="C2662">
        <v>0.0002232390690054542</v>
      </c>
      <c r="D2662">
        <v>0.0060382314677063648</v>
      </c>
      <c r="E2662">
        <v>0.089818693082132181</v>
      </c>
      <c r="F2662">
        <v>0.036898823792158732</v>
      </c>
      <c r="G2662">
        <v>0.266621725554889</v>
      </c>
      <c r="L2662">
        <v>16.241455078125</v>
      </c>
      <c r="M2662">
        <v>0.0027334080275044246</v>
      </c>
      <c r="N2662">
        <v>1.0494189385676167</v>
      </c>
    </row>
    <row r="2663" spans="1:14">
      <c r="A2663">
        <v>26.61</v>
      </c>
      <c r="B2663">
        <v>-0.0048813156493339709</v>
      </c>
      <c r="C2663">
        <v>0.00014591245264469754</v>
      </c>
      <c r="D2663">
        <v>0.0039135663885592128</v>
      </c>
      <c r="E2663">
        <v>0.05821430002981829</v>
      </c>
      <c r="F2663">
        <v>0.03690249545393804</v>
      </c>
      <c r="G2663">
        <v>0.266621725554889</v>
      </c>
      <c r="L2663">
        <v>16.24755859375</v>
      </c>
      <c r="M2663">
        <v>0.0017406938313731608</v>
      </c>
      <c r="N2663">
        <v>0.55008638650288122</v>
      </c>
    </row>
    <row r="2664" spans="1:14">
      <c r="A2664">
        <v>26.62</v>
      </c>
      <c r="B2664">
        <v>-0.0065918074280847047</v>
      </c>
      <c r="C2664">
        <v>0.0002089187182724439</v>
      </c>
      <c r="D2664">
        <v>0.005648374433705348</v>
      </c>
      <c r="E2664">
        <v>0.08401956970136705</v>
      </c>
      <c r="F2664">
        <v>0.036909191183546346</v>
      </c>
      <c r="G2664">
        <v>0.266621725554889</v>
      </c>
      <c r="L2664">
        <v>16.253662109375</v>
      </c>
      <c r="M2664">
        <v>0.00050601687559662946</v>
      </c>
      <c r="N2664">
        <v>0.16407702150907816</v>
      </c>
    </row>
    <row r="2665" spans="1:14">
      <c r="A2665">
        <v>26.63</v>
      </c>
      <c r="B2665">
        <v>-0.009425033076190345</v>
      </c>
      <c r="C2665">
        <v>0.00031489193387216577</v>
      </c>
      <c r="D2665">
        <v>0.00856245482549742</v>
      </c>
      <c r="E2665">
        <v>0.12736651552927411</v>
      </c>
      <c r="F2665">
        <v>0.036922879645411411</v>
      </c>
      <c r="G2665">
        <v>0.266621725554889</v>
      </c>
      <c r="L2665">
        <v>16.259765625</v>
      </c>
      <c r="M2665">
        <v>0.00088771770488864615</v>
      </c>
      <c r="N2665">
        <v>0.27799670485709388</v>
      </c>
    </row>
    <row r="2666" spans="1:14">
      <c r="A2666">
        <v>26.64</v>
      </c>
      <c r="B2666">
        <v>-0.0093241942700823983</v>
      </c>
      <c r="C2666">
        <v>0.00031508849601293617</v>
      </c>
      <c r="D2666">
        <v>0.00856669803619007</v>
      </c>
      <c r="E2666">
        <v>0.12742963328832729</v>
      </c>
      <c r="F2666">
        <v>0.03693627676738457</v>
      </c>
      <c r="G2666">
        <v>0.266621725554889</v>
      </c>
      <c r="L2666">
        <v>16.265869140625</v>
      </c>
      <c r="M2666">
        <v>0.00097629128409146737</v>
      </c>
      <c r="N2666">
        <v>0.40530911366512734</v>
      </c>
    </row>
    <row r="2667" spans="1:14">
      <c r="A2667">
        <v>26.65</v>
      </c>
      <c r="B2667">
        <v>-0.00701295801571012</v>
      </c>
      <c r="C2667">
        <v>0.00023400036066898285</v>
      </c>
      <c r="D2667">
        <v>0.0063348778744071405</v>
      </c>
      <c r="E2667">
        <v>0.094231308381806211</v>
      </c>
      <c r="F2667">
        <v>0.036943855408859715</v>
      </c>
      <c r="G2667">
        <v>0.266621725554889</v>
      </c>
      <c r="L2667">
        <v>16.27197265625</v>
      </c>
      <c r="M2667">
        <v>0.0010496693707215774</v>
      </c>
      <c r="N2667">
        <v>0.49683166784448418</v>
      </c>
    </row>
    <row r="2668" spans="1:14">
      <c r="A2668">
        <v>26.66</v>
      </c>
      <c r="B2668">
        <v>-0.005095371657617565</v>
      </c>
      <c r="C2668">
        <v>0.00016614978170386072</v>
      </c>
      <c r="D2668">
        <v>0.0044695439551689382</v>
      </c>
      <c r="E2668">
        <v>0.066484466333137954</v>
      </c>
      <c r="F2668">
        <v>0.036947856151532267</v>
      </c>
      <c r="G2668">
        <v>0.266621725554889</v>
      </c>
      <c r="L2668">
        <v>16.278076171875</v>
      </c>
      <c r="M2668">
        <v>0.00024838834354552194</v>
      </c>
      <c r="N2668">
        <v>0.17111016759924641</v>
      </c>
    </row>
    <row r="2669" spans="1:14">
      <c r="A2669">
        <v>26.67</v>
      </c>
      <c r="B2669">
        <v>-0.0030418154814858189</v>
      </c>
      <c r="C2669">
        <v>9.2938775844014776E-05</v>
      </c>
      <c r="D2669">
        <v>0.0024595255848553761</v>
      </c>
      <c r="E2669">
        <v>0.036585443074723722</v>
      </c>
      <c r="F2669">
        <v>0.036949281938419565</v>
      </c>
      <c r="G2669">
        <v>0.266621725554889</v>
      </c>
      <c r="L2669">
        <v>16.2841796875</v>
      </c>
      <c r="M2669">
        <v>0.00061937751238800329</v>
      </c>
      <c r="N2669">
        <v>0.38083564629602079</v>
      </c>
    </row>
    <row r="2670" spans="1:14">
      <c r="A2670">
        <v>26.68</v>
      </c>
      <c r="B2670">
        <v>0.00011629632743417558</v>
      </c>
      <c r="C2670">
        <v>-2.1393936451365369E-05</v>
      </c>
      <c r="D2670">
        <v>-0.00067456511846486445</v>
      </c>
      <c r="E2670">
        <v>-0.010034156137164858</v>
      </c>
      <c r="F2670">
        <v>0.036949284022530747</v>
      </c>
      <c r="G2670">
        <v>0.266621725554889</v>
      </c>
      <c r="L2670">
        <v>16.290283203125</v>
      </c>
      <c r="M2670">
        <v>0.0019953140224970843</v>
      </c>
      <c r="N2670">
        <v>2.6615979259137421</v>
      </c>
    </row>
    <row r="2671" spans="1:14">
      <c r="A2671">
        <v>26.69</v>
      </c>
      <c r="B2671">
        <v>0.0025087587213709628</v>
      </c>
      <c r="C2671">
        <v>-0.00010905620071691952</v>
      </c>
      <c r="D2671">
        <v>-0.0030737052334556944</v>
      </c>
      <c r="E2671">
        <v>-0.045721365347653455</v>
      </c>
      <c r="F2671">
        <v>0.036950253877231144</v>
      </c>
      <c r="G2671">
        <v>0.266621725554889</v>
      </c>
      <c r="L2671">
        <v>16.29638671875</v>
      </c>
      <c r="M2671">
        <v>0.0041026685202696159</v>
      </c>
      <c r="N2671">
        <v>11.054522920126754</v>
      </c>
    </row>
    <row r="2672" spans="1:14">
      <c r="A2672">
        <v>26.7</v>
      </c>
      <c r="B2672">
        <v>0.0032472005419201012</v>
      </c>
      <c r="C2672">
        <v>-0.00013661313601149146</v>
      </c>
      <c r="D2672">
        <v>-0.00382718987806315</v>
      </c>
      <c r="E2672">
        <v>-0.056929449436189355</v>
      </c>
      <c r="F2672">
        <v>0.036951878704151793</v>
      </c>
      <c r="G2672">
        <v>0.266621725554889</v>
      </c>
      <c r="L2672">
        <v>16.302490234375</v>
      </c>
      <c r="M2672">
        <v>0.0041917558760583727</v>
      </c>
      <c r="N2672">
        <v>26.10849128839979</v>
      </c>
    </row>
    <row r="2673" spans="1:14">
      <c r="A2673">
        <v>26.71</v>
      </c>
      <c r="B2673">
        <v>0.0049353066156326286</v>
      </c>
      <c r="C2673">
        <v>-0.00019848450470645796</v>
      </c>
      <c r="D2673">
        <v>-0.0055177192340507813</v>
      </c>
      <c r="E2673">
        <v>-0.082076073606505373</v>
      </c>
      <c r="F2673">
        <v>0.036955632037719337</v>
      </c>
      <c r="G2673">
        <v>0.266621725554889</v>
      </c>
      <c r="L2673">
        <v>16.30859375</v>
      </c>
      <c r="M2673">
        <v>0.0024825741148241463</v>
      </c>
      <c r="N2673">
        <v>3.8503737507420071</v>
      </c>
    </row>
    <row r="2674" spans="1:14">
      <c r="A2674">
        <v>26.72</v>
      </c>
      <c r="B2674">
        <v>0.008849818594809258</v>
      </c>
      <c r="C2674">
        <v>-0.00034193830586795593</v>
      </c>
      <c r="D2674">
        <v>-0.0094309112683169938</v>
      </c>
      <c r="E2674">
        <v>-0.14028480511621527</v>
      </c>
      <c r="F2674">
        <v>0.036967700657954176</v>
      </c>
      <c r="G2674">
        <v>0.26668723722197923</v>
      </c>
      <c r="L2674">
        <v>16.314697265625</v>
      </c>
      <c r="M2674">
        <v>0.0012442916648126136</v>
      </c>
      <c r="N2674">
        <v>1.1307577164364018</v>
      </c>
    </row>
    <row r="2675" spans="1:14">
      <c r="A2675">
        <v>26.73</v>
      </c>
      <c r="B2675">
        <v>0.012557582260060167</v>
      </c>
      <c r="C2675">
        <v>-0.00047847174969584128</v>
      </c>
      <c r="D2675">
        <v>-0.013146975975804356</v>
      </c>
      <c r="E2675">
        <v>-0.1955612676400898</v>
      </c>
      <c r="F2675">
        <v>0.036992000359967941</v>
      </c>
      <c r="G2675">
        <v>0.26677694747694203</v>
      </c>
      <c r="L2675">
        <v>16.32080078125</v>
      </c>
      <c r="M2675">
        <v>0.00067186270539196875</v>
      </c>
      <c r="N2675">
        <v>0.49230454857475003</v>
      </c>
    </row>
    <row r="2676" spans="1:14">
      <c r="A2676">
        <v>26.74</v>
      </c>
      <c r="B2676">
        <v>0.014774162246606624</v>
      </c>
      <c r="C2676">
        <v>-0.000560480650970359</v>
      </c>
      <c r="D2676">
        <v>-0.015375122592220274</v>
      </c>
      <c r="E2676">
        <v>-0.22870494855927659</v>
      </c>
      <c r="F2676">
        <v>0.037025635606287896</v>
      </c>
      <c r="G2676">
        <v>0.26683806716762937</v>
      </c>
      <c r="L2676">
        <v>16.326904296875</v>
      </c>
      <c r="M2676">
        <v>0.0020139793415850002</v>
      </c>
      <c r="N2676">
        <v>1.8050482328598054</v>
      </c>
    </row>
    <row r="2677" spans="1:14">
      <c r="A2677">
        <v>26.75</v>
      </c>
      <c r="B2677">
        <v>0.0170709440020323</v>
      </c>
      <c r="C2677">
        <v>-0.00064523484778081632</v>
      </c>
      <c r="D2677">
        <v>-0.017674779184002311</v>
      </c>
      <c r="E2677">
        <v>-0.26291234036203437</v>
      </c>
      <c r="F2677">
        <v>0.037070541563670283</v>
      </c>
      <c r="G2677">
        <v>0.2668696553557045</v>
      </c>
      <c r="L2677">
        <v>16.3330078125</v>
      </c>
      <c r="M2677">
        <v>0.0050328403255524481</v>
      </c>
      <c r="N2677">
        <v>4.14478782475677</v>
      </c>
    </row>
    <row r="2678" spans="1:14">
      <c r="A2678">
        <v>26.76</v>
      </c>
      <c r="B2678">
        <v>0.019714134621801053</v>
      </c>
      <c r="C2678">
        <v>-0.00074361962676356265</v>
      </c>
      <c r="D2678">
        <v>-0.020307370359851615</v>
      </c>
      <c r="E2678">
        <v>-0.30207213410279277</v>
      </c>
      <c r="F2678">
        <v>0.037130430185648634</v>
      </c>
      <c r="G2678">
        <v>0.26687412245200959</v>
      </c>
      <c r="L2678">
        <v>16.339111328125</v>
      </c>
      <c r="M2678">
        <v>0.0072091945995887956</v>
      </c>
      <c r="N2678">
        <v>3.1982324355994836</v>
      </c>
    </row>
    <row r="2679" spans="1:14">
      <c r="A2679">
        <v>26.77</v>
      </c>
      <c r="B2679">
        <v>0.022025281650028032</v>
      </c>
      <c r="C2679">
        <v>-0.00082944333873894273</v>
      </c>
      <c r="D2679">
        <v>-0.022591203701841346</v>
      </c>
      <c r="E2679">
        <v>-0.33604415506489005</v>
      </c>
      <c r="F2679">
        <v>0.0372051837363261</v>
      </c>
      <c r="G2679">
        <v>0.26687412245200959</v>
      </c>
      <c r="L2679">
        <v>16.34521484375</v>
      </c>
      <c r="M2679">
        <v>0.0078297002643215371</v>
      </c>
      <c r="N2679">
        <v>2.1273369513246196</v>
      </c>
    </row>
    <row r="2680" spans="1:14">
      <c r="A2680">
        <v>26.78</v>
      </c>
      <c r="B2680">
        <v>0.025670076573757326</v>
      </c>
      <c r="C2680">
        <v>-0.00096556607698627147</v>
      </c>
      <c r="D2680">
        <v>-0.026207204329493593</v>
      </c>
      <c r="E2680">
        <v>-0.38983216440121721</v>
      </c>
      <c r="F2680">
        <v>0.037306725151715028</v>
      </c>
      <c r="G2680">
        <v>0.26687412245200959</v>
      </c>
      <c r="L2680">
        <v>16.351318359375</v>
      </c>
      <c r="M2680">
        <v>0.0072934139941641376</v>
      </c>
      <c r="N2680">
        <v>2.2203068585352477</v>
      </c>
    </row>
    <row r="2681" spans="1:14">
      <c r="A2681">
        <v>26.79</v>
      </c>
      <c r="B2681">
        <v>0.031550017702613078</v>
      </c>
      <c r="C2681">
        <v>-0.001188051296060735</v>
      </c>
      <c r="D2681">
        <v>-0.032100739985416307</v>
      </c>
      <c r="E2681">
        <v>-0.47749850728306759</v>
      </c>
      <c r="F2681">
        <v>0.037460111991190655</v>
      </c>
      <c r="G2681">
        <v>0.26687412245200959</v>
      </c>
      <c r="L2681">
        <v>16.357421875</v>
      </c>
      <c r="M2681">
        <v>0.0058957867009052332</v>
      </c>
      <c r="N2681">
        <v>2.3480771709443178</v>
      </c>
    </row>
    <row r="2682" spans="1:14">
      <c r="A2682">
        <v>26.8</v>
      </c>
      <c r="B2682">
        <v>0.035188739589172111</v>
      </c>
      <c r="C2682">
        <v>-0.001328457631382039</v>
      </c>
      <c r="D2682">
        <v>-0.035809492260387647</v>
      </c>
      <c r="E2682">
        <v>-0.53266619737326626</v>
      </c>
      <c r="F2682">
        <v>0.037650919871516676</v>
      </c>
      <c r="G2682">
        <v>0.26687412245200959</v>
      </c>
      <c r="L2682">
        <v>16.363525390625</v>
      </c>
      <c r="M2682">
        <v>0.0050647939556296376</v>
      </c>
      <c r="N2682">
        <v>3.0998334741790603</v>
      </c>
    </row>
    <row r="2683" spans="1:14">
      <c r="A2683">
        <v>26.81</v>
      </c>
      <c r="B2683">
        <v>0.031900574739631662</v>
      </c>
      <c r="C2683">
        <v>-0.0012113553716259456</v>
      </c>
      <c r="D2683">
        <v>-0.032586538554708576</v>
      </c>
      <c r="E2683">
        <v>-0.48472476100129008</v>
      </c>
      <c r="F2683">
        <v>0.037807734256703057</v>
      </c>
      <c r="G2683">
        <v>0.26687412245200959</v>
      </c>
      <c r="L2683">
        <v>16.36962890625</v>
      </c>
      <c r="M2683">
        <v>0.0053768160214084353</v>
      </c>
      <c r="N2683">
        <v>4.6597707779979478</v>
      </c>
    </row>
    <row r="2684" spans="1:14">
      <c r="A2684">
        <v>26.82</v>
      </c>
      <c r="B2684">
        <v>0.025230249761356037</v>
      </c>
      <c r="C2684">
        <v>-0.00096815705746584294</v>
      </c>
      <c r="D2684">
        <v>-0.025911873118185498</v>
      </c>
      <c r="E2684">
        <v>-0.38543911263300928</v>
      </c>
      <c r="F2684">
        <v>0.037905825894061516</v>
      </c>
      <c r="G2684">
        <v>0.26687412245200959</v>
      </c>
      <c r="L2684">
        <v>16.375732421875</v>
      </c>
      <c r="M2684">
        <v>0.0059772861178771994</v>
      </c>
      <c r="N2684">
        <v>3.9584926401580556</v>
      </c>
    </row>
    <row r="2685" spans="1:14">
      <c r="A2685">
        <v>26.83</v>
      </c>
      <c r="B2685">
        <v>0.022516181230049163</v>
      </c>
      <c r="C2685">
        <v>-0.00086742675718418484</v>
      </c>
      <c r="D2685">
        <v>-0.023154826597024905</v>
      </c>
      <c r="E2685">
        <v>-0.34442804563074547</v>
      </c>
      <c r="F2685">
        <v>0.037983948793921862</v>
      </c>
      <c r="G2685">
        <v>0.26687412245200959</v>
      </c>
      <c r="L2685">
        <v>16.3818359375</v>
      </c>
      <c r="M2685">
        <v>0.0058785818381716475</v>
      </c>
      <c r="N2685">
        <v>3.0928676944091693</v>
      </c>
    </row>
    <row r="2686" spans="1:14">
      <c r="A2686">
        <v>26.84</v>
      </c>
      <c r="B2686">
        <v>0.022903557365651542</v>
      </c>
      <c r="C2686">
        <v>-0.00088126983126585981</v>
      </c>
      <c r="D2686">
        <v>-0.023536119638640472</v>
      </c>
      <c r="E2686">
        <v>-0.350099779624777</v>
      </c>
      <c r="F2686">
        <v>0.038064782923881074</v>
      </c>
      <c r="G2686">
        <v>0.26687412245200959</v>
      </c>
      <c r="L2686">
        <v>16.387939453125</v>
      </c>
      <c r="M2686">
        <v>0.0071915846341067888</v>
      </c>
      <c r="N2686">
        <v>2.7212417608579287</v>
      </c>
    </row>
    <row r="2687" spans="1:14">
      <c r="A2687">
        <v>26.85</v>
      </c>
      <c r="B2687">
        <v>0.019771401149770395</v>
      </c>
      <c r="C2687">
        <v>-0.00076741101671602891</v>
      </c>
      <c r="D2687">
        <v>-0.020421723222908736</v>
      </c>
      <c r="E2687">
        <v>-0.30377313294076747</v>
      </c>
      <c r="F2687">
        <v>0.038125019985672907</v>
      </c>
      <c r="G2687">
        <v>0.26687412245200959</v>
      </c>
      <c r="L2687">
        <v>16.39404296875</v>
      </c>
      <c r="M2687">
        <v>0.0068609221535241892</v>
      </c>
      <c r="N2687">
        <v>3.042700905221452</v>
      </c>
    </row>
    <row r="2688" spans="1:14">
      <c r="A2688">
        <v>26.86</v>
      </c>
      <c r="B2688">
        <v>0.013411842704355449</v>
      </c>
      <c r="C2688">
        <v>-0.000532807725329392</v>
      </c>
      <c r="D2688">
        <v>-0.014027937396672545</v>
      </c>
      <c r="E2688">
        <v>-0.2086655687755041</v>
      </c>
      <c r="F2688">
        <v>0.0381527382343695</v>
      </c>
      <c r="G2688">
        <v>0.26687412245200959</v>
      </c>
      <c r="L2688">
        <v>16.400146484375</v>
      </c>
      <c r="M2688">
        <v>0.0069248045260884477</v>
      </c>
      <c r="N2688">
        <v>3.6356371086182668</v>
      </c>
    </row>
    <row r="2689" spans="1:14">
      <c r="A2689">
        <v>26.87</v>
      </c>
      <c r="B2689">
        <v>0.010880082961714407</v>
      </c>
      <c r="C2689">
        <v>-0.00043575367669468346</v>
      </c>
      <c r="D2689">
        <v>-0.011389892005269159</v>
      </c>
      <c r="E2689">
        <v>-0.16942464357837875</v>
      </c>
      <c r="F2689">
        <v>0.038170979429882818</v>
      </c>
      <c r="G2689">
        <v>0.26687412245200959</v>
      </c>
      <c r="L2689">
        <v>16.40625</v>
      </c>
      <c r="M2689">
        <v>0.0088725731051476318</v>
      </c>
      <c r="N2689">
        <v>6.5815784444918757</v>
      </c>
    </row>
    <row r="2690" spans="1:14">
      <c r="A2690">
        <v>26.88</v>
      </c>
      <c r="B2690">
        <v>0.014248142635961757</v>
      </c>
      <c r="C2690">
        <v>-0.00055406345771490714</v>
      </c>
      <c r="D2690">
        <v>-0.014646049624607627</v>
      </c>
      <c r="E2690">
        <v>-0.21785998816603847</v>
      </c>
      <c r="F2690">
        <v>0.038202262213644173</v>
      </c>
      <c r="G2690">
        <v>0.26687412245200959</v>
      </c>
      <c r="L2690">
        <v>16.412353515625</v>
      </c>
      <c r="M2690">
        <v>0.011140257068806949</v>
      </c>
      <c r="N2690">
        <v>10.743342222417665</v>
      </c>
    </row>
    <row r="2691" spans="1:14">
      <c r="A2691">
        <v>26.89</v>
      </c>
      <c r="B2691">
        <v>0.018725070503573193</v>
      </c>
      <c r="C2691">
        <v>-0.00071439333282630191</v>
      </c>
      <c r="D2691">
        <v>-0.019049157723521736</v>
      </c>
      <c r="E2691">
        <v>-0.28335622113738584</v>
      </c>
      <c r="F2691">
        <v>0.038256292318151086</v>
      </c>
      <c r="G2691">
        <v>0.26687412245200959</v>
      </c>
      <c r="L2691">
        <v>16.41845703125</v>
      </c>
      <c r="M2691">
        <v>0.013726516326907311</v>
      </c>
      <c r="N2691">
        <v>9.5264982063590384</v>
      </c>
    </row>
    <row r="2692" spans="1:14">
      <c r="A2692">
        <v>26.9</v>
      </c>
      <c r="B2692">
        <v>0.022002368839815142</v>
      </c>
      <c r="C2692">
        <v>-0.00083180928390789</v>
      </c>
      <c r="D2692">
        <v>-0.022266654061803285</v>
      </c>
      <c r="E2692">
        <v>-0.33121647916932384</v>
      </c>
      <c r="F2692">
        <v>0.038330890418103336</v>
      </c>
      <c r="G2692">
        <v>0.26687412245200959</v>
      </c>
      <c r="L2692">
        <v>16.424560546875</v>
      </c>
      <c r="M2692">
        <v>0.014773500345668265</v>
      </c>
      <c r="N2692">
        <v>8.09308521949637</v>
      </c>
    </row>
    <row r="2693" spans="1:14">
      <c r="A2693">
        <v>26.91</v>
      </c>
      <c r="B2693">
        <v>0.025924432765649263</v>
      </c>
      <c r="C2693">
        <v>-0.00097285359388810913</v>
      </c>
      <c r="D2693">
        <v>-0.0261236741517872</v>
      </c>
      <c r="E2693">
        <v>-0.3885896530078346</v>
      </c>
      <c r="F2693">
        <v>0.038434454082753353</v>
      </c>
      <c r="G2693">
        <v>0.26687412245200959</v>
      </c>
      <c r="L2693">
        <v>16.4306640625</v>
      </c>
      <c r="M2693">
        <v>0.013955138025992036</v>
      </c>
      <c r="N2693">
        <v>9.3849952641713834</v>
      </c>
    </row>
    <row r="2694" spans="1:14">
      <c r="A2694">
        <v>26.92</v>
      </c>
      <c r="B2694">
        <v>0.029741595567598159</v>
      </c>
      <c r="C2694">
        <v>-0.0011108515011566875</v>
      </c>
      <c r="D2694">
        <v>-0.029888971797063606</v>
      </c>
      <c r="E2694">
        <v>-0.44459845548132115</v>
      </c>
      <c r="F2694">
        <v>0.038570760848100613</v>
      </c>
      <c r="G2694">
        <v>0.26687412245200959</v>
      </c>
      <c r="L2694">
        <v>16.436767578125</v>
      </c>
      <c r="M2694">
        <v>0.013354058744096889</v>
      </c>
      <c r="N2694">
        <v>15.598282464840938</v>
      </c>
    </row>
    <row r="2695" spans="1:14">
      <c r="A2695">
        <v>26.93</v>
      </c>
      <c r="B2695">
        <v>0.030478835196496606</v>
      </c>
      <c r="C2695">
        <v>-0.0011367290057117435</v>
      </c>
      <c r="D2695">
        <v>-0.030592980820052084</v>
      </c>
      <c r="E2695">
        <v>-0.45507058969827474</v>
      </c>
      <c r="F2695">
        <v>0.038713908957221113</v>
      </c>
      <c r="G2695">
        <v>0.26687412245200959</v>
      </c>
      <c r="L2695">
        <v>16.44287109375</v>
      </c>
      <c r="M2695">
        <v>0.012965720586424772</v>
      </c>
      <c r="N2695">
        <v>11.75653849816881</v>
      </c>
    </row>
    <row r="2696" spans="1:14">
      <c r="A2696">
        <v>26.94</v>
      </c>
      <c r="B2696">
        <v>0.029083861626210933</v>
      </c>
      <c r="C2696">
        <v>-0.001085015198514743</v>
      </c>
      <c r="D2696">
        <v>-0.029169056561549628</v>
      </c>
      <c r="E2696">
        <v>-0.43388971635305074</v>
      </c>
      <c r="F2696">
        <v>0.038844253551274771</v>
      </c>
      <c r="G2696">
        <v>0.26687412245200959</v>
      </c>
      <c r="L2696">
        <v>16.448974609375</v>
      </c>
      <c r="M2696">
        <v>0.011896193068462874</v>
      </c>
      <c r="N2696">
        <v>6.3802596727679628</v>
      </c>
    </row>
    <row r="2697" spans="1:14">
      <c r="A2697">
        <v>26.95</v>
      </c>
      <c r="B2697">
        <v>0.028891533555195161</v>
      </c>
      <c r="C2697">
        <v>-0.0010771815541981858</v>
      </c>
      <c r="D2697">
        <v>-0.028953575992245604</v>
      </c>
      <c r="E2697">
        <v>-0.43068444288465335</v>
      </c>
      <c r="F2697">
        <v>0.038972879939144153</v>
      </c>
      <c r="G2697">
        <v>0.26687412245200959</v>
      </c>
      <c r="L2697">
        <v>16.455078125</v>
      </c>
      <c r="M2697">
        <v>0.010193043500326831</v>
      </c>
      <c r="N2697">
        <v>3.990539248622007</v>
      </c>
    </row>
    <row r="2698" spans="1:14">
      <c r="A2698">
        <v>26.96</v>
      </c>
      <c r="B2698">
        <v>0.029068124674062105</v>
      </c>
      <c r="C2698">
        <v>-0.0010837325633170874</v>
      </c>
      <c r="D2698">
        <v>-0.029133999313177349</v>
      </c>
      <c r="E2698">
        <v>-0.43336823978351308</v>
      </c>
      <c r="F2698">
        <v>0.039103083515356518</v>
      </c>
      <c r="G2698">
        <v>0.26687412245200959</v>
      </c>
      <c r="L2698">
        <v>16.461181640625</v>
      </c>
      <c r="M2698">
        <v>0.007941056217630171</v>
      </c>
      <c r="N2698">
        <v>2.067823962524074</v>
      </c>
    </row>
    <row r="2699" spans="1:14">
      <c r="A2699">
        <v>26.97</v>
      </c>
      <c r="B2699">
        <v>0.0265403323610781</v>
      </c>
      <c r="C2699">
        <v>-0.00099267727530533948</v>
      </c>
      <c r="D2699">
        <v>-0.026629357071723946</v>
      </c>
      <c r="E2699">
        <v>-0.39611168644189371</v>
      </c>
      <c r="F2699">
        <v>0.039211626459863522</v>
      </c>
      <c r="G2699">
        <v>0.26687412245200959</v>
      </c>
      <c r="L2699">
        <v>16.46728515625</v>
      </c>
      <c r="M2699">
        <v>0.0067482076193614579</v>
      </c>
      <c r="N2699">
        <v>1.4662353412563942</v>
      </c>
    </row>
    <row r="2700" spans="1:14">
      <c r="A2700">
        <v>26.98</v>
      </c>
      <c r="B2700">
        <v>0.022506727442021045</v>
      </c>
      <c r="C2700">
        <v>-0.00084630424252857273</v>
      </c>
      <c r="D2700">
        <v>-0.022610966358793356</v>
      </c>
      <c r="E2700">
        <v>-0.33633812458705115</v>
      </c>
      <c r="F2700">
        <v>0.039289683771134037</v>
      </c>
      <c r="G2700">
        <v>0.26687412245200959</v>
      </c>
      <c r="L2700">
        <v>16.473388671875</v>
      </c>
      <c r="M2700">
        <v>0.0068482132664866649</v>
      </c>
      <c r="N2700">
        <v>1.2480982718596045</v>
      </c>
    </row>
    <row r="2701" spans="1:14">
      <c r="A2701">
        <v>26.99</v>
      </c>
      <c r="B2701">
        <v>0.020385130311312047</v>
      </c>
      <c r="C2701">
        <v>-0.00076936154615340037</v>
      </c>
      <c r="D2701">
        <v>-0.020502382411131774</v>
      </c>
      <c r="E2701">
        <v>-0.30497293836558514</v>
      </c>
      <c r="F2701">
        <v>0.039353718543267288</v>
      </c>
      <c r="G2701">
        <v>0.26687412245200959</v>
      </c>
      <c r="L2701">
        <v>16.4794921875</v>
      </c>
      <c r="M2701">
        <v>0.008472827068364594</v>
      </c>
      <c r="N2701">
        <v>1.463342297517928</v>
      </c>
    </row>
    <row r="2702" spans="1:14">
      <c r="A2702">
        <v>27</v>
      </c>
      <c r="B2702">
        <v>0.019221202460896116</v>
      </c>
      <c r="C2702">
        <v>-0.00072828099820272066</v>
      </c>
      <c r="D2702">
        <v>-0.019377643168245123</v>
      </c>
      <c r="E2702">
        <v>-0.28824244212764621</v>
      </c>
      <c r="F2702">
        <v>0.039410649697767572</v>
      </c>
      <c r="G2702">
        <v>0.26700852526505575</v>
      </c>
      <c r="L2702">
        <v>16.485595703125</v>
      </c>
      <c r="M2702">
        <v>0.010607989307447658</v>
      </c>
      <c r="N2702">
        <v>1.8942924668494514</v>
      </c>
    </row>
    <row r="2703" spans="1:14">
      <c r="A2703">
        <v>27.01</v>
      </c>
      <c r="B2703">
        <v>0.015402030690141077</v>
      </c>
      <c r="C2703">
        <v>-0.00059067651878297323</v>
      </c>
      <c r="D2703">
        <v>-0.015615556291544201</v>
      </c>
      <c r="E2703">
        <v>-0.23228139983672</v>
      </c>
      <c r="F2703">
        <v>0.0394472045349</v>
      </c>
      <c r="G2703">
        <v>0.26713574158843362</v>
      </c>
      <c r="L2703">
        <v>16.49169921875</v>
      </c>
      <c r="M2703">
        <v>0.011899497770493003</v>
      </c>
      <c r="N2703">
        <v>2.2500762356040207</v>
      </c>
    </row>
    <row r="2704" spans="1:14">
      <c r="A2704">
        <v>27.02</v>
      </c>
      <c r="B2704">
        <v>0.0097025480172119975</v>
      </c>
      <c r="C2704">
        <v>-0.0003827651819640819</v>
      </c>
      <c r="D2704">
        <v>-0.0099513339732105518</v>
      </c>
      <c r="E2704">
        <v>-0.14802609285150695</v>
      </c>
      <c r="F2704">
        <v>0.039461710962867262</v>
      </c>
      <c r="G2704">
        <v>0.26723931434082826</v>
      </c>
      <c r="L2704">
        <v>16.497802734375</v>
      </c>
      <c r="M2704">
        <v>0.013975825802411891</v>
      </c>
      <c r="N2704">
        <v>2.7703588732747066</v>
      </c>
    </row>
    <row r="2705" spans="1:14">
      <c r="A2705">
        <v>27.03</v>
      </c>
      <c r="B2705">
        <v>0.00645268773694142</v>
      </c>
      <c r="C2705">
        <v>-0.000263667496247907</v>
      </c>
      <c r="D2705">
        <v>-0.0067224701175330704</v>
      </c>
      <c r="E2705">
        <v>-0.099996742998304425</v>
      </c>
      <c r="F2705">
        <v>0.039468127048952209</v>
      </c>
      <c r="G2705">
        <v>0.26731696557600315</v>
      </c>
      <c r="L2705">
        <v>16.50390625</v>
      </c>
      <c r="M2705">
        <v>0.015522896661076185</v>
      </c>
      <c r="N2705">
        <v>3.5852042619368651</v>
      </c>
    </row>
    <row r="2706" spans="1:14">
      <c r="A2706">
        <v>27.04</v>
      </c>
      <c r="B2706">
        <v>0.0057020879708068635</v>
      </c>
      <c r="C2706">
        <v>-0.00023840009775405853</v>
      </c>
      <c r="D2706">
        <v>-0.0060382369040573427</v>
      </c>
      <c r="E2706">
        <v>-0.089818773947852967</v>
      </c>
      <c r="F2706">
        <v>0.039473137267967383</v>
      </c>
      <c r="G2706">
        <v>0.26736731270322756</v>
      </c>
      <c r="L2706">
        <v>16.510009765625</v>
      </c>
      <c r="M2706">
        <v>0.014449957739131152</v>
      </c>
      <c r="N2706">
        <v>4.0471497364916287</v>
      </c>
    </row>
    <row r="2707" spans="1:14">
      <c r="A2707">
        <v>27.05</v>
      </c>
      <c r="B2707">
        <v>0.0021083731736253157</v>
      </c>
      <c r="C2707">
        <v>-0.00011017872578178434</v>
      </c>
      <c r="D2707">
        <v>-0.0025703098914537413</v>
      </c>
      <c r="E2707">
        <v>-0.0382333596353744</v>
      </c>
      <c r="F2707">
        <v>0.039473822257362491</v>
      </c>
      <c r="G2707">
        <v>0.26738984327304394</v>
      </c>
      <c r="L2707">
        <v>16.51611328125</v>
      </c>
      <c r="M2707">
        <v>0.014305765608552701</v>
      </c>
      <c r="N2707">
        <v>5.2845433647145228</v>
      </c>
    </row>
    <row r="2708" spans="1:14">
      <c r="A2708">
        <v>27.06</v>
      </c>
      <c r="B2708">
        <v>-0.0068092855971893934</v>
      </c>
      <c r="C2708">
        <v>0.00021662733466695783</v>
      </c>
      <c r="D2708">
        <v>0.0062365075026994329</v>
      </c>
      <c r="E2708">
        <v>0.092768049102654071</v>
      </c>
      <c r="F2708">
        <v>0.039480967088748806</v>
      </c>
      <c r="G2708">
        <v>0.26775702212279623</v>
      </c>
      <c r="L2708">
        <v>16.522216796875</v>
      </c>
      <c r="M2708">
        <v>0.014377326260111388</v>
      </c>
      <c r="N2708">
        <v>8.0251515503645745</v>
      </c>
    </row>
    <row r="2709" spans="1:14">
      <c r="A2709">
        <v>27.07</v>
      </c>
      <c r="B2709">
        <v>-0.016228556984769126</v>
      </c>
      <c r="C2709">
        <v>0.00056705497802701983</v>
      </c>
      <c r="D2709">
        <v>0.015629034217823443</v>
      </c>
      <c r="E2709">
        <v>0.23248188399012371</v>
      </c>
      <c r="F2709">
        <v>0.039521550513557095</v>
      </c>
      <c r="G2709">
        <v>0.26809761310276453</v>
      </c>
      <c r="L2709">
        <v>16.5283203125</v>
      </c>
      <c r="M2709">
        <v>0.013079767791119539</v>
      </c>
      <c r="N2709">
        <v>10.786984070030611</v>
      </c>
    </row>
    <row r="2710" spans="1:14">
      <c r="A2710">
        <v>27.08</v>
      </c>
      <c r="B2710">
        <v>-0.020811884236491104</v>
      </c>
      <c r="C2710">
        <v>0.00074001546027033238</v>
      </c>
      <c r="D2710">
        <v>0.020245679556144473</v>
      </c>
      <c r="E2710">
        <v>0.30115448339764905</v>
      </c>
      <c r="F2710">
        <v>0.039588294430088135</v>
      </c>
      <c r="G2710">
        <v>0.26839784388578808</v>
      </c>
      <c r="L2710">
        <v>16.534423828125</v>
      </c>
      <c r="M2710">
        <v>0.011187900032739192</v>
      </c>
      <c r="N2710">
        <v>6.1236114121160705</v>
      </c>
    </row>
    <row r="2711" spans="1:14">
      <c r="A2711">
        <v>27.09</v>
      </c>
      <c r="B2711">
        <v>-0.021504837989361196</v>
      </c>
      <c r="C2711">
        <v>0.00076698156834045794</v>
      </c>
      <c r="D2711">
        <v>0.020964318762605912</v>
      </c>
      <c r="E2711">
        <v>0.31184424159376295</v>
      </c>
      <c r="F2711">
        <v>0.039659556959710719</v>
      </c>
      <c r="G2711">
        <v>0.26865510702845685</v>
      </c>
      <c r="L2711">
        <v>16.54052734375</v>
      </c>
      <c r="M2711">
        <v>0.00915444618796689</v>
      </c>
      <c r="N2711">
        <v>3.7748096882272555</v>
      </c>
    </row>
    <row r="2712" spans="1:14">
      <c r="A2712">
        <v>27.1</v>
      </c>
      <c r="B2712">
        <v>-0.021920700128617916</v>
      </c>
      <c r="C2712">
        <v>0.00078277955826790342</v>
      </c>
      <c r="D2712">
        <v>0.021385188547896845</v>
      </c>
      <c r="E2712">
        <v>0.31810467964996558</v>
      </c>
      <c r="F2712">
        <v>0.039733602298828483</v>
      </c>
      <c r="G2712">
        <v>0.26886835112893731</v>
      </c>
      <c r="L2712">
        <v>16.546630859375</v>
      </c>
      <c r="M2712">
        <v>0.0075683397722122424</v>
      </c>
      <c r="N2712">
        <v>2.5216673911306287</v>
      </c>
    </row>
    <row r="2713" spans="1:14">
      <c r="A2713">
        <v>27.11</v>
      </c>
      <c r="B2713">
        <v>-0.021526279703372016</v>
      </c>
      <c r="C2713">
        <v>0.00076935496072358</v>
      </c>
      <c r="D2713">
        <v>0.021011058804475471</v>
      </c>
      <c r="E2713">
        <v>0.31253949971657263</v>
      </c>
      <c r="F2713">
        <v>0.0398050070059958</v>
      </c>
      <c r="G2713">
        <v>0.26903694925373661</v>
      </c>
      <c r="L2713">
        <v>16.552734375</v>
      </c>
      <c r="M2713">
        <v>0.0047490505525320708</v>
      </c>
      <c r="N2713">
        <v>1.18371392291338</v>
      </c>
    </row>
    <row r="2714" spans="1:14">
      <c r="A2714">
        <v>27.12</v>
      </c>
      <c r="B2714">
        <v>-0.017392257450446348</v>
      </c>
      <c r="C2714">
        <v>0.00062056983537549834</v>
      </c>
      <c r="D2714">
        <v>0.0169182545863175</v>
      </c>
      <c r="E2714">
        <v>0.25165903697147279</v>
      </c>
      <c r="F2714">
        <v>0.0398516193341605</v>
      </c>
      <c r="G2714">
        <v>0.26916083697847559</v>
      </c>
      <c r="L2714">
        <v>16.558837890625</v>
      </c>
      <c r="M2714">
        <v>0.0026928559125967244</v>
      </c>
      <c r="N2714">
        <v>0.58142150041454466</v>
      </c>
    </row>
    <row r="2715" spans="1:14">
      <c r="A2715">
        <v>27.13</v>
      </c>
      <c r="B2715">
        <v>-0.010680863337718031</v>
      </c>
      <c r="C2715">
        <v>0.00037696456809627584</v>
      </c>
      <c r="D2715">
        <v>0.010237717200067139</v>
      </c>
      <c r="E2715">
        <v>0.15228604335099868</v>
      </c>
      <c r="F2715">
        <v>0.039869198635103617</v>
      </c>
      <c r="G2715">
        <v>0.26924137996693975</v>
      </c>
      <c r="L2715">
        <v>16.56494140625</v>
      </c>
      <c r="M2715">
        <v>0.0022627813642185665</v>
      </c>
      <c r="N2715">
        <v>0.44369683146108618</v>
      </c>
    </row>
    <row r="2716" spans="1:14">
      <c r="A2716">
        <v>27.14</v>
      </c>
      <c r="B2716">
        <v>-0.0049479140470775444</v>
      </c>
      <c r="C2716">
        <v>0.00016763931547290691</v>
      </c>
      <c r="D2716">
        <v>0.0045179329566105509</v>
      </c>
      <c r="E2716">
        <v>0.067204252729581943</v>
      </c>
      <c r="F2716">
        <v>0.039872971169235411</v>
      </c>
      <c r="G2716">
        <v>0.26928098265606032</v>
      </c>
      <c r="L2716">
        <v>16.571044921875</v>
      </c>
      <c r="M2716">
        <v>0.0022480670082545649</v>
      </c>
      <c r="N2716">
        <v>0.35933060806655592</v>
      </c>
    </row>
    <row r="2717" spans="1:14">
      <c r="A2717">
        <v>27.15</v>
      </c>
      <c r="B2717">
        <v>-0.00024171501099671568</v>
      </c>
      <c r="C2717">
        <v>-4.6657730764272058E-06</v>
      </c>
      <c r="D2717">
        <v>-0.00017591100836239073</v>
      </c>
      <c r="E2717">
        <v>-0.0026166762493905621</v>
      </c>
      <c r="F2717">
        <v>0.039872980172419449</v>
      </c>
      <c r="G2717">
        <v>0.26928616442171793</v>
      </c>
      <c r="L2717">
        <v>16.5771484375</v>
      </c>
      <c r="M2717">
        <v>0.0027215827725586613</v>
      </c>
      <c r="N2717">
        <v>0.416467499738469</v>
      </c>
    </row>
    <row r="2718" spans="1:14">
      <c r="A2718">
        <v>27.16</v>
      </c>
      <c r="B2718">
        <v>0.0050417993401735313</v>
      </c>
      <c r="C2718">
        <v>-0.00019893476320301647</v>
      </c>
      <c r="D2718">
        <v>-0.00545254614424579</v>
      </c>
      <c r="E2718">
        <v>-0.081106623895656121</v>
      </c>
      <c r="F2718">
        <v>0.039876897230386829</v>
      </c>
      <c r="G2718">
        <v>0.26928616442171793</v>
      </c>
      <c r="L2718">
        <v>16.583251953125</v>
      </c>
      <c r="M2718">
        <v>0.0032054257648680439</v>
      </c>
      <c r="N2718">
        <v>0.47381993387608679</v>
      </c>
    </row>
    <row r="2719" spans="1:14">
      <c r="A2719">
        <v>27.17</v>
      </c>
      <c r="B2719">
        <v>0.0091605106435818</v>
      </c>
      <c r="C2719">
        <v>-0.00035117665599203915</v>
      </c>
      <c r="D2719">
        <v>-0.00957618613680537</v>
      </c>
      <c r="E2719">
        <v>-0.14244576878497986</v>
      </c>
      <c r="F2719">
        <v>0.0398898281154574</v>
      </c>
      <c r="G2719">
        <v>0.26929751232838844</v>
      </c>
      <c r="L2719">
        <v>16.58935546875</v>
      </c>
      <c r="M2719">
        <v>0.0040905730116222111</v>
      </c>
      <c r="N2719">
        <v>0.67050844943903132</v>
      </c>
    </row>
    <row r="2720" spans="1:14">
      <c r="A2720">
        <v>27.18</v>
      </c>
      <c r="B2720">
        <v>0.010134458401740891</v>
      </c>
      <c r="C2720">
        <v>-0.00038693180782815666</v>
      </c>
      <c r="D2720">
        <v>-0.01054319557946146</v>
      </c>
      <c r="E2720">
        <v>-0.15683003424448921</v>
      </c>
      <c r="F2720">
        <v>0.039905654800988552</v>
      </c>
      <c r="G2720">
        <v>0.26951382869876483</v>
      </c>
      <c r="L2720">
        <v>16.595458984375</v>
      </c>
      <c r="M2720">
        <v>0.0040896373127804588</v>
      </c>
      <c r="N2720">
        <v>0.69785168279095855</v>
      </c>
    </row>
    <row r="2721" spans="1:14">
      <c r="A2721">
        <v>27.19</v>
      </c>
      <c r="B2721">
        <v>0.010859854271225156</v>
      </c>
      <c r="C2721">
        <v>-0.00041269237211146088</v>
      </c>
      <c r="D2721">
        <v>-0.011239554998966882</v>
      </c>
      <c r="E2721">
        <v>-0.16718838060963237</v>
      </c>
      <c r="F2721">
        <v>0.03992382823001997</v>
      </c>
      <c r="G2721">
        <v>0.26970844549446693</v>
      </c>
      <c r="L2721">
        <v>16.6015625</v>
      </c>
      <c r="M2721">
        <v>0.0042978174780874453</v>
      </c>
      <c r="N2721">
        <v>0.75466831808244128</v>
      </c>
    </row>
    <row r="2722" spans="1:14">
      <c r="A2722">
        <v>27.2</v>
      </c>
      <c r="B2722">
        <v>0.014308478230784617</v>
      </c>
      <c r="C2722">
        <v>-0.00054002303456697682</v>
      </c>
      <c r="D2722">
        <v>-0.014677341471582768</v>
      </c>
      <c r="E2722">
        <v>-0.21832545438979367</v>
      </c>
      <c r="F2722">
        <v>0.039955376516699406</v>
      </c>
      <c r="G2722">
        <v>0.26988127151917352</v>
      </c>
      <c r="L2722">
        <v>16.607666015625</v>
      </c>
      <c r="M2722">
        <v>0.0043794836165466653</v>
      </c>
      <c r="N2722">
        <v>0.78407788612060236</v>
      </c>
    </row>
    <row r="2723" spans="1:14">
      <c r="A2723">
        <v>27.21</v>
      </c>
      <c r="B2723">
        <v>0.016714224686082167</v>
      </c>
      <c r="C2723">
        <v>-0.00063073914622703759</v>
      </c>
      <c r="D2723">
        <v>-0.017122307753613581</v>
      </c>
      <c r="E2723">
        <v>-0.254694327835002</v>
      </c>
      <c r="F2723">
        <v>0.039998425347087967</v>
      </c>
      <c r="G2723">
        <v>0.270033070698047</v>
      </c>
      <c r="L2723">
        <v>16.61376953125</v>
      </c>
      <c r="M2723">
        <v>0.0041036339305170009</v>
      </c>
      <c r="N2723">
        <v>0.83427453684072228</v>
      </c>
    </row>
    <row r="2724" spans="1:14">
      <c r="A2724">
        <v>27.22</v>
      </c>
      <c r="B2724">
        <v>0.013058768791066785</v>
      </c>
      <c r="C2724">
        <v>-0.00049951305787816161</v>
      </c>
      <c r="D2724">
        <v>-0.013511021945727709</v>
      </c>
      <c r="E2724">
        <v>-0.20097645144269968</v>
      </c>
      <c r="F2724">
        <v>0.04002470341010067</v>
      </c>
      <c r="G2724">
        <v>0.27016421652256595</v>
      </c>
      <c r="L2724">
        <v>16.619873046875</v>
      </c>
      <c r="M2724">
        <v>0.0018885922798609629</v>
      </c>
      <c r="N2724">
        <v>0.50543604078157256</v>
      </c>
    </row>
    <row r="2725" spans="1:14">
      <c r="A2725">
        <v>27.23</v>
      </c>
      <c r="B2725">
        <v>0.0066561794233227188</v>
      </c>
      <c r="C2725">
        <v>-0.0002656905992292783</v>
      </c>
      <c r="D2725">
        <v>-0.0070946344154599389</v>
      </c>
      <c r="E2725">
        <v>-0.10553268692996659</v>
      </c>
      <c r="F2725">
        <v>0.04003153055192632</v>
      </c>
      <c r="G2725">
        <v>0.27027313979510192</v>
      </c>
      <c r="L2725">
        <v>16.6259765625</v>
      </c>
      <c r="M2725">
        <v>0.0026500461130280996</v>
      </c>
      <c r="N2725">
        <v>0.82983058908324847</v>
      </c>
    </row>
    <row r="2726" spans="1:14">
      <c r="A2726">
        <v>27.24</v>
      </c>
      <c r="B2726">
        <v>0.0045665807833630183</v>
      </c>
      <c r="C2726">
        <v>-0.00018747030637133216</v>
      </c>
      <c r="D2726">
        <v>-0.0049534775307521579</v>
      </c>
      <c r="E2726">
        <v>-0.073682978269938346</v>
      </c>
      <c r="F2726">
        <v>0.0400347439991672</v>
      </c>
      <c r="G2726">
        <v>0.27035744236548032</v>
      </c>
      <c r="L2726">
        <v>16.632080078125</v>
      </c>
      <c r="M2726">
        <v>0.0038823833110484159</v>
      </c>
      <c r="N2726">
        <v>1.45490730570969</v>
      </c>
    </row>
    <row r="2727" spans="1:14">
      <c r="A2727">
        <v>27.25</v>
      </c>
      <c r="B2727">
        <v>0.0060945323301730171</v>
      </c>
      <c r="C2727">
        <v>-0.000242180509699549</v>
      </c>
      <c r="D2727">
        <v>-0.006459956786276381</v>
      </c>
      <c r="E2727">
        <v>-0.096091857195861163</v>
      </c>
      <c r="F2727">
        <v>0.040040467604173353</v>
      </c>
      <c r="G2727">
        <v>0.27041617244440391</v>
      </c>
      <c r="L2727">
        <v>16.63818359375</v>
      </c>
      <c r="M2727">
        <v>0.0040488761604217183</v>
      </c>
      <c r="N2727">
        <v>1.618484602223847</v>
      </c>
    </row>
    <row r="2728" spans="1:14">
      <c r="A2728">
        <v>27.26</v>
      </c>
      <c r="B2728">
        <v>0.0052912089565999264</v>
      </c>
      <c r="C2728">
        <v>-0.00021362591434327075</v>
      </c>
      <c r="D2728">
        <v>-0.0056734869546995765</v>
      </c>
      <c r="E2728">
        <v>-0.0843931184511562</v>
      </c>
      <c r="F2728">
        <v>0.040044781788630426</v>
      </c>
      <c r="G2728">
        <v>0.27044964935771942</v>
      </c>
      <c r="L2728">
        <v>16.644287109375</v>
      </c>
      <c r="M2728">
        <v>0.0040453134611165287</v>
      </c>
      <c r="N2728">
        <v>1.3571180099437525</v>
      </c>
    </row>
    <row r="2729" spans="1:14">
      <c r="A2729">
        <v>27.27</v>
      </c>
      <c r="B2729">
        <v>0.0018200053683149011</v>
      </c>
      <c r="C2729">
        <v>-8.737515574774075E-05</v>
      </c>
      <c r="D2729">
        <v>-0.0022174288795455384</v>
      </c>
      <c r="E2729">
        <v>-0.032984254583239885</v>
      </c>
      <c r="F2729">
        <v>0.040045292216315913</v>
      </c>
      <c r="G2729">
        <v>0.2704580586618357</v>
      </c>
      <c r="L2729">
        <v>16.650390625</v>
      </c>
      <c r="M2729">
        <v>0.0039726683206508925</v>
      </c>
      <c r="N2729">
        <v>1.2681729253303806</v>
      </c>
    </row>
    <row r="2730" spans="1:14">
      <c r="A2730">
        <v>27.28</v>
      </c>
      <c r="B2730">
        <v>-0.00039297479379303118</v>
      </c>
      <c r="C2730">
        <v>-6.4856772668700883E-06</v>
      </c>
      <c r="D2730">
        <v>-9.5567990893686373E-06</v>
      </c>
      <c r="E2730">
        <v>-0.00014215738645435849</v>
      </c>
      <c r="F2730">
        <v>0.0400453160131002</v>
      </c>
      <c r="G2730">
        <v>0.2704580586618357</v>
      </c>
      <c r="L2730">
        <v>16.656494140625</v>
      </c>
      <c r="M2730">
        <v>0.0038568793313699429</v>
      </c>
      <c r="N2730">
        <v>1.1485302012093357</v>
      </c>
    </row>
    <row r="2731" spans="1:14">
      <c r="A2731">
        <v>27.29</v>
      </c>
      <c r="B2731">
        <v>-0.002023598217762896</v>
      </c>
      <c r="C2731">
        <v>5.2704434918916991E-05</v>
      </c>
      <c r="D2731">
        <v>0.0016042205832928131</v>
      </c>
      <c r="E2731">
        <v>0.023862781176480594</v>
      </c>
      <c r="F2731">
        <v>0.040045947024871457</v>
      </c>
      <c r="G2731">
        <v>0.2704580586618357</v>
      </c>
      <c r="L2731">
        <v>16.66259765625</v>
      </c>
      <c r="M2731">
        <v>0.0043709199357589244</v>
      </c>
      <c r="N2731">
        <v>1.4524899445477655</v>
      </c>
    </row>
    <row r="2732" spans="1:14">
      <c r="A2732">
        <v>27.3</v>
      </c>
      <c r="B2732">
        <v>-0.0065973010146955354</v>
      </c>
      <c r="C2732">
        <v>0.0002199498949522919</v>
      </c>
      <c r="D2732">
        <v>0.00615578104001463</v>
      </c>
      <c r="E2732">
        <v>0.091567242970217622</v>
      </c>
      <c r="F2732">
        <v>0.040052653919520176</v>
      </c>
      <c r="G2732">
        <v>0.2704580586618357</v>
      </c>
      <c r="L2732">
        <v>16.668701171875</v>
      </c>
      <c r="M2732">
        <v>0.005964123120976007</v>
      </c>
      <c r="N2732">
        <v>1.9551689284329739</v>
      </c>
    </row>
    <row r="2733" spans="1:14">
      <c r="A2733">
        <v>27.31</v>
      </c>
      <c r="B2733">
        <v>-0.01319412020264703</v>
      </c>
      <c r="C2733">
        <v>0.00046311001159879005</v>
      </c>
      <c r="D2733">
        <v>0.01275159968008014</v>
      </c>
      <c r="E2733">
        <v>0.18968004524119209</v>
      </c>
      <c r="F2733">
        <v>0.040079479538827643</v>
      </c>
      <c r="G2733">
        <v>0.2704580586618357</v>
      </c>
      <c r="L2733">
        <v>16.6748046875</v>
      </c>
      <c r="M2733">
        <v>0.0077119556889940367</v>
      </c>
      <c r="N2733">
        <v>2.6596082936982537</v>
      </c>
    </row>
    <row r="2734" spans="1:14">
      <c r="A2734">
        <v>27.32</v>
      </c>
      <c r="B2734">
        <v>-0.018993066470665246</v>
      </c>
      <c r="C2734">
        <v>0.000678355432359723</v>
      </c>
      <c r="D2734">
        <v>0.01856880740190436</v>
      </c>
      <c r="E2734">
        <v>0.27621101010332738</v>
      </c>
      <c r="F2734">
        <v>0.040135067284357104</v>
      </c>
      <c r="G2734">
        <v>0.2704580586618357</v>
      </c>
      <c r="L2734">
        <v>16.680908203125</v>
      </c>
      <c r="M2734">
        <v>0.00870265716946899</v>
      </c>
      <c r="N2734">
        <v>2.73924609004022</v>
      </c>
    </row>
    <row r="2735" spans="1:14">
      <c r="A2735">
        <v>27.33</v>
      </c>
      <c r="B2735">
        <v>-0.024941926990777994</v>
      </c>
      <c r="C2735">
        <v>0.00090172175704220483</v>
      </c>
      <c r="D2735">
        <v>0.024550526946632567</v>
      </c>
      <c r="E2735">
        <v>0.36518908833115943</v>
      </c>
      <c r="F2735">
        <v>0.040230929815460316</v>
      </c>
      <c r="G2735">
        <v>0.2704580586618357</v>
      </c>
      <c r="L2735">
        <v>16.68701171875</v>
      </c>
      <c r="M2735">
        <v>0.0087952551428597883</v>
      </c>
      <c r="N2735">
        <v>3.0296482475926445</v>
      </c>
    </row>
    <row r="2736" spans="1:14">
      <c r="A2736">
        <v>27.34</v>
      </c>
      <c r="B2736">
        <v>-0.031668359197184984</v>
      </c>
      <c r="C2736">
        <v>0.001157946780528028</v>
      </c>
      <c r="D2736">
        <v>0.031349189417567647</v>
      </c>
      <c r="E2736">
        <v>0.46631919258631876</v>
      </c>
      <c r="F2736">
        <v>0.040385469495569919</v>
      </c>
      <c r="G2736">
        <v>0.2704580586618357</v>
      </c>
      <c r="L2736">
        <v>16.693115234375</v>
      </c>
      <c r="M2736">
        <v>0.0095086143307800859</v>
      </c>
      <c r="N2736">
        <v>2.823257160350531</v>
      </c>
    </row>
    <row r="2737" spans="1:14">
      <c r="A2737">
        <v>27.35</v>
      </c>
      <c r="B2737">
        <v>-0.034936488013327008</v>
      </c>
      <c r="C2737">
        <v>0.0012858019682934366</v>
      </c>
      <c r="D2737">
        <v>0.034731485702032355</v>
      </c>
      <c r="E2737">
        <v>0.51663084981773133</v>
      </c>
      <c r="F2737">
        <v>0.040573551556633294</v>
      </c>
      <c r="G2737">
        <v>0.2704580586618357</v>
      </c>
      <c r="L2737">
        <v>16.69921875</v>
      </c>
      <c r="M2737">
        <v>0.0084506868971579718</v>
      </c>
      <c r="N2737">
        <v>2.7252570713316651</v>
      </c>
    </row>
    <row r="2738" spans="1:14">
      <c r="A2738">
        <v>27.36</v>
      </c>
      <c r="B2738">
        <v>-0.031855359511460339</v>
      </c>
      <c r="C2738">
        <v>0.0011769898137731613</v>
      </c>
      <c r="D2738">
        <v>0.031736506651875468</v>
      </c>
      <c r="E2738">
        <v>0.4720805364466476</v>
      </c>
      <c r="F2738">
        <v>0.040729921725790895</v>
      </c>
      <c r="G2738">
        <v>0.2704580586618357</v>
      </c>
      <c r="L2738">
        <v>16.705322265625</v>
      </c>
      <c r="M2738">
        <v>0.00835222019694938</v>
      </c>
      <c r="N2738">
        <v>2.9890913844318634</v>
      </c>
    </row>
    <row r="2739" spans="1:14">
      <c r="A2739">
        <v>27.37</v>
      </c>
      <c r="B2739">
        <v>-0.027732009823586881</v>
      </c>
      <c r="C2739">
        <v>0.0010261934227857278</v>
      </c>
      <c r="D2739">
        <v>0.027594285929429429</v>
      </c>
      <c r="E2739">
        <v>0.41046500320026275</v>
      </c>
      <c r="F2739">
        <v>0.040848430791734835</v>
      </c>
      <c r="G2739">
        <v>0.2704580586618357</v>
      </c>
      <c r="L2739">
        <v>16.71142578125</v>
      </c>
      <c r="M2739">
        <v>0.0072079941287174071</v>
      </c>
      <c r="N2739">
        <v>3.0414328276852927</v>
      </c>
    </row>
    <row r="2740" spans="1:14">
      <c r="A2740">
        <v>27.38</v>
      </c>
      <c r="B2740">
        <v>-0.029503407840118359</v>
      </c>
      <c r="C2740">
        <v>0.0010873909411974827</v>
      </c>
      <c r="D2740">
        <v>0.029279416573420404</v>
      </c>
      <c r="E2740">
        <v>0.43553132152962853</v>
      </c>
      <c r="F2740">
        <v>0.0409825630541676</v>
      </c>
      <c r="G2740">
        <v>0.2704580586618357</v>
      </c>
      <c r="L2740">
        <v>16.717529296875</v>
      </c>
      <c r="M2740">
        <v>0.0051482055305452955</v>
      </c>
      <c r="N2740">
        <v>2.3506897677186993</v>
      </c>
    </row>
    <row r="2741" spans="1:14">
      <c r="A2741">
        <v>27.39</v>
      </c>
      <c r="B2741">
        <v>-0.035380576010568321</v>
      </c>
      <c r="C2741">
        <v>0.0013005349512373865</v>
      </c>
      <c r="D2741">
        <v>0.035120799256419352</v>
      </c>
      <c r="E2741">
        <v>0.52242188893923791</v>
      </c>
      <c r="F2741">
        <v>0.041175457038005826</v>
      </c>
      <c r="G2741">
        <v>0.2704580586618357</v>
      </c>
      <c r="L2741">
        <v>16.7236328125</v>
      </c>
      <c r="M2741">
        <v>0.0029739081583992676</v>
      </c>
      <c r="N2741">
        <v>1.5122522916079535</v>
      </c>
    </row>
    <row r="2742" spans="1:14">
      <c r="A2742">
        <v>27.4</v>
      </c>
      <c r="B2742">
        <v>-0.03797153443068705</v>
      </c>
      <c r="C2742">
        <v>0.0014009802991283929</v>
      </c>
      <c r="D2742">
        <v>0.037770479384611</v>
      </c>
      <c r="E2742">
        <v>0.5618358808460886</v>
      </c>
      <c r="F2742">
        <v>0.041397637148850822</v>
      </c>
      <c r="G2742">
        <v>0.2704580586618357</v>
      </c>
      <c r="L2742">
        <v>16.729736328125</v>
      </c>
      <c r="M2742">
        <v>0.0013091372215758928</v>
      </c>
      <c r="N2742">
        <v>0.8643808497588632</v>
      </c>
    </row>
    <row r="2743" spans="1:14">
      <c r="A2743">
        <v>27.41</v>
      </c>
      <c r="B2743">
        <v>-0.034534060901084</v>
      </c>
      <c r="C2743">
        <v>0.0012795770072951804</v>
      </c>
      <c r="D2743">
        <v>0.034429260545395426</v>
      </c>
      <c r="E2743">
        <v>0.512135250612757</v>
      </c>
      <c r="F2743">
        <v>0.041581411198482479</v>
      </c>
      <c r="G2743">
        <v>0.2704580586618357</v>
      </c>
      <c r="L2743">
        <v>16.73583984375</v>
      </c>
      <c r="M2743">
        <v>0.0014564653652987876</v>
      </c>
      <c r="N2743">
        <v>1.3000173193729152</v>
      </c>
    </row>
    <row r="2744" spans="1:14">
      <c r="A2744">
        <v>27.42</v>
      </c>
      <c r="B2744">
        <v>-0.026152519335294375</v>
      </c>
      <c r="C2744">
        <v>0.00097704209605226078</v>
      </c>
      <c r="D2744">
        <v>0.026130546332684607</v>
      </c>
      <c r="E2744">
        <v>0.38869187669868355</v>
      </c>
      <c r="F2744">
        <v>0.04168680521318667</v>
      </c>
      <c r="G2744">
        <v>0.2704580586618357</v>
      </c>
      <c r="L2744">
        <v>16.741943359375</v>
      </c>
      <c r="M2744">
        <v>0.0014076110906494608</v>
      </c>
      <c r="N2744">
        <v>1.0398852302640864</v>
      </c>
    </row>
    <row r="2745" spans="1:14">
      <c r="A2745">
        <v>27.43</v>
      </c>
      <c r="B2745">
        <v>-0.013047605327954445</v>
      </c>
      <c r="C2745">
        <v>0.00049880952379320414</v>
      </c>
      <c r="D2745">
        <v>0.013093779428678697</v>
      </c>
      <c r="E2745">
        <v>0.1947699690015956</v>
      </c>
      <c r="F2745">
        <v>0.041713038367096084</v>
      </c>
      <c r="G2745">
        <v>0.2704580586618357</v>
      </c>
      <c r="L2745">
        <v>16.748046875</v>
      </c>
      <c r="M2745">
        <v>0.000759364204476605</v>
      </c>
      <c r="N2745">
        <v>0.379809570756518</v>
      </c>
    </row>
    <row r="2746" spans="1:14">
      <c r="A2746">
        <v>27.44</v>
      </c>
      <c r="B2746">
        <v>0.0041952745681134909</v>
      </c>
      <c r="C2746">
        <v>-0.00013798285529462558</v>
      </c>
      <c r="D2746">
        <v>-0.0041109710616205834</v>
      </c>
      <c r="E2746">
        <v>-0.061150694541606175</v>
      </c>
      <c r="F2746">
        <v>0.041715750491853422</v>
      </c>
      <c r="G2746">
        <v>0.2704580586618357</v>
      </c>
      <c r="L2746">
        <v>16.754150390625</v>
      </c>
      <c r="M2746">
        <v>0.00082913757946142825</v>
      </c>
      <c r="N2746">
        <v>0.38079197571700096</v>
      </c>
    </row>
    <row r="2747" spans="1:14">
      <c r="A2747">
        <v>27.45</v>
      </c>
      <c r="B2747">
        <v>0.021622332800392816</v>
      </c>
      <c r="C2747">
        <v>-0.00079131166747276852</v>
      </c>
      <c r="D2747">
        <v>-0.021581908739253263</v>
      </c>
      <c r="E2747">
        <v>-0.32103089249639227</v>
      </c>
      <c r="F2747">
        <v>0.0417877938551606</v>
      </c>
      <c r="G2747">
        <v>0.27048854151994667</v>
      </c>
      <c r="L2747">
        <v>16.76025390625</v>
      </c>
      <c r="M2747">
        <v>0.0016332732094634238</v>
      </c>
      <c r="N2747">
        <v>0.67295006798692325</v>
      </c>
    </row>
    <row r="2748" spans="1:14">
      <c r="A2748">
        <v>27.46</v>
      </c>
      <c r="B2748">
        <v>0.033603349423206273</v>
      </c>
      <c r="C2748">
        <v>-0.0012487982418415977</v>
      </c>
      <c r="D2748">
        <v>-0.033708920892754478</v>
      </c>
      <c r="E2748">
        <v>-0.50142019827972284</v>
      </c>
      <c r="F2748">
        <v>0.041961795767099609</v>
      </c>
      <c r="G2748">
        <v>0.27051043084061244</v>
      </c>
      <c r="L2748">
        <v>16.766357421875</v>
      </c>
      <c r="M2748">
        <v>0.0025745532138974217</v>
      </c>
      <c r="N2748">
        <v>0.9572054592749436</v>
      </c>
    </row>
    <row r="2749" spans="1:14">
      <c r="A2749">
        <v>27.47</v>
      </c>
      <c r="B2749">
        <v>0.036190147095170939</v>
      </c>
      <c r="C2749">
        <v>-0.0013536759851311339</v>
      </c>
      <c r="D2749">
        <v>-0.036476791247388674</v>
      </c>
      <c r="E2749">
        <v>-0.54259226980490649</v>
      </c>
      <c r="F2749">
        <v>0.042163618266863191</v>
      </c>
      <c r="G2749">
        <v>0.27051043084061244</v>
      </c>
      <c r="L2749">
        <v>16.7724609375</v>
      </c>
      <c r="M2749">
        <v>0.0036194584544920797</v>
      </c>
      <c r="N2749">
        <v>1.2524908721010644</v>
      </c>
    </row>
    <row r="2750" spans="1:14">
      <c r="A2750">
        <v>27.48</v>
      </c>
      <c r="B2750">
        <v>0.029455544314992071</v>
      </c>
      <c r="C2750">
        <v>-0.0011123511693530588</v>
      </c>
      <c r="D2750">
        <v>-0.0298413031674277</v>
      </c>
      <c r="E2750">
        <v>-0.44388938461548705</v>
      </c>
      <c r="F2750">
        <v>0.042297315675443523</v>
      </c>
      <c r="G2750">
        <v>0.27051043084061244</v>
      </c>
      <c r="L2750">
        <v>16.778564453125</v>
      </c>
      <c r="M2750">
        <v>0.0059606706728905319</v>
      </c>
      <c r="N2750">
        <v>2.2850487376648574</v>
      </c>
    </row>
    <row r="2751" spans="1:14">
      <c r="A2751">
        <v>27.49</v>
      </c>
      <c r="B2751">
        <v>0.019835382555577707</v>
      </c>
      <c r="C2751">
        <v>-0.00075932813258556512</v>
      </c>
      <c r="D2751">
        <v>-0.020179978518780166</v>
      </c>
      <c r="E2751">
        <v>-0.300177180466855</v>
      </c>
      <c r="F2751">
        <v>0.042357943229323812</v>
      </c>
      <c r="G2751">
        <v>0.27051043084061244</v>
      </c>
      <c r="L2751">
        <v>16.78466796875</v>
      </c>
      <c r="M2751">
        <v>0.0079671726729998553</v>
      </c>
      <c r="N2751">
        <v>3.7049466978162964</v>
      </c>
    </row>
    <row r="2752" spans="1:14">
      <c r="A2752">
        <v>27.5</v>
      </c>
      <c r="B2752">
        <v>0.016252055272498886</v>
      </c>
      <c r="C2752">
        <v>-0.00062402946112923214</v>
      </c>
      <c r="D2752">
        <v>-0.016491635638991038</v>
      </c>
      <c r="E2752">
        <v>-0.2453130801299917</v>
      </c>
      <c r="F2752">
        <v>0.042398644265502071</v>
      </c>
      <c r="G2752">
        <v>0.27051043084061244</v>
      </c>
      <c r="L2752">
        <v>16.790771484375</v>
      </c>
      <c r="M2752">
        <v>0.0087735461464952015</v>
      </c>
      <c r="N2752">
        <v>4.09701408794562</v>
      </c>
    </row>
    <row r="2753" spans="1:14">
      <c r="A2753">
        <v>27.51</v>
      </c>
      <c r="B2753">
        <v>0.019991907479237347</v>
      </c>
      <c r="C2753">
        <v>-0.00075849823186876651</v>
      </c>
      <c r="D2753">
        <v>-0.020192066354437724</v>
      </c>
      <c r="E2753">
        <v>-0.30035698702226116</v>
      </c>
      <c r="F2753">
        <v>0.042460232442738811</v>
      </c>
      <c r="G2753">
        <v>0.27051043084061244</v>
      </c>
      <c r="L2753">
        <v>16.796875</v>
      </c>
      <c r="M2753">
        <v>0.008986721934853642</v>
      </c>
      <c r="N2753">
        <v>6.1432680441030421</v>
      </c>
    </row>
    <row r="2754" spans="1:14">
      <c r="A2754">
        <v>27.52</v>
      </c>
      <c r="B2754">
        <v>0.022299985045604563</v>
      </c>
      <c r="C2754">
        <v>-0.00084421672724690642</v>
      </c>
      <c r="D2754">
        <v>-0.022546921622285613</v>
      </c>
      <c r="E2754">
        <v>-0.33538545913149848</v>
      </c>
      <c r="F2754">
        <v>0.042536862302017649</v>
      </c>
      <c r="G2754">
        <v>0.27052436021976856</v>
      </c>
      <c r="L2754">
        <v>16.802978515625</v>
      </c>
      <c r="M2754">
        <v>0.0085097357286236554</v>
      </c>
      <c r="N2754">
        <v>5.9858936645411074</v>
      </c>
    </row>
    <row r="2755" spans="1:14">
      <c r="A2755">
        <v>27.53</v>
      </c>
      <c r="B2755">
        <v>0.017929777597222068</v>
      </c>
      <c r="C2755">
        <v>-0.00068647694318449014</v>
      </c>
      <c r="D2755">
        <v>-0.018206877519246035</v>
      </c>
      <c r="E2755">
        <v>-0.27082730309878478</v>
      </c>
      <c r="F2755">
        <v>0.042586400327194587</v>
      </c>
      <c r="G2755">
        <v>0.27055911874806243</v>
      </c>
      <c r="L2755">
        <v>16.80908203125</v>
      </c>
      <c r="M2755">
        <v>0.0078752981859859621</v>
      </c>
      <c r="N2755">
        <v>6.737634929166779</v>
      </c>
    </row>
    <row r="2756" spans="1:14">
      <c r="A2756">
        <v>27.54</v>
      </c>
      <c r="B2756">
        <v>0.013728850873611195</v>
      </c>
      <c r="C2756">
        <v>-0.00053101635155190189</v>
      </c>
      <c r="D2756">
        <v>-0.013960667007725115</v>
      </c>
      <c r="E2756">
        <v>-0.20766492173991108</v>
      </c>
      <c r="F2756">
        <v>0.042615444382807614</v>
      </c>
      <c r="G2756">
        <v>0.27056225303556636</v>
      </c>
      <c r="L2756">
        <v>16.815185546875</v>
      </c>
      <c r="M2756">
        <v>0.0057405782687526856</v>
      </c>
      <c r="N2756">
        <v>3.3844199312303793</v>
      </c>
    </row>
    <row r="2757" spans="1:14">
      <c r="A2757">
        <v>27.55</v>
      </c>
      <c r="B2757">
        <v>0.016195075642501462</v>
      </c>
      <c r="C2757">
        <v>-0.00061882740768983064</v>
      </c>
      <c r="D2757">
        <v>-0.016377992962704011</v>
      </c>
      <c r="E2757">
        <v>-0.24362264532022215</v>
      </c>
      <c r="F2757">
        <v>0.042655860523997065</v>
      </c>
      <c r="G2757">
        <v>0.27056225303556636</v>
      </c>
      <c r="L2757">
        <v>16.8212890625</v>
      </c>
      <c r="M2757">
        <v>0.0038643499561799273</v>
      </c>
      <c r="N2757">
        <v>1.715537308211075</v>
      </c>
    </row>
    <row r="2758" spans="1:14">
      <c r="A2758">
        <v>27.56</v>
      </c>
      <c r="B2758">
        <v>0.020152683115367002</v>
      </c>
      <c r="C2758">
        <v>-0.000763679414169224</v>
      </c>
      <c r="D2758">
        <v>-0.020358423060831434</v>
      </c>
      <c r="E2758">
        <v>-0.30283154302986759</v>
      </c>
      <c r="F2758">
        <v>0.042718443273063823</v>
      </c>
      <c r="G2758">
        <v>0.27056225303556636</v>
      </c>
      <c r="L2758">
        <v>16.827392578125</v>
      </c>
      <c r="M2758">
        <v>0.003597814622428112</v>
      </c>
      <c r="N2758">
        <v>1.262829428623349</v>
      </c>
    </row>
    <row r="2759" spans="1:14">
      <c r="A2759">
        <v>27.57</v>
      </c>
      <c r="B2759">
        <v>0.018363103937231152</v>
      </c>
      <c r="C2759">
        <v>-0.00070039707899716933</v>
      </c>
      <c r="D2759">
        <v>-0.018616017375453171</v>
      </c>
      <c r="E2759">
        <v>-0.27691325845986592</v>
      </c>
      <c r="F2759">
        <v>0.04277040470003008</v>
      </c>
      <c r="G2759">
        <v>0.27056568159448618</v>
      </c>
      <c r="L2759">
        <v>16.83349609375</v>
      </c>
      <c r="M2759">
        <v>0.0050563982642258028</v>
      </c>
      <c r="N2759">
        <v>2.052658654376279</v>
      </c>
    </row>
    <row r="2760" spans="1:14">
      <c r="A2760">
        <v>27.58</v>
      </c>
      <c r="B2760">
        <v>0.013714812005662651</v>
      </c>
      <c r="C2760">
        <v>-0.00053074756245873641</v>
      </c>
      <c r="D2760">
        <v>-0.013953358491554097</v>
      </c>
      <c r="E2760">
        <v>-0.20755620756186718</v>
      </c>
      <c r="F2760">
        <v>0.042799389386189893</v>
      </c>
      <c r="G2760">
        <v>0.27059182970821977</v>
      </c>
      <c r="L2760">
        <v>16.839599609375</v>
      </c>
      <c r="M2760">
        <v>0.0065609605811364907</v>
      </c>
      <c r="N2760">
        <v>2.8465265695774136</v>
      </c>
    </row>
    <row r="2761" spans="1:14">
      <c r="A2761">
        <v>27.59</v>
      </c>
      <c r="B2761">
        <v>0.012102733163649451</v>
      </c>
      <c r="C2761">
        <v>-0.00046899643118448423</v>
      </c>
      <c r="D2761">
        <v>-0.012275148068475879</v>
      </c>
      <c r="E2761">
        <v>-0.18259282751857869</v>
      </c>
      <c r="F2761">
        <v>0.042821960646055965</v>
      </c>
      <c r="G2761">
        <v>0.27059182970821977</v>
      </c>
      <c r="L2761">
        <v>16.845703125</v>
      </c>
      <c r="M2761">
        <v>0.0077714060234363109</v>
      </c>
      <c r="N2761">
        <v>3.7923883145956663</v>
      </c>
    </row>
    <row r="2762" spans="1:14">
      <c r="A2762">
        <v>27.6</v>
      </c>
      <c r="B2762">
        <v>0.011486718201413264</v>
      </c>
      <c r="C2762">
        <v>-0.00044405909803781258</v>
      </c>
      <c r="D2762">
        <v>-0.011597897393256612</v>
      </c>
      <c r="E2762">
        <v>-0.1725187237246921</v>
      </c>
      <c r="F2762">
        <v>0.042842292679626269</v>
      </c>
      <c r="G2762">
        <v>0.27068015770941134</v>
      </c>
      <c r="L2762">
        <v>16.851806640625</v>
      </c>
      <c r="M2762">
        <v>0.0080125079446192772</v>
      </c>
      <c r="N2762">
        <v>3.6337512901702307</v>
      </c>
    </row>
    <row r="2763" spans="1:14">
      <c r="A2763">
        <v>27.61</v>
      </c>
      <c r="B2763">
        <v>0.0076401932290168437</v>
      </c>
      <c r="C2763">
        <v>-0.00030006864597115213</v>
      </c>
      <c r="D2763">
        <v>-0.0076926842064235033</v>
      </c>
      <c r="E2763">
        <v>-0.11442867757054961</v>
      </c>
      <c r="F2763">
        <v>0.042851287605100361</v>
      </c>
      <c r="G2763">
        <v>0.27073794135878354</v>
      </c>
      <c r="L2763">
        <v>16.85791015625</v>
      </c>
      <c r="M2763">
        <v>0.00903615629714297</v>
      </c>
      <c r="N2763">
        <v>4.67371950555603</v>
      </c>
    </row>
    <row r="2764" spans="1:14">
      <c r="A2764">
        <v>27.62</v>
      </c>
      <c r="B2764">
        <v>0.00279916382641204</v>
      </c>
      <c r="C2764">
        <v>-0.00011797404499314896</v>
      </c>
      <c r="D2764">
        <v>-0.0027669279189893713</v>
      </c>
      <c r="E2764">
        <v>-0.0411580527949669</v>
      </c>
      <c r="F2764">
        <v>0.042852494989384718</v>
      </c>
      <c r="G2764">
        <v>0.27074765572046461</v>
      </c>
      <c r="L2764">
        <v>16.864013671875</v>
      </c>
      <c r="M2764">
        <v>0.0096627339534738274</v>
      </c>
      <c r="N2764">
        <v>5.7900758042993434</v>
      </c>
    </row>
    <row r="2765" spans="1:14">
      <c r="A2765">
        <v>27.63</v>
      </c>
      <c r="B2765">
        <v>0.00039019603321598095</v>
      </c>
      <c r="C2765">
        <v>-2.5164100119331613E-05</v>
      </c>
      <c r="D2765">
        <v>-0.00026189036534799548</v>
      </c>
      <c r="E2765">
        <v>-0.0038956191845514326</v>
      </c>
      <c r="F2765">
        <v>0.042852518450820394</v>
      </c>
      <c r="G2765">
        <v>0.27074765572046461</v>
      </c>
      <c r="L2765">
        <v>16.8701171875</v>
      </c>
      <c r="M2765">
        <v>0.010309549737025869</v>
      </c>
      <c r="N2765">
        <v>5.7195926449120664</v>
      </c>
    </row>
    <row r="2766" spans="1:14">
      <c r="A2766">
        <v>27.64</v>
      </c>
      <c r="B2766">
        <v>-0.0021279982103222864</v>
      </c>
      <c r="C2766">
        <v>7.1678260622765055E-05</v>
      </c>
      <c r="D2766">
        <v>0.0023480249857114996</v>
      </c>
      <c r="E2766">
        <v>0.034926871662458558</v>
      </c>
      <c r="F2766">
        <v>0.042853216251521019</v>
      </c>
      <c r="G2766">
        <v>0.27074765572046461</v>
      </c>
      <c r="L2766">
        <v>16.876220703125</v>
      </c>
      <c r="M2766">
        <v>0.010506726157505822</v>
      </c>
      <c r="N2766">
        <v>5.2760545341298553</v>
      </c>
    </row>
    <row r="2767" spans="1:14">
      <c r="A2767">
        <v>27.65</v>
      </c>
      <c r="B2767">
        <v>-0.0075347682601167795</v>
      </c>
      <c r="C2767">
        <v>0.00027767693865465056</v>
      </c>
      <c r="D2767">
        <v>0.00788631415960824</v>
      </c>
      <c r="E2767">
        <v>0.11730892312417257</v>
      </c>
      <c r="F2767">
        <v>0.042861964652564956</v>
      </c>
      <c r="G2767">
        <v>0.27074765572046461</v>
      </c>
      <c r="L2767">
        <v>16.88232421875</v>
      </c>
      <c r="M2767">
        <v>0.010415328807988199</v>
      </c>
      <c r="N2767">
        <v>4.6164493800804465</v>
      </c>
    </row>
    <row r="2768" spans="1:14">
      <c r="A2768">
        <v>27.66</v>
      </c>
      <c r="B2768">
        <v>-0.011854435002640894</v>
      </c>
      <c r="C2768">
        <v>0.00044662461749004983</v>
      </c>
      <c r="D2768">
        <v>0.012414938800368737</v>
      </c>
      <c r="E2768">
        <v>0.18467221465548497</v>
      </c>
      <c r="F2768">
        <v>0.042883619274406773</v>
      </c>
      <c r="G2768">
        <v>0.27074765572046461</v>
      </c>
      <c r="L2768">
        <v>16.888427734375</v>
      </c>
      <c r="M2768">
        <v>0.009778265740204909</v>
      </c>
      <c r="N2768">
        <v>4.8601970842217721</v>
      </c>
    </row>
    <row r="2769" spans="1:14">
      <c r="A2769">
        <v>27.67</v>
      </c>
      <c r="B2769">
        <v>-0.00991911486162697</v>
      </c>
      <c r="C2769">
        <v>0.00038507010105528637</v>
      </c>
      <c r="D2769">
        <v>0.010719063853227661</v>
      </c>
      <c r="E2769">
        <v>0.15944607481676146</v>
      </c>
      <c r="F2769">
        <v>0.042898780514423883</v>
      </c>
      <c r="G2769">
        <v>0.27074765572046461</v>
      </c>
      <c r="L2769">
        <v>16.89453125</v>
      </c>
      <c r="M2769">
        <v>0.0095797885249474263</v>
      </c>
      <c r="N2769">
        <v>8.6275254482261676</v>
      </c>
    </row>
    <row r="2770" spans="1:14">
      <c r="A2770">
        <v>27.68</v>
      </c>
      <c r="B2770">
        <v>-0.0029697430897758816</v>
      </c>
      <c r="C2770">
        <v>0.00013942584112009676</v>
      </c>
      <c r="D2770">
        <v>0.0039716506308104544</v>
      </c>
      <c r="E2770">
        <v>0.059078303133305511</v>
      </c>
      <c r="F2770">
        <v>0.042900139536918694</v>
      </c>
      <c r="G2770">
        <v>0.27074765572046461</v>
      </c>
      <c r="L2770">
        <v>16.900634765625</v>
      </c>
      <c r="M2770">
        <v>0.0098628554009929266</v>
      </c>
      <c r="N2770">
        <v>11.697291831135125</v>
      </c>
    </row>
    <row r="2771" spans="1:14">
      <c r="A2771">
        <v>27.69</v>
      </c>
      <c r="B2771">
        <v>0.004836649826062786</v>
      </c>
      <c r="C2771">
        <v>-0.00014017083503942946</v>
      </c>
      <c r="D2771">
        <v>-0.0036764657472169717</v>
      </c>
      <c r="E2771">
        <v>-0.054687427989852454</v>
      </c>
      <c r="F2771">
        <v>0.042903744312027287</v>
      </c>
      <c r="G2771">
        <v>0.27074765572046461</v>
      </c>
      <c r="L2771">
        <v>16.90673828125</v>
      </c>
      <c r="M2771">
        <v>0.0096747695171202318</v>
      </c>
      <c r="N2771">
        <v>4.0390306412947714</v>
      </c>
    </row>
    <row r="2772" spans="1:14">
      <c r="A2772">
        <v>27.7</v>
      </c>
      <c r="B2772">
        <v>0.013210443955166025</v>
      </c>
      <c r="C2772">
        <v>-0.00044281270393659034</v>
      </c>
      <c r="D2772">
        <v>-0.011916469662684731</v>
      </c>
      <c r="E2772">
        <v>-0.17725748623243537</v>
      </c>
      <c r="F2772">
        <v>0.042930636349655257</v>
      </c>
      <c r="G2772">
        <v>0.27074765572046461</v>
      </c>
      <c r="L2772">
        <v>16.912841796875</v>
      </c>
      <c r="M2772">
        <v>0.010713429597919334</v>
      </c>
      <c r="N2772">
        <v>3.4167167016951909</v>
      </c>
    </row>
    <row r="2773" spans="1:14">
      <c r="A2773">
        <v>27.71</v>
      </c>
      <c r="B2773">
        <v>0.022939555785131429</v>
      </c>
      <c r="C2773">
        <v>-0.00079860710202705218</v>
      </c>
      <c r="D2773">
        <v>-0.021552637597795805</v>
      </c>
      <c r="E2773">
        <v>-0.32059548426721263</v>
      </c>
      <c r="F2773">
        <v>0.043011724779649596</v>
      </c>
      <c r="G2773">
        <v>0.27074765572046461</v>
      </c>
      <c r="L2773">
        <v>16.9189453125</v>
      </c>
      <c r="M2773">
        <v>0.012208598463768625</v>
      </c>
      <c r="N2773">
        <v>3.4396095551102093</v>
      </c>
    </row>
    <row r="2774" spans="1:14">
      <c r="A2774">
        <v>27.72</v>
      </c>
      <c r="B2774">
        <v>0.031112781054865042</v>
      </c>
      <c r="C2774">
        <v>-0.0011006856115388811</v>
      </c>
      <c r="D2774">
        <v>-0.029691016734979713</v>
      </c>
      <c r="E2774">
        <v>-0.44165387393282324</v>
      </c>
      <c r="F2774">
        <v>0.043160889648293552</v>
      </c>
      <c r="G2774">
        <v>0.27074765572046461</v>
      </c>
      <c r="L2774">
        <v>16.925048828125</v>
      </c>
      <c r="M2774">
        <v>0.011437430326525168</v>
      </c>
      <c r="N2774">
        <v>3.190447702554529</v>
      </c>
    </row>
    <row r="2775" spans="1:14">
      <c r="A2775">
        <v>27.73</v>
      </c>
      <c r="B2775">
        <v>0.034337207114147242</v>
      </c>
      <c r="C2775">
        <v>-0.0012200883222770623</v>
      </c>
      <c r="D2775">
        <v>-0.032897072833851751</v>
      </c>
      <c r="E2775">
        <v>-0.48934395840354478</v>
      </c>
      <c r="F2775">
        <v>0.043342574542566119</v>
      </c>
      <c r="G2775">
        <v>0.27074765572046461</v>
      </c>
      <c r="L2775">
        <v>16.93115234375</v>
      </c>
      <c r="M2775">
        <v>0.010120645407807001</v>
      </c>
      <c r="N2775">
        <v>3.5462446986015381</v>
      </c>
    </row>
    <row r="2776" spans="1:14">
      <c r="A2776">
        <v>27.74</v>
      </c>
      <c r="B2776">
        <v>0.033584865977535974</v>
      </c>
      <c r="C2776">
        <v>-0.0011906379722662064</v>
      </c>
      <c r="D2776">
        <v>-0.032085986388949141</v>
      </c>
      <c r="E2776">
        <v>-0.47727904753561845</v>
      </c>
      <c r="F2776">
        <v>0.043516385088440634</v>
      </c>
      <c r="G2776">
        <v>0.27081813194936216</v>
      </c>
      <c r="L2776">
        <v>16.937255859375</v>
      </c>
      <c r="M2776">
        <v>0.010174270165057141</v>
      </c>
      <c r="N2776">
        <v>3.8316529712188196</v>
      </c>
    </row>
    <row r="2777" spans="1:14">
      <c r="A2777">
        <v>27.75</v>
      </c>
      <c r="B2777">
        <v>0.03220509343946746</v>
      </c>
      <c r="C2777">
        <v>-0.0011369267965377231</v>
      </c>
      <c r="D2777">
        <v>-0.030607661519653981</v>
      </c>
      <c r="E2777">
        <v>-0.45528896510485295</v>
      </c>
      <c r="F2777">
        <v>0.04367620762220132</v>
      </c>
      <c r="G2777">
        <v>0.270962446347056</v>
      </c>
      <c r="L2777">
        <v>16.943359375</v>
      </c>
      <c r="M2777">
        <v>0.010257555905424985</v>
      </c>
      <c r="N2777">
        <v>4.094864460427516</v>
      </c>
    </row>
    <row r="2778" spans="1:14">
      <c r="A2778">
        <v>27.76</v>
      </c>
      <c r="B2778">
        <v>0.031471012789223124</v>
      </c>
      <c r="C2778">
        <v>-0.001105823771959629</v>
      </c>
      <c r="D2778">
        <v>-0.029752151725603634</v>
      </c>
      <c r="E2778">
        <v>-0.44256325691835408</v>
      </c>
      <c r="F2778">
        <v>0.043828827226536332</v>
      </c>
      <c r="G2778">
        <v>0.27109533459064294</v>
      </c>
      <c r="L2778">
        <v>16.949462890625</v>
      </c>
      <c r="M2778">
        <v>0.011408843825516926</v>
      </c>
      <c r="N2778">
        <v>3.899460799695031</v>
      </c>
    </row>
    <row r="2779" spans="1:14">
      <c r="A2779">
        <v>27.77</v>
      </c>
      <c r="B2779">
        <v>0.030868961826651123</v>
      </c>
      <c r="C2779">
        <v>-0.0010788359555932317</v>
      </c>
      <c r="D2779">
        <v>-0.029010168180789407</v>
      </c>
      <c r="E2779">
        <v>-0.43152625168924241</v>
      </c>
      <c r="F2779">
        <v>0.043975663357229841</v>
      </c>
      <c r="G2779">
        <v>0.271215937581219</v>
      </c>
      <c r="L2779">
        <v>16.95556640625</v>
      </c>
      <c r="M2779">
        <v>0.011085756336324361</v>
      </c>
      <c r="N2779">
        <v>3.9813539319501872</v>
      </c>
    </row>
    <row r="2780" spans="1:14">
      <c r="A2780">
        <v>27.78</v>
      </c>
      <c r="B2780">
        <v>0.030598313216279642</v>
      </c>
      <c r="C2780">
        <v>-0.0010634886851750211</v>
      </c>
      <c r="D2780">
        <v>-0.028588360719277117</v>
      </c>
      <c r="E2780">
        <v>-0.42525186569924711</v>
      </c>
      <c r="F2780">
        <v>0.044119935956493272</v>
      </c>
      <c r="G2780">
        <v>0.27132290520954555</v>
      </c>
      <c r="L2780">
        <v>16.961669921875</v>
      </c>
      <c r="M2780">
        <v>0.010732688365386796</v>
      </c>
      <c r="N2780">
        <v>4.1011393808782817</v>
      </c>
    </row>
    <row r="2781" spans="1:14">
      <c r="A2781">
        <v>27.79</v>
      </c>
      <c r="B2781">
        <v>0.031147960197861986</v>
      </c>
      <c r="C2781">
        <v>-0.0010785909364469898</v>
      </c>
      <c r="D2781">
        <v>-0.02900433268680223</v>
      </c>
      <c r="E2781">
        <v>-0.43143944871618317</v>
      </c>
      <c r="F2781">
        <v>0.044269438336521895</v>
      </c>
      <c r="G2781">
        <v>0.27141578259951737</v>
      </c>
      <c r="L2781">
        <v>16.9677734375</v>
      </c>
      <c r="M2781">
        <v>0.00981731261270182</v>
      </c>
      <c r="N2781">
        <v>3.4263468647112156</v>
      </c>
    </row>
    <row r="2782" spans="1:14">
      <c r="A2782">
        <v>27.8</v>
      </c>
      <c r="B2782">
        <v>0.032183924930238667</v>
      </c>
      <c r="C2782">
        <v>-0.0011126329335840537</v>
      </c>
      <c r="D2782">
        <v>-0.029941634512424334</v>
      </c>
      <c r="E2782">
        <v>-0.445381813372312</v>
      </c>
      <c r="F2782">
        <v>0.044429050835625074</v>
      </c>
      <c r="G2782">
        <v>0.27149427310216523</v>
      </c>
      <c r="L2782">
        <v>16.973876953125</v>
      </c>
      <c r="M2782">
        <v>0.010056569851981553</v>
      </c>
      <c r="N2782">
        <v>3.4319839468041513</v>
      </c>
    </row>
    <row r="2783" spans="1:14">
      <c r="A2783">
        <v>27.81</v>
      </c>
      <c r="B2783">
        <v>0.03307559269149421</v>
      </c>
      <c r="C2783">
        <v>-0.0011422831000168499</v>
      </c>
      <c r="D2783">
        <v>-0.030757618774756038</v>
      </c>
      <c r="E2783">
        <v>-0.45751957927449605</v>
      </c>
      <c r="F2783">
        <v>0.044597630100151595</v>
      </c>
      <c r="G2783">
        <v>0.27166887396043049</v>
      </c>
      <c r="L2783">
        <v>16.97998046875</v>
      </c>
      <c r="M2783">
        <v>0.00970973378647983</v>
      </c>
      <c r="N2783">
        <v>3.224041717281402</v>
      </c>
    </row>
    <row r="2784" spans="1:14">
      <c r="A2784">
        <v>27.82</v>
      </c>
      <c r="B2784">
        <v>0.033627423892028829</v>
      </c>
      <c r="C2784">
        <v>-0.0011599289598858817</v>
      </c>
      <c r="D2784">
        <v>-0.03124306339527291</v>
      </c>
      <c r="E2784">
        <v>-0.46474056800468455</v>
      </c>
      <c r="F2784">
        <v>0.044771881422000108</v>
      </c>
      <c r="G2784">
        <v>0.27189246067734807</v>
      </c>
      <c r="L2784">
        <v>16.986083984375</v>
      </c>
      <c r="M2784">
        <v>0.010170341545497518</v>
      </c>
      <c r="N2784">
        <v>3.7863032872262123</v>
      </c>
    </row>
    <row r="2785" spans="1:14">
      <c r="A2785">
        <v>27.83</v>
      </c>
      <c r="B2785">
        <v>0.033966582792343533</v>
      </c>
      <c r="C2785">
        <v>-0.0011711905639062317</v>
      </c>
      <c r="D2785">
        <v>-0.031552805391471025</v>
      </c>
      <c r="E2785">
        <v>-0.46934798019813151</v>
      </c>
      <c r="F2785">
        <v>0.044949665391259309</v>
      </c>
      <c r="G2785">
        <v>0.27208598654756172</v>
      </c>
      <c r="L2785">
        <v>16.9921875</v>
      </c>
      <c r="M2785">
        <v>0.0095992655600274021</v>
      </c>
      <c r="N2785">
        <v>2.8805237265550159</v>
      </c>
    </row>
    <row r="2786" spans="1:14">
      <c r="A2786">
        <v>27.84</v>
      </c>
      <c r="B2786">
        <v>0.033160891421558931</v>
      </c>
      <c r="C2786">
        <v>-0.0011440623933537239</v>
      </c>
      <c r="D2786">
        <v>-0.030805660834450539</v>
      </c>
      <c r="E2786">
        <v>-0.45823420491245176</v>
      </c>
      <c r="F2786">
        <v>0.045119115275949973</v>
      </c>
      <c r="G2786">
        <v>0.27224874593513265</v>
      </c>
      <c r="L2786">
        <v>16.998291015625</v>
      </c>
      <c r="M2786">
        <v>0.0097244036992127653</v>
      </c>
      <c r="N2786">
        <v>3.0305144489441371</v>
      </c>
    </row>
    <row r="2787" spans="1:14">
      <c r="A2787">
        <v>27.85</v>
      </c>
      <c r="B2787">
        <v>0.027267581630551187</v>
      </c>
      <c r="C2787">
        <v>-0.00093456207226755295</v>
      </c>
      <c r="D2787">
        <v>-0.025048931208540522</v>
      </c>
      <c r="E2787">
        <v>-0.37260285172704027</v>
      </c>
      <c r="F2787">
        <v>0.045233688234643125</v>
      </c>
      <c r="G2787">
        <v>0.27237913129410712</v>
      </c>
      <c r="L2787">
        <v>17.00439453125</v>
      </c>
      <c r="M2787">
        <v>0.0099973051990534037</v>
      </c>
      <c r="N2787">
        <v>3.1881229172723979</v>
      </c>
    </row>
    <row r="2788" spans="1:14">
      <c r="A2788">
        <v>27.86</v>
      </c>
      <c r="B2788">
        <v>0.01237604218524367</v>
      </c>
      <c r="C2788">
        <v>-0.00039305973977693531</v>
      </c>
      <c r="D2788">
        <v>-0.010262158493153303</v>
      </c>
      <c r="E2788">
        <v>-0.15264960758565538</v>
      </c>
      <c r="F2788">
        <v>0.045257290432487038</v>
      </c>
      <c r="G2788">
        <v>0.272571425553785</v>
      </c>
      <c r="L2788">
        <v>17.010498046875</v>
      </c>
      <c r="M2788">
        <v>0.0090759962358055845</v>
      </c>
      <c r="N2788">
        <v>2.8804901495872</v>
      </c>
    </row>
    <row r="2789" spans="1:14">
      <c r="A2789">
        <v>27.87</v>
      </c>
      <c r="B2789">
        <v>-0.0072335222422035828</v>
      </c>
      <c r="C2789">
        <v>0.00033377341572737466</v>
      </c>
      <c r="D2789">
        <v>0.0093848113943937311</v>
      </c>
      <c r="E2789">
        <v>0.13959906949160675</v>
      </c>
      <c r="F2789">
        <v>0.045265353281493607</v>
      </c>
      <c r="G2789">
        <v>0.2728542559801303</v>
      </c>
      <c r="L2789">
        <v>17.0166015625</v>
      </c>
      <c r="M2789">
        <v>0.0066011807417643157</v>
      </c>
      <c r="N2789">
        <v>2.2075305753050833</v>
      </c>
    </row>
    <row r="2790" spans="1:14">
      <c r="A2790">
        <v>27.88</v>
      </c>
      <c r="B2790">
        <v>-0.020254988182429313</v>
      </c>
      <c r="C2790">
        <v>0.00082670813923048955</v>
      </c>
      <c r="D2790">
        <v>0.022558778731037954</v>
      </c>
      <c r="E2790">
        <v>0.33556183362418956</v>
      </c>
      <c r="F2790">
        <v>0.045328573045842806</v>
      </c>
      <c r="G2790">
        <v>0.27314050689418162</v>
      </c>
      <c r="L2790">
        <v>17.022705078125</v>
      </c>
      <c r="M2790">
        <v>0.0045449248488547735</v>
      </c>
      <c r="N2790">
        <v>1.4392908038281387</v>
      </c>
    </row>
    <row r="2791" spans="1:14">
      <c r="A2791">
        <v>27.89</v>
      </c>
      <c r="B2791">
        <v>-0.022202890213968391</v>
      </c>
      <c r="C2791">
        <v>0.00090507344110959563</v>
      </c>
      <c r="D2791">
        <v>0.024639963160266346</v>
      </c>
      <c r="E2791">
        <v>0.36651945200896191</v>
      </c>
      <c r="F2791">
        <v>0.04540453706023586</v>
      </c>
      <c r="G2791">
        <v>0.27333630936363151</v>
      </c>
      <c r="L2791">
        <v>17.02880859375</v>
      </c>
      <c r="M2791">
        <v>0.0028001921179173742</v>
      </c>
      <c r="N2791">
        <v>1.2105678395293318</v>
      </c>
    </row>
    <row r="2792" spans="1:14">
      <c r="A2792">
        <v>27.9</v>
      </c>
      <c r="B2792">
        <v>-0.020607967978626188</v>
      </c>
      <c r="C2792">
        <v>0.00084910468005161945</v>
      </c>
      <c r="D2792">
        <v>0.023098907086178573</v>
      </c>
      <c r="E2792">
        <v>0.34359624290690627</v>
      </c>
      <c r="F2792">
        <v>0.0454699794614542</v>
      </c>
      <c r="G2792">
        <v>0.27348296650365744</v>
      </c>
      <c r="L2792">
        <v>17.034912109375</v>
      </c>
      <c r="M2792">
        <v>0.0025049071008983194</v>
      </c>
      <c r="N2792">
        <v>0.86089892717771221</v>
      </c>
    </row>
    <row r="2793" spans="1:14">
      <c r="A2793">
        <v>27.91</v>
      </c>
      <c r="B2793">
        <v>-0.022258326395450577</v>
      </c>
      <c r="C2793">
        <v>0.00091025647513463012</v>
      </c>
      <c r="D2793">
        <v>0.024780397816853025</v>
      </c>
      <c r="E2793">
        <v>0.36860841752568874</v>
      </c>
      <c r="F2793">
        <v>0.045546323283345617</v>
      </c>
      <c r="G2793">
        <v>0.273587774651937</v>
      </c>
      <c r="L2793">
        <v>17.041015625</v>
      </c>
      <c r="M2793">
        <v>0.003846087661872011</v>
      </c>
      <c r="N2793">
        <v>1.3307846177853284</v>
      </c>
    </row>
    <row r="2794" spans="1:14">
      <c r="A2794">
        <v>27.92</v>
      </c>
      <c r="B2794">
        <v>-0.022450315125257629</v>
      </c>
      <c r="C2794">
        <v>0.00092042972700600136</v>
      </c>
      <c r="D2794">
        <v>0.0250306103447555</v>
      </c>
      <c r="E2794">
        <v>0.37233032887823808</v>
      </c>
      <c r="F2794">
        <v>0.045623989789217612</v>
      </c>
      <c r="G2794">
        <v>0.27365005055960734</v>
      </c>
      <c r="L2794">
        <v>17.047119140625</v>
      </c>
      <c r="M2794">
        <v>0.0052389322848989941</v>
      </c>
      <c r="N2794">
        <v>1.5052978696402468</v>
      </c>
    </row>
    <row r="2795" spans="1:14">
      <c r="A2795">
        <v>27.93</v>
      </c>
      <c r="B2795">
        <v>-0.016327842585774164</v>
      </c>
      <c r="C2795">
        <v>0.00069892858350812021</v>
      </c>
      <c r="D2795">
        <v>0.018941190310544125</v>
      </c>
      <c r="E2795">
        <v>0.28175020586934385</v>
      </c>
      <c r="F2795">
        <v>0.045665071308270425</v>
      </c>
      <c r="G2795">
        <v>0.27368948486942973</v>
      </c>
      <c r="L2795">
        <v>17.05322265625</v>
      </c>
      <c r="M2795">
        <v>0.0063332418365408157</v>
      </c>
      <c r="N2795">
        <v>1.4343109462214756</v>
      </c>
    </row>
    <row r="2796" spans="1:14">
      <c r="A2796">
        <v>27.94</v>
      </c>
      <c r="B2796">
        <v>-0.0099092443993521687</v>
      </c>
      <c r="C2796">
        <v>0.00046343799000255121</v>
      </c>
      <c r="D2796">
        <v>0.012490457844441869</v>
      </c>
      <c r="E2796">
        <v>0.18579556043607279</v>
      </c>
      <c r="F2796">
        <v>0.04568020238955009</v>
      </c>
      <c r="G2796">
        <v>0.27394737958655541</v>
      </c>
      <c r="L2796">
        <v>17.059326171875</v>
      </c>
      <c r="M2796">
        <v>0.007919451378533067</v>
      </c>
      <c r="N2796">
        <v>1.5731148980605236</v>
      </c>
    </row>
    <row r="2797" spans="1:14">
      <c r="A2797">
        <v>27.95</v>
      </c>
      <c r="B2797">
        <v>-0.0093944031194705749</v>
      </c>
      <c r="C2797">
        <v>0.00044338201678276179</v>
      </c>
      <c r="D2797">
        <v>0.011945393827478348</v>
      </c>
      <c r="E2797">
        <v>0.17768773318374043</v>
      </c>
      <c r="F2797">
        <v>0.045693802025053035</v>
      </c>
      <c r="G2797">
        <v>0.27416866176188204</v>
      </c>
      <c r="L2797">
        <v>17.0654296875</v>
      </c>
      <c r="M2797">
        <v>0.00884467233174754</v>
      </c>
      <c r="N2797">
        <v>1.8798337598732373</v>
      </c>
    </row>
    <row r="2798" spans="1:14">
      <c r="A2798">
        <v>27.96</v>
      </c>
      <c r="B2798">
        <v>-0.010227740100709539</v>
      </c>
      <c r="C2798">
        <v>0.00047502791573579854</v>
      </c>
      <c r="D2798">
        <v>0.012816739911246731</v>
      </c>
      <c r="E2798">
        <v>0.19064900617979513</v>
      </c>
      <c r="F2798">
        <v>0.045709921402008961</v>
      </c>
      <c r="G2798">
        <v>0.27435305300809759</v>
      </c>
      <c r="L2798">
        <v>17.071533203125</v>
      </c>
      <c r="M2798">
        <v>0.0089498375179230087</v>
      </c>
      <c r="N2798">
        <v>1.8759862692591791</v>
      </c>
    </row>
    <row r="2799" spans="1:14">
      <c r="A2799">
        <v>27.97</v>
      </c>
      <c r="B2799">
        <v>-0.007420267407338834</v>
      </c>
      <c r="C2799">
        <v>0.000375019016304804</v>
      </c>
      <c r="D2799">
        <v>0.010074670515124007</v>
      </c>
      <c r="E2799">
        <v>0.1498607239124696</v>
      </c>
      <c r="F2799">
        <v>0.045718405936065451</v>
      </c>
      <c r="G2799">
        <v>0.27449992419186303</v>
      </c>
      <c r="L2799">
        <v>17.07763671875</v>
      </c>
      <c r="M2799">
        <v>0.0099396849031342487</v>
      </c>
      <c r="N2799">
        <v>2.23468256462531</v>
      </c>
    </row>
    <row r="2800" spans="1:14">
      <c r="A2800">
        <v>27.98</v>
      </c>
      <c r="B2800">
        <v>-0.005698415687365236</v>
      </c>
      <c r="C2800">
        <v>0.00031351817871761784</v>
      </c>
      <c r="D2800">
        <v>0.008396357013707393</v>
      </c>
      <c r="E2800">
        <v>0.12489581057889747</v>
      </c>
      <c r="F2800">
        <v>0.045723409703752715</v>
      </c>
      <c r="G2800">
        <v>0.27463854380461644</v>
      </c>
      <c r="L2800">
        <v>17.083740234375</v>
      </c>
      <c r="M2800">
        <v>0.010088150603647152</v>
      </c>
      <c r="N2800">
        <v>2.1640006322062826</v>
      </c>
    </row>
    <row r="2801" spans="1:14">
      <c r="A2801">
        <v>27.99</v>
      </c>
      <c r="B2801">
        <v>-0.0088400200573678436</v>
      </c>
      <c r="C2801">
        <v>0.00042979106273197869</v>
      </c>
      <c r="D2801">
        <v>0.011596504531844605</v>
      </c>
      <c r="E2801">
        <v>0.1724980049111885</v>
      </c>
      <c r="F2801">
        <v>0.045735451613979891</v>
      </c>
      <c r="G2801">
        <v>0.27472349378703559</v>
      </c>
      <c r="L2801">
        <v>17.08984375</v>
      </c>
      <c r="M2801">
        <v>0.011044460428640379</v>
      </c>
      <c r="N2801">
        <v>2.4865517378085871</v>
      </c>
    </row>
    <row r="2802" spans="1:14">
      <c r="A2802">
        <v>28</v>
      </c>
      <c r="B2802">
        <v>-0.010923964379597861</v>
      </c>
      <c r="C2802">
        <v>0.00050927781924494742</v>
      </c>
      <c r="D2802">
        <v>0.013780891109173094</v>
      </c>
      <c r="E2802">
        <v>0.20499075524894977</v>
      </c>
      <c r="F2802">
        <v>0.045753840246549972</v>
      </c>
      <c r="G2802">
        <v>0.27475900185655983</v>
      </c>
      <c r="L2802">
        <v>17.095947265625</v>
      </c>
      <c r="M2802">
        <v>0.011430022462528304</v>
      </c>
      <c r="N2802">
        <v>2.8124301187358518</v>
      </c>
    </row>
    <row r="2803" spans="1:14">
      <c r="A2803">
        <v>28.01</v>
      </c>
      <c r="B2803">
        <v>-0.0084000923654120457</v>
      </c>
      <c r="C2803">
        <v>0.00042039715389020264</v>
      </c>
      <c r="D2803">
        <v>0.01133414010855811</v>
      </c>
      <c r="E2803">
        <v>0.16859533411480188</v>
      </c>
      <c r="F2803">
        <v>0.045764713437309791</v>
      </c>
      <c r="G2803">
        <v>0.27476236580934288</v>
      </c>
      <c r="L2803">
        <v>17.10205078125</v>
      </c>
      <c r="M2803">
        <v>0.011038003160683015</v>
      </c>
      <c r="N2803">
        <v>3.1509716382946089</v>
      </c>
    </row>
    <row r="2804" spans="1:14">
      <c r="A2804">
        <v>28.02</v>
      </c>
      <c r="B2804">
        <v>-0.008076243260505666</v>
      </c>
      <c r="C2804">
        <v>0.00040886098384674814</v>
      </c>
      <c r="D2804">
        <v>0.011017770892729917</v>
      </c>
      <c r="E2804">
        <v>0.16388934202935751</v>
      </c>
      <c r="F2804">
        <v>0.04577476440015784</v>
      </c>
      <c r="G2804">
        <v>0.27476755076952131</v>
      </c>
      <c r="L2804">
        <v>17.108154296875</v>
      </c>
      <c r="M2804">
        <v>0.0098357535685307373</v>
      </c>
      <c r="N2804">
        <v>3.1253321656906095</v>
      </c>
    </row>
    <row r="2805" spans="1:14">
      <c r="A2805">
        <v>28.03</v>
      </c>
      <c r="B2805">
        <v>-0.013785127217731641</v>
      </c>
      <c r="C2805">
        <v>0.00061637522871965764</v>
      </c>
      <c r="D2805">
        <v>0.016719732448215358</v>
      </c>
      <c r="E2805">
        <v>0.24870602016720345</v>
      </c>
      <c r="F2805">
        <v>0.0458040470545121</v>
      </c>
      <c r="G2805">
        <v>0.27477672829733307</v>
      </c>
      <c r="L2805">
        <v>17.1142578125</v>
      </c>
      <c r="M2805">
        <v>0.0083128546913744262</v>
      </c>
      <c r="N2805">
        <v>3.150085360698506</v>
      </c>
    </row>
    <row r="2806" spans="1:14">
      <c r="A2806">
        <v>28.04</v>
      </c>
      <c r="B2806">
        <v>-0.018896667159570661</v>
      </c>
      <c r="C2806">
        <v>0.000803816299052722</v>
      </c>
      <c r="D2806">
        <v>0.021851253358188258</v>
      </c>
      <c r="E2806">
        <v>0.32503739370305035</v>
      </c>
      <c r="F2806">
        <v>0.045859071960802994</v>
      </c>
      <c r="G2806">
        <v>0.27477672829733307</v>
      </c>
      <c r="L2806">
        <v>17.120361328125</v>
      </c>
      <c r="M2806">
        <v>0.0065542616237063657</v>
      </c>
      <c r="N2806">
        <v>3.2645527931992318</v>
      </c>
    </row>
    <row r="2807" spans="1:14">
      <c r="A2807">
        <v>28.05</v>
      </c>
      <c r="B2807">
        <v>-0.019759639153969645</v>
      </c>
      <c r="C2807">
        <v>0.00083560274389687939</v>
      </c>
      <c r="D2807">
        <v>0.022719940407763952</v>
      </c>
      <c r="E2807">
        <v>0.3379591135654888</v>
      </c>
      <c r="F2807">
        <v>0.045919237373922388</v>
      </c>
      <c r="G2807">
        <v>0.27477672829733307</v>
      </c>
      <c r="L2807">
        <v>17.12646484375</v>
      </c>
      <c r="M2807">
        <v>0.005702736289182009</v>
      </c>
      <c r="N2807">
        <v>2.6847044444165364</v>
      </c>
    </row>
    <row r="2808" spans="1:14">
      <c r="A2808">
        <v>28.06</v>
      </c>
      <c r="B2808">
        <v>-0.0217914674197216</v>
      </c>
      <c r="C2808">
        <v>0.0009092313720223638</v>
      </c>
      <c r="D2808">
        <v>0.024730429914982751</v>
      </c>
      <c r="E2808">
        <v>0.36786514498536843</v>
      </c>
      <c r="F2808">
        <v>0.045992412223264327</v>
      </c>
      <c r="G2808">
        <v>0.27477672829733307</v>
      </c>
      <c r="L2808">
        <v>17.132568359375</v>
      </c>
      <c r="M2808">
        <v>0.0058127871277515713</v>
      </c>
      <c r="N2808">
        <v>2.0876253501285928</v>
      </c>
    </row>
    <row r="2809" spans="1:14">
      <c r="A2809">
        <v>28.07</v>
      </c>
      <c r="B2809">
        <v>-0.026156138131223507</v>
      </c>
      <c r="C2809">
        <v>0.0010731244025736061</v>
      </c>
      <c r="D2809">
        <v>0.029102801639261849</v>
      </c>
      <c r="E2809">
        <v>0.43290417438402</v>
      </c>
      <c r="F2809">
        <v>0.046097835407305061</v>
      </c>
      <c r="G2809">
        <v>0.27477672829733307</v>
      </c>
      <c r="L2809">
        <v>17.138671875</v>
      </c>
      <c r="M2809">
        <v>0.0060460461009823356</v>
      </c>
      <c r="N2809">
        <v>1.8097227236887834</v>
      </c>
    </row>
    <row r="2810" spans="1:14">
      <c r="A2810">
        <v>28.08</v>
      </c>
      <c r="B2810">
        <v>-0.026116289911555339</v>
      </c>
      <c r="C2810">
        <v>0.0010745220877573672</v>
      </c>
      <c r="D2810">
        <v>0.029104970957231135</v>
      </c>
      <c r="E2810">
        <v>0.43293644298881312</v>
      </c>
      <c r="F2810">
        <v>0.046202937616882989</v>
      </c>
      <c r="G2810">
        <v>0.27477672829733307</v>
      </c>
      <c r="L2810">
        <v>17.144775390625</v>
      </c>
      <c r="M2810">
        <v>0.0052822598982182646</v>
      </c>
      <c r="N2810">
        <v>1.2086513075789793</v>
      </c>
    </row>
    <row r="2811" spans="1:14">
      <c r="A2811">
        <v>28.09</v>
      </c>
      <c r="B2811">
        <v>-0.020609370243629129</v>
      </c>
      <c r="C2811">
        <v>0.00087415086332690408</v>
      </c>
      <c r="D2811">
        <v>0.023596640012957252</v>
      </c>
      <c r="E2811">
        <v>0.35100002019273913</v>
      </c>
      <c r="F2811">
        <v>0.046268388924434183</v>
      </c>
      <c r="G2811">
        <v>0.27477672829733307</v>
      </c>
      <c r="L2811">
        <v>17.15087890625</v>
      </c>
      <c r="M2811">
        <v>0.0055183424918488636</v>
      </c>
      <c r="N2811">
        <v>1.1994382744522598</v>
      </c>
    </row>
    <row r="2812" spans="1:14">
      <c r="A2812">
        <v>28.1</v>
      </c>
      <c r="B2812">
        <v>-0.018603666132594673</v>
      </c>
      <c r="C2812">
        <v>0.00079871552409044311</v>
      </c>
      <c r="D2812">
        <v>0.021527359920764561</v>
      </c>
      <c r="E2812">
        <v>0.32021947882137286</v>
      </c>
      <c r="F2812">
        <v>0.046321720689615223</v>
      </c>
      <c r="G2812">
        <v>0.27477672829733307</v>
      </c>
      <c r="L2812">
        <v>17.156982421875</v>
      </c>
      <c r="M2812">
        <v>0.006496834633560121</v>
      </c>
      <c r="N2812">
        <v>1.5025568081991099</v>
      </c>
    </row>
    <row r="2813" spans="1:14">
      <c r="A2813">
        <v>28.11</v>
      </c>
      <c r="B2813">
        <v>-0.023242989695548465</v>
      </c>
      <c r="C2813">
        <v>0.00096641170985971889</v>
      </c>
      <c r="D2813">
        <v>0.026140988722799383</v>
      </c>
      <c r="E2813">
        <v>0.38884720725164085</v>
      </c>
      <c r="F2813">
        <v>0.046404968508511363</v>
      </c>
      <c r="G2813">
        <v>0.27477672829733307</v>
      </c>
      <c r="L2813">
        <v>17.1630859375</v>
      </c>
      <c r="M2813">
        <v>0.00813824460975767</v>
      </c>
      <c r="N2813">
        <v>2.1006601730038192</v>
      </c>
    </row>
    <row r="2814" spans="1:14">
      <c r="A2814">
        <v>28.12</v>
      </c>
      <c r="B2814">
        <v>-0.025346254504445938</v>
      </c>
      <c r="C2814">
        <v>0.0010455529967323487</v>
      </c>
      <c r="D2814">
        <v>0.028314132429225012</v>
      </c>
      <c r="E2814">
        <v>0.42117271988472205</v>
      </c>
      <c r="F2814">
        <v>0.04650396423956283</v>
      </c>
      <c r="G2814">
        <v>0.27477672829733307</v>
      </c>
      <c r="L2814">
        <v>17.169189453125</v>
      </c>
      <c r="M2814">
        <v>0.0095505818493771058</v>
      </c>
      <c r="N2814">
        <v>2.7399497713357173</v>
      </c>
    </row>
    <row r="2815" spans="1:14">
      <c r="A2815">
        <v>28.13</v>
      </c>
      <c r="B2815">
        <v>-0.018188247899490934</v>
      </c>
      <c r="C2815">
        <v>0.00078787680675092482</v>
      </c>
      <c r="D2815">
        <v>0.021230244408827963</v>
      </c>
      <c r="E2815">
        <v>0.31579988558131594</v>
      </c>
      <c r="F2815">
        <v>0.046554940810016342</v>
      </c>
      <c r="G2815">
        <v>0.27481676554415252</v>
      </c>
      <c r="L2815">
        <v>17.17529296875</v>
      </c>
      <c r="M2815">
        <v>0.0096655995367435</v>
      </c>
      <c r="N2815">
        <v>3.5420459641947004</v>
      </c>
    </row>
    <row r="2816" spans="1:14">
      <c r="A2816">
        <v>28.14</v>
      </c>
      <c r="B2816">
        <v>-0.00684889621318557</v>
      </c>
      <c r="C2816">
        <v>0.00037126278627320049</v>
      </c>
      <c r="D2816">
        <v>0.009848716011984825</v>
      </c>
      <c r="E2816">
        <v>0.14649965067827428</v>
      </c>
      <c r="F2816">
        <v>0.046562169008248451</v>
      </c>
      <c r="G2816">
        <v>0.27501108290308535</v>
      </c>
      <c r="L2816">
        <v>17.181396484375</v>
      </c>
      <c r="M2816">
        <v>0.0087063813007618174</v>
      </c>
      <c r="N2816">
        <v>2.8833682836837582</v>
      </c>
    </row>
    <row r="2817" spans="1:14">
      <c r="A2817">
        <v>28.15</v>
      </c>
      <c r="B2817">
        <v>0.0014304452178932892</v>
      </c>
      <c r="C2817">
        <v>6.0619756608375016E-05</v>
      </c>
      <c r="D2817">
        <v>0.0014115404888817092</v>
      </c>
      <c r="E2817">
        <v>0.020996664772115425</v>
      </c>
      <c r="F2817">
        <v>0.046562484313602076</v>
      </c>
      <c r="G2817">
        <v>0.27526219745573027</v>
      </c>
      <c r="L2817">
        <v>17.1875</v>
      </c>
      <c r="M2817">
        <v>0.0076179591134443551</v>
      </c>
      <c r="N2817">
        <v>1.960497251196184</v>
      </c>
    </row>
    <row r="2818" spans="1:14">
      <c r="A2818">
        <v>28.16</v>
      </c>
      <c r="B2818">
        <v>0.0056763735992709612</v>
      </c>
      <c r="C2818">
        <v>-0.0001035229973131237</v>
      </c>
      <c r="D2818">
        <v>-0.0030296910238145221</v>
      </c>
      <c r="E2818">
        <v>-0.04506665397924102</v>
      </c>
      <c r="F2818">
        <v>0.046567449445927986</v>
      </c>
      <c r="G2818">
        <v>0.27553279778644207</v>
      </c>
      <c r="L2818">
        <v>17.193603515625</v>
      </c>
      <c r="M2818">
        <v>0.0062394420152515487</v>
      </c>
      <c r="N2818">
        <v>1.5882013510430462</v>
      </c>
    </row>
    <row r="2819" spans="1:14">
      <c r="A2819">
        <v>28.17</v>
      </c>
      <c r="B2819">
        <v>0.0073858929552450894</v>
      </c>
      <c r="C2819">
        <v>-0.000173683711913413</v>
      </c>
      <c r="D2819">
        <v>-0.00492447882741078</v>
      </c>
      <c r="E2819">
        <v>-0.073251622557735346</v>
      </c>
      <c r="F2819">
        <v>0.046575855552710869</v>
      </c>
      <c r="G2819">
        <v>0.27588210288378739</v>
      </c>
      <c r="L2819">
        <v>17.19970703125</v>
      </c>
      <c r="M2819">
        <v>0.003922134601816599</v>
      </c>
      <c r="N2819">
        <v>1.0582458393473646</v>
      </c>
    </row>
    <row r="2820" spans="1:14">
      <c r="A2820">
        <v>28.18</v>
      </c>
      <c r="B2820">
        <v>0.0064726404991701913</v>
      </c>
      <c r="C2820">
        <v>-0.00014669186727822581</v>
      </c>
      <c r="D2820">
        <v>-0.0041810881132986243</v>
      </c>
      <c r="E2820">
        <v>-0.062193685685317038</v>
      </c>
      <c r="F2820">
        <v>0.046582311379310952</v>
      </c>
      <c r="G2820">
        <v>0.27613851374438286</v>
      </c>
      <c r="L2820">
        <v>17.205810546875</v>
      </c>
      <c r="M2820">
        <v>0.0015094286470682546</v>
      </c>
      <c r="N2820">
        <v>0.37851745653103241</v>
      </c>
    </row>
    <row r="2821" spans="1:14">
      <c r="A2821">
        <v>28.19</v>
      </c>
      <c r="B2821">
        <v>0.0031904452635777708</v>
      </c>
      <c r="C2821">
        <v>-3.3190941182782906E-05</v>
      </c>
      <c r="D2821">
        <v>-0.0010584536890007915</v>
      </c>
      <c r="E2821">
        <v>-0.015744498623886775</v>
      </c>
      <c r="F2821">
        <v>0.046583879904439247</v>
      </c>
      <c r="G2821">
        <v>0.27630682889735636</v>
      </c>
      <c r="L2821">
        <v>17.2119140625</v>
      </c>
      <c r="M2821">
        <v>0.0015432456804961156</v>
      </c>
      <c r="N2821">
        <v>0.37002705121515334</v>
      </c>
    </row>
    <row r="2822" spans="1:14">
      <c r="A2822">
        <v>28.2</v>
      </c>
      <c r="B2822">
        <v>-0.0010645298086728594</v>
      </c>
      <c r="C2822">
        <v>0.00011632685615623313</v>
      </c>
      <c r="D2822">
        <v>0.003046641346628525</v>
      </c>
      <c r="E2822">
        <v>0.045318790031099308</v>
      </c>
      <c r="F2822">
        <v>0.046584054528682986</v>
      </c>
      <c r="G2822">
        <v>0.27641647853203144</v>
      </c>
      <c r="L2822">
        <v>17.218017578125</v>
      </c>
      <c r="M2822">
        <v>0.0039738609685606016</v>
      </c>
      <c r="N2822">
        <v>1.0129348809427055</v>
      </c>
    </row>
    <row r="2823" spans="1:14">
      <c r="A2823">
        <v>28.21</v>
      </c>
      <c r="B2823">
        <v>-0.0059542643094393014</v>
      </c>
      <c r="C2823">
        <v>0.00029004785445096992</v>
      </c>
      <c r="D2823">
        <v>0.0078040453557668716</v>
      </c>
      <c r="E2823">
        <v>0.11608517466703222</v>
      </c>
      <c r="F2823">
        <v>0.046589517703559166</v>
      </c>
      <c r="G2823">
        <v>0.27649218132811926</v>
      </c>
      <c r="L2823">
        <v>17.22412109375</v>
      </c>
      <c r="M2823">
        <v>0.00633077904529814</v>
      </c>
      <c r="N2823">
        <v>1.8336767328514685</v>
      </c>
    </row>
    <row r="2824" spans="1:14">
      <c r="A2824">
        <v>28.22</v>
      </c>
      <c r="B2824">
        <v>-0.011135881738671572</v>
      </c>
      <c r="C2824">
        <v>0.00047654319485105191</v>
      </c>
      <c r="D2824">
        <v>0.012896608445057727</v>
      </c>
      <c r="E2824">
        <v>0.19183705062023368</v>
      </c>
      <c r="F2824">
        <v>0.046608626709907709</v>
      </c>
      <c r="G2824">
        <v>0.27653723961683752</v>
      </c>
      <c r="L2824">
        <v>17.230224609375</v>
      </c>
      <c r="M2824">
        <v>0.00820205905362625</v>
      </c>
      <c r="N2824">
        <v>2.30954192318216</v>
      </c>
    </row>
    <row r="2825" spans="1:14">
      <c r="A2825">
        <v>28.23</v>
      </c>
      <c r="B2825">
        <v>-0.013882212047062678</v>
      </c>
      <c r="C2825">
        <v>0.00057604244973018845</v>
      </c>
      <c r="D2825">
        <v>0.015607381103656061</v>
      </c>
      <c r="E2825">
        <v>0.23215979391688391</v>
      </c>
      <c r="F2825">
        <v>0.046638323275913107</v>
      </c>
      <c r="G2825">
        <v>0.27671970470980489</v>
      </c>
      <c r="L2825">
        <v>17.236328125</v>
      </c>
      <c r="M2825">
        <v>0.0088615583306901665</v>
      </c>
      <c r="N2825">
        <v>2.4692228467267339</v>
      </c>
    </row>
    <row r="2826" spans="1:14">
      <c r="A2826">
        <v>28.24</v>
      </c>
      <c r="B2826">
        <v>-0.011489131083028348</v>
      </c>
      <c r="C2826">
        <v>0.00048818950844829539</v>
      </c>
      <c r="D2826">
        <v>0.013188902875467151</v>
      </c>
      <c r="E2826">
        <v>0.19618493027257386</v>
      </c>
      <c r="F2826">
        <v>0.046658663852209313</v>
      </c>
      <c r="G2826">
        <v>0.27688339332220629</v>
      </c>
      <c r="L2826">
        <v>17.242431640625</v>
      </c>
      <c r="M2826">
        <v>0.0088200634720981413</v>
      </c>
      <c r="N2826">
        <v>2.6238196199782742</v>
      </c>
    </row>
    <row r="2827" spans="1:14">
      <c r="A2827">
        <v>28.25</v>
      </c>
      <c r="B2827">
        <v>-0.0053280944234622152</v>
      </c>
      <c r="C2827">
        <v>0.00026114285968936723</v>
      </c>
      <c r="D2827">
        <v>0.0069538599898425844</v>
      </c>
      <c r="E2827">
        <v>0.10343866734890844</v>
      </c>
      <c r="F2827">
        <v>0.046663038395410861</v>
      </c>
      <c r="G2827">
        <v>0.27701719340036973</v>
      </c>
      <c r="L2827">
        <v>17.24853515625</v>
      </c>
      <c r="M2827">
        <v>0.010090629099846392</v>
      </c>
      <c r="N2827">
        <v>3.5974527976595612</v>
      </c>
    </row>
    <row r="2828" spans="1:14">
      <c r="A2828">
        <v>28.26</v>
      </c>
      <c r="B2828">
        <v>0.00025860511848919791</v>
      </c>
      <c r="C2828">
        <v>5.2239689116955515E-05</v>
      </c>
      <c r="D2828">
        <v>0.0012368539815306055</v>
      </c>
      <c r="E2828">
        <v>0.018398202975267758</v>
      </c>
      <c r="F2828">
        <v>0.046663048700769663</v>
      </c>
      <c r="G2828">
        <v>0.27711836278377183</v>
      </c>
      <c r="L2828">
        <v>17.254638671875</v>
      </c>
      <c r="M2828">
        <v>0.010313705253658288</v>
      </c>
      <c r="N2828">
        <v>6.3932118001203353</v>
      </c>
    </row>
    <row r="2829" spans="1:14">
      <c r="A2829">
        <v>28.27</v>
      </c>
      <c r="B2829">
        <v>0.0027358343941806078</v>
      </c>
      <c r="C2829">
        <v>-4.3480824378098036E-05</v>
      </c>
      <c r="D2829">
        <v>-0.0013763382888773224</v>
      </c>
      <c r="E2829">
        <v>-0.020473032047050171</v>
      </c>
      <c r="F2829">
        <v>0.0466642020703545</v>
      </c>
      <c r="G2829">
        <v>0.27718452095948387</v>
      </c>
      <c r="L2829">
        <v>17.2607421875</v>
      </c>
      <c r="M2829">
        <v>0.0098715649064693538</v>
      </c>
      <c r="N2829">
        <v>135.34658392886016</v>
      </c>
    </row>
    <row r="2830" spans="1:14">
      <c r="A2830">
        <v>28.28</v>
      </c>
      <c r="B2830">
        <v>0.0029400246793248063</v>
      </c>
      <c r="C2830">
        <v>-5.4920044190363645E-05</v>
      </c>
      <c r="D2830">
        <v>-0.0016882302324440954</v>
      </c>
      <c r="E2830">
        <v>-0.02511242470760592</v>
      </c>
      <c r="F2830">
        <v>0.046665534029292306</v>
      </c>
      <c r="G2830">
        <v>0.2772145725278285</v>
      </c>
      <c r="L2830">
        <v>17.266845703125</v>
      </c>
      <c r="M2830">
        <v>0.0095125789465082475</v>
      </c>
      <c r="N2830">
        <v>12.271537012140085</v>
      </c>
    </row>
    <row r="2831" spans="1:14">
      <c r="A2831">
        <v>28.29</v>
      </c>
      <c r="B2831">
        <v>0.0021779349343884467</v>
      </c>
      <c r="C2831">
        <v>-3.0912028415755864E-05</v>
      </c>
      <c r="D2831">
        <v>-0.0010270082490807203</v>
      </c>
      <c r="E2831">
        <v>-0.015276747705075715</v>
      </c>
      <c r="F2831">
        <v>0.046666264964172033</v>
      </c>
      <c r="G2831">
        <v>0.27721642547023839</v>
      </c>
      <c r="L2831">
        <v>17.27294921875</v>
      </c>
      <c r="M2831">
        <v>0.00928300292336176</v>
      </c>
      <c r="N2831">
        <v>6.428505714267728</v>
      </c>
    </row>
    <row r="2832" spans="1:14">
      <c r="A2832">
        <v>28.3</v>
      </c>
      <c r="B2832">
        <v>-0.00047252083853548642</v>
      </c>
      <c r="C2832">
        <v>6.0753958768374906E-05</v>
      </c>
      <c r="D2832">
        <v>0.0014954254330376755</v>
      </c>
      <c r="E2832">
        <v>0.022244453316435424</v>
      </c>
      <c r="F2832">
        <v>0.046666299369905156</v>
      </c>
      <c r="G2832">
        <v>0.27721642547023839</v>
      </c>
      <c r="L2832">
        <v>17.279052734375</v>
      </c>
      <c r="M2832">
        <v>0.0078595286923439332</v>
      </c>
      <c r="N2832">
        <v>4.3734734195016562</v>
      </c>
    </row>
    <row r="2833" spans="1:14">
      <c r="A2833">
        <v>28.31</v>
      </c>
      <c r="B2833">
        <v>-0.006632708961211934</v>
      </c>
      <c r="C2833">
        <v>0.00028017649336508396</v>
      </c>
      <c r="D2833">
        <v>0.0075187773888569552</v>
      </c>
      <c r="E2833">
        <v>0.11184181365924721</v>
      </c>
      <c r="F2833">
        <v>0.046673078450025232</v>
      </c>
      <c r="G2833">
        <v>0.27721642547023839</v>
      </c>
      <c r="L2833">
        <v>17.28515625</v>
      </c>
      <c r="M2833">
        <v>0.007098052813511016</v>
      </c>
      <c r="N2833">
        <v>3.2217080797408384</v>
      </c>
    </row>
    <row r="2834" spans="1:14">
      <c r="A2834">
        <v>28.32</v>
      </c>
      <c r="B2834">
        <v>-0.015193887628785064</v>
      </c>
      <c r="C2834">
        <v>0.00058906276394547568</v>
      </c>
      <c r="D2834">
        <v>0.015961788518927076</v>
      </c>
      <c r="E2834">
        <v>0.23743160421904025</v>
      </c>
      <c r="F2834">
        <v>0.046708651958876468</v>
      </c>
      <c r="G2834">
        <v>0.27733466122972039</v>
      </c>
      <c r="L2834">
        <v>17.291259765625</v>
      </c>
      <c r="M2834">
        <v>0.0075891240676761642</v>
      </c>
      <c r="N2834">
        <v>3.9128798652841104</v>
      </c>
    </row>
    <row r="2835" spans="1:14">
      <c r="A2835">
        <v>28.33</v>
      </c>
      <c r="B2835">
        <v>-0.022760978686956868</v>
      </c>
      <c r="C2835">
        <v>0.000864240726368426</v>
      </c>
      <c r="D2835">
        <v>0.023434724557137715</v>
      </c>
      <c r="E2835">
        <v>0.34859152778742353</v>
      </c>
      <c r="F2835">
        <v>0.046788482807992741</v>
      </c>
      <c r="G2835">
        <v>0.27743755957520416</v>
      </c>
      <c r="L2835">
        <v>17.29736328125</v>
      </c>
      <c r="M2835">
        <v>0.0090524740550467029</v>
      </c>
      <c r="N2835">
        <v>3.5325979134564167</v>
      </c>
    </row>
    <row r="2836" spans="1:14">
      <c r="A2836">
        <v>28.34</v>
      </c>
      <c r="B2836">
        <v>-0.027764221027974705</v>
      </c>
      <c r="C2836">
        <v>0.0010465047535556024</v>
      </c>
      <c r="D2836">
        <v>0.028366296454804627</v>
      </c>
      <c r="E2836">
        <v>0.42194865976521884</v>
      </c>
      <c r="F2836">
        <v>0.046907267334439569</v>
      </c>
      <c r="G2836">
        <v>0.27751343860447164</v>
      </c>
      <c r="L2836">
        <v>17.303466796875</v>
      </c>
      <c r="M2836">
        <v>0.0086689060607199626</v>
      </c>
      <c r="N2836">
        <v>4.3038905445435578</v>
      </c>
    </row>
    <row r="2837" spans="1:14">
      <c r="A2837">
        <v>28.35</v>
      </c>
      <c r="B2837">
        <v>-0.031178757427371528</v>
      </c>
      <c r="C2837">
        <v>0.00117242829233144</v>
      </c>
      <c r="D2837">
        <v>0.0317328401919473</v>
      </c>
      <c r="E2837">
        <v>0.47202599785521604</v>
      </c>
      <c r="F2837">
        <v>0.047057065498544451</v>
      </c>
      <c r="G2837">
        <v>0.27756405293468656</v>
      </c>
      <c r="L2837">
        <v>17.3095703125</v>
      </c>
      <c r="M2837">
        <v>0.0079989510271407036</v>
      </c>
      <c r="N2837">
        <v>3.4583471291914627</v>
      </c>
    </row>
    <row r="2838" spans="1:14">
      <c r="A2838">
        <v>28.36</v>
      </c>
      <c r="B2838">
        <v>-0.033422393860384189</v>
      </c>
      <c r="C2838">
        <v>0.0012558412047449547</v>
      </c>
      <c r="D2838">
        <v>0.033938851238061882</v>
      </c>
      <c r="E2838">
        <v>0.50484041216617048</v>
      </c>
      <c r="F2838">
        <v>0.047229198439918151</v>
      </c>
      <c r="G2838">
        <v>0.27759064286241564</v>
      </c>
      <c r="L2838">
        <v>17.315673828125</v>
      </c>
      <c r="M2838">
        <v>0.0074241807069658538</v>
      </c>
      <c r="N2838">
        <v>3.7104709677311369</v>
      </c>
    </row>
    <row r="2839" spans="1:14">
      <c r="A2839">
        <v>28.37</v>
      </c>
      <c r="B2839">
        <v>-0.033732464222170452</v>
      </c>
      <c r="C2839">
        <v>0.0012659645034335651</v>
      </c>
      <c r="D2839">
        <v>0.0342008973349717</v>
      </c>
      <c r="E2839">
        <v>0.508738347857704</v>
      </c>
      <c r="F2839">
        <v>0.047404540062538691</v>
      </c>
      <c r="G2839">
        <v>0.2775990852725323</v>
      </c>
      <c r="L2839">
        <v>17.32177734375</v>
      </c>
      <c r="M2839">
        <v>0.0064879180116206147</v>
      </c>
      <c r="N2839">
        <v>2.8857253748538882</v>
      </c>
    </row>
    <row r="2840" spans="1:14">
      <c r="A2840">
        <v>28.38</v>
      </c>
      <c r="B2840">
        <v>-0.032765497985433434</v>
      </c>
      <c r="C2840">
        <v>0.0012289895701680137</v>
      </c>
      <c r="D2840">
        <v>0.03318270822367126</v>
      </c>
      <c r="E2840">
        <v>0.49359278482711</v>
      </c>
      <c r="F2840">
        <v>0.047569973171065968</v>
      </c>
      <c r="G2840">
        <v>0.27759918617214907</v>
      </c>
      <c r="L2840">
        <v>17.327880859375</v>
      </c>
      <c r="M2840">
        <v>0.005315218051312868</v>
      </c>
      <c r="N2840">
        <v>2.0461218070807274</v>
      </c>
    </row>
    <row r="2841" spans="1:14">
      <c r="A2841">
        <v>28.39</v>
      </c>
      <c r="B2841">
        <v>-0.032840764436589093</v>
      </c>
      <c r="C2841">
        <v>0.0012298970549587</v>
      </c>
      <c r="D2841">
        <v>0.033207838019341754</v>
      </c>
      <c r="E2841">
        <v>0.49396659053770858</v>
      </c>
      <c r="F2841">
        <v>0.047736167193673525</v>
      </c>
      <c r="G2841">
        <v>0.27759918617214907</v>
      </c>
      <c r="L2841">
        <v>17.333984375</v>
      </c>
      <c r="M2841">
        <v>0.0039389222049278</v>
      </c>
      <c r="N2841">
        <v>1.3183313430242098</v>
      </c>
    </row>
    <row r="2842" spans="1:14">
      <c r="A2842">
        <v>28.4</v>
      </c>
      <c r="B2842">
        <v>-0.034139220601189416</v>
      </c>
      <c r="C2842">
        <v>0.0012757163305345581</v>
      </c>
      <c r="D2842">
        <v>0.034464061816421879</v>
      </c>
      <c r="E2842">
        <v>0.5126529195192755</v>
      </c>
      <c r="F2842">
        <v>0.047915762957361913</v>
      </c>
      <c r="G2842">
        <v>0.27759918617214907</v>
      </c>
      <c r="L2842">
        <v>17.340087890625</v>
      </c>
      <c r="M2842">
        <v>0.0032854511634524651</v>
      </c>
      <c r="N2842">
        <v>1.2916750101954435</v>
      </c>
    </row>
    <row r="2843" spans="1:14">
      <c r="A2843">
        <v>28.41</v>
      </c>
      <c r="B2843">
        <v>-0.034813464002664746</v>
      </c>
      <c r="C2843">
        <v>0.0012997728342278064</v>
      </c>
      <c r="D2843">
        <v>0.035099549331326016</v>
      </c>
      <c r="E2843">
        <v>0.52210579630347453</v>
      </c>
      <c r="F2843">
        <v>0.048102522740709787</v>
      </c>
      <c r="G2843">
        <v>0.2776246427096295</v>
      </c>
      <c r="L2843">
        <v>17.34619140625</v>
      </c>
      <c r="M2843">
        <v>0.002773518187278807</v>
      </c>
      <c r="N2843">
        <v>1.6453504699124217</v>
      </c>
    </row>
    <row r="2844" spans="1:14">
      <c r="A2844">
        <v>28.42</v>
      </c>
      <c r="B2844">
        <v>-0.035585054567772625</v>
      </c>
      <c r="C2844">
        <v>0.0013273880381273989</v>
      </c>
      <c r="D2844">
        <v>0.035828750794833886</v>
      </c>
      <c r="E2844">
        <v>0.532952668073154</v>
      </c>
      <c r="F2844">
        <v>0.048297652791086366</v>
      </c>
      <c r="G2844">
        <v>0.2777100821069779</v>
      </c>
      <c r="L2844">
        <v>17.352294921875</v>
      </c>
      <c r="M2844">
        <v>0.0017363854313334379</v>
      </c>
      <c r="N2844">
        <v>1.176512873870758</v>
      </c>
    </row>
    <row r="2845" spans="1:14">
      <c r="A2845">
        <v>28.43</v>
      </c>
      <c r="B2845">
        <v>-0.039308123238808113</v>
      </c>
      <c r="C2845">
        <v>0.0014671650507274861</v>
      </c>
      <c r="D2845">
        <v>0.039504423156716546</v>
      </c>
      <c r="E2845">
        <v>0.58762829445615861</v>
      </c>
      <c r="F2845">
        <v>0.048535749560280575</v>
      </c>
      <c r="G2845">
        <v>0.27777836975089459</v>
      </c>
      <c r="L2845">
        <v>17.3583984375</v>
      </c>
      <c r="M2845">
        <v>0.0025709773394151109</v>
      </c>
      <c r="N2845">
        <v>3.1845755970677434</v>
      </c>
    </row>
    <row r="2846" spans="1:14">
      <c r="A2846">
        <v>28.44</v>
      </c>
      <c r="B2846">
        <v>-0.045504890962083946</v>
      </c>
      <c r="C2846">
        <v>0.0017029609629053344</v>
      </c>
      <c r="D2846">
        <v>0.045667583509898531</v>
      </c>
      <c r="E2846">
        <v>0.6793053047097406</v>
      </c>
      <c r="F2846">
        <v>0.04885483356971821</v>
      </c>
      <c r="G2846">
        <v>0.27797847388546149</v>
      </c>
      <c r="L2846">
        <v>17.364501953125</v>
      </c>
      <c r="M2846">
        <v>0.0036969636791499847</v>
      </c>
      <c r="N2846">
        <v>3.1999357873404661</v>
      </c>
    </row>
    <row r="2847" spans="1:14">
      <c r="A2847">
        <v>28.45</v>
      </c>
      <c r="B2847">
        <v>-0.049372815777374818</v>
      </c>
      <c r="C2847">
        <v>0.0018524702509804219</v>
      </c>
      <c r="D2847">
        <v>0.049536360620058152</v>
      </c>
      <c r="E2847">
        <v>0.736853364223365</v>
      </c>
      <c r="F2847">
        <v>0.04923046738094515</v>
      </c>
      <c r="G2847">
        <v>0.27826714341147596</v>
      </c>
      <c r="L2847">
        <v>17.37060546875</v>
      </c>
      <c r="M2847">
        <v>0.0047296955456694227</v>
      </c>
      <c r="N2847">
        <v>10.098706978065803</v>
      </c>
    </row>
    <row r="2848" spans="1:14">
      <c r="A2848">
        <v>28.46</v>
      </c>
      <c r="B2848">
        <v>-0.047936607677729837</v>
      </c>
      <c r="C2848">
        <v>0.0018005222431158319</v>
      </c>
      <c r="D2848">
        <v>0.048106614682868996</v>
      </c>
      <c r="E2848">
        <v>0.71558589340767631</v>
      </c>
      <c r="F2848">
        <v>0.049584565384924464</v>
      </c>
      <c r="G2848">
        <v>0.27856922301963682</v>
      </c>
      <c r="L2848">
        <v>17.376708984375</v>
      </c>
      <c r="M2848">
        <v>0.0045424257283747365</v>
      </c>
      <c r="N2848">
        <v>5.4133504716146383</v>
      </c>
    </row>
    <row r="2849" spans="1:14">
      <c r="A2849">
        <v>28.47</v>
      </c>
      <c r="B2849">
        <v>-0.043766941884294738</v>
      </c>
      <c r="C2849">
        <v>0.0016472245651774236</v>
      </c>
      <c r="D2849">
        <v>0.043894103059197581</v>
      </c>
      <c r="E2849">
        <v>0.652924783005564</v>
      </c>
      <c r="F2849">
        <v>0.049879741552023162</v>
      </c>
      <c r="G2849">
        <v>0.27883766184053715</v>
      </c>
      <c r="L2849">
        <v>17.3828125</v>
      </c>
      <c r="M2849">
        <v>0.0046570485852096</v>
      </c>
      <c r="N2849">
        <v>3.2735065717481375</v>
      </c>
    </row>
    <row r="2850" spans="1:14">
      <c r="A2850">
        <v>28.48</v>
      </c>
      <c r="B2850">
        <v>-0.041146844217742937</v>
      </c>
      <c r="C2850">
        <v>0.0015470909496231866</v>
      </c>
      <c r="D2850">
        <v>0.041147971506678052</v>
      </c>
      <c r="E2850">
        <v>0.612076076161836</v>
      </c>
      <c r="F2850">
        <v>0.05014063426509581</v>
      </c>
      <c r="G2850">
        <v>0.27905407156263173</v>
      </c>
      <c r="L2850">
        <v>17.388916015625</v>
      </c>
      <c r="M2850">
        <v>0.0038053756319930271</v>
      </c>
      <c r="N2850">
        <v>1.6415922958480869</v>
      </c>
    </row>
    <row r="2851" spans="1:14">
      <c r="A2851">
        <v>28.49</v>
      </c>
      <c r="B2851">
        <v>-0.040547324171112183</v>
      </c>
      <c r="C2851">
        <v>0.0015195754878548154</v>
      </c>
      <c r="D2851">
        <v>0.040394132080971659</v>
      </c>
      <c r="E2851">
        <v>0.6008627147044534</v>
      </c>
      <c r="F2851">
        <v>0.050393979816552345</v>
      </c>
      <c r="G2851">
        <v>0.27925430637104826</v>
      </c>
      <c r="L2851">
        <v>17.39501953125</v>
      </c>
      <c r="M2851">
        <v>0.0030567400618523376</v>
      </c>
      <c r="N2851">
        <v>0.95416755493429528</v>
      </c>
    </row>
    <row r="2852" spans="1:14">
      <c r="A2852">
        <v>28.5</v>
      </c>
      <c r="B2852">
        <v>-0.039337188538341568</v>
      </c>
      <c r="C2852">
        <v>0.001471590186441496</v>
      </c>
      <c r="D2852">
        <v>0.039080270880393418</v>
      </c>
      <c r="E2852">
        <v>0.58131902934585211</v>
      </c>
      <c r="F2852">
        <v>0.05063242882400551</v>
      </c>
      <c r="G2852">
        <v>0.2794345885891103</v>
      </c>
      <c r="L2852">
        <v>17.401123046875</v>
      </c>
      <c r="M2852">
        <v>0.0017391979723344402</v>
      </c>
      <c r="N2852">
        <v>0.46913875535920424</v>
      </c>
    </row>
    <row r="2853" spans="1:14">
      <c r="A2853">
        <v>28.51</v>
      </c>
      <c r="B2853">
        <v>-0.034797938322805574</v>
      </c>
      <c r="C2853">
        <v>0.0013037418703902373</v>
      </c>
      <c r="D2853">
        <v>0.034492408019340635</v>
      </c>
      <c r="E2853">
        <v>0.51307456928769191</v>
      </c>
      <c r="F2853">
        <v>0.050819022066842</v>
      </c>
      <c r="G2853">
        <v>0.2795655362632955</v>
      </c>
      <c r="L2853">
        <v>17.4072265625</v>
      </c>
      <c r="M2853">
        <v>0.0013265353524024484</v>
      </c>
      <c r="N2853">
        <v>0.27338967968972872</v>
      </c>
    </row>
    <row r="2854" spans="1:14">
      <c r="A2854">
        <v>28.52</v>
      </c>
      <c r="B2854">
        <v>-0.02649087344662562</v>
      </c>
      <c r="C2854">
        <v>0.00099599692541232519</v>
      </c>
      <c r="D2854">
        <v>0.02611267383329938</v>
      </c>
      <c r="E2854">
        <v>0.38842602327032827</v>
      </c>
      <c r="F2854">
        <v>0.050927160840518716</v>
      </c>
      <c r="G2854">
        <v>0.27973357462710829</v>
      </c>
      <c r="L2854">
        <v>17.413330078125</v>
      </c>
      <c r="M2854">
        <v>0.0026065518688424588</v>
      </c>
      <c r="N2854">
        <v>0.50268000951178793</v>
      </c>
    </row>
    <row r="2855" spans="1:14">
      <c r="A2855">
        <v>28.53</v>
      </c>
      <c r="B2855">
        <v>-0.018183016183110016</v>
      </c>
      <c r="C2855">
        <v>0.00068340883698424031</v>
      </c>
      <c r="D2855">
        <v>0.017643323678494503</v>
      </c>
      <c r="E2855">
        <v>0.26244443971760573</v>
      </c>
      <c r="F2855">
        <v>0.050978108089115196</v>
      </c>
      <c r="G2855">
        <v>0.27984383374773592</v>
      </c>
      <c r="L2855">
        <v>17.41943359375</v>
      </c>
      <c r="M2855">
        <v>0.0041013374852240624</v>
      </c>
      <c r="N2855">
        <v>0.71533130981155524</v>
      </c>
    </row>
    <row r="2856" spans="1:14">
      <c r="A2856">
        <v>28.54</v>
      </c>
      <c r="B2856">
        <v>-0.015919783694846149</v>
      </c>
      <c r="C2856">
        <v>0.00059194062622609984</v>
      </c>
      <c r="D2856">
        <v>0.015173076396178554</v>
      </c>
      <c r="E2856">
        <v>0.225699511393156</v>
      </c>
      <c r="F2856">
        <v>0.0510171618811803</v>
      </c>
      <c r="G2856">
        <v>0.27988752215999763</v>
      </c>
      <c r="L2856">
        <v>17.425537109375</v>
      </c>
      <c r="M2856">
        <v>0.00618943121729241</v>
      </c>
      <c r="N2856">
        <v>1.1491325222751656</v>
      </c>
    </row>
    <row r="2857" spans="1:14">
      <c r="A2857">
        <v>28.55</v>
      </c>
      <c r="B2857">
        <v>-0.021064139731615594</v>
      </c>
      <c r="C2857">
        <v>0.00077380112082002322</v>
      </c>
      <c r="D2857">
        <v>0.0201733771977022</v>
      </c>
      <c r="E2857">
        <v>0.30007898581582026</v>
      </c>
      <c r="F2857">
        <v>0.05108553357490641</v>
      </c>
      <c r="G2857">
        <v>0.27988827928079768</v>
      </c>
      <c r="L2857">
        <v>17.431640625</v>
      </c>
      <c r="M2857">
        <v>0.0070132850400706076</v>
      </c>
      <c r="N2857">
        <v>1.5306662334961483</v>
      </c>
    </row>
    <row r="2858" spans="1:14">
      <c r="A2858">
        <v>28.56</v>
      </c>
      <c r="B2858">
        <v>-0.0269261906551554</v>
      </c>
      <c r="C2858">
        <v>0.000986457784529374</v>
      </c>
      <c r="D2858">
        <v>0.02600237326159436</v>
      </c>
      <c r="E2858">
        <v>0.3867853022662161</v>
      </c>
      <c r="F2858">
        <v>0.051197255578989305</v>
      </c>
      <c r="G2858">
        <v>0.27988827928079768</v>
      </c>
      <c r="L2858">
        <v>17.437744140625</v>
      </c>
      <c r="M2858">
        <v>0.006842246927289782</v>
      </c>
      <c r="N2858">
        <v>2.2612213837526585</v>
      </c>
    </row>
    <row r="2859" spans="1:14">
      <c r="A2859">
        <v>28.57</v>
      </c>
      <c r="B2859">
        <v>-0.027056609073340912</v>
      </c>
      <c r="C2859">
        <v>0.00099214415167497849</v>
      </c>
      <c r="D2859">
        <v>0.026153500504481793</v>
      </c>
      <c r="E2859">
        <v>0.38903332000416668</v>
      </c>
      <c r="F2859">
        <v>0.051310062466855884</v>
      </c>
      <c r="G2859">
        <v>0.27988827928079768</v>
      </c>
      <c r="L2859">
        <v>17.44384765625</v>
      </c>
      <c r="M2859">
        <v>0.0067734235488802075</v>
      </c>
      <c r="N2859">
        <v>3.5381676840521177</v>
      </c>
    </row>
    <row r="2860" spans="1:14">
      <c r="A2860">
        <v>28.58</v>
      </c>
      <c r="B2860">
        <v>-0.023770852063047174</v>
      </c>
      <c r="C2860">
        <v>0.00087288079114792943</v>
      </c>
      <c r="D2860">
        <v>0.022874041624374661</v>
      </c>
      <c r="E2860">
        <v>0.34025136916257309</v>
      </c>
      <c r="F2860">
        <v>0.051397134439344815</v>
      </c>
      <c r="G2860">
        <v>0.2799389889711254</v>
      </c>
      <c r="L2860">
        <v>17.449951171875</v>
      </c>
      <c r="M2860">
        <v>0.0069467315800997419</v>
      </c>
      <c r="N2860">
        <v>5.2516234736775793</v>
      </c>
    </row>
    <row r="2861" spans="1:14">
      <c r="A2861">
        <v>28.59</v>
      </c>
      <c r="B2861">
        <v>-0.022849708924068346</v>
      </c>
      <c r="C2861">
        <v>0.00083950682538017464</v>
      </c>
      <c r="D2861">
        <v>0.021957423747334927</v>
      </c>
      <c r="E2861">
        <v>0.32661667824160706</v>
      </c>
      <c r="F2861">
        <v>0.05147758891867231</v>
      </c>
      <c r="G2861">
        <v>0.28043587756061067</v>
      </c>
      <c r="L2861">
        <v>17.4560546875</v>
      </c>
      <c r="M2861">
        <v>0.0076040505001081</v>
      </c>
      <c r="N2861">
        <v>12.193503560091024</v>
      </c>
    </row>
    <row r="2862" spans="1:14">
      <c r="A2862">
        <v>28.6</v>
      </c>
      <c r="B2862">
        <v>-0.02311438451048738</v>
      </c>
      <c r="C2862">
        <v>0.000850951493954715</v>
      </c>
      <c r="D2862">
        <v>0.022272495011727823</v>
      </c>
      <c r="E2862">
        <v>0.33130336329945137</v>
      </c>
      <c r="F2862">
        <v>0.051559918053486135</v>
      </c>
      <c r="G2862">
        <v>0.28104087269337408</v>
      </c>
      <c r="L2862">
        <v>17.462158203125</v>
      </c>
      <c r="M2862">
        <v>0.0082771468228921372</v>
      </c>
      <c r="N2862">
        <v>21.0283544796669</v>
      </c>
    </row>
    <row r="2863" spans="1:14">
      <c r="A2863">
        <v>28.61</v>
      </c>
      <c r="B2863">
        <v>-0.019203048477012617</v>
      </c>
      <c r="C2863">
        <v>0.00071142193051241891</v>
      </c>
      <c r="D2863">
        <v>0.018444035301355636</v>
      </c>
      <c r="E2863">
        <v>0.27435502510766507</v>
      </c>
      <c r="F2863">
        <v>0.05161674171843763</v>
      </c>
      <c r="G2863">
        <v>0.28158346778901894</v>
      </c>
      <c r="L2863">
        <v>17.46826171875</v>
      </c>
      <c r="M2863">
        <v>0.008940633056509906</v>
      </c>
      <c r="N2863">
        <v>31.245069218912565</v>
      </c>
    </row>
    <row r="2864" spans="1:14">
      <c r="A2864">
        <v>28.62</v>
      </c>
      <c r="B2864">
        <v>-0.011734945393391063</v>
      </c>
      <c r="C2864">
        <v>0.00043852234917505074</v>
      </c>
      <c r="D2864">
        <v>0.011037880649023526</v>
      </c>
      <c r="E2864">
        <v>0.16418847465422495</v>
      </c>
      <c r="F2864">
        <v>0.051637961994546733</v>
      </c>
      <c r="G2864">
        <v>0.28206760946355897</v>
      </c>
      <c r="L2864">
        <v>17.474365234375</v>
      </c>
      <c r="M2864">
        <v>0.0090405199516617463</v>
      </c>
      <c r="N2864">
        <v>7.6275948015508144</v>
      </c>
    </row>
    <row r="2865" spans="1:14">
      <c r="A2865">
        <v>28.63</v>
      </c>
      <c r="B2865">
        <v>-0.0053632135545243383</v>
      </c>
      <c r="C2865">
        <v>0.00020226744466060397</v>
      </c>
      <c r="D2865">
        <v>0.0046897196427272874</v>
      </c>
      <c r="E2865">
        <v>0.0697595796855684</v>
      </c>
      <c r="F2865">
        <v>0.051642394395757504</v>
      </c>
      <c r="G2865">
        <v>0.28257868043001566</v>
      </c>
      <c r="L2865">
        <v>17.48046875</v>
      </c>
      <c r="M2865">
        <v>0.0091907210124061757</v>
      </c>
      <c r="N2865">
        <v>5.1814191546402233</v>
      </c>
    </row>
    <row r="2866" spans="1:14">
      <c r="A2866">
        <v>28.64</v>
      </c>
      <c r="B2866">
        <v>-0.00059860071382732138</v>
      </c>
      <c r="C2866">
        <v>2.4436649998753932E-05</v>
      </c>
      <c r="D2866">
        <v>-7.28480708260311E-05</v>
      </c>
      <c r="E2866">
        <v>-0.0010836150535372124</v>
      </c>
      <c r="F2866">
        <v>0.051642449611554495</v>
      </c>
      <c r="G2866">
        <v>0.28333020797843639</v>
      </c>
      <c r="L2866">
        <v>17.486572265625</v>
      </c>
      <c r="M2866">
        <v>0.0097262762464651476</v>
      </c>
      <c r="N2866">
        <v>3.572772956605522</v>
      </c>
    </row>
    <row r="2867" spans="1:14">
      <c r="A2867">
        <v>28.65</v>
      </c>
      <c r="B2867">
        <v>0.0038405558313499739</v>
      </c>
      <c r="C2867">
        <v>-0.00014241438312642289</v>
      </c>
      <c r="D2867">
        <v>-0.0045291458975251176</v>
      </c>
      <c r="E2867">
        <v>-0.067371045225686127</v>
      </c>
      <c r="F2867">
        <v>0.051644722494397444</v>
      </c>
      <c r="G2867">
        <v>0.28429378694461738</v>
      </c>
      <c r="L2867">
        <v>17.49267578125</v>
      </c>
      <c r="M2867">
        <v>0.010742440838690149</v>
      </c>
      <c r="N2867">
        <v>2.6915123799920941</v>
      </c>
    </row>
    <row r="2868" spans="1:14">
      <c r="A2868">
        <v>28.66</v>
      </c>
      <c r="B2868">
        <v>0.0047404919238358094</v>
      </c>
      <c r="C2868">
        <v>-0.00017786471602875592</v>
      </c>
      <c r="D2868">
        <v>-0.0054644381227329985</v>
      </c>
      <c r="E2868">
        <v>-0.081283517075653358</v>
      </c>
      <c r="F2868">
        <v>0.051648185360558208</v>
      </c>
      <c r="G2868">
        <v>0.28546707133848725</v>
      </c>
      <c r="L2868">
        <v>17.498779296875</v>
      </c>
      <c r="M2868">
        <v>0.012577846933394194</v>
      </c>
      <c r="N2868">
        <v>2.9540523300449886</v>
      </c>
    </row>
    <row r="2869" spans="1:14">
      <c r="A2869">
        <v>28.67</v>
      </c>
      <c r="B2869">
        <v>-0.0015938346358492957</v>
      </c>
      <c r="C2869">
        <v>5.2309645927339776E-05</v>
      </c>
      <c r="D2869">
        <v>0.00086076891828383887</v>
      </c>
      <c r="E2869">
        <v>0.012803937659472103</v>
      </c>
      <c r="F2869">
        <v>0.05164857680975387</v>
      </c>
      <c r="G2869">
        <v>0.28651455905795586</v>
      </c>
      <c r="L2869">
        <v>17.5048828125</v>
      </c>
      <c r="M2869">
        <v>0.012334494660004367</v>
      </c>
      <c r="N2869">
        <v>2.6708064592133662</v>
      </c>
    </row>
    <row r="2870" spans="1:14">
      <c r="A2870">
        <v>28.68</v>
      </c>
      <c r="B2870">
        <v>-0.010922717013320135</v>
      </c>
      <c r="C2870">
        <v>0.00039592618794603851</v>
      </c>
      <c r="D2870">
        <v>0.010260670884091426</v>
      </c>
      <c r="E2870">
        <v>0.15262747940085997</v>
      </c>
      <c r="F2870">
        <v>0.051666961243106553</v>
      </c>
      <c r="G2870">
        <v>0.28745265045088469</v>
      </c>
      <c r="L2870">
        <v>17.510986328125</v>
      </c>
      <c r="M2870">
        <v>0.01143363188709097</v>
      </c>
      <c r="N2870">
        <v>2.1556996062561953</v>
      </c>
    </row>
    <row r="2871" spans="1:14">
      <c r="A2871">
        <v>28.69</v>
      </c>
      <c r="B2871">
        <v>-0.015800557674213067</v>
      </c>
      <c r="C2871">
        <v>0.00057991332187760729</v>
      </c>
      <c r="D2871">
        <v>0.01527258315769894</v>
      </c>
      <c r="E2871">
        <v>0.22717967447077173</v>
      </c>
      <c r="F2871">
        <v>0.051705432264368086</v>
      </c>
      <c r="G2871">
        <v>0.28832572050108751</v>
      </c>
      <c r="L2871">
        <v>17.51708984375</v>
      </c>
      <c r="M2871">
        <v>0.010755726060789974</v>
      </c>
      <c r="N2871">
        <v>1.8983184064456915</v>
      </c>
    </row>
    <row r="2872" spans="1:14">
      <c r="A2872">
        <v>28.7</v>
      </c>
      <c r="B2872">
        <v>-0.015971166364884958</v>
      </c>
      <c r="C2872">
        <v>0.000590490893472216</v>
      </c>
      <c r="D2872">
        <v>0.015558445020646705</v>
      </c>
      <c r="E2872">
        <v>0.23143186968211973</v>
      </c>
      <c r="F2872">
        <v>0.051744738563193546</v>
      </c>
      <c r="G2872">
        <v>0.28914488087828016</v>
      </c>
      <c r="L2872">
        <v>17.523193359375</v>
      </c>
      <c r="M2872">
        <v>0.0096421809969307135</v>
      </c>
      <c r="N2872">
        <v>1.808292599537777</v>
      </c>
    </row>
    <row r="2873" spans="1:14">
      <c r="A2873">
        <v>28.71</v>
      </c>
      <c r="B2873">
        <v>-0.016391865366652797</v>
      </c>
      <c r="C2873">
        <v>0.00060788850014675821</v>
      </c>
      <c r="D2873">
        <v>0.01603334761014192</v>
      </c>
      <c r="E2873">
        <v>0.23849604570086105</v>
      </c>
      <c r="F2873">
        <v>0.051786142881734332</v>
      </c>
      <c r="G2873">
        <v>0.28991051631496184</v>
      </c>
      <c r="L2873">
        <v>17.529296875</v>
      </c>
      <c r="M2873">
        <v>0.0099915334073672011</v>
      </c>
      <c r="N2873">
        <v>1.9178335120248915</v>
      </c>
    </row>
    <row r="2874" spans="1:14">
      <c r="A2874">
        <v>28.72</v>
      </c>
      <c r="B2874">
        <v>-0.018806243567488827</v>
      </c>
      <c r="C2874">
        <v>0.00069750279597122612</v>
      </c>
      <c r="D2874">
        <v>0.018468043956596583</v>
      </c>
      <c r="E2874">
        <v>0.2747121538543742</v>
      </c>
      <c r="F2874">
        <v>0.051840642441916725</v>
      </c>
      <c r="G2874">
        <v>0.2906229484085292</v>
      </c>
      <c r="L2874">
        <v>17.535400390625</v>
      </c>
      <c r="M2874">
        <v>0.010175215578607929</v>
      </c>
      <c r="N2874">
        <v>1.8359737469025188</v>
      </c>
    </row>
    <row r="2875" spans="1:14">
      <c r="A2875">
        <v>28.73</v>
      </c>
      <c r="B2875">
        <v>-0.022017928124025782</v>
      </c>
      <c r="C2875">
        <v>0.00081717878829129509</v>
      </c>
      <c r="D2875">
        <v>0.021714018278106564</v>
      </c>
      <c r="E2875">
        <v>0.32299602188683513</v>
      </c>
      <c r="F2875">
        <v>0.051915346085362711</v>
      </c>
      <c r="G2875">
        <v>0.29128518743817522</v>
      </c>
      <c r="L2875">
        <v>17.54150390625</v>
      </c>
      <c r="M2875">
        <v>0.010000723759862768</v>
      </c>
      <c r="N2875">
        <v>1.9352120881824906</v>
      </c>
    </row>
    <row r="2876" spans="1:14">
      <c r="A2876">
        <v>28.74</v>
      </c>
      <c r="B2876">
        <v>-0.026119681948218804</v>
      </c>
      <c r="C2876">
        <v>0.0009710039641282395</v>
      </c>
      <c r="D2876">
        <v>0.02587707773441502</v>
      </c>
      <c r="E2876">
        <v>0.38492153129942341</v>
      </c>
      <c r="F2876">
        <v>0.052020475598489616</v>
      </c>
      <c r="G2876">
        <v>0.29190175370964566</v>
      </c>
      <c r="L2876">
        <v>17.547607421875</v>
      </c>
      <c r="M2876">
        <v>0.0096013635649828434</v>
      </c>
      <c r="N2876">
        <v>2.1307335726912688</v>
      </c>
    </row>
    <row r="2877" spans="1:14">
      <c r="A2877">
        <v>28.75</v>
      </c>
      <c r="B2877">
        <v>-0.030467429864716782</v>
      </c>
      <c r="C2877">
        <v>0.0011347871253564179</v>
      </c>
      <c r="D2877">
        <v>0.0302983680855479</v>
      </c>
      <c r="E2877">
        <v>0.45068822527252506</v>
      </c>
      <c r="F2877">
        <v>0.052163516594185708</v>
      </c>
      <c r="G2877">
        <v>0.2926759745102625</v>
      </c>
      <c r="L2877">
        <v>17.5537109375</v>
      </c>
      <c r="M2877">
        <v>0.008605491571053326</v>
      </c>
      <c r="N2877">
        <v>2.2135633977228939</v>
      </c>
    </row>
    <row r="2878" spans="1:14">
      <c r="A2878">
        <v>28.76</v>
      </c>
      <c r="B2878">
        <v>-0.032361304579266718</v>
      </c>
      <c r="C2878">
        <v>0.0012073076466059024</v>
      </c>
      <c r="D2878">
        <v>0.0322523440141279</v>
      </c>
      <c r="E2878">
        <v>0.47975361721015253</v>
      </c>
      <c r="F2878">
        <v>0.052324893329878976</v>
      </c>
      <c r="G2878">
        <v>0.29356870606825891</v>
      </c>
      <c r="L2878">
        <v>17.559814453125</v>
      </c>
      <c r="M2878">
        <v>0.0073766150873747485</v>
      </c>
      <c r="N2878">
        <v>2.3090222483456504</v>
      </c>
    </row>
    <row r="2879" spans="1:14">
      <c r="A2879">
        <v>28.77</v>
      </c>
      <c r="B2879">
        <v>-0.032090743626619914</v>
      </c>
      <c r="C2879">
        <v>0.0011985337815238156</v>
      </c>
      <c r="D2879">
        <v>0.032010787179938459</v>
      </c>
      <c r="E2879">
        <v>0.47616045930158457</v>
      </c>
      <c r="F2879">
        <v>0.05248358292289125</v>
      </c>
      <c r="G2879">
        <v>0.29443637267481026</v>
      </c>
      <c r="L2879">
        <v>17.56591796875</v>
      </c>
      <c r="M2879">
        <v>0.0075968872697672364</v>
      </c>
      <c r="N2879">
        <v>3.2777199846002425</v>
      </c>
    </row>
    <row r="2880" spans="1:14">
      <c r="A2880">
        <v>28.78</v>
      </c>
      <c r="B2880">
        <v>-0.033364878820497379</v>
      </c>
      <c r="C2880">
        <v>0.0012468969777821145</v>
      </c>
      <c r="D2880">
        <v>0.033318073947001682</v>
      </c>
      <c r="E2880">
        <v>0.49560634996165004</v>
      </c>
      <c r="F2880">
        <v>0.052655123942895968</v>
      </c>
      <c r="G2880">
        <v>0.29531778287344257</v>
      </c>
      <c r="L2880">
        <v>17.572021484375</v>
      </c>
      <c r="M2880">
        <v>0.00881259661822316</v>
      </c>
      <c r="N2880">
        <v>7.6693820768785548</v>
      </c>
    </row>
    <row r="2881" spans="1:14">
      <c r="A2881">
        <v>28.79</v>
      </c>
      <c r="B2881">
        <v>-0.035664629587080013</v>
      </c>
      <c r="C2881">
        <v>0.0013350478304446911</v>
      </c>
      <c r="D2881">
        <v>0.03568864175562908</v>
      </c>
      <c r="E2881">
        <v>0.53086854611498258</v>
      </c>
      <c r="F2881">
        <v>0.052851127665600808</v>
      </c>
      <c r="G2881">
        <v>0.29615113530094045</v>
      </c>
      <c r="L2881">
        <v>17.578125</v>
      </c>
      <c r="M2881">
        <v>0.0090815000885798858</v>
      </c>
      <c r="N2881">
        <v>10.839979578235242</v>
      </c>
    </row>
    <row r="2882" spans="1:14">
      <c r="A2882">
        <v>28.8</v>
      </c>
      <c r="B2882">
        <v>-0.0336363978255798</v>
      </c>
      <c r="C2882">
        <v>0.0012647961978186153</v>
      </c>
      <c r="D2882">
        <v>0.033755398798482467</v>
      </c>
      <c r="E2882">
        <v>0.50211155712742672</v>
      </c>
      <c r="F2882">
        <v>0.053025472002509788</v>
      </c>
      <c r="G2882">
        <v>0.29693907876285774</v>
      </c>
      <c r="L2882">
        <v>17.584228515625</v>
      </c>
      <c r="M2882">
        <v>0.0087435535820958987</v>
      </c>
      <c r="N2882">
        <v>9.92821231732468</v>
      </c>
    </row>
    <row r="2883" spans="1:14">
      <c r="A2883">
        <v>28.81</v>
      </c>
      <c r="B2883">
        <v>-0.026694517347395568</v>
      </c>
      <c r="C2883">
        <v>0.0010151001972915788</v>
      </c>
      <c r="D2883">
        <v>0.026901083889506069</v>
      </c>
      <c r="E2883">
        <v>0.40015362285640277</v>
      </c>
      <c r="F2883">
        <v>0.053135279762004731</v>
      </c>
      <c r="G2883">
        <v>0.2976774527872133</v>
      </c>
      <c r="L2883">
        <v>17.59033203125</v>
      </c>
      <c r="M2883">
        <v>0.0071114563549519449</v>
      </c>
      <c r="N2883">
        <v>8.310411395938166</v>
      </c>
    </row>
    <row r="2884" spans="1:14">
      <c r="A2884">
        <v>28.82</v>
      </c>
      <c r="B2884">
        <v>-0.02024009086452571</v>
      </c>
      <c r="C2884">
        <v>0.00078192923692520038</v>
      </c>
      <c r="D2884">
        <v>0.020524854974285862</v>
      </c>
      <c r="E2884">
        <v>0.30530721774250219</v>
      </c>
      <c r="F2884">
        <v>0.053198406565689096</v>
      </c>
      <c r="G2884">
        <v>0.29837700240491644</v>
      </c>
      <c r="L2884">
        <v>17.596435546875</v>
      </c>
      <c r="M2884">
        <v>0.0066796111583378587</v>
      </c>
      <c r="N2884">
        <v>6.30728962687933</v>
      </c>
    </row>
    <row r="2885" spans="1:14">
      <c r="A2885">
        <v>28.83</v>
      </c>
      <c r="B2885">
        <v>-0.014261554603073365</v>
      </c>
      <c r="C2885">
        <v>0.00056582046633652753</v>
      </c>
      <c r="D2885">
        <v>0.014636416047029489</v>
      </c>
      <c r="E2885">
        <v>0.21771668869956365</v>
      </c>
      <c r="F2885">
        <v>0.053229748270974209</v>
      </c>
      <c r="G2885">
        <v>0.29933189218388656</v>
      </c>
      <c r="L2885">
        <v>17.6025390625</v>
      </c>
      <c r="M2885">
        <v>0.0069157518796406992</v>
      </c>
      <c r="N2885">
        <v>5.9145843040722861</v>
      </c>
    </row>
    <row r="2886" spans="1:14">
      <c r="A2886">
        <v>28.84</v>
      </c>
      <c r="B2886">
        <v>-0.0028802690886060916</v>
      </c>
      <c r="C2886">
        <v>0.00014850913402860076</v>
      </c>
      <c r="D2886">
        <v>0.00332332264768819</v>
      </c>
      <c r="E2886">
        <v>0.049434424384361825</v>
      </c>
      <c r="F2886">
        <v>0.053231026636385653</v>
      </c>
      <c r="G2886">
        <v>0.30024148482850127</v>
      </c>
      <c r="L2886">
        <v>17.608642578125</v>
      </c>
      <c r="M2886">
        <v>0.00698552804741329</v>
      </c>
      <c r="N2886">
        <v>4.1247293204152617</v>
      </c>
    </row>
    <row r="2887" spans="1:14">
      <c r="A2887">
        <v>28.85</v>
      </c>
      <c r="B2887">
        <v>0.012740436441908471</v>
      </c>
      <c r="C2887">
        <v>-0.00043489300601987481</v>
      </c>
      <c r="D2887">
        <v>-0.012312404874971967</v>
      </c>
      <c r="E2887">
        <v>-0.183147022515208</v>
      </c>
      <c r="F2887">
        <v>0.053256039159079414</v>
      </c>
      <c r="G2887">
        <v>0.30109909858183581</v>
      </c>
      <c r="L2887">
        <v>17.61474609375</v>
      </c>
      <c r="M2887">
        <v>0.0066156694082690794</v>
      </c>
      <c r="N2887">
        <v>2.4526998165316041</v>
      </c>
    </row>
    <row r="2888" spans="1:14">
      <c r="A2888">
        <v>28.86</v>
      </c>
      <c r="B2888">
        <v>0.02362480618377957</v>
      </c>
      <c r="C2888">
        <v>-0.00084938940028502137</v>
      </c>
      <c r="D2888">
        <v>-0.023281563200941539</v>
      </c>
      <c r="E2888">
        <v>-0.34631325261400542</v>
      </c>
      <c r="F2888">
        <v>0.05334204449430608</v>
      </c>
      <c r="G2888">
        <v>0.30189015094506888</v>
      </c>
      <c r="L2888">
        <v>17.620849609375</v>
      </c>
      <c r="M2888">
        <v>0.0052126678410706114</v>
      </c>
      <c r="N2888">
        <v>1.429035432536284</v>
      </c>
    </row>
    <row r="2889" spans="1:14">
      <c r="A2889">
        <v>28.87</v>
      </c>
      <c r="B2889">
        <v>0.026706091340835847</v>
      </c>
      <c r="C2889">
        <v>-0.00096931061686701876</v>
      </c>
      <c r="D2889">
        <v>-0.026441895037457953</v>
      </c>
      <c r="E2889">
        <v>-0.39332318868218707</v>
      </c>
      <c r="F2889">
        <v>0.053451947493567895</v>
      </c>
      <c r="G2889">
        <v>0.30260411267135706</v>
      </c>
      <c r="L2889">
        <v>17.626953125</v>
      </c>
      <c r="M2889">
        <v>0.0052250864758088371</v>
      </c>
      <c r="N2889">
        <v>1.2440149116025785</v>
      </c>
    </row>
    <row r="2890" spans="1:14">
      <c r="A2890">
        <v>28.88</v>
      </c>
      <c r="B2890">
        <v>0.027569523214229424</v>
      </c>
      <c r="C2890">
        <v>-0.0010034241480676759</v>
      </c>
      <c r="D2890">
        <v>-0.027339824546300177</v>
      </c>
      <c r="E2890">
        <v>-0.40667989012621514</v>
      </c>
      <c r="F2890">
        <v>0.053569071897965823</v>
      </c>
      <c r="G2890">
        <v>0.30323717882862122</v>
      </c>
      <c r="L2890">
        <v>17.633056640625</v>
      </c>
      <c r="M2890">
        <v>0.0044488646376835113</v>
      </c>
      <c r="N2890">
        <v>1.0798067458089122</v>
      </c>
    </row>
    <row r="2891" spans="1:14">
      <c r="A2891">
        <v>28.89</v>
      </c>
      <c r="B2891">
        <v>0.0293473872225312</v>
      </c>
      <c r="C2891">
        <v>-0.0010710250286959893</v>
      </c>
      <c r="D2891">
        <v>-0.029117794609016059</v>
      </c>
      <c r="E2891">
        <v>-0.43312719480911388</v>
      </c>
      <c r="F2891">
        <v>0.053701789268657596</v>
      </c>
      <c r="G2891">
        <v>0.3037879895382658</v>
      </c>
      <c r="L2891">
        <v>17.63916015625</v>
      </c>
      <c r="M2891">
        <v>0.0034926706726219354</v>
      </c>
      <c r="N2891">
        <v>0.81464504590993325</v>
      </c>
    </row>
    <row r="2892" spans="1:14">
      <c r="A2892">
        <v>28.9</v>
      </c>
      <c r="B2892">
        <v>0.029697964008085942</v>
      </c>
      <c r="C2892">
        <v>-0.0010829465252957091</v>
      </c>
      <c r="D2892">
        <v>-0.029425450496835842</v>
      </c>
      <c r="E2892">
        <v>-0.43770357614043315</v>
      </c>
      <c r="F2892">
        <v>0.05383769639745279</v>
      </c>
      <c r="G2892">
        <v>0.30425492682909722</v>
      </c>
      <c r="L2892">
        <v>17.645263671875</v>
      </c>
      <c r="M2892">
        <v>0.0026607923408429306</v>
      </c>
      <c r="N2892">
        <v>0.75093724714040744</v>
      </c>
    </row>
    <row r="2893" spans="1:14">
      <c r="A2893">
        <v>28.91</v>
      </c>
      <c r="B2893">
        <v>0.030172599858339776</v>
      </c>
      <c r="C2893">
        <v>-0.0010976456021322728</v>
      </c>
      <c r="D2893">
        <v>-0.02981742972294343</v>
      </c>
      <c r="E2893">
        <v>-0.44353426712878352</v>
      </c>
      <c r="F2893">
        <v>0.053977982403498138</v>
      </c>
      <c r="G2893">
        <v>0.30464200455033891</v>
      </c>
      <c r="L2893">
        <v>17.6513671875</v>
      </c>
      <c r="M2893">
        <v>0.003176567670006957</v>
      </c>
      <c r="N2893">
        <v>1.1544420066659689</v>
      </c>
    </row>
    <row r="2894" spans="1:14">
      <c r="A2894">
        <v>28.92</v>
      </c>
      <c r="B2894">
        <v>0.036421753701219473</v>
      </c>
      <c r="C2894">
        <v>-0.0013342398075025835</v>
      </c>
      <c r="D2894">
        <v>-0.03602287181357066</v>
      </c>
      <c r="E2894">
        <v>-0.53584021822686356</v>
      </c>
      <c r="F2894">
        <v>0.054182396381895613</v>
      </c>
      <c r="G2894">
        <v>0.30494685800511517</v>
      </c>
      <c r="L2894">
        <v>17.657470703125</v>
      </c>
      <c r="M2894">
        <v>0.0043204650082649832</v>
      </c>
      <c r="N2894">
        <v>2.3437868079319246</v>
      </c>
    </row>
    <row r="2895" spans="1:14">
      <c r="A2895">
        <v>28.93</v>
      </c>
      <c r="B2895">
        <v>0.047104804957401283</v>
      </c>
      <c r="C2895">
        <v>-0.0017456390856872678</v>
      </c>
      <c r="D2895">
        <v>-0.046759383859421425</v>
      </c>
      <c r="E2895">
        <v>-0.69554583490889366</v>
      </c>
      <c r="F2895">
        <v>0.054524312287464842</v>
      </c>
      <c r="G2895">
        <v>0.30519612157100284</v>
      </c>
      <c r="L2895">
        <v>17.66357421875</v>
      </c>
      <c r="M2895">
        <v>0.0046492569082426773</v>
      </c>
      <c r="N2895">
        <v>3.1170054047242273</v>
      </c>
    </row>
    <row r="2896" spans="1:14">
      <c r="A2896">
        <v>28.94</v>
      </c>
      <c r="B2896">
        <v>0.05367944680371485</v>
      </c>
      <c r="C2896">
        <v>-0.0020049203566627006</v>
      </c>
      <c r="D2896">
        <v>-0.053450029190356262</v>
      </c>
      <c r="E2896">
        <v>-0.79506918420654937</v>
      </c>
      <c r="F2896">
        <v>0.054968334756554417</v>
      </c>
      <c r="G2896">
        <v>0.30538716693543366</v>
      </c>
      <c r="L2896">
        <v>17.669677734375</v>
      </c>
      <c r="M2896">
        <v>0.0041019719766239408</v>
      </c>
      <c r="N2896">
        <v>2.5154969390390374</v>
      </c>
    </row>
    <row r="2897" spans="1:14">
      <c r="A2897">
        <v>28.95</v>
      </c>
      <c r="B2897">
        <v>0.053776088867287949</v>
      </c>
      <c r="C2897">
        <v>-0.0020134757544136572</v>
      </c>
      <c r="D2897">
        <v>-0.053639610697978825</v>
      </c>
      <c r="E2897">
        <v>-0.797889209132435</v>
      </c>
      <c r="F2897">
        <v>0.05541395746104074</v>
      </c>
      <c r="G2897">
        <v>0.30554400115683056</v>
      </c>
      <c r="L2897">
        <v>17.67578125</v>
      </c>
      <c r="M2897">
        <v>0.0041484061858848677</v>
      </c>
      <c r="N2897">
        <v>2.9657736142846707</v>
      </c>
    </row>
    <row r="2898" spans="1:14">
      <c r="A2898">
        <v>28.96</v>
      </c>
      <c r="B2898">
        <v>0.054018859676048206</v>
      </c>
      <c r="C2898">
        <v>-0.0020245736576305984</v>
      </c>
      <c r="D2898">
        <v>-0.053944930116196679</v>
      </c>
      <c r="E2898">
        <v>-0.80243083547842564</v>
      </c>
      <c r="F2898">
        <v>0.055863612752650886</v>
      </c>
      <c r="G2898">
        <v>0.3056816113421113</v>
      </c>
      <c r="L2898">
        <v>17.681884765625</v>
      </c>
      <c r="M2898">
        <v>0.0049968059548791645</v>
      </c>
      <c r="N2898">
        <v>3.4080721790384358</v>
      </c>
    </row>
    <row r="2899" spans="1:14">
      <c r="A2899">
        <v>28.97</v>
      </c>
      <c r="B2899">
        <v>0.057211391485514934</v>
      </c>
      <c r="C2899">
        <v>-0.0021531427820963406</v>
      </c>
      <c r="D2899">
        <v>-0.057232646285420859</v>
      </c>
      <c r="E2899">
        <v>-0.85133561349563525</v>
      </c>
      <c r="F2899">
        <v>0.056367988163544713</v>
      </c>
      <c r="G2899">
        <v>0.30581802293737481</v>
      </c>
      <c r="L2899">
        <v>17.68798828125</v>
      </c>
      <c r="M2899">
        <v>0.0054127098013114425</v>
      </c>
      <c r="N2899">
        <v>2.430849703793005</v>
      </c>
    </row>
    <row r="2900" spans="1:14">
      <c r="A2900">
        <v>28.98</v>
      </c>
      <c r="B2900">
        <v>0.056783886419067134</v>
      </c>
      <c r="C2900">
        <v>-0.0021452009432705787</v>
      </c>
      <c r="D2900">
        <v>-0.056945319834610271</v>
      </c>
      <c r="E2900">
        <v>-0.8470616325398278</v>
      </c>
      <c r="F2900">
        <v>0.056864853970855347</v>
      </c>
      <c r="G2900">
        <v>0.30612015466617404</v>
      </c>
      <c r="L2900">
        <v>17.694091796875</v>
      </c>
      <c r="M2900">
        <v>0.005880009727492936</v>
      </c>
      <c r="N2900">
        <v>2.2338929838108252</v>
      </c>
    </row>
    <row r="2901" spans="1:14">
      <c r="A2901">
        <v>28.99</v>
      </c>
      <c r="B2901">
        <v>0.047721231773892467</v>
      </c>
      <c r="C2901">
        <v>-0.0018182185275358071</v>
      </c>
      <c r="D2901">
        <v>-0.047984001691192622</v>
      </c>
      <c r="E2901">
        <v>-0.71376202515649023</v>
      </c>
      <c r="F2901">
        <v>0.057215777246522839</v>
      </c>
      <c r="G2901">
        <v>0.3064551408959782</v>
      </c>
      <c r="L2901">
        <v>17.7001953125</v>
      </c>
      <c r="M2901">
        <v>0.005153761134183278</v>
      </c>
      <c r="N2901">
        <v>1.6955613805239746</v>
      </c>
    </row>
    <row r="2902" spans="1:14">
      <c r="A2902">
        <v>29</v>
      </c>
      <c r="B2902">
        <v>0.036856885145758841</v>
      </c>
      <c r="C2902">
        <v>-0.0014189193385377916</v>
      </c>
      <c r="D2902">
        <v>-0.037103861850849885</v>
      </c>
      <c r="E2902">
        <v>-0.55191994503139208</v>
      </c>
      <c r="F2902">
        <v>0.057425104677246736</v>
      </c>
      <c r="G2902">
        <v>0.30672627315999224</v>
      </c>
      <c r="L2902">
        <v>17.706298828125</v>
      </c>
      <c r="M2902">
        <v>0.0042390701042277334</v>
      </c>
      <c r="N2902">
        <v>1.6424940345900121</v>
      </c>
    </row>
    <row r="2903" spans="1:14">
      <c r="A2903">
        <v>29.01</v>
      </c>
      <c r="B2903">
        <v>0.032970734802098965</v>
      </c>
      <c r="C2903">
        <v>-0.0012720105359764358</v>
      </c>
      <c r="D2903">
        <v>-0.033118397544904955</v>
      </c>
      <c r="E2903">
        <v>-0.49263616348046119</v>
      </c>
      <c r="F2903">
        <v>0.057592616759334588</v>
      </c>
      <c r="G2903">
        <v>0.30712129317362408</v>
      </c>
      <c r="L2903">
        <v>17.71240234375</v>
      </c>
      <c r="M2903">
        <v>0.0035455430931823203</v>
      </c>
      <c r="N2903">
        <v>2.1168922383919431</v>
      </c>
    </row>
    <row r="2904" spans="1:14">
      <c r="A2904">
        <v>29.02</v>
      </c>
      <c r="B2904">
        <v>0.035153443914530208</v>
      </c>
      <c r="C2904">
        <v>-0.0013487022746093227</v>
      </c>
      <c r="D2904">
        <v>-0.035225680718793458</v>
      </c>
      <c r="E2904">
        <v>-0.5239820006920527</v>
      </c>
      <c r="F2904">
        <v>0.05778304205617725</v>
      </c>
      <c r="G2904">
        <v>0.307415390557126</v>
      </c>
      <c r="L2904">
        <v>17.718505859375</v>
      </c>
      <c r="M2904">
        <v>0.0024992241795032885</v>
      </c>
      <c r="N2904">
        <v>2.0341209178274009</v>
      </c>
    </row>
    <row r="2905" spans="1:14">
      <c r="A2905">
        <v>29.03</v>
      </c>
      <c r="B2905">
        <v>0.036119896557812906</v>
      </c>
      <c r="C2905">
        <v>-0.0013847502831021233</v>
      </c>
      <c r="D2905">
        <v>-0.036215224905099749</v>
      </c>
      <c r="E2905">
        <v>-0.53870147046335881</v>
      </c>
      <c r="F2905">
        <v>0.057984081780559</v>
      </c>
      <c r="G2905">
        <v>0.3076388578337359</v>
      </c>
      <c r="L2905">
        <v>17.724609375</v>
      </c>
      <c r="M2905">
        <v>0.0017691667016751134</v>
      </c>
      <c r="N2905">
        <v>1.2841079216512064</v>
      </c>
    </row>
    <row r="2906" spans="1:14">
      <c r="A2906">
        <v>29.04</v>
      </c>
      <c r="B2906">
        <v>0.031436270427470617</v>
      </c>
      <c r="C2906">
        <v>-0.0012171661056066343</v>
      </c>
      <c r="D2906">
        <v>-0.031632942840908541</v>
      </c>
      <c r="E2906">
        <v>-0.47054002475851453</v>
      </c>
      <c r="F2906">
        <v>0.05813636460267655</v>
      </c>
      <c r="G2906">
        <v>0.30804794511682027</v>
      </c>
      <c r="L2906">
        <v>17.730712890625</v>
      </c>
      <c r="M2906">
        <v>0.0023789490421388358</v>
      </c>
      <c r="N2906">
        <v>1.0332483590438724</v>
      </c>
    </row>
    <row r="2907" spans="1:14">
      <c r="A2907">
        <v>29.05</v>
      </c>
      <c r="B2907">
        <v>0.022306402763895047</v>
      </c>
      <c r="C2907">
        <v>-0.00088219026468928734</v>
      </c>
      <c r="D2907">
        <v>-0.022588508621834296</v>
      </c>
      <c r="E2907">
        <v>-0.33600406574978514</v>
      </c>
      <c r="F2907">
        <v>0.058213038574954974</v>
      </c>
      <c r="G2907">
        <v>0.30844361884424665</v>
      </c>
      <c r="L2907">
        <v>17.73681640625</v>
      </c>
      <c r="M2907">
        <v>0.0024149995577308235</v>
      </c>
      <c r="N2907">
        <v>0.8193050983643213</v>
      </c>
    </row>
    <row r="2908" spans="1:14">
      <c r="A2908">
        <v>29.06</v>
      </c>
      <c r="B2908">
        <v>0.01334708790227673</v>
      </c>
      <c r="C2908">
        <v>-0.00054858231184518838</v>
      </c>
      <c r="D2908">
        <v>-0.013629130110409775</v>
      </c>
      <c r="E2908">
        <v>-0.20273331039234541</v>
      </c>
      <c r="F2908">
        <v>0.058240489812365841</v>
      </c>
      <c r="G2908">
        <v>0.308965981618688</v>
      </c>
      <c r="L2908">
        <v>17.742919921875</v>
      </c>
      <c r="M2908">
        <v>0.001189694720176512</v>
      </c>
      <c r="N2908">
        <v>0.43307864843155969</v>
      </c>
    </row>
    <row r="2909" spans="1:14">
      <c r="A2909">
        <v>29.07</v>
      </c>
      <c r="B2909">
        <v>0.00985398510970716</v>
      </c>
      <c r="C2909">
        <v>-0.00041640555110114151</v>
      </c>
      <c r="D2909">
        <v>-0.010092570759732597</v>
      </c>
      <c r="E2909">
        <v>-0.15012699005102237</v>
      </c>
      <c r="F2909">
        <v>0.058255452606053477</v>
      </c>
      <c r="G2909">
        <v>0.30954054859656133</v>
      </c>
      <c r="L2909">
        <v>17.7490234375</v>
      </c>
      <c r="M2909">
        <v>0.0014215675064584803</v>
      </c>
      <c r="N2909">
        <v>0.52708037107461514</v>
      </c>
    </row>
    <row r="2910" spans="1:14">
      <c r="A2910">
        <v>29.08</v>
      </c>
      <c r="B2910">
        <v>0.013075702286727907</v>
      </c>
      <c r="C2910">
        <v>-0.00053450680203213723</v>
      </c>
      <c r="D2910">
        <v>-0.013336649077595028</v>
      </c>
      <c r="E2910">
        <v>-0.19838265502922606</v>
      </c>
      <c r="F2910">
        <v>0.0582817988635459</v>
      </c>
      <c r="G2910">
        <v>0.3099742030014016</v>
      </c>
      <c r="L2910">
        <v>17.755126953125</v>
      </c>
      <c r="M2910">
        <v>0.0025732905037968083</v>
      </c>
      <c r="N2910">
        <v>1.0706832990743731</v>
      </c>
    </row>
    <row r="2911" spans="1:14">
      <c r="A2911">
        <v>29.09</v>
      </c>
      <c r="B2911">
        <v>0.018017761807253729</v>
      </c>
      <c r="C2911">
        <v>-0.00071951369167136</v>
      </c>
      <c r="D2911">
        <v>-0.018406548355716923</v>
      </c>
      <c r="E2911">
        <v>-0.27379740679128922</v>
      </c>
      <c r="F2911">
        <v>0.058331824263210784</v>
      </c>
      <c r="G2911">
        <v>0.31035845026753039</v>
      </c>
      <c r="L2911">
        <v>17.76123046875</v>
      </c>
      <c r="M2911">
        <v>0.0042658445365004348</v>
      </c>
      <c r="N2911">
        <v>1.8550756018645136</v>
      </c>
    </row>
    <row r="2912" spans="1:14">
      <c r="A2912">
        <v>29.1</v>
      </c>
      <c r="B2912">
        <v>0.019102617998871675</v>
      </c>
      <c r="C2912">
        <v>-0.0007651548206142572</v>
      </c>
      <c r="D2912">
        <v>-0.019654956811575846</v>
      </c>
      <c r="E2912">
        <v>-0.2923674825721907</v>
      </c>
      <c r="F2912">
        <v>0.058388055115546032</v>
      </c>
      <c r="G2912">
        <v>0.31083935436454169</v>
      </c>
      <c r="L2912">
        <v>17.767333984375</v>
      </c>
      <c r="M2912">
        <v>0.0052231491422479138</v>
      </c>
      <c r="N2912">
        <v>2.9705769640711623</v>
      </c>
    </row>
    <row r="2913" spans="1:14">
      <c r="A2913">
        <v>29.11</v>
      </c>
      <c r="B2913">
        <v>0.016258093186777609</v>
      </c>
      <c r="C2913">
        <v>-0.00066610962414603056</v>
      </c>
      <c r="D2913">
        <v>-0.0169339386091761</v>
      </c>
      <c r="E2913">
        <v>-0.25189233681149448</v>
      </c>
      <c r="F2913">
        <v>0.05842878639959307</v>
      </c>
      <c r="G2913">
        <v>0.31124262848456097</v>
      </c>
      <c r="L2913">
        <v>17.7734375</v>
      </c>
      <c r="M2913">
        <v>0.0061966138713833866</v>
      </c>
      <c r="N2913">
        <v>3.6951037856952356</v>
      </c>
    </row>
    <row r="2914" spans="1:14">
      <c r="A2914">
        <v>29.12</v>
      </c>
      <c r="B2914">
        <v>0.012736441402678902</v>
      </c>
      <c r="C2914">
        <v>-0.00054060810411930642</v>
      </c>
      <c r="D2914">
        <v>-0.013492088687750023</v>
      </c>
      <c r="E2914">
        <v>-0.2006948192302816</v>
      </c>
      <c r="F2914">
        <v>0.058453783238311977</v>
      </c>
      <c r="G2914">
        <v>0.31158547237045675</v>
      </c>
      <c r="L2914">
        <v>17.779541015625</v>
      </c>
      <c r="M2914">
        <v>0.0070059039714441855</v>
      </c>
      <c r="N2914">
        <v>3.407082786890554</v>
      </c>
    </row>
    <row r="2915" spans="1:14">
      <c r="A2915">
        <v>29.13</v>
      </c>
      <c r="B2915">
        <v>0.0097022544720653837</v>
      </c>
      <c r="C2915">
        <v>-0.00043242601515312644</v>
      </c>
      <c r="D2915">
        <v>-0.010530686136524367</v>
      </c>
      <c r="E2915">
        <v>-0.15664395628079997</v>
      </c>
      <c r="F2915">
        <v>0.058468288788524829</v>
      </c>
      <c r="G2915">
        <v>0.31186315393635439</v>
      </c>
      <c r="L2915">
        <v>17.78564453125</v>
      </c>
      <c r="M2915">
        <v>0.0062518151139887611</v>
      </c>
      <c r="N2915">
        <v>2.2436990398211383</v>
      </c>
    </row>
    <row r="2916" spans="1:14">
      <c r="A2916">
        <v>29.14</v>
      </c>
      <c r="B2916">
        <v>0.0060808796950577847</v>
      </c>
      <c r="C2916">
        <v>-0.0003004106872307534</v>
      </c>
      <c r="D2916">
        <v>-0.0069951043142931196</v>
      </c>
      <c r="E2916">
        <v>-0.10405217667511016</v>
      </c>
      <c r="F2916">
        <v>0.058473986778845084</v>
      </c>
      <c r="G2916">
        <v>0.31207229144661708</v>
      </c>
      <c r="L2916">
        <v>17.791748046875</v>
      </c>
      <c r="M2916">
        <v>0.0057587727958726539</v>
      </c>
      <c r="N2916">
        <v>1.4971611755123526</v>
      </c>
    </row>
    <row r="2917" spans="1:14">
      <c r="A2917">
        <v>29.15</v>
      </c>
      <c r="B2917">
        <v>0.0006487112718414241</v>
      </c>
      <c r="C2917">
        <v>-9.9984681292091573E-05</v>
      </c>
      <c r="D2917">
        <v>-0.0016564602679429961</v>
      </c>
      <c r="E2917">
        <v>-0.024639846485652067</v>
      </c>
      <c r="F2917">
        <v>0.05847405162612633</v>
      </c>
      <c r="G2917">
        <v>0.31265843445606745</v>
      </c>
      <c r="L2917">
        <v>17.7978515625</v>
      </c>
      <c r="M2917">
        <v>0.00630584333774702</v>
      </c>
      <c r="N2917">
        <v>1.4353747023616243</v>
      </c>
    </row>
    <row r="2918" spans="1:14">
      <c r="A2918">
        <v>29.16</v>
      </c>
      <c r="B2918">
        <v>-0.0067334256953997008</v>
      </c>
      <c r="C2918">
        <v>0.00017523986874399107</v>
      </c>
      <c r="D2918">
        <v>0.0056470245351805358</v>
      </c>
      <c r="E2918">
        <v>0.083999489960810469</v>
      </c>
      <c r="F2918">
        <v>0.058481038148084287</v>
      </c>
      <c r="G2918">
        <v>0.31314910008769664</v>
      </c>
      <c r="L2918">
        <v>17.803955078125</v>
      </c>
      <c r="M2918">
        <v>0.0066452973207650921</v>
      </c>
      <c r="N2918">
        <v>1.3896755211466278</v>
      </c>
    </row>
    <row r="2919" spans="1:14">
      <c r="A2919">
        <v>29.17</v>
      </c>
      <c r="B2919">
        <v>-0.01484827682948681</v>
      </c>
      <c r="C2919">
        <v>0.00048151635394233505</v>
      </c>
      <c r="D2919">
        <v>0.013737412072645613</v>
      </c>
      <c r="E2919">
        <v>0.20434400458060348</v>
      </c>
      <c r="F2919">
        <v>0.058515011703261413</v>
      </c>
      <c r="G2919">
        <v>0.31354945370133808</v>
      </c>
      <c r="L2919">
        <v>17.81005859375</v>
      </c>
      <c r="M2919">
        <v>0.0061965858448450066</v>
      </c>
      <c r="N2919">
        <v>1.2582538203717109</v>
      </c>
    </row>
    <row r="2920" spans="1:14">
      <c r="A2920">
        <v>29.18</v>
      </c>
      <c r="B2920">
        <v>-0.021136107239248955</v>
      </c>
      <c r="C2920">
        <v>0.00072279947436391738</v>
      </c>
      <c r="D2920">
        <v>0.020083731099801428</v>
      </c>
      <c r="E2920">
        <v>0.29874550010954626</v>
      </c>
      <c r="F2920">
        <v>0.058583851391046139</v>
      </c>
      <c r="G2920">
        <v>0.31385570846609684</v>
      </c>
      <c r="L2920">
        <v>17.816162109375</v>
      </c>
      <c r="M2920">
        <v>0.00511803421184528</v>
      </c>
      <c r="N2920">
        <v>1.0096169054188997</v>
      </c>
    </row>
    <row r="2921" spans="1:14">
      <c r="A2921">
        <v>29.19</v>
      </c>
      <c r="B2921">
        <v>-0.023263305164177135</v>
      </c>
      <c r="C2921">
        <v>0.00080846461618001267</v>
      </c>
      <c r="D2921">
        <v>0.022331196823970167</v>
      </c>
      <c r="E2921">
        <v>0.33217655275655622</v>
      </c>
      <c r="F2921">
        <v>0.058667244798575907</v>
      </c>
      <c r="G2921">
        <v>0.31409669193261985</v>
      </c>
      <c r="L2921">
        <v>17.822265625</v>
      </c>
      <c r="M2921">
        <v>0.0045616382620856221</v>
      </c>
      <c r="N2921">
        <v>1.0505794243473408</v>
      </c>
    </row>
    <row r="2922" spans="1:14">
      <c r="A2922">
        <v>29.2</v>
      </c>
      <c r="B2922">
        <v>-0.021129191287521276</v>
      </c>
      <c r="C2922">
        <v>0.00073525640520591808</v>
      </c>
      <c r="D2922">
        <v>0.020319578426507577</v>
      </c>
      <c r="E2922">
        <v>0.30225372909430021</v>
      </c>
      <c r="F2922">
        <v>0.058736039443622989</v>
      </c>
      <c r="G2922">
        <v>0.314278957203161</v>
      </c>
      <c r="L2922">
        <v>17.828369140625</v>
      </c>
      <c r="M2922">
        <v>0.0042800477954424024</v>
      </c>
      <c r="N2922">
        <v>1.180945732625394</v>
      </c>
    </row>
    <row r="2923" spans="1:14">
      <c r="A2923">
        <v>29.21</v>
      </c>
      <c r="B2923">
        <v>-0.016474424627864304</v>
      </c>
      <c r="C2923">
        <v>0.000568827281242317</v>
      </c>
      <c r="D2923">
        <v>0.015754894583750186</v>
      </c>
      <c r="E2923">
        <v>0.234354056933284</v>
      </c>
      <c r="F2923">
        <v>0.05877786188642263</v>
      </c>
      <c r="G2923">
        <v>0.31487094909446789</v>
      </c>
      <c r="L2923">
        <v>17.83447265625</v>
      </c>
      <c r="M2923">
        <v>0.0058464516523070069</v>
      </c>
      <c r="N2923">
        <v>1.7244951100853538</v>
      </c>
    </row>
    <row r="2924" spans="1:14">
      <c r="A2924">
        <v>29.22</v>
      </c>
      <c r="B2924">
        <v>-0.010729078561826687</v>
      </c>
      <c r="C2924">
        <v>0.00036119645322126227</v>
      </c>
      <c r="D2924">
        <v>0.010076985623058797</v>
      </c>
      <c r="E2924">
        <v>0.14989516114299961</v>
      </c>
      <c r="F2924">
        <v>0.058795600257468966</v>
      </c>
      <c r="G2924">
        <v>0.31559964649028788</v>
      </c>
      <c r="L2924">
        <v>17.840576171875</v>
      </c>
      <c r="M2924">
        <v>0.00790272722460124</v>
      </c>
      <c r="N2924">
        <v>2.7544860845146628</v>
      </c>
    </row>
    <row r="2925" spans="1:14">
      <c r="A2925">
        <v>29.23</v>
      </c>
      <c r="B2925">
        <v>-0.0049421299629753314</v>
      </c>
      <c r="C2925">
        <v>0.0001516681239767987</v>
      </c>
      <c r="D2925">
        <v>0.0043662616544915154</v>
      </c>
      <c r="E2925">
        <v>0.0649481421105613</v>
      </c>
      <c r="F2925">
        <v>0.058799363976613124</v>
      </c>
      <c r="G2925">
        <v>0.316215178280188</v>
      </c>
      <c r="L2925">
        <v>17.8466796875</v>
      </c>
      <c r="M2925">
        <v>0.00906181721421637</v>
      </c>
      <c r="N2925">
        <v>3.5891374583231506</v>
      </c>
    </row>
    <row r="2926" spans="1:14">
      <c r="A2926">
        <v>29.24</v>
      </c>
      <c r="B2926">
        <v>-0.00033385761264362324</v>
      </c>
      <c r="C2926">
        <v>-1.4076753061214348E-05</v>
      </c>
      <c r="D2926">
        <v>-0.00013755107209462484</v>
      </c>
      <c r="E2926">
        <v>-0.0020460721974075446</v>
      </c>
      <c r="F2926">
        <v>0.0587993811521947</v>
      </c>
      <c r="G2926">
        <v>0.31717156784013539</v>
      </c>
      <c r="L2926">
        <v>17.852783203125</v>
      </c>
      <c r="M2926">
        <v>0.0100241193666012</v>
      </c>
      <c r="N2926">
        <v>4.1053998465588784</v>
      </c>
    </row>
    <row r="2927" spans="1:14">
      <c r="A2927">
        <v>29.25</v>
      </c>
      <c r="B2927">
        <v>0.0034059502476694106</v>
      </c>
      <c r="C2927">
        <v>-0.00014732127519091951</v>
      </c>
      <c r="D2927">
        <v>-0.0037495374675399719</v>
      </c>
      <c r="E2927">
        <v>-0.055774369829657083</v>
      </c>
      <c r="F2927">
        <v>0.058801168732181816</v>
      </c>
      <c r="G2927">
        <v>0.31829961854289496</v>
      </c>
      <c r="L2927">
        <v>17.85888671875</v>
      </c>
      <c r="M2927">
        <v>0.011132393366504593</v>
      </c>
      <c r="N2927">
        <v>4.6081549164181546</v>
      </c>
    </row>
    <row r="2928" spans="1:14">
      <c r="A2928">
        <v>29.26</v>
      </c>
      <c r="B2928">
        <v>0.00824404466588892</v>
      </c>
      <c r="C2928">
        <v>-0.00032197234742118282</v>
      </c>
      <c r="D2928">
        <v>-0.008472274204676675</v>
      </c>
      <c r="E2928">
        <v>-0.12602507879456554</v>
      </c>
      <c r="F2928">
        <v>0.058811641694877993</v>
      </c>
      <c r="G2928">
        <v>0.31933230527774381</v>
      </c>
      <c r="L2928">
        <v>17.864990234375</v>
      </c>
      <c r="M2928">
        <v>0.01044071662155791</v>
      </c>
      <c r="N2928">
        <v>3.4684822854953303</v>
      </c>
    </row>
    <row r="2929" spans="1:14">
      <c r="A2929">
        <v>29.27</v>
      </c>
      <c r="B2929">
        <v>0.01367478339241647</v>
      </c>
      <c r="C2929">
        <v>-0.000520917925187135</v>
      </c>
      <c r="D2929">
        <v>-0.013835852244021176</v>
      </c>
      <c r="E2929">
        <v>-0.205808302129815</v>
      </c>
      <c r="F2929">
        <v>0.058840457436153439</v>
      </c>
      <c r="G2929">
        <v>0.32027481209055136</v>
      </c>
      <c r="L2929">
        <v>17.87109375</v>
      </c>
      <c r="M2929">
        <v>0.0092370967367785776</v>
      </c>
      <c r="N2929">
        <v>2.4842192482740346</v>
      </c>
    </row>
    <row r="2930" spans="1:14">
      <c r="A2930">
        <v>29.28</v>
      </c>
      <c r="B2930">
        <v>0.015243614325205164</v>
      </c>
      <c r="C2930">
        <v>-0.00057821950935284445</v>
      </c>
      <c r="D2930">
        <v>-0.01537739218654015</v>
      </c>
      <c r="E2930">
        <v>-0.22873870877478472</v>
      </c>
      <c r="F2930">
        <v>0.058876264176662238</v>
      </c>
      <c r="G2930">
        <v>0.3211328498518462</v>
      </c>
      <c r="L2930">
        <v>17.877197265625</v>
      </c>
      <c r="M2930">
        <v>0.0083402614435970582</v>
      </c>
      <c r="N2930">
        <v>1.991812454193866</v>
      </c>
    </row>
    <row r="2931" spans="1:14">
      <c r="A2931">
        <v>29.29</v>
      </c>
      <c r="B2931">
        <v>0.010262170021194401</v>
      </c>
      <c r="C2931">
        <v>-0.00039542612064934007</v>
      </c>
      <c r="D2931">
        <v>-0.010358838401972003</v>
      </c>
      <c r="E2931">
        <v>-0.15408772122933354</v>
      </c>
      <c r="F2931">
        <v>0.058892492262482186</v>
      </c>
      <c r="G2931">
        <v>0.32190666239626953</v>
      </c>
      <c r="L2931">
        <v>17.88330078125</v>
      </c>
      <c r="M2931">
        <v>0.0073262323980459489</v>
      </c>
      <c r="N2931">
        <v>1.5796510606772882</v>
      </c>
    </row>
    <row r="2932" spans="1:14">
      <c r="A2932">
        <v>29.3</v>
      </c>
      <c r="B2932">
        <v>0.0022323801234131191</v>
      </c>
      <c r="C2932">
        <v>-9.9236013329546366E-05</v>
      </c>
      <c r="D2932">
        <v>-0.0022575917365968037</v>
      </c>
      <c r="E2932">
        <v>-0.033581677081877453</v>
      </c>
      <c r="F2932">
        <v>0.058893260198749381</v>
      </c>
      <c r="G2932">
        <v>0.32258763099313648</v>
      </c>
      <c r="L2932">
        <v>17.889404296875</v>
      </c>
      <c r="M2932">
        <v>0.006455586397721075</v>
      </c>
      <c r="N2932">
        <v>1.57554102161251</v>
      </c>
    </row>
    <row r="2933" spans="1:14">
      <c r="A2933">
        <v>29.31</v>
      </c>
      <c r="B2933">
        <v>-0.0050978785027438085</v>
      </c>
      <c r="C2933">
        <v>0.00017261781699485463</v>
      </c>
      <c r="D2933">
        <v>0.005144325240457966</v>
      </c>
      <c r="E2933">
        <v>0.076521837951812249</v>
      </c>
      <c r="F2933">
        <v>0.058897264878999024</v>
      </c>
      <c r="G2933">
        <v>0.32316280825083032</v>
      </c>
      <c r="L2933">
        <v>17.8955078125</v>
      </c>
      <c r="M2933">
        <v>0.0074162358388600372</v>
      </c>
      <c r="N2933">
        <v>2.0430271402487428</v>
      </c>
    </row>
    <row r="2934" spans="1:14">
      <c r="A2934">
        <v>29.32</v>
      </c>
      <c r="B2934">
        <v>-0.014058769423179313</v>
      </c>
      <c r="C2934">
        <v>0.00050489277900150106</v>
      </c>
      <c r="D2934">
        <v>0.014147570382574562</v>
      </c>
      <c r="E2934">
        <v>0.21044510944079661</v>
      </c>
      <c r="F2934">
        <v>0.0589277216249491</v>
      </c>
      <c r="G2934">
        <v>0.32361974277816824</v>
      </c>
      <c r="L2934">
        <v>17.901611328125</v>
      </c>
      <c r="M2934">
        <v>0.0093873984814728632</v>
      </c>
      <c r="N2934">
        <v>3.1323289981761384</v>
      </c>
    </row>
    <row r="2935" spans="1:14">
      <c r="A2935">
        <v>29.33</v>
      </c>
      <c r="B2935">
        <v>-0.027258702530368665</v>
      </c>
      <c r="C2935">
        <v>0.0010026314011967502</v>
      </c>
      <c r="D2935">
        <v>0.027414210453059296</v>
      </c>
      <c r="E2935">
        <v>0.407786380489257</v>
      </c>
      <c r="F2935">
        <v>0.059042219979362313</v>
      </c>
      <c r="G2935">
        <v>0.32398563037727907</v>
      </c>
      <c r="L2935">
        <v>17.90771484375</v>
      </c>
      <c r="M2935">
        <v>0.011785974683013874</v>
      </c>
      <c r="N2935">
        <v>5.3150792938127367</v>
      </c>
    </row>
    <row r="2936" spans="1:14">
      <c r="A2936">
        <v>29.34</v>
      </c>
      <c r="B2936">
        <v>-0.039621767882937517</v>
      </c>
      <c r="C2936">
        <v>0.0014830145799568253</v>
      </c>
      <c r="D2936">
        <v>0.039924740959404521</v>
      </c>
      <c r="E2936">
        <v>0.59388052177114226</v>
      </c>
      <c r="F2936">
        <v>0.05928413151772511</v>
      </c>
      <c r="G2936">
        <v>0.32447021180363372</v>
      </c>
      <c r="L2936">
        <v>17.913818359375</v>
      </c>
      <c r="M2936">
        <v>0.012766152106656239</v>
      </c>
      <c r="N2936">
        <v>12.2154620426157</v>
      </c>
    </row>
    <row r="2937" spans="1:14">
      <c r="A2937">
        <v>29.35</v>
      </c>
      <c r="B2937">
        <v>-0.0444134851318522</v>
      </c>
      <c r="C2937">
        <v>0.0016746233211358979</v>
      </c>
      <c r="D2937">
        <v>0.044889144423564238</v>
      </c>
      <c r="E2937">
        <v>0.667726023300518</v>
      </c>
      <c r="F2937">
        <v>0.059588093026616218</v>
      </c>
      <c r="G2937">
        <v>0.32482507849679604</v>
      </c>
      <c r="L2937">
        <v>17.919921875</v>
      </c>
      <c r="M2937">
        <v>0.012099346360375955</v>
      </c>
      <c r="N2937">
        <v>56.727767932140111</v>
      </c>
    </row>
    <row r="2938" spans="1:14">
      <c r="A2938">
        <v>29.36</v>
      </c>
      <c r="B2938">
        <v>-0.0426545196324694</v>
      </c>
      <c r="C2938">
        <v>0.0016135087862830561</v>
      </c>
      <c r="D2938">
        <v>0.043209682799864861</v>
      </c>
      <c r="E2938">
        <v>0.64274403164798977</v>
      </c>
      <c r="F2938">
        <v>0.0598684549270301</v>
      </c>
      <c r="G2938">
        <v>0.32508672351751416</v>
      </c>
      <c r="L2938">
        <v>17.926025390625</v>
      </c>
      <c r="M2938">
        <v>0.0117316106604533</v>
      </c>
      <c r="N2938">
        <v>27.974370628281637</v>
      </c>
    </row>
    <row r="2939" spans="1:14">
      <c r="A2939">
        <v>29.37</v>
      </c>
      <c r="B2939">
        <v>-0.042481407292232022</v>
      </c>
      <c r="C2939">
        <v>0.0016049646592547484</v>
      </c>
      <c r="D2939">
        <v>0.042975614001980855</v>
      </c>
      <c r="E2939">
        <v>0.63926225827946526</v>
      </c>
      <c r="F2939">
        <v>0.060146545761312467</v>
      </c>
      <c r="G2939">
        <v>0.32533904281852438</v>
      </c>
      <c r="L2939">
        <v>17.93212890625</v>
      </c>
      <c r="M2939">
        <v>0.012556938501554144</v>
      </c>
      <c r="N2939">
        <v>11.45553229198843</v>
      </c>
    </row>
    <row r="2940" spans="1:14">
      <c r="A2940">
        <v>29.38</v>
      </c>
      <c r="B2940">
        <v>-0.048516381146184423</v>
      </c>
      <c r="C2940">
        <v>0.0018295939300967878</v>
      </c>
      <c r="D2940">
        <v>0.048893713414047316</v>
      </c>
      <c r="E2940">
        <v>0.72729398703395387</v>
      </c>
      <c r="F2940">
        <v>0.060509260900583638</v>
      </c>
      <c r="G2940">
        <v>0.32560534165824467</v>
      </c>
      <c r="L2940">
        <v>17.938232421875</v>
      </c>
      <c r="M2940">
        <v>0.012326356238635448</v>
      </c>
      <c r="N2940">
        <v>7.732312765224254</v>
      </c>
    </row>
    <row r="2941" spans="1:14">
      <c r="A2941">
        <v>29.39</v>
      </c>
      <c r="B2941">
        <v>-0.057531986884597971</v>
      </c>
      <c r="C2941">
        <v>0.002177864196334367</v>
      </c>
      <c r="D2941">
        <v>0.05785911360380027</v>
      </c>
      <c r="E2941">
        <v>0.860654314856529</v>
      </c>
      <c r="F2941">
        <v>0.061019304885242008</v>
      </c>
      <c r="G2941">
        <v>0.32578996542251021</v>
      </c>
      <c r="L2941">
        <v>17.9443359375</v>
      </c>
      <c r="M2941">
        <v>0.011499260835324704</v>
      </c>
      <c r="N2941">
        <v>6.37019729084595</v>
      </c>
    </row>
    <row r="2942" spans="1:14">
      <c r="A2942">
        <v>29.4</v>
      </c>
      <c r="B2942">
        <v>-0.06387066046739906</v>
      </c>
      <c r="C2942">
        <v>0.0024306535617667014</v>
      </c>
      <c r="D2942">
        <v>0.064255893831526328</v>
      </c>
      <c r="E2942">
        <v>0.95580642074395417</v>
      </c>
      <c r="F2942">
        <v>0.061647929957560493</v>
      </c>
      <c r="G2942">
        <v>0.32593760540046013</v>
      </c>
      <c r="L2942">
        <v>17.950439453125</v>
      </c>
      <c r="M2942">
        <v>0.010457032020180564</v>
      </c>
      <c r="N2942">
        <v>5.6556139931566012</v>
      </c>
    </row>
    <row r="2943" spans="1:14">
      <c r="A2943">
        <v>29.41</v>
      </c>
      <c r="B2943">
        <v>-0.064113049429203553</v>
      </c>
      <c r="C2943">
        <v>0.0024463447560251128</v>
      </c>
      <c r="D2943">
        <v>0.064593963551700051</v>
      </c>
      <c r="E2943">
        <v>0.96083520783153831</v>
      </c>
      <c r="F2943">
        <v>0.0622813353438054</v>
      </c>
      <c r="G2943">
        <v>0.3260907938251682</v>
      </c>
      <c r="L2943">
        <v>17.95654296875</v>
      </c>
      <c r="M2943">
        <v>0.0096005592214193029</v>
      </c>
      <c r="N2943">
        <v>7.7149850825675115</v>
      </c>
    </row>
    <row r="2944" spans="1:14">
      <c r="A2944">
        <v>29.42</v>
      </c>
      <c r="B2944">
        <v>-0.058670839714018742</v>
      </c>
      <c r="C2944">
        <v>0.002248973249782682</v>
      </c>
      <c r="D2944">
        <v>0.05918447504855863</v>
      </c>
      <c r="E2944">
        <v>0.8803690663473096</v>
      </c>
      <c r="F2944">
        <v>0.06281177195575155</v>
      </c>
      <c r="G2944">
        <v>0.32627692784376378</v>
      </c>
      <c r="L2944">
        <v>17.962646484375</v>
      </c>
      <c r="M2944">
        <v>0.0089698933774176783</v>
      </c>
      <c r="N2944">
        <v>7.9816312484817695</v>
      </c>
    </row>
    <row r="2945" spans="1:14">
      <c r="A2945">
        <v>29.43</v>
      </c>
      <c r="B2945">
        <v>-0.05267185226707978</v>
      </c>
      <c r="C2945">
        <v>0.0020271394051809316</v>
      </c>
      <c r="D2945">
        <v>0.053124618200656851</v>
      </c>
      <c r="E2945">
        <v>0.79022869573477061</v>
      </c>
      <c r="F2945">
        <v>0.063239281747776974</v>
      </c>
      <c r="G2945">
        <v>0.32644930025728763</v>
      </c>
      <c r="L2945">
        <v>17.96875</v>
      </c>
      <c r="M2945">
        <v>0.0087409824350606954</v>
      </c>
      <c r="N2945">
        <v>10.008420090180719</v>
      </c>
    </row>
    <row r="2946" spans="1:14">
      <c r="A2946">
        <v>29.44</v>
      </c>
      <c r="B2946">
        <v>-0.051911846605467729</v>
      </c>
      <c r="C2946">
        <v>0.0019963318425904519</v>
      </c>
      <c r="D2946">
        <v>0.052287792026612691</v>
      </c>
      <c r="E2946">
        <v>0.77778090639586372</v>
      </c>
      <c r="F2946">
        <v>0.0636545434119908</v>
      </c>
      <c r="G2946">
        <v>0.32662872831044348</v>
      </c>
      <c r="L2946">
        <v>17.974853515625</v>
      </c>
      <c r="M2946">
        <v>0.0089599303675096855</v>
      </c>
      <c r="N2946">
        <v>10.40563259079633</v>
      </c>
    </row>
    <row r="2947" spans="1:14">
      <c r="A2947">
        <v>29.45</v>
      </c>
      <c r="B2947">
        <v>-0.055382555654448537</v>
      </c>
      <c r="C2947">
        <v>0.002123011960215066</v>
      </c>
      <c r="D2947">
        <v>0.0557622265866744</v>
      </c>
      <c r="E2947">
        <v>0.82946312047678172</v>
      </c>
      <c r="F2947">
        <v>0.064127188196126589</v>
      </c>
      <c r="G2947">
        <v>0.32703696177282054</v>
      </c>
      <c r="L2947">
        <v>17.98095703125</v>
      </c>
      <c r="M2947">
        <v>0.0089511484064433173</v>
      </c>
      <c r="N2947">
        <v>13.71107772345492</v>
      </c>
    </row>
    <row r="2948" spans="1:14">
      <c r="A2948">
        <v>29.46</v>
      </c>
      <c r="B2948">
        <v>-0.055540303924024981</v>
      </c>
      <c r="C2948">
        <v>0.0021308718799531445</v>
      </c>
      <c r="D2948">
        <v>0.0559759398826188</v>
      </c>
      <c r="E2948">
        <v>0.8326421057539547</v>
      </c>
      <c r="F2948">
        <v>0.064602529319585489</v>
      </c>
      <c r="G2948">
        <v>0.32739212124530853</v>
      </c>
      <c r="L2948">
        <v>17.987060546875</v>
      </c>
      <c r="M2948">
        <v>0.0090545746905841065</v>
      </c>
      <c r="N2948">
        <v>21.368388487562765</v>
      </c>
    </row>
    <row r="2949" spans="1:14">
      <c r="A2949">
        <v>29.47</v>
      </c>
      <c r="B2949">
        <v>-0.050345175253540188</v>
      </c>
      <c r="C2949">
        <v>0.0019408311574155884</v>
      </c>
      <c r="D2949">
        <v>0.050772725617815144</v>
      </c>
      <c r="E2949">
        <v>0.75524429356500022</v>
      </c>
      <c r="F2949">
        <v>0.064993104460741982</v>
      </c>
      <c r="G2949">
        <v>0.32791152195496615</v>
      </c>
      <c r="L2949">
        <v>17.9931640625</v>
      </c>
      <c r="M2949">
        <v>0.01006904484035894</v>
      </c>
      <c r="N2949">
        <v>15.930600217841318</v>
      </c>
    </row>
    <row r="2950" spans="1:14">
      <c r="A2950">
        <v>29.48</v>
      </c>
      <c r="B2950">
        <v>-0.047050576787625836</v>
      </c>
      <c r="C2950">
        <v>0.0018164821986327295</v>
      </c>
      <c r="D2950">
        <v>0.047389949226815671</v>
      </c>
      <c r="E2950">
        <v>0.70492549474888311</v>
      </c>
      <c r="F2950">
        <v>0.065334233576042136</v>
      </c>
      <c r="G2950">
        <v>0.32864228179430083</v>
      </c>
      <c r="L2950">
        <v>17.999267578125</v>
      </c>
      <c r="M2950">
        <v>0.01175592800903468</v>
      </c>
      <c r="N2950">
        <v>9.3004212459142348</v>
      </c>
    </row>
    <row r="2951" spans="1:14">
      <c r="A2951">
        <v>29.49</v>
      </c>
      <c r="B2951">
        <v>-0.0489329121418286</v>
      </c>
      <c r="C2951">
        <v>0.0018829797102838069</v>
      </c>
      <c r="D2951">
        <v>0.04921502231780716</v>
      </c>
      <c r="E2951">
        <v>0.73207345697738146</v>
      </c>
      <c r="F2951">
        <v>0.06570320353656052</v>
      </c>
      <c r="G2951">
        <v>0.32933776912592888</v>
      </c>
      <c r="L2951">
        <v>18.00537109375</v>
      </c>
      <c r="M2951">
        <v>0.012583093976141912</v>
      </c>
      <c r="N2951">
        <v>8.5597611241630371</v>
      </c>
    </row>
    <row r="2952" spans="1:14">
      <c r="A2952">
        <v>29.5</v>
      </c>
      <c r="B2952">
        <v>-0.04836751120583746</v>
      </c>
      <c r="C2952">
        <v>0.0018634649329133629</v>
      </c>
      <c r="D2952">
        <v>0.048678769322468195</v>
      </c>
      <c r="E2952">
        <v>0.72409669367171436</v>
      </c>
      <c r="F2952">
        <v>0.066063696146623066</v>
      </c>
      <c r="G2952">
        <v>0.3300310133395648</v>
      </c>
      <c r="L2952">
        <v>18.011474609375</v>
      </c>
      <c r="M2952">
        <v>0.012380008235611556</v>
      </c>
      <c r="N2952">
        <v>6.3673850556582261</v>
      </c>
    </row>
    <row r="2953" spans="1:14">
      <c r="A2953">
        <v>29.51</v>
      </c>
      <c r="B2953">
        <v>-0.039734254888531141</v>
      </c>
      <c r="C2953">
        <v>0.0015458797592789375</v>
      </c>
      <c r="D2953">
        <v>0.040051840147249489</v>
      </c>
      <c r="E2953">
        <v>0.59577112219033612</v>
      </c>
      <c r="F2953">
        <v>0.066306983218365659</v>
      </c>
      <c r="G2953">
        <v>0.33094343581603153</v>
      </c>
      <c r="L2953">
        <v>18.017578125</v>
      </c>
      <c r="M2953">
        <v>0.011118708452000046</v>
      </c>
      <c r="N2953">
        <v>7.0858528751670482</v>
      </c>
    </row>
    <row r="2954" spans="1:14">
      <c r="A2954">
        <v>29.52</v>
      </c>
      <c r="B2954">
        <v>-0.02988573880363754</v>
      </c>
      <c r="C2954">
        <v>0.001176309876912775</v>
      </c>
      <c r="D2954">
        <v>0.030081416186671647</v>
      </c>
      <c r="E2954">
        <v>0.44746106577674072</v>
      </c>
      <c r="F2954">
        <v>0.0664446144123023</v>
      </c>
      <c r="G2954">
        <v>0.33217629728787751</v>
      </c>
      <c r="L2954">
        <v>18.023681640625</v>
      </c>
      <c r="M2954">
        <v>0.010630944539193827</v>
      </c>
      <c r="N2954">
        <v>9.7856927536086111</v>
      </c>
    </row>
    <row r="2955" spans="1:14">
      <c r="A2955">
        <v>29.53</v>
      </c>
      <c r="B2955">
        <v>-0.027854338180628924</v>
      </c>
      <c r="C2955">
        <v>0.0010940493061138503</v>
      </c>
      <c r="D2955">
        <v>0.027871272295301962</v>
      </c>
      <c r="E2955">
        <v>0.41458517539261669</v>
      </c>
      <c r="F2955">
        <v>0.066564171292179938</v>
      </c>
      <c r="G2955">
        <v>0.333637695895683</v>
      </c>
      <c r="L2955">
        <v>18.02978515625</v>
      </c>
      <c r="M2955">
        <v>0.010129540421136368</v>
      </c>
      <c r="N2955">
        <v>7.0380482092839181</v>
      </c>
    </row>
    <row r="2956" spans="1:14">
      <c r="A2956">
        <v>29.54</v>
      </c>
      <c r="B2956">
        <v>-0.03133767724903741</v>
      </c>
      <c r="C2956">
        <v>0.0012176112043500126</v>
      </c>
      <c r="D2956">
        <v>0.031260946699649184</v>
      </c>
      <c r="E2956">
        <v>0.46500658215728163</v>
      </c>
      <c r="F2956">
        <v>0.066715500406808292</v>
      </c>
      <c r="G2956">
        <v>0.33512286304097022</v>
      </c>
      <c r="L2956">
        <v>18.035888671875</v>
      </c>
      <c r="M2956">
        <v>0.009382779581020035</v>
      </c>
      <c r="N2956">
        <v>5.071001458154627</v>
      </c>
    </row>
    <row r="2957" spans="1:14">
      <c r="A2957">
        <v>29.55</v>
      </c>
      <c r="B2957">
        <v>-0.030323866282311547</v>
      </c>
      <c r="C2957">
        <v>0.0011810698080667672</v>
      </c>
      <c r="D2957">
        <v>0.030257066943515012</v>
      </c>
      <c r="E2957">
        <v>0.45007387078478578</v>
      </c>
      <c r="F2957">
        <v>0.066857196550252421</v>
      </c>
      <c r="G2957">
        <v>0.33643549765800879</v>
      </c>
      <c r="L2957">
        <v>18.0419921875</v>
      </c>
      <c r="M2957">
        <v>0.0083652993481316048</v>
      </c>
      <c r="N2957">
        <v>3.9569969807478445</v>
      </c>
    </row>
    <row r="2958" spans="1:14">
      <c r="A2958">
        <v>29.56</v>
      </c>
      <c r="B2958">
        <v>-0.021672463382190584</v>
      </c>
      <c r="C2958">
        <v>0.00086066244042032336</v>
      </c>
      <c r="D2958">
        <v>0.021612425871500519</v>
      </c>
      <c r="E2958">
        <v>0.32148483483857021</v>
      </c>
      <c r="F2958">
        <v>0.06692957436057817</v>
      </c>
      <c r="G2958">
        <v>0.33759934788714369</v>
      </c>
      <c r="L2958">
        <v>18.048095703125</v>
      </c>
      <c r="M2958">
        <v>0.0071867297029944086</v>
      </c>
      <c r="N2958">
        <v>3.1051951523571804</v>
      </c>
    </row>
    <row r="2959" spans="1:14">
      <c r="A2959">
        <v>29.57</v>
      </c>
      <c r="B2959">
        <v>-0.011497685612596268</v>
      </c>
      <c r="C2959">
        <v>0.00047702432894195358</v>
      </c>
      <c r="D2959">
        <v>0.011376521227030404</v>
      </c>
      <c r="E2959">
        <v>0.16922575325207725</v>
      </c>
      <c r="F2959">
        <v>0.066949945238354916</v>
      </c>
      <c r="G2959">
        <v>0.33859732380240454</v>
      </c>
      <c r="L2959">
        <v>18.05419921875</v>
      </c>
      <c r="M2959">
        <v>0.005950097364958289</v>
      </c>
      <c r="N2959">
        <v>2.0696974536874748</v>
      </c>
    </row>
    <row r="2960" spans="1:14">
      <c r="A2960">
        <v>29.58</v>
      </c>
      <c r="B2960">
        <v>-0.0046792553135075032</v>
      </c>
      <c r="C2960">
        <v>0.00021704011339769769</v>
      </c>
      <c r="D2960">
        <v>0.0044752192663411409</v>
      </c>
      <c r="E2960">
        <v>0.066568886586824472</v>
      </c>
      <c r="F2960">
        <v>0.066953319217305268</v>
      </c>
      <c r="G2960">
        <v>0.33941992055447073</v>
      </c>
      <c r="L2960">
        <v>18.060302734375</v>
      </c>
      <c r="M2960">
        <v>0.0048237719012476964</v>
      </c>
      <c r="N2960">
        <v>1.3696038429268784</v>
      </c>
    </row>
    <row r="2961" spans="1:14">
      <c r="A2961">
        <v>29.59</v>
      </c>
      <c r="B2961">
        <v>0.00073373606141764313</v>
      </c>
      <c r="C2961">
        <v>1.0834624694446213E-05</v>
      </c>
      <c r="D2961">
        <v>-0.00097839906367010523</v>
      </c>
      <c r="E2961">
        <v>-0.014553686072092816</v>
      </c>
      <c r="F2961">
        <v>0.066953402177280311</v>
      </c>
      <c r="G2961">
        <v>0.34009489305957424</v>
      </c>
      <c r="L2961">
        <v>18.06640625</v>
      </c>
      <c r="M2961">
        <v>0.0037380487572232866</v>
      </c>
      <c r="N2961">
        <v>1.1522361561820984</v>
      </c>
    </row>
    <row r="2962" spans="1:14">
      <c r="A2962">
        <v>29.6</v>
      </c>
      <c r="B2962">
        <v>0.007935598708431725</v>
      </c>
      <c r="C2962">
        <v>-0.00026290887697881716</v>
      </c>
      <c r="D2962">
        <v>-0.0081909711418956029</v>
      </c>
      <c r="E2962">
        <v>-0.1218406957356971</v>
      </c>
      <c r="F2962">
        <v>0.066963106121256347</v>
      </c>
      <c r="G2962">
        <v>0.34073005218431135</v>
      </c>
      <c r="L2962">
        <v>18.072509765625</v>
      </c>
      <c r="M2962">
        <v>0.0031209806939107038</v>
      </c>
      <c r="N2962">
        <v>1.1377816667201774</v>
      </c>
    </row>
    <row r="2963" spans="1:14">
      <c r="A2963">
        <v>29.61</v>
      </c>
      <c r="B2963">
        <v>0.015108120139860095</v>
      </c>
      <c r="C2963">
        <v>-0.0005372445578165154</v>
      </c>
      <c r="D2963">
        <v>-0.015388242262667533</v>
      </c>
      <c r="E2963">
        <v>-0.22890010365717955</v>
      </c>
      <c r="F2963">
        <v>0.0669982791481227</v>
      </c>
      <c r="G2963">
        <v>0.34123659322018024</v>
      </c>
      <c r="L2963">
        <v>18.07861328125</v>
      </c>
      <c r="M2963">
        <v>0.0025207340452875855</v>
      </c>
      <c r="N2963">
        <v>1.0214316179377956</v>
      </c>
    </row>
    <row r="2964" spans="1:14">
      <c r="A2964">
        <v>29.62</v>
      </c>
      <c r="B2964">
        <v>0.01867684808562619</v>
      </c>
      <c r="C2964">
        <v>-0.00067457531532455885</v>
      </c>
      <c r="D2964">
        <v>-0.018979632341855446</v>
      </c>
      <c r="E2964">
        <v>-0.28232203108509979</v>
      </c>
      <c r="F2964">
        <v>0.067052031324984426</v>
      </c>
      <c r="G2964">
        <v>0.34153399695179781</v>
      </c>
      <c r="L2964">
        <v>18.084716796875</v>
      </c>
      <c r="M2964">
        <v>0.0012544941875166245</v>
      </c>
      <c r="N2964">
        <v>0.51493809952797631</v>
      </c>
    </row>
    <row r="2965" spans="1:14">
      <c r="A2965">
        <v>29.63</v>
      </c>
      <c r="B2965">
        <v>0.019863307313401246</v>
      </c>
      <c r="C2965">
        <v>-0.00071896338317873579</v>
      </c>
      <c r="D2965">
        <v>-0.020138807939486924</v>
      </c>
      <c r="E2965">
        <v>-0.299564768099868</v>
      </c>
      <c r="F2965">
        <v>0.067112829705062382</v>
      </c>
      <c r="G2965">
        <v>0.34170757590750961</v>
      </c>
      <c r="L2965">
        <v>18.0908203125</v>
      </c>
      <c r="M2965">
        <v>0.0021962938157511773</v>
      </c>
      <c r="N2965">
        <v>0.71697252622758123</v>
      </c>
    </row>
    <row r="2966" spans="1:14">
      <c r="A2966">
        <v>29.64</v>
      </c>
      <c r="B2966">
        <v>0.023056563640954115</v>
      </c>
      <c r="C2966">
        <v>-0.00083862699786417332</v>
      </c>
      <c r="D2966">
        <v>-0.023259811113500173</v>
      </c>
      <c r="E2966">
        <v>-0.34598969031331506</v>
      </c>
      <c r="F2966">
        <v>0.067194747460707679</v>
      </c>
      <c r="G2966">
        <v>0.34236974063482356</v>
      </c>
      <c r="L2966">
        <v>18.096923828125</v>
      </c>
      <c r="M2966">
        <v>0.003724243900651607</v>
      </c>
      <c r="N2966">
        <v>1.1697732964571355</v>
      </c>
    </row>
    <row r="2967" spans="1:14">
      <c r="A2967">
        <v>29.65</v>
      </c>
      <c r="B2967">
        <v>0.028524229669300519</v>
      </c>
      <c r="C2967">
        <v>-0.0010463481207361894</v>
      </c>
      <c r="D2967">
        <v>-0.028663826432248549</v>
      </c>
      <c r="E2967">
        <v>-0.42637441817969718</v>
      </c>
      <c r="F2967">
        <v>0.06732012413152208</v>
      </c>
      <c r="G2967">
        <v>0.34291646902723066</v>
      </c>
      <c r="L2967">
        <v>18.10302734375</v>
      </c>
      <c r="M2967">
        <v>0.00403554330123041</v>
      </c>
      <c r="N2967">
        <v>1.1172021559768126</v>
      </c>
    </row>
    <row r="2968" spans="1:14">
      <c r="A2968">
        <v>29.66</v>
      </c>
      <c r="B2968">
        <v>0.03200617343947753</v>
      </c>
      <c r="C2968">
        <v>-0.0011792548206565018</v>
      </c>
      <c r="D2968">
        <v>-0.032112452810695052</v>
      </c>
      <c r="E2968">
        <v>-0.4776727355590889</v>
      </c>
      <c r="F2968">
        <v>0.067477978422926521</v>
      </c>
      <c r="G2968">
        <v>0.34339508829426918</v>
      </c>
      <c r="L2968">
        <v>18.109130859375</v>
      </c>
      <c r="M2968">
        <v>0.0042288439984531183</v>
      </c>
      <c r="N2968">
        <v>1.0907866480560038</v>
      </c>
    </row>
    <row r="2969" spans="1:14">
      <c r="A2969">
        <v>29.67</v>
      </c>
      <c r="B2969">
        <v>0.03211188119665502</v>
      </c>
      <c r="C2969">
        <v>-0.0011818508227992178</v>
      </c>
      <c r="D2969">
        <v>-0.032166833556620568</v>
      </c>
      <c r="E2969">
        <v>-0.47848164915473096</v>
      </c>
      <c r="F2969">
        <v>0.0676368771364962</v>
      </c>
      <c r="G2969">
        <v>0.34380304013432622</v>
      </c>
      <c r="L2969">
        <v>18.115234375</v>
      </c>
      <c r="M2969">
        <v>0.0035897085526208489</v>
      </c>
      <c r="N2969">
        <v>1.0130977343991718</v>
      </c>
    </row>
    <row r="2970" spans="1:14">
      <c r="A2970">
        <v>29.68</v>
      </c>
      <c r="B2970">
        <v>0.032882482529237068</v>
      </c>
      <c r="C2970">
        <v>-0.0012081573639533788</v>
      </c>
      <c r="D2970">
        <v>-0.032861478916395327</v>
      </c>
      <c r="E2970">
        <v>-0.48881449888138051</v>
      </c>
      <c r="F2970">
        <v>0.067803493664577372</v>
      </c>
      <c r="G2970">
        <v>0.34413911685171567</v>
      </c>
      <c r="L2970">
        <v>18.121337890625</v>
      </c>
      <c r="M2970">
        <v>0.0026973331813124092</v>
      </c>
      <c r="N2970">
        <v>0.62647176389075465</v>
      </c>
    </row>
    <row r="2971" spans="1:14">
      <c r="A2971">
        <v>29.69</v>
      </c>
      <c r="B2971">
        <v>0.037215164794896623</v>
      </c>
      <c r="C2971">
        <v>-0.0013723144524632549</v>
      </c>
      <c r="D2971">
        <v>-0.037109435311380168</v>
      </c>
      <c r="E2971">
        <v>-0.55200285025678</v>
      </c>
      <c r="F2971">
        <v>0.0680169105498769</v>
      </c>
      <c r="G2971">
        <v>0.34440216057423639</v>
      </c>
      <c r="L2971">
        <v>18.12744140625</v>
      </c>
      <c r="M2971">
        <v>0.003081942923227745</v>
      </c>
      <c r="N2971">
        <v>0.59685404302859668</v>
      </c>
    </row>
    <row r="2972" spans="1:14">
      <c r="A2972">
        <v>29.7</v>
      </c>
      <c r="B2972">
        <v>0.042866911598872674</v>
      </c>
      <c r="C2972">
        <v>-0.0015893845900427045</v>
      </c>
      <c r="D2972">
        <v>-0.042710360803457921</v>
      </c>
      <c r="E2972">
        <v>-0.6353166169514366</v>
      </c>
      <c r="F2972">
        <v>0.068300071444052549</v>
      </c>
      <c r="G2972">
        <v>0.34459010858768963</v>
      </c>
      <c r="L2972">
        <v>18.133544921875</v>
      </c>
      <c r="M2972">
        <v>0.0036733623306297596</v>
      </c>
      <c r="N2972">
        <v>0.72961063326503439</v>
      </c>
    </row>
    <row r="2973" spans="1:14">
      <c r="A2973">
        <v>29.71</v>
      </c>
      <c r="B2973">
        <v>0.047344510288220024</v>
      </c>
      <c r="C2973">
        <v>-0.001763567172727199</v>
      </c>
      <c r="D2973">
        <v>-0.047191374418914737</v>
      </c>
      <c r="E2973">
        <v>-0.70197169448135677</v>
      </c>
      <c r="F2973">
        <v>0.068645476063802169</v>
      </c>
      <c r="G2973">
        <v>0.34473602436603118</v>
      </c>
      <c r="L2973">
        <v>18.1396484375</v>
      </c>
      <c r="M2973">
        <v>0.0034672733583407463</v>
      </c>
      <c r="N2973">
        <v>0.78372502416152268</v>
      </c>
    </row>
    <row r="2974" spans="1:14">
      <c r="A2974">
        <v>29.72</v>
      </c>
      <c r="B2974">
        <v>0.052028978711684243</v>
      </c>
      <c r="C2974">
        <v>-0.00194866885616572</v>
      </c>
      <c r="D2974">
        <v>-0.051940401437217072</v>
      </c>
      <c r="E2974">
        <v>-0.77261347137860392</v>
      </c>
      <c r="F2974">
        <v>0.0690626138064794</v>
      </c>
      <c r="G2974">
        <v>0.34485497829316275</v>
      </c>
      <c r="L2974">
        <v>18.145751953125</v>
      </c>
      <c r="M2974">
        <v>0.003275063383169614</v>
      </c>
      <c r="N2974">
        <v>0.8502045141258302</v>
      </c>
    </row>
    <row r="2975" spans="1:14">
      <c r="A2975">
        <v>29.73</v>
      </c>
      <c r="B2975">
        <v>0.057764767592094347</v>
      </c>
      <c r="C2975">
        <v>-0.0021784530458941543</v>
      </c>
      <c r="D2975">
        <v>-0.057817481590715911</v>
      </c>
      <c r="E2975">
        <v>-0.86003503866189912</v>
      </c>
      <c r="F2975">
        <v>0.069576793528493164</v>
      </c>
      <c r="G2975">
        <v>0.34518469804912782</v>
      </c>
      <c r="L2975">
        <v>18.15185546875</v>
      </c>
      <c r="M2975">
        <v>0.0041670182887465976</v>
      </c>
      <c r="N2975">
        <v>1.1820911903350166</v>
      </c>
    </row>
    <row r="2976" spans="1:14">
      <c r="A2976">
        <v>29.74</v>
      </c>
      <c r="B2976">
        <v>0.060730769427052286</v>
      </c>
      <c r="C2976">
        <v>-0.0023028854490162493</v>
      </c>
      <c r="D2976">
        <v>-0.060991613175707331</v>
      </c>
      <c r="E2976">
        <v>-0.90725024598864656</v>
      </c>
      <c r="F2976">
        <v>0.0701451312100259</v>
      </c>
      <c r="G2976">
        <v>0.345446869021288</v>
      </c>
      <c r="L2976">
        <v>18.157958984375</v>
      </c>
      <c r="M2976">
        <v>0.0057432501541527757</v>
      </c>
      <c r="N2976">
        <v>2.3780307159556777</v>
      </c>
    </row>
    <row r="2977" spans="1:14">
      <c r="A2977">
        <v>29.75</v>
      </c>
      <c r="B2977">
        <v>0.057246576926972964</v>
      </c>
      <c r="C2977">
        <v>-0.0021836372422450296</v>
      </c>
      <c r="D2977">
        <v>-0.057720077568509831</v>
      </c>
      <c r="E2977">
        <v>-0.85858615383158376</v>
      </c>
      <c r="F2977">
        <v>0.070650127201129412</v>
      </c>
      <c r="G2977">
        <v>0.345922409573117</v>
      </c>
      <c r="L2977">
        <v>18.1640625</v>
      </c>
      <c r="M2977">
        <v>0.0069369715071920749</v>
      </c>
      <c r="N2977">
        <v>5.1825559191094746</v>
      </c>
    </row>
    <row r="2978" spans="1:14">
      <c r="A2978">
        <v>29.76</v>
      </c>
      <c r="B2978">
        <v>0.050750430243661063</v>
      </c>
      <c r="C2978">
        <v>-0.0019517685290297371</v>
      </c>
      <c r="D2978">
        <v>-0.051376266929002795</v>
      </c>
      <c r="E2978">
        <v>-0.76422197056891661</v>
      </c>
      <c r="F2978">
        <v>0.0710470155420761</v>
      </c>
      <c r="G2978">
        <v>0.34651375755408914</v>
      </c>
      <c r="L2978">
        <v>18.170166015625</v>
      </c>
      <c r="M2978">
        <v>0.0070233399049781618</v>
      </c>
      <c r="N2978">
        <v>5.0925624148703719</v>
      </c>
    </row>
    <row r="2979" spans="1:14">
      <c r="A2979">
        <v>29.77</v>
      </c>
      <c r="B2979">
        <v>0.048356748037956296</v>
      </c>
      <c r="C2979">
        <v>-0.0018678368638217319</v>
      </c>
      <c r="D2979">
        <v>-0.0490856974449817</v>
      </c>
      <c r="E2979">
        <v>-0.73014974949410283</v>
      </c>
      <c r="F2979">
        <v>0.071407347729959589</v>
      </c>
      <c r="G2979">
        <v>0.347422357770893</v>
      </c>
      <c r="L2979">
        <v>18.17626953125</v>
      </c>
      <c r="M2979">
        <v>0.0066568336794595624</v>
      </c>
      <c r="N2979">
        <v>3.43880800398478</v>
      </c>
    </row>
    <row r="2980" spans="1:14">
      <c r="A2980">
        <v>29.78</v>
      </c>
      <c r="B2980">
        <v>0.050597573812193361</v>
      </c>
      <c r="C2980">
        <v>-0.0019537385570522958</v>
      </c>
      <c r="D2980">
        <v>-0.051442984685200178</v>
      </c>
      <c r="E2980">
        <v>-0.76521439719235262</v>
      </c>
      <c r="F2980">
        <v>0.071801848876429222</v>
      </c>
      <c r="G2980">
        <v>0.34847335233812943</v>
      </c>
      <c r="L2980">
        <v>18.182373046875</v>
      </c>
      <c r="M2980">
        <v>0.0057314084772603175</v>
      </c>
      <c r="N2980">
        <v>2.6801315874622493</v>
      </c>
    </row>
    <row r="2981" spans="1:14">
      <c r="A2981">
        <v>29.79</v>
      </c>
      <c r="B2981">
        <v>0.051636567813213172</v>
      </c>
      <c r="C2981">
        <v>-0.0019968226937593886</v>
      </c>
      <c r="D2981">
        <v>-0.05262411617895766</v>
      </c>
      <c r="E2981">
        <v>-0.78278372816199515</v>
      </c>
      <c r="F2981">
        <v>0.07221271810818837</v>
      </c>
      <c r="G2981">
        <v>0.3497061514700916</v>
      </c>
      <c r="L2981">
        <v>18.1884765625</v>
      </c>
      <c r="M2981">
        <v>0.0044155122368894429</v>
      </c>
      <c r="N2981">
        <v>1.6417447165567884</v>
      </c>
    </row>
    <row r="2982" spans="1:14">
      <c r="A2982">
        <v>29.8</v>
      </c>
      <c r="B2982">
        <v>0.0492305134802388</v>
      </c>
      <c r="C2982">
        <v>-0.0019133816916530005</v>
      </c>
      <c r="D2982">
        <v>-0.050334311479462185</v>
      </c>
      <c r="E2982">
        <v>-0.748722883257</v>
      </c>
      <c r="F2982">
        <v>0.072586189736785878</v>
      </c>
      <c r="G2982">
        <v>0.35078670899893433</v>
      </c>
      <c r="L2982">
        <v>18.194580078125</v>
      </c>
      <c r="M2982">
        <v>0.0037802238980575273</v>
      </c>
      <c r="N2982">
        <v>1.4979352176041851</v>
      </c>
    </row>
    <row r="2983" spans="1:14">
      <c r="A2983">
        <v>29.81</v>
      </c>
      <c r="B2983">
        <v>0.047279498791771513</v>
      </c>
      <c r="C2983">
        <v>-0.0018441904490890909</v>
      </c>
      <c r="D2983">
        <v>-0.048440920836309756</v>
      </c>
      <c r="E2983">
        <v>-0.72055869744010759</v>
      </c>
      <c r="F2983">
        <v>0.07293064641753455</v>
      </c>
      <c r="G2983">
        <v>0.35165785629153706</v>
      </c>
      <c r="L2983">
        <v>18.20068359375</v>
      </c>
      <c r="M2983">
        <v>0.0032639923289666589</v>
      </c>
      <c r="N2983">
        <v>1.3203265092846885</v>
      </c>
    </row>
    <row r="2984" spans="1:14">
      <c r="A2984">
        <v>29.82</v>
      </c>
      <c r="B2984">
        <v>0.04747446261972376</v>
      </c>
      <c r="C2984">
        <v>-0.0018520785697045167</v>
      </c>
      <c r="D2984">
        <v>-0.048657510445936268</v>
      </c>
      <c r="E2984">
        <v>-0.723780467883302</v>
      </c>
      <c r="F2984">
        <v>0.073277949789119959</v>
      </c>
      <c r="G2984">
        <v>0.35263869397897335</v>
      </c>
      <c r="L2984">
        <v>18.206787109375</v>
      </c>
      <c r="M2984">
        <v>0.0027989375211686916</v>
      </c>
      <c r="N2984">
        <v>1.1539901695774748</v>
      </c>
    </row>
    <row r="2985" spans="1:14">
      <c r="A2985">
        <v>29.83</v>
      </c>
      <c r="B2985">
        <v>0.046391355490725143</v>
      </c>
      <c r="C2985">
        <v>-0.0018121894566540792</v>
      </c>
      <c r="D2985">
        <v>-0.047568725301053258</v>
      </c>
      <c r="E2985">
        <v>-0.70758478885316722</v>
      </c>
      <c r="F2985">
        <v>0.0736095868127383</v>
      </c>
      <c r="G2985">
        <v>0.35358309656706383</v>
      </c>
      <c r="L2985">
        <v>18.212890625</v>
      </c>
      <c r="M2985">
        <v>0.0031858165876868</v>
      </c>
      <c r="N2985">
        <v>1.5528258462508415</v>
      </c>
    </row>
    <row r="2986" spans="1:14">
      <c r="A2986">
        <v>29.84</v>
      </c>
      <c r="B2986">
        <v>0.04368149826556552</v>
      </c>
      <c r="C2986">
        <v>-0.0017101954243402074</v>
      </c>
      <c r="D2986">
        <v>-0.044791836198270187</v>
      </c>
      <c r="E2986">
        <v>-0.66627856344926906</v>
      </c>
      <c r="F2986">
        <v>0.07390361159478985</v>
      </c>
      <c r="G2986">
        <v>0.35433559161956479</v>
      </c>
      <c r="L2986">
        <v>18.218994140625</v>
      </c>
      <c r="M2986">
        <v>0.0034465109847271651</v>
      </c>
      <c r="N2986">
        <v>1.9745434455887341</v>
      </c>
    </row>
    <row r="2987" spans="1:14">
      <c r="A2987">
        <v>29.85</v>
      </c>
      <c r="B2987">
        <v>0.045411560831918794</v>
      </c>
      <c r="C2987">
        <v>-0.0017682511416502416</v>
      </c>
      <c r="D2987">
        <v>-0.046386634854407513</v>
      </c>
      <c r="E2987">
        <v>-0.69000119345931177</v>
      </c>
      <c r="F2987">
        <v>0.074221388069494812</v>
      </c>
      <c r="G2987">
        <v>0.35486968340305597</v>
      </c>
      <c r="L2987">
        <v>18.22509765625</v>
      </c>
      <c r="M2987">
        <v>0.0031795140045973403</v>
      </c>
      <c r="N2987">
        <v>2.3880767225724955</v>
      </c>
    </row>
    <row r="2988" spans="1:14">
      <c r="A2988">
        <v>29.86</v>
      </c>
      <c r="B2988">
        <v>0.054168915096950709</v>
      </c>
      <c r="C2988">
        <v>-0.0020840098224625997</v>
      </c>
      <c r="D2988">
        <v>-0.055027462051808883</v>
      </c>
      <c r="E2988">
        <v>-0.81853349802065711</v>
      </c>
      <c r="F2988">
        <v>0.074673544966253239</v>
      </c>
      <c r="G2988">
        <v>0.3557362567769437</v>
      </c>
      <c r="L2988">
        <v>18.231201171875</v>
      </c>
      <c r="M2988">
        <v>0.0026985586068393073</v>
      </c>
      <c r="N2988">
        <v>2.7394887052409689</v>
      </c>
    </row>
    <row r="2989" spans="1:14">
      <c r="A2989">
        <v>29.87</v>
      </c>
      <c r="B2989">
        <v>0.06227758745541806</v>
      </c>
      <c r="C2989">
        <v>-0.0023865012481156878</v>
      </c>
      <c r="D2989">
        <v>-0.0631212562988365</v>
      </c>
      <c r="E2989">
        <v>-0.93892868744519287</v>
      </c>
      <c r="F2989">
        <v>0.075271202564136372</v>
      </c>
      <c r="G2989">
        <v>0.35650986382093192</v>
      </c>
      <c r="L2989">
        <v>18.2373046875</v>
      </c>
      <c r="M2989">
        <v>0.0024516192418361834</v>
      </c>
      <c r="N2989">
        <v>2.8236239379649661</v>
      </c>
    </row>
    <row r="2990" spans="1:14">
      <c r="A2990">
        <v>29.88</v>
      </c>
      <c r="B2990">
        <v>0.062267100070790907</v>
      </c>
      <c r="C2990">
        <v>-0.0023907378612771685</v>
      </c>
      <c r="D2990">
        <v>-0.0631503199259099</v>
      </c>
      <c r="E2990">
        <v>-0.93936100889790974</v>
      </c>
      <c r="F2990">
        <v>0.075868658890980781</v>
      </c>
      <c r="G2990">
        <v>0.35718437947662757</v>
      </c>
      <c r="L2990">
        <v>18.243408203125</v>
      </c>
      <c r="M2990">
        <v>0.0021653864299703927</v>
      </c>
      <c r="N2990">
        <v>1.6998167918847074</v>
      </c>
    </row>
    <row r="2991" spans="1:14">
      <c r="A2991">
        <v>29.89</v>
      </c>
      <c r="B2991">
        <v>0.056941308195800643</v>
      </c>
      <c r="C2991">
        <v>-0.0021954551661728821</v>
      </c>
      <c r="D2991">
        <v>-0.057799215960496392</v>
      </c>
      <c r="E2991">
        <v>-0.85976333741238387</v>
      </c>
      <c r="F2991">
        <v>0.076368283435819889</v>
      </c>
      <c r="G2991">
        <v>0.357758120390455</v>
      </c>
      <c r="L2991">
        <v>18.24951171875</v>
      </c>
      <c r="M2991">
        <v>0.0028525277660996708</v>
      </c>
      <c r="N2991">
        <v>2.1753132456044044</v>
      </c>
    </row>
    <row r="2992" spans="1:14">
      <c r="A2992">
        <v>29.9</v>
      </c>
      <c r="B2992">
        <v>0.054682326141276438</v>
      </c>
      <c r="C2992">
        <v>-0.0021080665138062393</v>
      </c>
      <c r="D2992">
        <v>-0.055409932754097217</v>
      </c>
      <c r="E2992">
        <v>-0.82422274971719611</v>
      </c>
      <c r="F2992">
        <v>0.076829052004515078</v>
      </c>
      <c r="G2992">
        <v>0.35868355735721441</v>
      </c>
      <c r="L2992">
        <v>18.255615234375</v>
      </c>
      <c r="M2992">
        <v>0.0038982284053155148</v>
      </c>
      <c r="N2992">
        <v>3.5947905770324105</v>
      </c>
    </row>
    <row r="2993" spans="1:14">
      <c r="A2993">
        <v>29.91</v>
      </c>
      <c r="B2993">
        <v>0.056957451268734915</v>
      </c>
      <c r="C2993">
        <v>-0.0021854247168149759</v>
      </c>
      <c r="D2993">
        <v>-0.057532910410911547</v>
      </c>
      <c r="E2993">
        <v>-0.85580204236230928</v>
      </c>
      <c r="F2993">
        <v>0.0773289598803495</v>
      </c>
      <c r="G2993">
        <v>0.36052050692912224</v>
      </c>
      <c r="L2993">
        <v>18.26171875</v>
      </c>
      <c r="M2993">
        <v>0.0045920685709955819</v>
      </c>
      <c r="N2993">
        <v>9.8856020699527765</v>
      </c>
    </row>
    <row r="2994" spans="1:14">
      <c r="A2994">
        <v>29.92</v>
      </c>
      <c r="B2994">
        <v>0.05789754609914366</v>
      </c>
      <c r="C2994">
        <v>-0.0022172376812074463</v>
      </c>
      <c r="D2994">
        <v>-0.058405018304313827</v>
      </c>
      <c r="E2994">
        <v>-0.8687746472766682</v>
      </c>
      <c r="F2994">
        <v>0.0778455061134379</v>
      </c>
      <c r="G2994">
        <v>0.3625254052301688</v>
      </c>
      <c r="L2994">
        <v>18.267822265625</v>
      </c>
      <c r="M2994">
        <v>0.0056085562873957684</v>
      </c>
      <c r="N2994">
        <v>6.5403125171520449</v>
      </c>
    </row>
    <row r="2995" spans="1:14">
      <c r="A2995">
        <v>29.93</v>
      </c>
      <c r="B2995">
        <v>0.052037882367013705</v>
      </c>
      <c r="C2995">
        <v>-0.0020039592198210577</v>
      </c>
      <c r="D2995">
        <v>-0.052567885339610626</v>
      </c>
      <c r="E2995">
        <v>-0.78194729442670807</v>
      </c>
      <c r="F2995">
        <v>0.078262786636871876</v>
      </c>
      <c r="G2995">
        <v>0.36437832183225954</v>
      </c>
      <c r="L2995">
        <v>18.27392578125</v>
      </c>
      <c r="M2995">
        <v>0.005782368234371154</v>
      </c>
      <c r="N2995">
        <v>4.9380502478252284</v>
      </c>
    </row>
    <row r="2996" spans="1:14">
      <c r="A2996">
        <v>29.94</v>
      </c>
      <c r="B2996">
        <v>0.037199468465205887</v>
      </c>
      <c r="C2996">
        <v>-0.0014576836882636873</v>
      </c>
      <c r="D2996">
        <v>-0.037732550221674807</v>
      </c>
      <c r="E2996">
        <v>-0.56127168454741272</v>
      </c>
      <c r="F2996">
        <v>0.078476023533429057</v>
      </c>
      <c r="G2996">
        <v>0.36633176336590162</v>
      </c>
      <c r="L2996">
        <v>18.280029296875</v>
      </c>
      <c r="M2996">
        <v>0.0058262209286383407</v>
      </c>
      <c r="N2996">
        <v>5.4165902221403819</v>
      </c>
    </row>
    <row r="2997" spans="1:14">
      <c r="A2997">
        <v>29.95</v>
      </c>
      <c r="B2997">
        <v>0.015966381699420447</v>
      </c>
      <c r="C2997">
        <v>-0.000662472843034453</v>
      </c>
      <c r="D2997">
        <v>-0.016368172439689715</v>
      </c>
      <c r="E2997">
        <v>-0.24347656504038451</v>
      </c>
      <c r="F2997">
        <v>0.078515306284904815</v>
      </c>
      <c r="G2997">
        <v>0.36853577922618624</v>
      </c>
      <c r="L2997">
        <v>18.2861328125</v>
      </c>
      <c r="M2997">
        <v>0.0063909135149345479</v>
      </c>
      <c r="N2997">
        <v>5.8645324663233147</v>
      </c>
    </row>
    <row r="2998" spans="1:14">
      <c r="A2998">
        <v>29.96</v>
      </c>
      <c r="B2998">
        <v>-0.002451924291221836</v>
      </c>
      <c r="C2998">
        <v>4.0600658452996253E-05</v>
      </c>
      <c r="D2998">
        <v>0.0022965846688636012</v>
      </c>
      <c r="E2998">
        <v>0.034161696949346065</v>
      </c>
      <c r="F2998">
        <v>0.078516232694398211</v>
      </c>
      <c r="G2998">
        <v>0.37046031037468491</v>
      </c>
      <c r="L2998">
        <v>18.292236328125</v>
      </c>
      <c r="M2998">
        <v>0.0060421755986585128</v>
      </c>
      <c r="N2998">
        <v>5.5772807642393492</v>
      </c>
    </row>
    <row r="2999" spans="1:14">
      <c r="A2999">
        <v>29.97</v>
      </c>
      <c r="B2999">
        <v>-0.010652693708597116</v>
      </c>
      <c r="C2999">
        <v>0.00035966939339495449</v>
      </c>
      <c r="D2999">
        <v>0.010699018540392492</v>
      </c>
      <c r="E2999">
        <v>0.15914790078833832</v>
      </c>
      <c r="F2999">
        <v>0.078533719390586329</v>
      </c>
      <c r="G2999">
        <v>0.37212559946262097</v>
      </c>
      <c r="L2999">
        <v>18.29833984375</v>
      </c>
      <c r="M2999">
        <v>0.004779133400502393</v>
      </c>
      <c r="N2999">
        <v>3.6688375428310835</v>
      </c>
    </row>
    <row r="3000" spans="1:14">
      <c r="A3000">
        <v>29.98</v>
      </c>
      <c r="B3000">
        <v>-0.015120711625377337</v>
      </c>
      <c r="C3000">
        <v>0.00053132241971656378</v>
      </c>
      <c r="D3000">
        <v>0.015202062448220054</v>
      </c>
      <c r="E3000">
        <v>0.22613067891727329</v>
      </c>
      <c r="F3000">
        <v>0.0785689510700459</v>
      </c>
      <c r="G3000">
        <v>0.3735227028652584</v>
      </c>
      <c r="L3000">
        <v>18.304443359375</v>
      </c>
      <c r="M3000">
        <v>0.004455907947452137</v>
      </c>
      <c r="N3000">
        <v>2.9673949970293925</v>
      </c>
    </row>
    <row r="3001" spans="1:14">
      <c r="A3001">
        <v>29.99</v>
      </c>
      <c r="B3001">
        <v>-0.029558701426314258</v>
      </c>
      <c r="C3001">
        <v>0.0010833158019475256</v>
      </c>
      <c r="D3001">
        <v>0.029601728234875335</v>
      </c>
      <c r="E3001">
        <v>0.44032570749377059</v>
      </c>
      <c r="F3001">
        <v>0.078703586569514</v>
      </c>
      <c r="G3001">
        <v>0.37463746664034853</v>
      </c>
      <c r="L3001">
        <v>18.310546875</v>
      </c>
      <c r="M3001">
        <v>0.0051574816051436021</v>
      </c>
      <c r="N3001">
        <v>3.0980260839518641</v>
      </c>
    </row>
    <row r="3002" spans="1:14">
      <c r="A3002">
        <v>30</v>
      </c>
      <c r="B3002">
        <v>-0.053243894712676744</v>
      </c>
      <c r="C3002">
        <v>0.0020055260387762913</v>
      </c>
      <c r="D3002">
        <v>0.053389241244253843</v>
      </c>
      <c r="E3002">
        <v>0.79416496350827592</v>
      </c>
      <c r="F3002">
        <v>0.079140432723329282</v>
      </c>
      <c r="G3002">
        <v>0.37578422159573593</v>
      </c>
      <c r="L3002">
        <v>18.316650390625</v>
      </c>
      <c r="M3002">
        <v>0.0059623508984270775</v>
      </c>
      <c r="N3002">
        <v>3.4797635720625242</v>
      </c>
    </row>
    <row r="3003" spans="1:14">
      <c r="A3003">
        <v>30.01</v>
      </c>
      <c r="B3003">
        <v>-0.069231299288485676</v>
      </c>
      <c r="C3003">
        <v>0.0026467924688696903</v>
      </c>
      <c r="D3003">
        <v>0.069673745389454145</v>
      </c>
      <c r="E3003">
        <v>1.0363969626681304</v>
      </c>
      <c r="F3003">
        <v>0.079879006440646175</v>
      </c>
      <c r="G3003">
        <v>0.37700734454207724</v>
      </c>
      <c r="L3003">
        <v>18.32275390625</v>
      </c>
      <c r="M3003">
        <v>0.0065429803405252056</v>
      </c>
      <c r="N3003">
        <v>3.4295670439366046</v>
      </c>
    </row>
    <row r="3004" spans="1:14">
      <c r="A3004">
        <v>30.02</v>
      </c>
      <c r="B3004">
        <v>-0.0680432844874802</v>
      </c>
      <c r="C3004">
        <v>0.0026203227226273946</v>
      </c>
      <c r="D3004">
        <v>0.068796700351115875</v>
      </c>
      <c r="E3004">
        <v>1.0233509177228486</v>
      </c>
      <c r="F3004">
        <v>0.080592449672897623</v>
      </c>
      <c r="G3004">
        <v>0.37789382203695715</v>
      </c>
      <c r="L3004">
        <v>18.328857421875</v>
      </c>
      <c r="M3004">
        <v>0.00613969142211548</v>
      </c>
      <c r="N3004">
        <v>2.6812819445257046</v>
      </c>
    </row>
    <row r="3005" spans="1:14">
      <c r="A3005">
        <v>30.03</v>
      </c>
      <c r="B3005">
        <v>-0.059854054459157036</v>
      </c>
      <c r="C3005">
        <v>0.0023260171448688726</v>
      </c>
      <c r="D3005">
        <v>0.060752769067969913</v>
      </c>
      <c r="E3005">
        <v>0.90369743988605244</v>
      </c>
      <c r="F3005">
        <v>0.081144496646440537</v>
      </c>
      <c r="G3005">
        <v>0.37856372778418118</v>
      </c>
      <c r="L3005">
        <v>18.3349609375</v>
      </c>
      <c r="M3005">
        <v>0.0047512396010538464</v>
      </c>
      <c r="N3005">
        <v>2.3812113566600037</v>
      </c>
    </row>
    <row r="3006" spans="1:14">
      <c r="A3006">
        <v>30.04</v>
      </c>
      <c r="B3006">
        <v>-0.058752999224892175</v>
      </c>
      <c r="C3006">
        <v>0.0022863686809035189</v>
      </c>
      <c r="D3006">
        <v>0.059675734188196237</v>
      </c>
      <c r="E3006">
        <v>0.887676546049419</v>
      </c>
      <c r="F3006">
        <v>0.081676419888768684</v>
      </c>
      <c r="G3006">
        <v>0.37914552998788414</v>
      </c>
      <c r="L3006">
        <v>18.341064453125</v>
      </c>
      <c r="M3006">
        <v>0.0031840061227335075</v>
      </c>
      <c r="N3006">
        <v>1.8115284574881414</v>
      </c>
    </row>
    <row r="3007" spans="1:14">
      <c r="A3007">
        <v>30.05</v>
      </c>
      <c r="B3007">
        <v>-0.061664324479385822</v>
      </c>
      <c r="C3007">
        <v>0.0023942515969962203</v>
      </c>
      <c r="D3007">
        <v>0.062631790041597066</v>
      </c>
      <c r="E3007">
        <v>0.93164787686875639</v>
      </c>
      <c r="F3007">
        <v>0.082262364872894719</v>
      </c>
      <c r="G3007">
        <v>0.37960417471812152</v>
      </c>
      <c r="L3007">
        <v>18.34716796875</v>
      </c>
      <c r="M3007">
        <v>0.0030359917643033012</v>
      </c>
      <c r="N3007">
        <v>1.7145501547895827</v>
      </c>
    </row>
    <row r="3008" spans="1:14">
      <c r="A3008">
        <v>30.06</v>
      </c>
      <c r="B3008">
        <v>-0.060076321098653851</v>
      </c>
      <c r="C3008">
        <v>0.0023389888027759115</v>
      </c>
      <c r="D3008">
        <v>0.061116468658514632</v>
      </c>
      <c r="E3008">
        <v>0.90910747129540515</v>
      </c>
      <c r="F3008">
        <v>0.08281851948631537</v>
      </c>
      <c r="G3008">
        <v>0.37993216852993755</v>
      </c>
      <c r="L3008">
        <v>18.353271484375</v>
      </c>
      <c r="M3008">
        <v>0.004256087121613461</v>
      </c>
      <c r="N3008">
        <v>2.8227259977450885</v>
      </c>
    </row>
    <row r="3009" spans="1:14">
      <c r="A3009">
        <v>30.07</v>
      </c>
      <c r="B3009">
        <v>-0.057542520379568737</v>
      </c>
      <c r="C3009">
        <v>0.0022463366025868687</v>
      </c>
      <c r="D3009">
        <v>0.058581421241037386</v>
      </c>
      <c r="E3009">
        <v>0.87139864096043107</v>
      </c>
      <c r="F3009">
        <v>0.083328750255330264</v>
      </c>
      <c r="G3009">
        <v>0.38010297935606857</v>
      </c>
      <c r="L3009">
        <v>18.359375</v>
      </c>
      <c r="M3009">
        <v>0.0061345733676710715</v>
      </c>
      <c r="N3009">
        <v>4.43529077450919</v>
      </c>
    </row>
    <row r="3010" spans="1:14">
      <c r="A3010">
        <v>30.08</v>
      </c>
      <c r="B3010">
        <v>-0.061562733382245133</v>
      </c>
      <c r="C3010">
        <v>0.0023908450543809667</v>
      </c>
      <c r="D3010">
        <v>0.062541176397751988</v>
      </c>
      <c r="E3010">
        <v>0.93029999891656079</v>
      </c>
      <c r="F3010">
        <v>0.083912766157786131</v>
      </c>
      <c r="G3010">
        <v>0.38017488447377951</v>
      </c>
      <c r="L3010">
        <v>18.365478515625</v>
      </c>
      <c r="M3010">
        <v>0.0082740770226632388</v>
      </c>
      <c r="N3010">
        <v>6.1750870184652031</v>
      </c>
    </row>
    <row r="3011" spans="1:14">
      <c r="A3011">
        <v>30.09</v>
      </c>
      <c r="B3011">
        <v>-0.0688702369722673</v>
      </c>
      <c r="C3011">
        <v>0.0026576219069465328</v>
      </c>
      <c r="D3011">
        <v>0.06982770585845903</v>
      </c>
      <c r="E3011">
        <v>1.0386871246445781</v>
      </c>
      <c r="F3011">
        <v>0.084643656190001151</v>
      </c>
      <c r="G3011">
        <v>0.38044020819339736</v>
      </c>
      <c r="L3011">
        <v>18.37158203125</v>
      </c>
      <c r="M3011">
        <v>0.0095933620034578688</v>
      </c>
      <c r="N3011">
        <v>7.1280280692885771</v>
      </c>
    </row>
    <row r="3012" spans="1:14">
      <c r="A3012">
        <v>30.1</v>
      </c>
      <c r="B3012">
        <v>-0.07049343147061099</v>
      </c>
      <c r="C3012">
        <v>0.0027189780483141295</v>
      </c>
      <c r="D3012">
        <v>0.071455498902875586</v>
      </c>
      <c r="E3012">
        <v>1.0629005461802743</v>
      </c>
      <c r="F3012">
        <v>0.0854094047479893</v>
      </c>
      <c r="G3012">
        <v>0.38079459886777528</v>
      </c>
      <c r="L3012">
        <v>18.377685546875</v>
      </c>
      <c r="M3012">
        <v>0.010444788085145916</v>
      </c>
      <c r="N3012">
        <v>7.2859458996113986</v>
      </c>
    </row>
    <row r="3013" spans="1:14">
      <c r="A3013">
        <v>30.11</v>
      </c>
      <c r="B3013">
        <v>-0.066157208809101115</v>
      </c>
      <c r="C3013">
        <v>0.0025585739603163032</v>
      </c>
      <c r="D3013">
        <v>0.067061528343874369</v>
      </c>
      <c r="E3013">
        <v>0.99754023411513126</v>
      </c>
      <c r="F3013">
        <v>0.086083844612175775</v>
      </c>
      <c r="G3013">
        <v>0.38175104778315677</v>
      </c>
      <c r="L3013">
        <v>18.3837890625</v>
      </c>
      <c r="M3013">
        <v>0.010404119519674668</v>
      </c>
      <c r="N3013">
        <v>7.23831690979787</v>
      </c>
    </row>
    <row r="3014" spans="1:14">
      <c r="A3014">
        <v>30.12</v>
      </c>
      <c r="B3014">
        <v>-0.062165402709913178</v>
      </c>
      <c r="C3014">
        <v>0.0024062213030174146</v>
      </c>
      <c r="D3014">
        <v>0.062898333807309109</v>
      </c>
      <c r="E3014">
        <v>0.935612715383723</v>
      </c>
      <c r="F3014">
        <v>0.086679350948932948</v>
      </c>
      <c r="G3014">
        <v>0.38313221758971022</v>
      </c>
      <c r="L3014">
        <v>18.389892578125</v>
      </c>
      <c r="M3014">
        <v>0.0097288380657049</v>
      </c>
      <c r="N3014">
        <v>5.9453679801970623</v>
      </c>
    </row>
    <row r="3015" spans="1:14">
      <c r="A3015">
        <v>30.13</v>
      </c>
      <c r="B3015">
        <v>-0.058560909953135711</v>
      </c>
      <c r="C3015">
        <v>0.0022645432037441244</v>
      </c>
      <c r="D3015">
        <v>0.0590358889970443</v>
      </c>
      <c r="E3015">
        <v>0.878158848831034</v>
      </c>
      <c r="F3015">
        <v>0.087207801697283344</v>
      </c>
      <c r="G3015">
        <v>0.38458375294998931</v>
      </c>
      <c r="L3015">
        <v>18.39599609375</v>
      </c>
      <c r="M3015">
        <v>0.010788965383437658</v>
      </c>
      <c r="N3015">
        <v>12.262021870042016</v>
      </c>
    </row>
    <row r="3016" spans="1:14">
      <c r="A3016">
        <v>30.14</v>
      </c>
      <c r="B3016">
        <v>-0.052036522149217682</v>
      </c>
      <c r="C3016">
        <v>0.002012353264267091</v>
      </c>
      <c r="D3016">
        <v>0.052182340930199064</v>
      </c>
      <c r="E3016">
        <v>0.776212321336711</v>
      </c>
      <c r="F3016">
        <v>0.087625060406417793</v>
      </c>
      <c r="G3016">
        <v>0.38620779566060787</v>
      </c>
      <c r="L3016">
        <v>18.402099609375</v>
      </c>
      <c r="M3016">
        <v>0.012136798554122325</v>
      </c>
      <c r="N3016">
        <v>30.348918595614528</v>
      </c>
    </row>
    <row r="3017" spans="1:14">
      <c r="A3017">
        <v>30.15</v>
      </c>
      <c r="B3017">
        <v>-0.045998751926484435</v>
      </c>
      <c r="C3017">
        <v>0.0017748220208541848</v>
      </c>
      <c r="D3017">
        <v>0.045752546063410345</v>
      </c>
      <c r="E3017">
        <v>0.68056912269322889</v>
      </c>
      <c r="F3017">
        <v>0.0879511079862279</v>
      </c>
      <c r="G3017">
        <v>0.38763360972884303</v>
      </c>
      <c r="L3017">
        <v>18.408203125</v>
      </c>
      <c r="M3017">
        <v>0.012818174370663193</v>
      </c>
      <c r="N3017">
        <v>16.543271270146995</v>
      </c>
    </row>
    <row r="3018" spans="1:14">
      <c r="A3018">
        <v>30.16</v>
      </c>
      <c r="B3018">
        <v>-0.044237130267720762</v>
      </c>
      <c r="C3018">
        <v>0.0016949310902633235</v>
      </c>
      <c r="D3018">
        <v>0.043595478809314019</v>
      </c>
      <c r="E3018">
        <v>0.648482747288546</v>
      </c>
      <c r="F3018">
        <v>0.088252660377067374</v>
      </c>
      <c r="G3018">
        <v>0.389138924434224</v>
      </c>
      <c r="L3018">
        <v>18.414306640625</v>
      </c>
      <c r="M3018">
        <v>0.013478853633753883</v>
      </c>
      <c r="N3018">
        <v>32.183475761258293</v>
      </c>
    </row>
    <row r="3019" spans="1:14">
      <c r="A3019">
        <v>30.17</v>
      </c>
      <c r="B3019">
        <v>-0.041340793272148915</v>
      </c>
      <c r="C3019">
        <v>0.001574067104676597</v>
      </c>
      <c r="D3019">
        <v>0.0403374004404796</v>
      </c>
      <c r="E3019">
        <v>0.60001883155213409</v>
      </c>
      <c r="F3019">
        <v>0.088516018365393162</v>
      </c>
      <c r="G3019">
        <v>0.39032961654303727</v>
      </c>
      <c r="L3019">
        <v>18.42041015625</v>
      </c>
      <c r="M3019">
        <v>0.013650661465369614</v>
      </c>
      <c r="N3019">
        <v>28.622010957396657</v>
      </c>
    </row>
    <row r="3020" spans="1:14">
      <c r="A3020">
        <v>30.18</v>
      </c>
      <c r="B3020">
        <v>-0.032402200237542908</v>
      </c>
      <c r="C3020">
        <v>0.0012266679356151555</v>
      </c>
      <c r="D3020">
        <v>0.031007868809916555</v>
      </c>
      <c r="E3020">
        <v>0.46124204854750878</v>
      </c>
      <c r="F3020">
        <v>0.08867780322912415</v>
      </c>
      <c r="G3020">
        <v>0.39124012230453126</v>
      </c>
      <c r="L3020">
        <v>18.426513671875</v>
      </c>
      <c r="M3020">
        <v>0.013752679926614424</v>
      </c>
      <c r="N3020">
        <v>20.401992950200452</v>
      </c>
    </row>
    <row r="3021" spans="1:14">
      <c r="A3021">
        <v>30.19</v>
      </c>
      <c r="B3021">
        <v>-0.025078874828843939</v>
      </c>
      <c r="C3021">
        <v>0.00093469242336671364</v>
      </c>
      <c r="D3021">
        <v>0.023206820137806075</v>
      </c>
      <c r="E3021">
        <v>0.34520144954986537</v>
      </c>
      <c r="F3021">
        <v>0.088774721348882715</v>
      </c>
      <c r="G3021">
        <v>0.39220069860188417</v>
      </c>
      <c r="L3021">
        <v>18.4326171875</v>
      </c>
      <c r="M3021">
        <v>0.01411026080575355</v>
      </c>
      <c r="N3021">
        <v>15.853232132068962</v>
      </c>
    </row>
    <row r="3022" spans="1:14">
      <c r="A3022">
        <v>30.2</v>
      </c>
      <c r="B3022">
        <v>-0.028727916011115393</v>
      </c>
      <c r="C3022">
        <v>0.0010503003494581609</v>
      </c>
      <c r="D3022">
        <v>0.026375118664645484</v>
      </c>
      <c r="E3022">
        <v>0.39232989013660158</v>
      </c>
      <c r="F3022">
        <v>0.088901894996870776</v>
      </c>
      <c r="G3022">
        <v>0.393246225628572</v>
      </c>
      <c r="L3022">
        <v>18.438720703125</v>
      </c>
      <c r="M3022">
        <v>0.015029881561677026</v>
      </c>
      <c r="N3022">
        <v>12.876541578985821</v>
      </c>
    </row>
    <row r="3023" spans="1:14">
      <c r="A3023">
        <v>30.21</v>
      </c>
      <c r="B3023">
        <v>-0.038522295989202052</v>
      </c>
      <c r="C3023">
        <v>0.0013961055230399453</v>
      </c>
      <c r="D3023">
        <v>0.035817825368672951</v>
      </c>
      <c r="E3023">
        <v>0.53279015235901017</v>
      </c>
      <c r="F3023">
        <v>0.08913056711372766</v>
      </c>
      <c r="G3023">
        <v>0.39402106167156931</v>
      </c>
      <c r="L3023">
        <v>18.44482421875</v>
      </c>
      <c r="M3023">
        <v>0.016418489815514716</v>
      </c>
      <c r="N3023">
        <v>18.072583036180628</v>
      </c>
    </row>
    <row r="3024" spans="1:14">
      <c r="A3024">
        <v>30.22</v>
      </c>
      <c r="B3024">
        <v>-0.042895926102319112</v>
      </c>
      <c r="C3024">
        <v>0.0015495330310406302</v>
      </c>
      <c r="D3024">
        <v>0.039990700415695621</v>
      </c>
      <c r="E3024">
        <v>0.59486166868347234</v>
      </c>
      <c r="F3024">
        <v>0.089414111452982961</v>
      </c>
      <c r="G3024">
        <v>0.39457828769953568</v>
      </c>
      <c r="L3024">
        <v>18.450927734375</v>
      </c>
      <c r="M3024">
        <v>0.016875113755136374</v>
      </c>
      <c r="N3024">
        <v>28.380356288484</v>
      </c>
    </row>
    <row r="3025" spans="1:14">
      <c r="A3025">
        <v>30.23</v>
      </c>
      <c r="B3025">
        <v>-0.040780855165475319</v>
      </c>
      <c r="C3025">
        <v>0.0014668551880586292</v>
      </c>
      <c r="D3025">
        <v>0.03772429695204621</v>
      </c>
      <c r="E3025">
        <v>0.56114891716168736</v>
      </c>
      <c r="F3025">
        <v>0.089670383679204824</v>
      </c>
      <c r="G3025">
        <v>0.39497880226992271</v>
      </c>
      <c r="L3025">
        <v>18.45703125</v>
      </c>
      <c r="M3025">
        <v>0.015895810101611847</v>
      </c>
      <c r="N3025">
        <v>19.403642168548565</v>
      </c>
    </row>
    <row r="3026" spans="1:14">
      <c r="A3026">
        <v>30.24</v>
      </c>
      <c r="B3026">
        <v>-0.037630793693962369</v>
      </c>
      <c r="C3026">
        <v>0.0013460730916482952</v>
      </c>
      <c r="D3026">
        <v>0.034418566568622376</v>
      </c>
      <c r="E3026">
        <v>0.51197617770825787</v>
      </c>
      <c r="F3026">
        <v>0.089888594177572542</v>
      </c>
      <c r="G3026">
        <v>0.395818530310101</v>
      </c>
      <c r="L3026">
        <v>18.463134765625</v>
      </c>
      <c r="M3026">
        <v>0.014500545592024263</v>
      </c>
      <c r="N3026">
        <v>13.08925183758582</v>
      </c>
    </row>
    <row r="3027" spans="1:14">
      <c r="A3027">
        <v>30.25</v>
      </c>
      <c r="B3027">
        <v>-0.03282742140301291</v>
      </c>
      <c r="C3027">
        <v>0.0011657686756727118</v>
      </c>
      <c r="D3027">
        <v>0.029495479727130035</v>
      </c>
      <c r="E3027">
        <v>0.43874526094105926</v>
      </c>
      <c r="F3027">
        <v>0.090054653180062519</v>
      </c>
      <c r="G3027">
        <v>0.39662954976718917</v>
      </c>
      <c r="L3027">
        <v>18.46923828125</v>
      </c>
      <c r="M3027">
        <v>0.013725948157489291</v>
      </c>
      <c r="N3027">
        <v>10.339537960732729</v>
      </c>
    </row>
    <row r="3028" spans="1:14">
      <c r="A3028">
        <v>30.26</v>
      </c>
      <c r="B3028">
        <v>-0.024037413017651339</v>
      </c>
      <c r="C3028">
        <v>0.00083818903086162774</v>
      </c>
      <c r="D3028">
        <v>0.020636411217312006</v>
      </c>
      <c r="E3028">
        <v>0.30696661685751608</v>
      </c>
      <c r="F3028">
        <v>0.090143688912522751</v>
      </c>
      <c r="G3028">
        <v>0.39726908482993423</v>
      </c>
      <c r="L3028">
        <v>18.475341796875</v>
      </c>
      <c r="M3028">
        <v>0.01369223346474171</v>
      </c>
      <c r="N3028">
        <v>7.8462148327907792</v>
      </c>
    </row>
    <row r="3029" spans="1:14">
      <c r="A3029">
        <v>30.27</v>
      </c>
      <c r="B3029">
        <v>-0.015048748283610625</v>
      </c>
      <c r="C3029">
        <v>0.00049808710696213579</v>
      </c>
      <c r="D3029">
        <v>0.011609021058563703</v>
      </c>
      <c r="E3029">
        <v>0.17268418824613507</v>
      </c>
      <c r="F3029">
        <v>0.090178586036814709</v>
      </c>
      <c r="G3029">
        <v>0.39773278012710872</v>
      </c>
      <c r="L3029">
        <v>18.4814453125</v>
      </c>
      <c r="M3029">
        <v>0.013112344086303306</v>
      </c>
      <c r="N3029">
        <v>6.24632737698673</v>
      </c>
    </row>
    <row r="3030" spans="1:14">
      <c r="A3030">
        <v>30.28</v>
      </c>
      <c r="B3030">
        <v>-0.0080083452417376664</v>
      </c>
      <c r="C3030">
        <v>0.00023142762654393807</v>
      </c>
      <c r="D3030">
        <v>0.0045649294414093914</v>
      </c>
      <c r="E3030">
        <v>0.0679033254409647</v>
      </c>
      <c r="F3030">
        <v>0.090188468710580907</v>
      </c>
      <c r="G3030">
        <v>0.3980822298428815</v>
      </c>
      <c r="L3030">
        <v>18.487548828125</v>
      </c>
      <c r="M3030">
        <v>0.012763497279463576</v>
      </c>
      <c r="N3030">
        <v>6.0465439989761727</v>
      </c>
    </row>
    <row r="3031" spans="1:14">
      <c r="A3031">
        <v>30.29</v>
      </c>
      <c r="B3031">
        <v>0.0011687072449206252</v>
      </c>
      <c r="C3031">
        <v>-0.00011698344566662372</v>
      </c>
      <c r="D3031">
        <v>-0.0045943301309151708</v>
      </c>
      <c r="E3031">
        <v>-0.068340660697363165</v>
      </c>
      <c r="F3031">
        <v>0.090188679185502774</v>
      </c>
      <c r="G3031">
        <v>0.39870160844081309</v>
      </c>
      <c r="L3031">
        <v>18.49365234375</v>
      </c>
      <c r="M3031">
        <v>0.012891392186674932</v>
      </c>
      <c r="N3031">
        <v>5.19201078273433</v>
      </c>
    </row>
    <row r="3032" spans="1:14">
      <c r="A3032">
        <v>30.3</v>
      </c>
      <c r="B3032">
        <v>0.013391453920954921</v>
      </c>
      <c r="C3032">
        <v>-0.00058561174043481642</v>
      </c>
      <c r="D3032">
        <v>-0.016835699537397081</v>
      </c>
      <c r="E3032">
        <v>-0.25043103061878158</v>
      </c>
      <c r="F3032">
        <v>0.090216313223279929</v>
      </c>
      <c r="G3032">
        <v>0.3994327833218157</v>
      </c>
      <c r="L3032">
        <v>18.499755859375</v>
      </c>
      <c r="M3032">
        <v>0.013139788552173005</v>
      </c>
      <c r="N3032">
        <v>4.9957503578860036</v>
      </c>
    </row>
    <row r="3033" spans="1:14">
      <c r="A3033">
        <v>30.31</v>
      </c>
      <c r="B3033">
        <v>0.021420392102474692</v>
      </c>
      <c r="C3033">
        <v>-0.00089759412632534562</v>
      </c>
      <c r="D3033">
        <v>-0.024936159883744875</v>
      </c>
      <c r="E3033">
        <v>-0.37092537827070504</v>
      </c>
      <c r="F3033">
        <v>0.0902870171798019</v>
      </c>
      <c r="G3033">
        <v>0.39996348167097512</v>
      </c>
      <c r="L3033">
        <v>18.505859375</v>
      </c>
      <c r="M3033">
        <v>0.013940789727651611</v>
      </c>
      <c r="N3033">
        <v>5.2030131298824465</v>
      </c>
    </row>
    <row r="3034" spans="1:14">
      <c r="A3034">
        <v>30.32</v>
      </c>
      <c r="B3034">
        <v>0.021150044486839763</v>
      </c>
      <c r="C3034">
        <v>-0.0008921974976713726</v>
      </c>
      <c r="D3034">
        <v>-0.024743846849781426</v>
      </c>
      <c r="E3034">
        <v>-0.36806472189049871</v>
      </c>
      <c r="F3034">
        <v>0.090355947683940854</v>
      </c>
      <c r="G3034">
        <v>0.40062650696251917</v>
      </c>
      <c r="L3034">
        <v>18.511962890625</v>
      </c>
      <c r="M3034">
        <v>0.014080308232791066</v>
      </c>
      <c r="N3034">
        <v>5.5356284570912395</v>
      </c>
    </row>
    <row r="3035" spans="1:14">
      <c r="A3035">
        <v>30.33</v>
      </c>
      <c r="B3035">
        <v>0.019029951605469615</v>
      </c>
      <c r="C3035">
        <v>-0.000816691402341052</v>
      </c>
      <c r="D3035">
        <v>-0.022675012136148056</v>
      </c>
      <c r="E3035">
        <v>-0.33729080552520235</v>
      </c>
      <c r="F3035">
        <v>0.090411751545432836</v>
      </c>
      <c r="G3035">
        <v>0.40143058995882946</v>
      </c>
      <c r="L3035">
        <v>18.51806640625</v>
      </c>
      <c r="M3035">
        <v>0.014234389619227152</v>
      </c>
      <c r="N3035">
        <v>5.4753705305616753</v>
      </c>
    </row>
    <row r="3036" spans="1:14">
      <c r="A3036">
        <v>30.34</v>
      </c>
      <c r="B3036">
        <v>0.021225501251759378</v>
      </c>
      <c r="C3036">
        <v>-0.00089864372816523706</v>
      </c>
      <c r="D3036">
        <v>-0.024921539818561361</v>
      </c>
      <c r="E3036">
        <v>-0.37070790480110022</v>
      </c>
      <c r="F3036">
        <v>0.090481174772044287</v>
      </c>
      <c r="G3036">
        <v>0.40241379484808654</v>
      </c>
      <c r="L3036">
        <v>18.524169921875</v>
      </c>
      <c r="M3036">
        <v>0.01483560109079836</v>
      </c>
      <c r="N3036">
        <v>6.2028313800469306</v>
      </c>
    </row>
    <row r="3037" spans="1:14">
      <c r="A3037">
        <v>30.35</v>
      </c>
      <c r="B3037">
        <v>0.02260974676180089</v>
      </c>
      <c r="C3037">
        <v>-0.00095328154722959329</v>
      </c>
      <c r="D3037">
        <v>-0.026377975533641053</v>
      </c>
      <c r="E3037">
        <v>-0.39237238606291064</v>
      </c>
      <c r="F3037">
        <v>0.090559948297164891</v>
      </c>
      <c r="G3037">
        <v>0.40333045032152831</v>
      </c>
      <c r="L3037">
        <v>18.5302734375</v>
      </c>
      <c r="M3037">
        <v>0.014702340573232723</v>
      </c>
      <c r="N3037">
        <v>5.6071510868649463</v>
      </c>
    </row>
    <row r="3038" spans="1:14">
      <c r="A3038">
        <v>30.36</v>
      </c>
      <c r="B3038">
        <v>0.017387441826094488</v>
      </c>
      <c r="C3038">
        <v>-0.000764882599775554</v>
      </c>
      <c r="D3038">
        <v>-0.02121770952529126</v>
      </c>
      <c r="E3038">
        <v>-0.31561342918870749</v>
      </c>
      <c r="F3038">
        <v>0.090606534816559517</v>
      </c>
      <c r="G3038">
        <v>0.4040060179622223</v>
      </c>
      <c r="L3038">
        <v>18.536376953125</v>
      </c>
      <c r="M3038">
        <v>0.014212888949196275</v>
      </c>
      <c r="N3038">
        <v>4.6205293167484163</v>
      </c>
    </row>
    <row r="3039" spans="1:14">
      <c r="A3039">
        <v>30.37</v>
      </c>
      <c r="B3039">
        <v>0.010270838744315156</v>
      </c>
      <c r="C3039">
        <v>-0.0005041855422376558</v>
      </c>
      <c r="D3039">
        <v>-0.014102412746825966</v>
      </c>
      <c r="E3039">
        <v>-0.20977338960903624</v>
      </c>
      <c r="F3039">
        <v>0.090622790330535316</v>
      </c>
      <c r="G3039">
        <v>0.40451832803134929</v>
      </c>
      <c r="L3039">
        <v>18.54248046875</v>
      </c>
      <c r="M3039">
        <v>0.013195197741895348</v>
      </c>
      <c r="N3039">
        <v>4.5996677641660382</v>
      </c>
    </row>
    <row r="3040" spans="1:14">
      <c r="A3040">
        <v>30.38</v>
      </c>
      <c r="B3040">
        <v>0.007622764762764498</v>
      </c>
      <c r="C3040">
        <v>-0.00040547242258577186</v>
      </c>
      <c r="D3040">
        <v>-0.011415932362120728</v>
      </c>
      <c r="E3040">
        <v>-0.16981199388654583</v>
      </c>
      <c r="F3040">
        <v>0.090631744265174591</v>
      </c>
      <c r="G3040">
        <v>0.40487853858653494</v>
      </c>
      <c r="L3040">
        <v>18.548583984375</v>
      </c>
      <c r="M3040">
        <v>0.01096286706442212</v>
      </c>
      <c r="N3040">
        <v>4.6399951771184575</v>
      </c>
    </row>
    <row r="3041" spans="1:14">
      <c r="A3041">
        <v>30.39</v>
      </c>
      <c r="B3041">
        <v>0.0066105129886765562</v>
      </c>
      <c r="C3041">
        <v>-0.00036739784607168834</v>
      </c>
      <c r="D3041">
        <v>-0.010380869182116578</v>
      </c>
      <c r="E3041">
        <v>-0.15441542908398409</v>
      </c>
      <c r="F3041">
        <v>0.090638478049621232</v>
      </c>
      <c r="G3041">
        <v>0.40508815347729804</v>
      </c>
      <c r="L3041">
        <v>18.5546875</v>
      </c>
      <c r="M3041">
        <v>0.0083100363199364174</v>
      </c>
      <c r="N3041">
        <v>7.6340123888656279</v>
      </c>
    </row>
    <row r="3042" spans="1:14">
      <c r="A3042">
        <v>30.4</v>
      </c>
      <c r="B3042">
        <v>0.0022002606420303029</v>
      </c>
      <c r="C3042">
        <v>-0.00020422007902036265</v>
      </c>
      <c r="D3042">
        <v>-0.0059520291069403855</v>
      </c>
      <c r="E3042">
        <v>-0.088536432965738238</v>
      </c>
      <c r="F3042">
        <v>0.090639224046730971</v>
      </c>
      <c r="G3042">
        <v>0.40519655242244917</v>
      </c>
      <c r="L3042">
        <v>18.560791015625</v>
      </c>
      <c r="M3042">
        <v>0.0065424684189205086</v>
      </c>
      <c r="N3042">
        <v>6.7769809103347169</v>
      </c>
    </row>
    <row r="3043" spans="1:14">
      <c r="A3043">
        <v>30.41</v>
      </c>
      <c r="B3043">
        <v>-0.0030276138525875927</v>
      </c>
      <c r="C3043">
        <v>-9.1183309075934135E-06</v>
      </c>
      <c r="D3043">
        <v>-0.00067198326667068989</v>
      </c>
      <c r="E3043">
        <v>-0.0099957510917265124</v>
      </c>
      <c r="F3043">
        <v>0.090640636551268777</v>
      </c>
      <c r="G3043">
        <v>0.405234363962182</v>
      </c>
      <c r="L3043">
        <v>18.56689453125</v>
      </c>
      <c r="M3043">
        <v>0.0051159089630064452</v>
      </c>
      <c r="N3043">
        <v>2.7189601803816394</v>
      </c>
    </row>
    <row r="3044" spans="1:14">
      <c r="A3044">
        <v>30.42</v>
      </c>
      <c r="B3044">
        <v>-0.003252658681841953</v>
      </c>
      <c r="C3044">
        <v>3.1319562688354134E-06</v>
      </c>
      <c r="D3044">
        <v>-0.00035115491070413911</v>
      </c>
      <c r="E3044">
        <v>-0.00522342929672407</v>
      </c>
      <c r="F3044">
        <v>0.090642266845043742</v>
      </c>
      <c r="G3044">
        <v>0.40540824294796068</v>
      </c>
      <c r="L3044">
        <v>18.572998046875</v>
      </c>
      <c r="M3044">
        <v>0.00380062231075497</v>
      </c>
      <c r="N3044">
        <v>1.7353166574125933</v>
      </c>
    </row>
    <row r="3045" spans="1:14">
      <c r="A3045">
        <v>30.43</v>
      </c>
      <c r="B3045">
        <v>0.0026188620171803956</v>
      </c>
      <c r="C3045">
        <v>-0.00020708462322815188</v>
      </c>
      <c r="D3045">
        <v>-0.0061058429219255222</v>
      </c>
      <c r="E3045">
        <v>-0.090824413463642145</v>
      </c>
      <c r="F3045">
        <v>0.090643323696908862</v>
      </c>
      <c r="G3045">
        <v>0.40568670318354666</v>
      </c>
      <c r="L3045">
        <v>18.5791015625</v>
      </c>
      <c r="M3045">
        <v>0.0029821478421303343</v>
      </c>
      <c r="N3045">
        <v>1.2262662103452435</v>
      </c>
    </row>
    <row r="3046" spans="1:14">
      <c r="A3046">
        <v>30.44</v>
      </c>
      <c r="B3046">
        <v>0.012217397944929848</v>
      </c>
      <c r="C3046">
        <v>-0.00055588093871413878</v>
      </c>
      <c r="D3046">
        <v>-0.015611934603325271</v>
      </c>
      <c r="E3046">
        <v>-0.23222752722446341</v>
      </c>
      <c r="F3046">
        <v>0.090666324676058757</v>
      </c>
      <c r="G3046">
        <v>0.40589513531328375</v>
      </c>
      <c r="L3046">
        <v>18.585205078125</v>
      </c>
      <c r="M3046">
        <v>0.0036313037470834613</v>
      </c>
      <c r="N3046">
        <v>1.3851172926048612</v>
      </c>
    </row>
    <row r="3047" spans="1:14">
      <c r="A3047">
        <v>30.45</v>
      </c>
      <c r="B3047">
        <v>0.023641279646744749</v>
      </c>
      <c r="C3047">
        <v>-0.00097790766759606575</v>
      </c>
      <c r="D3047">
        <v>-0.027015183971027062</v>
      </c>
      <c r="E3047">
        <v>-0.40185086156902755</v>
      </c>
      <c r="F3047">
        <v>0.090752449995310652</v>
      </c>
      <c r="G3047">
        <v>0.40602945986473654</v>
      </c>
      <c r="L3047">
        <v>18.59130859375</v>
      </c>
      <c r="M3047">
        <v>0.0034828571621099507</v>
      </c>
      <c r="N3047">
        <v>1.6616360749541066</v>
      </c>
    </row>
    <row r="3048" spans="1:14">
      <c r="A3048">
        <v>30.46</v>
      </c>
      <c r="B3048">
        <v>0.033738251337169907</v>
      </c>
      <c r="C3048">
        <v>-0.0013716161364129326</v>
      </c>
      <c r="D3048">
        <v>-0.037170067764828792</v>
      </c>
      <c r="E3048">
        <v>-0.55290475800182826</v>
      </c>
      <c r="F3048">
        <v>0.09092785178603334</v>
      </c>
      <c r="G3048">
        <v>0.40608531705706036</v>
      </c>
      <c r="L3048">
        <v>18.597412109375</v>
      </c>
      <c r="M3048">
        <v>0.0027898195079634936</v>
      </c>
      <c r="N3048">
        <v>1.4217576224130966</v>
      </c>
    </row>
    <row r="3049" spans="1:14">
      <c r="A3049">
        <v>30.47</v>
      </c>
      <c r="B3049">
        <v>0.039799257682338475</v>
      </c>
      <c r="C3049">
        <v>-0.0016086243035685305</v>
      </c>
      <c r="D3049">
        <v>-0.043254003039704149</v>
      </c>
      <c r="E3049">
        <v>-0.64340329521559925</v>
      </c>
      <c r="F3049">
        <v>0.09117193551421493</v>
      </c>
      <c r="G3049">
        <v>0.40608657601184545</v>
      </c>
      <c r="L3049">
        <v>18.603515625</v>
      </c>
      <c r="M3049">
        <v>0.00260140850611351</v>
      </c>
      <c r="N3049">
        <v>1.3102023899076662</v>
      </c>
    </row>
    <row r="3050" spans="1:14">
      <c r="A3050">
        <v>30.48</v>
      </c>
      <c r="B3050">
        <v>0.042385214457460407</v>
      </c>
      <c r="C3050">
        <v>-0.0017051329171937795</v>
      </c>
      <c r="D3050">
        <v>-0.045725127349033216</v>
      </c>
      <c r="E3050">
        <v>-0.680161269316869</v>
      </c>
      <c r="F3050">
        <v>0.091448768383599929</v>
      </c>
      <c r="G3050">
        <v>0.40608657601184545</v>
      </c>
      <c r="L3050">
        <v>18.609619140625</v>
      </c>
      <c r="M3050">
        <v>0.0031830235205530916</v>
      </c>
      <c r="N3050">
        <v>1.6940063387359947</v>
      </c>
    </row>
    <row r="3051" spans="1:14">
      <c r="A3051">
        <v>30.49</v>
      </c>
      <c r="B3051">
        <v>0.04633536936149759</v>
      </c>
      <c r="C3051">
        <v>-0.0018511420722953325</v>
      </c>
      <c r="D3051">
        <v>-0.049456918521818112</v>
      </c>
      <c r="E3051">
        <v>-0.73567166301204445</v>
      </c>
      <c r="F3051">
        <v>0.091779605436211414</v>
      </c>
      <c r="G3051">
        <v>0.40608657601184545</v>
      </c>
      <c r="L3051">
        <v>18.61572265625</v>
      </c>
      <c r="M3051">
        <v>0.0026190636509233925</v>
      </c>
      <c r="N3051">
        <v>1.1840334678881093</v>
      </c>
    </row>
    <row r="3052" spans="1:14">
      <c r="A3052">
        <v>30.5</v>
      </c>
      <c r="B3052">
        <v>0.056616380228084351</v>
      </c>
      <c r="C3052">
        <v>-0.0022467738450997</v>
      </c>
      <c r="D3052">
        <v>-0.059527880533185258</v>
      </c>
      <c r="E3052">
        <v>-0.88547722293113074</v>
      </c>
      <c r="F3052">
        <v>0.09227354416870541</v>
      </c>
      <c r="G3052">
        <v>0.40610907804298862</v>
      </c>
      <c r="L3052">
        <v>18.621826171875</v>
      </c>
      <c r="M3052">
        <v>0.0015750876884885723</v>
      </c>
      <c r="N3052">
        <v>0.69624140186569639</v>
      </c>
    </row>
    <row r="3053" spans="1:14">
      <c r="A3053">
        <v>30.51</v>
      </c>
      <c r="B3053">
        <v>0.073136924513467844</v>
      </c>
      <c r="C3053">
        <v>-0.0028985793497957046</v>
      </c>
      <c r="D3053">
        <v>-0.0759286666986947</v>
      </c>
      <c r="E3053">
        <v>-1.1294389171430836</v>
      </c>
      <c r="F3053">
        <v>0.093097800462686855</v>
      </c>
      <c r="G3053">
        <v>0.406114064410148</v>
      </c>
      <c r="L3053">
        <v>18.6279296875</v>
      </c>
      <c r="M3053">
        <v>0.0016045763859081955</v>
      </c>
      <c r="N3053">
        <v>0.76947752166420569</v>
      </c>
    </row>
    <row r="3054" spans="1:14">
      <c r="A3054">
        <v>30.52</v>
      </c>
      <c r="B3054">
        <v>0.089068082260629969</v>
      </c>
      <c r="C3054">
        <v>-0.003551670666004726</v>
      </c>
      <c r="D3054">
        <v>-0.091877749025232908</v>
      </c>
      <c r="E3054">
        <v>-1.3666815167503394</v>
      </c>
      <c r="F3054">
        <v>0.094320256043412792</v>
      </c>
      <c r="G3054">
        <v>0.40613075098168855</v>
      </c>
      <c r="L3054">
        <v>18.634033203125</v>
      </c>
      <c r="M3054">
        <v>0.0022693314994158558</v>
      </c>
      <c r="N3054">
        <v>1.2861351344633682</v>
      </c>
    </row>
    <row r="3055" spans="1:14">
      <c r="A3055">
        <v>30.53</v>
      </c>
      <c r="B3055">
        <v>0.0972220604715853</v>
      </c>
      <c r="C3055">
        <v>-0.0038976315736865318</v>
      </c>
      <c r="D3055">
        <v>-0.10017078025804058</v>
      </c>
      <c r="E3055">
        <v>-1.4900403563383535</v>
      </c>
      <c r="F3055">
        <v>0.0957767829992206</v>
      </c>
      <c r="G3055">
        <v>0.40613170634138246</v>
      </c>
      <c r="L3055">
        <v>18.64013671875</v>
      </c>
      <c r="M3055">
        <v>0.0027883348274838019</v>
      </c>
      <c r="N3055">
        <v>1.7512291051497448</v>
      </c>
    </row>
    <row r="3056" spans="1:14">
      <c r="A3056">
        <v>30.54</v>
      </c>
      <c r="B3056">
        <v>0.0965177313653445</v>
      </c>
      <c r="C3056">
        <v>-0.0038805228234545242</v>
      </c>
      <c r="D3056">
        <v>-0.099612106301224523</v>
      </c>
      <c r="E3056">
        <v>-1.4817300812307148</v>
      </c>
      <c r="F3056">
        <v>0.097212282662863747</v>
      </c>
      <c r="G3056">
        <v>0.40622167615412136</v>
      </c>
      <c r="L3056">
        <v>18.646240234375</v>
      </c>
      <c r="M3056">
        <v>0.00277961090213349</v>
      </c>
      <c r="N3056">
        <v>1.7232987274452527</v>
      </c>
    </row>
    <row r="3057" spans="1:14">
      <c r="A3057">
        <v>30.55</v>
      </c>
      <c r="B3057">
        <v>0.092890083130823961</v>
      </c>
      <c r="C3057">
        <v>-0.003748335778042915</v>
      </c>
      <c r="D3057">
        <v>-0.0960103416605399</v>
      </c>
      <c r="E3057">
        <v>-1.4281538322005309</v>
      </c>
      <c r="F3057">
        <v>0.098541902811046481</v>
      </c>
      <c r="G3057">
        <v>0.40648312926248958</v>
      </c>
      <c r="L3057">
        <v>18.65234375</v>
      </c>
      <c r="M3057">
        <v>0.0022521641191457732</v>
      </c>
      <c r="N3057">
        <v>1.2738409707760354</v>
      </c>
    </row>
    <row r="3058" spans="1:14">
      <c r="A3058">
        <v>30.56</v>
      </c>
      <c r="B3058">
        <v>0.093073398647844</v>
      </c>
      <c r="C3058">
        <v>-0.0037515148337276859</v>
      </c>
      <c r="D3058">
        <v>-0.0960985871878729</v>
      </c>
      <c r="E3058">
        <v>-1.4294664844196094</v>
      </c>
      <c r="F3058">
        <v>0.0998767760605962</v>
      </c>
      <c r="G3058">
        <v>0.40687216738555881</v>
      </c>
      <c r="L3058">
        <v>18.658447265625</v>
      </c>
      <c r="M3058">
        <v>0.0022236054582824125</v>
      </c>
      <c r="N3058">
        <v>1.0487793778057071</v>
      </c>
    </row>
    <row r="3059" spans="1:14">
      <c r="A3059">
        <v>30.57</v>
      </c>
      <c r="B3059">
        <v>0.0960658096054152</v>
      </c>
      <c r="C3059">
        <v>-0.0038575726730872917</v>
      </c>
      <c r="D3059">
        <v>-0.098989887230842538</v>
      </c>
      <c r="E3059">
        <v>-1.4724745725587827</v>
      </c>
      <c r="F3059">
        <v>0.10129886441103292</v>
      </c>
      <c r="G3059">
        <v>0.40714244162069363</v>
      </c>
      <c r="L3059">
        <v>18.66455078125</v>
      </c>
      <c r="M3059">
        <v>0.0023278122161089891</v>
      </c>
      <c r="N3059">
        <v>1.0048379525046178</v>
      </c>
    </row>
    <row r="3060" spans="1:14">
      <c r="A3060">
        <v>30.58</v>
      </c>
      <c r="B3060">
        <v>0.096462318530030344</v>
      </c>
      <c r="C3060">
        <v>-0.0038705633591256828</v>
      </c>
      <c r="D3060">
        <v>-0.0993427277575485</v>
      </c>
      <c r="E3060">
        <v>-1.477723075393534</v>
      </c>
      <c r="F3060">
        <v>0.10273271624746173</v>
      </c>
      <c r="G3060">
        <v>0.40744054631015642</v>
      </c>
      <c r="L3060">
        <v>18.670654296875</v>
      </c>
      <c r="M3060">
        <v>0.0021857961827118086</v>
      </c>
      <c r="N3060">
        <v>0.94072294287339775</v>
      </c>
    </row>
    <row r="3061" spans="1:14">
      <c r="A3061">
        <v>30.59</v>
      </c>
      <c r="B3061">
        <v>0.0912311734660722</v>
      </c>
      <c r="C3061">
        <v>-0.0036767641121242456</v>
      </c>
      <c r="D3061">
        <v>-0.094063320004125914</v>
      </c>
      <c r="E3061">
        <v>-1.3991918850613729</v>
      </c>
      <c r="F3061">
        <v>0.10401526950030889</v>
      </c>
      <c r="G3061">
        <v>0.40813150177905161</v>
      </c>
      <c r="L3061">
        <v>18.6767578125</v>
      </c>
      <c r="M3061">
        <v>0.0013432588582763137</v>
      </c>
      <c r="N3061">
        <v>0.48568780529434669</v>
      </c>
    </row>
    <row r="3062" spans="1:14">
      <c r="A3062">
        <v>30.6</v>
      </c>
      <c r="B3062">
        <v>0.082771366264480839</v>
      </c>
      <c r="C3062">
        <v>-0.0033593007469769265</v>
      </c>
      <c r="D3062">
        <v>-0.085453932979312669</v>
      </c>
      <c r="E3062">
        <v>-1.2711272530672759</v>
      </c>
      <c r="F3062">
        <v>0.10507099043180011</v>
      </c>
      <c r="G3062">
        <v>0.40864123932627988</v>
      </c>
      <c r="L3062">
        <v>18.682861328125</v>
      </c>
      <c r="M3062">
        <v>0.0018695415727338796</v>
      </c>
      <c r="N3062">
        <v>0.59349535282694743</v>
      </c>
    </row>
    <row r="3063" spans="1:14">
      <c r="A3063">
        <v>30.61</v>
      </c>
      <c r="B3063">
        <v>0.076259672770980239</v>
      </c>
      <c r="C3063">
        <v>-0.0031095731620086765</v>
      </c>
      <c r="D3063">
        <v>-0.078712378250033979</v>
      </c>
      <c r="E3063">
        <v>-1.1708466264692554</v>
      </c>
      <c r="F3063">
        <v>0.10596713640819484</v>
      </c>
      <c r="G3063">
        <v>0.40905712484402418</v>
      </c>
      <c r="L3063">
        <v>18.68896484375</v>
      </c>
      <c r="M3063">
        <v>0.00374748493603477</v>
      </c>
      <c r="N3063">
        <v>1.0732659795589348</v>
      </c>
    </row>
    <row r="3064" spans="1:14">
      <c r="A3064">
        <v>30.62</v>
      </c>
      <c r="B3064">
        <v>0.072193359761445558</v>
      </c>
      <c r="C3064">
        <v>-0.0029529064055427989</v>
      </c>
      <c r="D3064">
        <v>-0.0744969299816401</v>
      </c>
      <c r="E3064">
        <v>-1.1081418334768967</v>
      </c>
      <c r="F3064">
        <v>0.10677026186437595</v>
      </c>
      <c r="G3064">
        <v>0.40961096530983926</v>
      </c>
      <c r="L3064">
        <v>18.695068359375</v>
      </c>
      <c r="M3064">
        <v>0.0052416134386661945</v>
      </c>
      <c r="N3064">
        <v>1.5356350132519014</v>
      </c>
    </row>
    <row r="3065" spans="1:14">
      <c r="A3065">
        <v>30.63</v>
      </c>
      <c r="B3065">
        <v>0.063122218398820651</v>
      </c>
      <c r="C3065">
        <v>-0.0026153291755109148</v>
      </c>
      <c r="D3065">
        <v>-0.065449894273105075</v>
      </c>
      <c r="E3065">
        <v>-0.973567177312438</v>
      </c>
      <c r="F3065">
        <v>0.10738424068667921</v>
      </c>
      <c r="G3065">
        <v>0.41063311959019261</v>
      </c>
      <c r="L3065">
        <v>18.701171875</v>
      </c>
      <c r="M3065">
        <v>0.0060248046291462593</v>
      </c>
      <c r="N3065">
        <v>1.8483560111138351</v>
      </c>
    </row>
    <row r="3066" spans="1:14">
      <c r="A3066">
        <v>30.64</v>
      </c>
      <c r="B3066">
        <v>0.041139408518589014</v>
      </c>
      <c r="C3066">
        <v>-0.0017899075167368155</v>
      </c>
      <c r="D3066">
        <v>-0.043534466319866759</v>
      </c>
      <c r="E3066">
        <v>-0.647575186508018</v>
      </c>
      <c r="F3066">
        <v>0.10764503911575608</v>
      </c>
      <c r="G3066">
        <v>0.41140063019572654</v>
      </c>
      <c r="L3066">
        <v>18.707275390625</v>
      </c>
      <c r="M3066">
        <v>0.0069812558305282751</v>
      </c>
      <c r="N3066">
        <v>2.540241989191184</v>
      </c>
    </row>
    <row r="3067" spans="1:14">
      <c r="A3067">
        <v>30.65</v>
      </c>
      <c r="B3067">
        <v>0.0079513772130911445</v>
      </c>
      <c r="C3067">
        <v>-0.00051543607041681927</v>
      </c>
      <c r="D3067">
        <v>-0.010254893546227566</v>
      </c>
      <c r="E3067">
        <v>-0.15254154150013505</v>
      </c>
      <c r="F3067">
        <v>0.10765478168717545</v>
      </c>
      <c r="G3067">
        <v>0.41194095527024938</v>
      </c>
      <c r="L3067">
        <v>18.71337890625</v>
      </c>
      <c r="M3067">
        <v>0.0071294781879745976</v>
      </c>
      <c r="N3067">
        <v>3.444119329603045</v>
      </c>
    </row>
    <row r="3068" spans="1:14">
      <c r="A3068">
        <v>30.66</v>
      </c>
      <c r="B3068">
        <v>-0.024904436966259751</v>
      </c>
      <c r="C3068">
        <v>0.00077945804267041756</v>
      </c>
      <c r="D3068">
        <v>0.022892620990417726</v>
      </c>
      <c r="E3068">
        <v>0.34052773723246366</v>
      </c>
      <c r="F3068">
        <v>0.10775035625434794</v>
      </c>
      <c r="G3068">
        <v>0.41234915739398109</v>
      </c>
      <c r="L3068">
        <v>18.719482421875</v>
      </c>
      <c r="M3068">
        <v>0.0058307837325817175</v>
      </c>
      <c r="N3068">
        <v>3.44541672981258</v>
      </c>
    </row>
    <row r="3069" spans="1:14">
      <c r="A3069">
        <v>30.67</v>
      </c>
      <c r="B3069">
        <v>-0.0451506244029682</v>
      </c>
      <c r="C3069">
        <v>0.0015979184624176357</v>
      </c>
      <c r="D3069">
        <v>0.043513256727954641</v>
      </c>
      <c r="E3069">
        <v>0.64725969382832527</v>
      </c>
      <c r="F3069">
        <v>0.10806449131140798</v>
      </c>
      <c r="G3069">
        <v>0.41335632872781641</v>
      </c>
      <c r="L3069">
        <v>18.7255859375</v>
      </c>
      <c r="M3069">
        <v>0.0041035482969101313</v>
      </c>
      <c r="N3069">
        <v>2.4057839713284417</v>
      </c>
    </row>
    <row r="3070" spans="1:14">
      <c r="A3070">
        <v>30.68</v>
      </c>
      <c r="B3070">
        <v>-0.048617006157908448</v>
      </c>
      <c r="C3070">
        <v>0.0017484335368820165</v>
      </c>
      <c r="D3070">
        <v>0.047273003546630513</v>
      </c>
      <c r="E3070">
        <v>0.70318592775612887</v>
      </c>
      <c r="F3070">
        <v>0.10842871258381168</v>
      </c>
      <c r="G3070">
        <v>0.41422319897672349</v>
      </c>
      <c r="L3070">
        <v>18.731689453125</v>
      </c>
      <c r="M3070">
        <v>0.0019555009566859282</v>
      </c>
      <c r="N3070">
        <v>1.0241336248146564</v>
      </c>
    </row>
    <row r="3071" spans="1:14">
      <c r="A3071">
        <v>30.69</v>
      </c>
      <c r="B3071">
        <v>-0.041218404339483351</v>
      </c>
      <c r="C3071">
        <v>0.0014809807496839783</v>
      </c>
      <c r="D3071">
        <v>0.039988650278295471</v>
      </c>
      <c r="E3071">
        <v>0.59483117288964515</v>
      </c>
      <c r="F3071">
        <v>0.10869051354387695</v>
      </c>
      <c r="G3071">
        <v>0.41484337605159921</v>
      </c>
      <c r="L3071">
        <v>18.73779296875</v>
      </c>
      <c r="M3071">
        <v>0.0009722128692119642</v>
      </c>
      <c r="N3071">
        <v>0.39512312838012836</v>
      </c>
    </row>
    <row r="3072" spans="1:14">
      <c r="A3072">
        <v>30.7</v>
      </c>
      <c r="B3072">
        <v>-0.035731519879500809</v>
      </c>
      <c r="C3072">
        <v>0.0012753979891588774</v>
      </c>
      <c r="D3072">
        <v>0.0344103869414491</v>
      </c>
      <c r="E3072">
        <v>0.51185450575405533</v>
      </c>
      <c r="F3072">
        <v>0.1088872531800802</v>
      </c>
      <c r="G3072">
        <v>0.41573115081177653</v>
      </c>
      <c r="L3072">
        <v>18.743896484375</v>
      </c>
      <c r="M3072">
        <v>0.000925146426369189</v>
      </c>
      <c r="N3072">
        <v>0.29376979088769434</v>
      </c>
    </row>
    <row r="3073" spans="1:14">
      <c r="A3073">
        <v>30.71</v>
      </c>
      <c r="B3073">
        <v>-0.040035828710089226</v>
      </c>
      <c r="C3073">
        <v>0.0014252907881302196</v>
      </c>
      <c r="D3073">
        <v>0.038496781397633219</v>
      </c>
      <c r="E3073">
        <v>0.57263962328979412</v>
      </c>
      <c r="F3073">
        <v>0.10913424725169478</v>
      </c>
      <c r="G3073">
        <v>0.41679208623008562</v>
      </c>
      <c r="L3073">
        <v>18.75</v>
      </c>
      <c r="M3073">
        <v>0.0016290197024332743</v>
      </c>
      <c r="N3073">
        <v>0.532633183514564</v>
      </c>
    </row>
    <row r="3074" spans="1:14">
      <c r="A3074">
        <v>30.72</v>
      </c>
      <c r="B3074">
        <v>-0.0504859154318535</v>
      </c>
      <c r="C3074">
        <v>0.0018065602674072995</v>
      </c>
      <c r="D3074">
        <v>0.0487301310098123</v>
      </c>
      <c r="E3074">
        <v>0.72486069877095793</v>
      </c>
      <c r="F3074">
        <v>0.1095270091544881</v>
      </c>
      <c r="G3074">
        <v>0.4176051393474563</v>
      </c>
      <c r="L3074">
        <v>18.756103515625</v>
      </c>
      <c r="M3074">
        <v>0.0025323290825612515</v>
      </c>
      <c r="N3074">
        <v>1.0429971980671653</v>
      </c>
    </row>
    <row r="3075" spans="1:14">
      <c r="A3075">
        <v>30.73</v>
      </c>
      <c r="B3075">
        <v>-0.05612150292226379</v>
      </c>
      <c r="C3075">
        <v>0.0020262507915088023</v>
      </c>
      <c r="D3075">
        <v>0.054206107222851768</v>
      </c>
      <c r="E3075">
        <v>0.80631584493992</v>
      </c>
      <c r="F3075">
        <v>0.11001235070146016</v>
      </c>
      <c r="G3075">
        <v>0.41826692693493533</v>
      </c>
      <c r="L3075">
        <v>18.76220703125</v>
      </c>
      <c r="M3075">
        <v>0.0038545651680181136</v>
      </c>
      <c r="N3075">
        <v>2.076754606149894</v>
      </c>
    </row>
    <row r="3076" spans="1:14">
      <c r="A3076">
        <v>30.74</v>
      </c>
      <c r="B3076">
        <v>-0.053908374380373596</v>
      </c>
      <c r="C3076">
        <v>0.0019394018732295437</v>
      </c>
      <c r="D3076">
        <v>0.05183726846020216</v>
      </c>
      <c r="E3076">
        <v>0.77107936834550717</v>
      </c>
      <c r="F3076">
        <v>0.11046016850548371</v>
      </c>
      <c r="G3076">
        <v>0.41933540099643712</v>
      </c>
      <c r="L3076">
        <v>18.768310546875</v>
      </c>
      <c r="M3076">
        <v>0.0042388623450164541</v>
      </c>
      <c r="N3076">
        <v>3.4738721525209497</v>
      </c>
    </row>
    <row r="3077" spans="1:14">
      <c r="A3077">
        <v>30.75</v>
      </c>
      <c r="B3077">
        <v>-0.049886425151720905</v>
      </c>
      <c r="C3077">
        <v>0.001783603357420021</v>
      </c>
      <c r="D3077">
        <v>0.047595824459669589</v>
      </c>
      <c r="E3077">
        <v>0.70798788883758512</v>
      </c>
      <c r="F3077">
        <v>0.11084365815935746</v>
      </c>
      <c r="G3077">
        <v>0.420290811001872</v>
      </c>
      <c r="L3077">
        <v>18.7744140625</v>
      </c>
      <c r="M3077">
        <v>0.0035819384418331827</v>
      </c>
      <c r="N3077">
        <v>3.3661291023210547</v>
      </c>
    </row>
    <row r="3078" spans="1:14">
      <c r="A3078">
        <v>30.76</v>
      </c>
      <c r="B3078">
        <v>-0.050451504191195311</v>
      </c>
      <c r="C3078">
        <v>0.0017954547374846425</v>
      </c>
      <c r="D3078">
        <v>0.047921038734886422</v>
      </c>
      <c r="E3078">
        <v>0.71282545118143548</v>
      </c>
      <c r="F3078">
        <v>0.11123588483096082</v>
      </c>
      <c r="G3078">
        <v>0.421241559922728</v>
      </c>
      <c r="L3078">
        <v>18.780517578125</v>
      </c>
      <c r="M3078">
        <v>0.0025147414261058936</v>
      </c>
      <c r="N3078">
        <v>2.6332904080928654</v>
      </c>
    </row>
    <row r="3079" spans="1:14">
      <c r="A3079">
        <v>30.77</v>
      </c>
      <c r="B3079">
        <v>-0.054070153739479578</v>
      </c>
      <c r="C3079">
        <v>0.0019231926964101221</v>
      </c>
      <c r="D3079">
        <v>0.0514024341390044</v>
      </c>
      <c r="E3079">
        <v>0.76461120781769043</v>
      </c>
      <c r="F3079">
        <v>0.11168639447595063</v>
      </c>
      <c r="G3079">
        <v>0.421880824392091</v>
      </c>
      <c r="L3079">
        <v>18.78662109375</v>
      </c>
      <c r="M3079">
        <v>0.0027207458881661241</v>
      </c>
      <c r="N3079">
        <v>2.3153843478939242</v>
      </c>
    </row>
    <row r="3080" spans="1:14">
      <c r="A3080">
        <v>30.78</v>
      </c>
      <c r="B3080">
        <v>-0.056451923603792337</v>
      </c>
      <c r="C3080">
        <v>0.0020113445128049673</v>
      </c>
      <c r="D3080">
        <v>0.053800869062591204</v>
      </c>
      <c r="E3080">
        <v>0.80028792730604414</v>
      </c>
      <c r="F3080">
        <v>0.11217746783564994</v>
      </c>
      <c r="G3080">
        <v>0.42230857835094765</v>
      </c>
      <c r="L3080">
        <v>18.792724609375</v>
      </c>
      <c r="M3080">
        <v>0.0037326482028996735</v>
      </c>
      <c r="N3080">
        <v>2.3053748215550631</v>
      </c>
    </row>
    <row r="3081" spans="1:14">
      <c r="A3081">
        <v>30.79</v>
      </c>
      <c r="B3081">
        <v>-0.056798838652729784</v>
      </c>
      <c r="C3081">
        <v>0.0020280679434789678</v>
      </c>
      <c r="D3081">
        <v>0.054251328324813393</v>
      </c>
      <c r="E3081">
        <v>0.80698850883159923</v>
      </c>
      <c r="F3081">
        <v>0.11267459534508234</v>
      </c>
      <c r="G3081">
        <v>0.42268488415387812</v>
      </c>
      <c r="L3081">
        <v>18.798828125</v>
      </c>
      <c r="M3081">
        <v>0.0034362043243947736</v>
      </c>
      <c r="N3081">
        <v>1.440318193484762</v>
      </c>
    </row>
    <row r="3082" spans="1:14">
      <c r="A3082">
        <v>30.8</v>
      </c>
      <c r="B3082">
        <v>-0.057239099093375642</v>
      </c>
      <c r="C3082">
        <v>0.0020506123322213054</v>
      </c>
      <c r="D3082">
        <v>0.054812262001365707</v>
      </c>
      <c r="E3082">
        <v>0.81533239727031492</v>
      </c>
      <c r="F3082">
        <v>0.11317945941460893</v>
      </c>
      <c r="G3082">
        <v>0.42287196848565417</v>
      </c>
      <c r="L3082">
        <v>18.804931640625</v>
      </c>
      <c r="M3082">
        <v>0.00251078406576321</v>
      </c>
      <c r="N3082">
        <v>0.81169841322699976</v>
      </c>
    </row>
    <row r="3083" spans="1:14">
      <c r="A3083">
        <v>30.81</v>
      </c>
      <c r="B3083">
        <v>-0.058814837486591331</v>
      </c>
      <c r="C3083">
        <v>0.0021205266721855249</v>
      </c>
      <c r="D3083">
        <v>0.056550654811863124</v>
      </c>
      <c r="E3083">
        <v>0.84119099032646394</v>
      </c>
      <c r="F3083">
        <v>0.11371250295783583</v>
      </c>
      <c r="G3083">
        <v>0.42307981056597582</v>
      </c>
      <c r="L3083">
        <v>18.81103515625</v>
      </c>
      <c r="M3083">
        <v>0.0028330568988434051</v>
      </c>
      <c r="N3083">
        <v>0.77263741970962863</v>
      </c>
    </row>
    <row r="3084" spans="1:14">
      <c r="A3084">
        <v>30.82</v>
      </c>
      <c r="B3084">
        <v>-0.061130592393820515</v>
      </c>
      <c r="C3084">
        <v>0.0022223324233734887</v>
      </c>
      <c r="D3084">
        <v>0.059078867760721313</v>
      </c>
      <c r="E3084">
        <v>0.87879815794072957</v>
      </c>
      <c r="F3084">
        <v>0.11428834861144849</v>
      </c>
      <c r="G3084">
        <v>0.423589424605827</v>
      </c>
      <c r="L3084">
        <v>18.817138671875</v>
      </c>
      <c r="M3084">
        <v>0.0042397692171965654</v>
      </c>
      <c r="N3084">
        <v>1.3303754693550032</v>
      </c>
    </row>
    <row r="3085" spans="1:14">
      <c r="A3085">
        <v>30.83</v>
      </c>
      <c r="B3085">
        <v>-0.064178751503516457</v>
      </c>
      <c r="C3085">
        <v>0.0023560109658101896</v>
      </c>
      <c r="D3085">
        <v>0.062392955517798908</v>
      </c>
      <c r="E3085">
        <v>0.92809521332725875</v>
      </c>
      <c r="F3085">
        <v>0.1149230528712261</v>
      </c>
      <c r="G3085">
        <v>0.42402258205958904</v>
      </c>
      <c r="L3085">
        <v>18.8232421875</v>
      </c>
      <c r="M3085">
        <v>0.0051247349863869319</v>
      </c>
      <c r="N3085">
        <v>1.5151477823216426</v>
      </c>
    </row>
    <row r="3086" spans="1:14">
      <c r="A3086">
        <v>30.84</v>
      </c>
      <c r="B3086">
        <v>-0.06725826879023683</v>
      </c>
      <c r="C3086">
        <v>0.0024959466323236962</v>
      </c>
      <c r="D3086">
        <v>0.065855335465194356</v>
      </c>
      <c r="E3086">
        <v>0.979598115044766</v>
      </c>
      <c r="F3086">
        <v>0.11562012906860265</v>
      </c>
      <c r="G3086">
        <v>0.42433416904733939</v>
      </c>
      <c r="L3086">
        <v>18.829345703125</v>
      </c>
      <c r="M3086">
        <v>0.0053082343450507616</v>
      </c>
      <c r="N3086">
        <v>1.4445673951446314</v>
      </c>
    </row>
    <row r="3087" spans="1:14">
      <c r="A3087">
        <v>30.85</v>
      </c>
      <c r="B3087">
        <v>-0.0648242376452764</v>
      </c>
      <c r="C3087">
        <v>0.0024299997758857128</v>
      </c>
      <c r="D3087">
        <v>0.064010903447541651</v>
      </c>
      <c r="E3087">
        <v>0.95216218878218206</v>
      </c>
      <c r="F3087">
        <v>0.11626766477378832</v>
      </c>
      <c r="G3087">
        <v>0.42499678231956378</v>
      </c>
      <c r="L3087">
        <v>18.83544921875</v>
      </c>
      <c r="M3087">
        <v>0.0060543952466566514</v>
      </c>
      <c r="N3087">
        <v>1.5044339192285381</v>
      </c>
    </row>
    <row r="3088" spans="1:14">
      <c r="A3088">
        <v>30.86</v>
      </c>
      <c r="B3088">
        <v>-0.044686046509154212</v>
      </c>
      <c r="C3088">
        <v>0.0017129283914281623</v>
      </c>
      <c r="D3088">
        <v>0.044575871701186806</v>
      </c>
      <c r="E3088">
        <v>0.66306609155515372</v>
      </c>
      <c r="F3088">
        <v>0.11657536849669239</v>
      </c>
      <c r="G3088">
        <v>0.42594826584845408</v>
      </c>
      <c r="L3088">
        <v>18.841552734375</v>
      </c>
      <c r="M3088">
        <v>0.0073874572679640035</v>
      </c>
      <c r="N3088">
        <v>1.8016775122687165</v>
      </c>
    </row>
    <row r="3089" spans="1:14">
      <c r="A3089">
        <v>30.87</v>
      </c>
      <c r="B3089">
        <v>-0.0029367461284808688</v>
      </c>
      <c r="C3089">
        <v>0.00016380887125831491</v>
      </c>
      <c r="D3089">
        <v>0.003347933819575862</v>
      </c>
      <c r="E3089">
        <v>0.049800515566190945</v>
      </c>
      <c r="F3089">
        <v>0.11657669748663455</v>
      </c>
      <c r="G3089">
        <v>0.42670002710779248</v>
      </c>
      <c r="L3089">
        <v>18.84765625</v>
      </c>
      <c r="M3089">
        <v>0.0081222593273493713</v>
      </c>
      <c r="N3089">
        <v>2.3977712480883908</v>
      </c>
    </row>
    <row r="3090" spans="1:14">
      <c r="A3090">
        <v>30.88</v>
      </c>
      <c r="B3090">
        <v>0.043941994104510954</v>
      </c>
      <c r="C3090">
        <v>-0.00163766695016887</v>
      </c>
      <c r="D3090">
        <v>-0.043344128072746513</v>
      </c>
      <c r="E3090">
        <v>-0.64474390508210433</v>
      </c>
      <c r="F3090">
        <v>0.11687423957533916</v>
      </c>
      <c r="G3090">
        <v>0.42759346545193461</v>
      </c>
      <c r="L3090">
        <v>18.853759765625</v>
      </c>
      <c r="M3090">
        <v>0.0084805512092232943</v>
      </c>
      <c r="N3090">
        <v>2.4602757808795976</v>
      </c>
    </row>
    <row r="3091" spans="1:14">
      <c r="A3091">
        <v>30.89</v>
      </c>
      <c r="B3091">
        <v>0.074021459118166016</v>
      </c>
      <c r="C3091">
        <v>-0.0028270296179597593</v>
      </c>
      <c r="D3091">
        <v>-0.073474235529691734</v>
      </c>
      <c r="E3091">
        <v>-1.0929292535041646</v>
      </c>
      <c r="F3091">
        <v>0.11771855391986584</v>
      </c>
      <c r="G3091">
        <v>0.42827996306953525</v>
      </c>
      <c r="L3091">
        <v>18.85986328125</v>
      </c>
      <c r="M3091">
        <v>0.0096933981990351553</v>
      </c>
      <c r="N3091">
        <v>3.4018709395659772</v>
      </c>
    </row>
    <row r="3092" spans="1:14">
      <c r="A3092">
        <v>30.9</v>
      </c>
      <c r="B3092">
        <v>0.0822947336937675</v>
      </c>
      <c r="C3092">
        <v>-0.0031632742451278718</v>
      </c>
      <c r="D3092">
        <v>-0.0818961916834087</v>
      </c>
      <c r="E3092">
        <v>-1.2182058512907044</v>
      </c>
      <c r="F3092">
        <v>0.1187621512822819</v>
      </c>
      <c r="G3092">
        <v>0.42866959647742536</v>
      </c>
      <c r="L3092">
        <v>18.865966796875</v>
      </c>
      <c r="M3092">
        <v>0.010200437999667364</v>
      </c>
      <c r="N3092">
        <v>4.954142174444284</v>
      </c>
    </row>
    <row r="3093" spans="1:14">
      <c r="A3093">
        <v>30.91</v>
      </c>
      <c r="B3093">
        <v>0.080385577855105833</v>
      </c>
      <c r="C3093">
        <v>-0.00309983294466449</v>
      </c>
      <c r="D3093">
        <v>-0.080165495583051735</v>
      </c>
      <c r="E3093">
        <v>-1.1924617467978946</v>
      </c>
      <c r="F3093">
        <v>0.119757889463977</v>
      </c>
      <c r="G3093">
        <v>0.42890359181643872</v>
      </c>
      <c r="L3093">
        <v>18.8720703125</v>
      </c>
      <c r="M3093">
        <v>0.010295512700749469</v>
      </c>
      <c r="N3093">
        <v>6.4813924869831609</v>
      </c>
    </row>
    <row r="3094" spans="1:14">
      <c r="A3094">
        <v>30.92</v>
      </c>
      <c r="B3094">
        <v>0.078714266281046413</v>
      </c>
      <c r="C3094">
        <v>-0.0030450030178014176</v>
      </c>
      <c r="D3094">
        <v>-0.078671077444748078</v>
      </c>
      <c r="E3094">
        <v>-1.1702322769906277</v>
      </c>
      <c r="F3094">
        <v>0.12071265291955607</v>
      </c>
      <c r="G3094">
        <v>0.42932428422211594</v>
      </c>
      <c r="L3094">
        <v>18.878173828125</v>
      </c>
      <c r="M3094">
        <v>0.00900584385144865</v>
      </c>
      <c r="N3094">
        <v>6.2192124196480538</v>
      </c>
    </row>
    <row r="3095" spans="1:14">
      <c r="A3095">
        <v>30.93</v>
      </c>
      <c r="B3095">
        <v>0.076579442367677178</v>
      </c>
      <c r="C3095">
        <v>-0.0029722858714652839</v>
      </c>
      <c r="D3095">
        <v>-0.07669111364779331</v>
      </c>
      <c r="E3095">
        <v>-1.1407803155109255</v>
      </c>
      <c r="F3095">
        <v>0.12161633003330256</v>
      </c>
      <c r="G3095">
        <v>0.42955781014188826</v>
      </c>
      <c r="L3095">
        <v>18.88427734375</v>
      </c>
      <c r="M3095">
        <v>0.0097888076522126242</v>
      </c>
      <c r="N3095">
        <v>5.0587735597230434</v>
      </c>
    </row>
    <row r="3096" spans="1:14">
      <c r="A3096">
        <v>30.94</v>
      </c>
      <c r="B3096">
        <v>0.073926585461145347</v>
      </c>
      <c r="C3096">
        <v>-0.0028800251922712311</v>
      </c>
      <c r="D3096">
        <v>-0.0741822938384927</v>
      </c>
      <c r="E3096">
        <v>-1.1034616208475789</v>
      </c>
      <c r="F3096">
        <v>0.12245848144140045</v>
      </c>
      <c r="G3096">
        <v>0.4299350747089476</v>
      </c>
      <c r="L3096">
        <v>18.890380859375</v>
      </c>
      <c r="M3096">
        <v>0.010233979558563464</v>
      </c>
      <c r="N3096">
        <v>4.2027699947802954</v>
      </c>
    </row>
    <row r="3097" spans="1:14">
      <c r="A3097">
        <v>30.95</v>
      </c>
      <c r="B3097">
        <v>0.076422759553232134</v>
      </c>
      <c r="C3097">
        <v>-0.0029788474076788579</v>
      </c>
      <c r="D3097">
        <v>-0.076877461142088738</v>
      </c>
      <c r="E3097">
        <v>-1.14355223448857</v>
      </c>
      <c r="F3097">
        <v>0.12335846446125646</v>
      </c>
      <c r="G3097">
        <v>0.43034330845213603</v>
      </c>
      <c r="L3097">
        <v>18.896484375</v>
      </c>
      <c r="M3097">
        <v>0.0080220093905547726</v>
      </c>
      <c r="N3097">
        <v>3.2453424168488572</v>
      </c>
    </row>
    <row r="3098" spans="1:14">
      <c r="A3098">
        <v>30.96</v>
      </c>
      <c r="B3098">
        <v>0.082390740092327025</v>
      </c>
      <c r="C3098">
        <v>-0.0032123429902957456</v>
      </c>
      <c r="D3098">
        <v>-0.083121752977980121</v>
      </c>
      <c r="E3098">
        <v>-1.2364360755474544</v>
      </c>
      <c r="F3098">
        <v>0.12440449819991799</v>
      </c>
      <c r="G3098">
        <v>0.43053761393437945</v>
      </c>
      <c r="L3098">
        <v>18.902587890625</v>
      </c>
      <c r="M3098">
        <v>0.0068247038615137584</v>
      </c>
      <c r="N3098">
        <v>3.0861224046230271</v>
      </c>
    </row>
    <row r="3099" spans="1:14">
      <c r="A3099">
        <v>30.970000000000002</v>
      </c>
      <c r="B3099">
        <v>0.083949247780814862</v>
      </c>
      <c r="C3099">
        <v>-0.0032826400330151651</v>
      </c>
      <c r="D3099">
        <v>-0.084875990788569916</v>
      </c>
      <c r="E3099">
        <v>-1.2625303629799776</v>
      </c>
      <c r="F3099">
        <v>0.12549047988870482</v>
      </c>
      <c r="G3099">
        <v>0.43081355740277377</v>
      </c>
      <c r="L3099">
        <v>18.90869140625</v>
      </c>
      <c r="M3099">
        <v>0.0064159451220975831</v>
      </c>
      <c r="N3099">
        <v>3.0166087882442127</v>
      </c>
    </row>
    <row r="3100" spans="1:14">
      <c r="A3100">
        <v>30.98</v>
      </c>
      <c r="B3100">
        <v>0.081257444865257628</v>
      </c>
      <c r="C3100">
        <v>-0.0031826975958965109</v>
      </c>
      <c r="D3100">
        <v>-0.082150295299552492</v>
      </c>
      <c r="E3100">
        <v>-1.2219856425808433</v>
      </c>
      <c r="F3100">
        <v>0.12650793488344472</v>
      </c>
      <c r="G3100">
        <v>0.43110155512172937</v>
      </c>
      <c r="L3100">
        <v>18.914794921875</v>
      </c>
      <c r="M3100">
        <v>0.00516328996437211</v>
      </c>
      <c r="N3100">
        <v>2.6190381421082449</v>
      </c>
    </row>
    <row r="3101" spans="1:14">
      <c r="A3101">
        <v>30.99</v>
      </c>
      <c r="B3101">
        <v>0.081644423794556747</v>
      </c>
      <c r="C3101">
        <v>-0.0031911841048087863</v>
      </c>
      <c r="D3101">
        <v>-0.082382815155871619</v>
      </c>
      <c r="E3101">
        <v>-1.2254443754435904</v>
      </c>
      <c r="F3101">
        <v>0.12753510397145906</v>
      </c>
      <c r="G3101">
        <v>0.43166729066986492</v>
      </c>
      <c r="L3101">
        <v>18.9208984375</v>
      </c>
      <c r="M3101">
        <v>0.0034843132069114634</v>
      </c>
      <c r="N3101">
        <v>2.7425877127138185</v>
      </c>
    </row>
    <row r="3102" spans="1:14">
      <c r="A3102">
        <v>31</v>
      </c>
      <c r="B3102">
        <v>0.086672692913768279</v>
      </c>
      <c r="C3102">
        <v>-0.0033800363065772387</v>
      </c>
      <c r="D3102">
        <v>-0.087303510390878761</v>
      </c>
      <c r="E3102">
        <v>-1.2986397170643216</v>
      </c>
      <c r="F3102">
        <v>0.12869269050247051</v>
      </c>
      <c r="G3102">
        <v>0.43249408652316373</v>
      </c>
      <c r="L3102">
        <v>18.927001953125</v>
      </c>
      <c r="M3102">
        <v>0.0027742400469853369</v>
      </c>
      <c r="N3102">
        <v>2.87932456747341</v>
      </c>
    </row>
    <row r="3103" spans="1:14">
      <c r="A3103">
        <v>31.01</v>
      </c>
      <c r="B3103">
        <v>0.090342825971439791</v>
      </c>
      <c r="C3103">
        <v>-0.003523237910128223</v>
      </c>
      <c r="D3103">
        <v>-0.090866449841851465</v>
      </c>
      <c r="E3103">
        <v>-1.3516384413975406</v>
      </c>
      <c r="F3103">
        <v>0.12995038808808637</v>
      </c>
      <c r="G3103">
        <v>0.43324123926214259</v>
      </c>
      <c r="L3103">
        <v>18.93310546875</v>
      </c>
      <c r="M3103">
        <v>0.0029847638280573706</v>
      </c>
      <c r="N3103">
        <v>4.5808693024348512</v>
      </c>
    </row>
    <row r="3104" spans="1:14">
      <c r="A3104">
        <v>31.02</v>
      </c>
      <c r="B3104">
        <v>0.089784330613213253</v>
      </c>
      <c r="C3104">
        <v>-0.0034959961101290894</v>
      </c>
      <c r="D3104">
        <v>-0.090112891255602109</v>
      </c>
      <c r="E3104">
        <v>-1.3404292574270813</v>
      </c>
      <c r="F3104">
        <v>0.13119258367679754</v>
      </c>
      <c r="G3104">
        <v>0.43420002315402423</v>
      </c>
      <c r="L3104">
        <v>18.939208984375</v>
      </c>
      <c r="M3104">
        <v>0.0045019666678829638</v>
      </c>
      <c r="N3104">
        <v>12.792048081272389</v>
      </c>
    </row>
    <row r="3105" spans="1:14">
      <c r="A3105">
        <v>31.03</v>
      </c>
      <c r="B3105">
        <v>0.0875238146683022</v>
      </c>
      <c r="C3105">
        <v>-0.0034054112221915912</v>
      </c>
      <c r="D3105">
        <v>-0.0876434146735036</v>
      </c>
      <c r="E3105">
        <v>-1.3036957932683662</v>
      </c>
      <c r="F3105">
        <v>0.13237301672580509</v>
      </c>
      <c r="G3105">
        <v>0.43498734940055922</v>
      </c>
      <c r="L3105">
        <v>18.9453125</v>
      </c>
      <c r="M3105">
        <v>0.0053316525463646229</v>
      </c>
      <c r="N3105">
        <v>7.2999998542060718</v>
      </c>
    </row>
    <row r="3106" spans="1:14">
      <c r="A3106">
        <v>31.04</v>
      </c>
      <c r="B3106">
        <v>0.085054257138991507</v>
      </c>
      <c r="C3106">
        <v>-0.00330932697778349</v>
      </c>
      <c r="D3106">
        <v>-0.085027842641901955</v>
      </c>
      <c r="E3106">
        <v>-1.2647891592982916</v>
      </c>
      <c r="F3106">
        <v>0.13348777574822454</v>
      </c>
      <c r="G3106">
        <v>0.43633804116207581</v>
      </c>
      <c r="L3106">
        <v>18.951416015625</v>
      </c>
      <c r="M3106">
        <v>0.0064411935314520937</v>
      </c>
      <c r="N3106">
        <v>6.9404108243901508</v>
      </c>
    </row>
    <row r="3107" spans="1:14">
      <c r="A3107">
        <v>31.05</v>
      </c>
      <c r="B3107">
        <v>0.079587892646555525</v>
      </c>
      <c r="C3107">
        <v>-0.0031026179379651476</v>
      </c>
      <c r="D3107">
        <v>-0.079414426460828733</v>
      </c>
      <c r="E3107">
        <v>-1.1812895936048273</v>
      </c>
      <c r="F3107">
        <v>0.13446385008728376</v>
      </c>
      <c r="G3107">
        <v>0.43800027805953684</v>
      </c>
      <c r="L3107">
        <v>18.95751953125</v>
      </c>
      <c r="M3107">
        <v>0.0074724241956782055</v>
      </c>
      <c r="N3107">
        <v>10.05540113203058</v>
      </c>
    </row>
    <row r="3108" spans="1:14">
      <c r="A3108">
        <v>31.06</v>
      </c>
      <c r="B3108">
        <v>0.0696022895693521</v>
      </c>
      <c r="C3108">
        <v>-0.0027258424173944229</v>
      </c>
      <c r="D3108">
        <v>-0.0692305709563645</v>
      </c>
      <c r="E3108">
        <v>-1.0298047429759221</v>
      </c>
      <c r="F3108">
        <v>0.13521036061429254</v>
      </c>
      <c r="G3108">
        <v>0.43990736034426853</v>
      </c>
      <c r="L3108">
        <v>18.963623046875</v>
      </c>
      <c r="M3108">
        <v>0.007663540137989232</v>
      </c>
      <c r="N3108">
        <v>10.671531599126642</v>
      </c>
    </row>
    <row r="3109" spans="1:14">
      <c r="A3109">
        <v>31.07</v>
      </c>
      <c r="B3109">
        <v>0.055479553724016251</v>
      </c>
      <c r="C3109">
        <v>-0.0021916761625812814</v>
      </c>
      <c r="D3109">
        <v>-0.054898445907249488</v>
      </c>
      <c r="E3109">
        <v>-0.81661438287033616</v>
      </c>
      <c r="F3109">
        <v>0.13568466244652116</v>
      </c>
      <c r="G3109">
        <v>0.44192038253849381</v>
      </c>
      <c r="L3109">
        <v>18.9697265625</v>
      </c>
      <c r="M3109">
        <v>0.0082701688186512575</v>
      </c>
      <c r="N3109">
        <v>9.52041844290178</v>
      </c>
    </row>
    <row r="3110" spans="1:14">
      <c r="A3110">
        <v>31.08</v>
      </c>
      <c r="B3110">
        <v>0.037297420175878837</v>
      </c>
      <c r="C3110">
        <v>-0.0014985222496290338</v>
      </c>
      <c r="D3110">
        <v>-0.036483343703145758</v>
      </c>
      <c r="E3110">
        <v>-0.54268973758429317</v>
      </c>
      <c r="F3110">
        <v>0.13589902379021884</v>
      </c>
      <c r="G3110">
        <v>0.44381024795718865</v>
      </c>
      <c r="L3110">
        <v>18.975830078125</v>
      </c>
      <c r="M3110">
        <v>0.0079835551200994944</v>
      </c>
      <c r="N3110">
        <v>6.3341354846097175</v>
      </c>
    </row>
    <row r="3111" spans="1:14">
      <c r="A3111">
        <v>31.09</v>
      </c>
      <c r="B3111">
        <v>0.017724039536257077</v>
      </c>
      <c r="C3111">
        <v>-0.000739373614133676</v>
      </c>
      <c r="D3111">
        <v>-0.016546913776349162</v>
      </c>
      <c r="E3111">
        <v>-0.24613534242319379</v>
      </c>
      <c r="F3111">
        <v>0.13594743147419078</v>
      </c>
      <c r="G3111">
        <v>0.44617163258020115</v>
      </c>
      <c r="L3111">
        <v>18.98193359375</v>
      </c>
      <c r="M3111">
        <v>0.0082213072613861148</v>
      </c>
      <c r="N3111">
        <v>5.1051928239729305</v>
      </c>
    </row>
    <row r="3112" spans="1:14">
      <c r="A3112">
        <v>31.1</v>
      </c>
      <c r="B3112">
        <v>0.0027937266209789174</v>
      </c>
      <c r="C3112">
        <v>-0.00014564010011280143</v>
      </c>
      <c r="D3112">
        <v>-0.0011194311673869393</v>
      </c>
      <c r="E3112">
        <v>-0.016651538614880723</v>
      </c>
      <c r="F3112">
        <v>0.13594863417248965</v>
      </c>
      <c r="G3112">
        <v>0.44799595796165276</v>
      </c>
      <c r="L3112">
        <v>18.988037109375</v>
      </c>
      <c r="M3112">
        <v>0.0075501310106359234</v>
      </c>
      <c r="N3112">
        <v>3.9793738560492993</v>
      </c>
    </row>
    <row r="3113" spans="1:14">
      <c r="A3113">
        <v>31.11</v>
      </c>
      <c r="B3113">
        <v>-0.0034902322619160542</v>
      </c>
      <c r="C3113">
        <v>0.00011807898921412097</v>
      </c>
      <c r="D3113">
        <v>0.0056875321513461868</v>
      </c>
      <c r="E3113">
        <v>0.084602040751274532</v>
      </c>
      <c r="F3113">
        <v>0.13595051131628211</v>
      </c>
      <c r="G3113">
        <v>0.44932348644877468</v>
      </c>
      <c r="L3113">
        <v>18.994140625</v>
      </c>
      <c r="M3113">
        <v>0.0074076282005399166</v>
      </c>
      <c r="N3113">
        <v>2.836780584579301</v>
      </c>
    </row>
    <row r="3114" spans="1:14">
      <c r="A3114">
        <v>31.12</v>
      </c>
      <c r="B3114">
        <v>-0.0014722761127976755</v>
      </c>
      <c r="C3114">
        <v>6.18108366244398E-05</v>
      </c>
      <c r="D3114">
        <v>0.0041405698849060315</v>
      </c>
      <c r="E3114">
        <v>0.061590977037977217</v>
      </c>
      <c r="F3114">
        <v>0.13595084533239382</v>
      </c>
      <c r="G3114">
        <v>0.45080031497038303</v>
      </c>
      <c r="L3114">
        <v>19.000244140625</v>
      </c>
      <c r="M3114">
        <v>0.0078392369563591024</v>
      </c>
      <c r="N3114">
        <v>2.3211762387827317</v>
      </c>
    </row>
    <row r="3115" spans="1:14">
      <c r="A3115">
        <v>31.13</v>
      </c>
      <c r="B3115">
        <v>0.0078733028147058987</v>
      </c>
      <c r="C3115">
        <v>-0.00026828056880479068</v>
      </c>
      <c r="D3115">
        <v>-0.0048366023589864263</v>
      </c>
      <c r="E3115">
        <v>-0.071944460089923085</v>
      </c>
      <c r="F3115">
        <v>0.13596039751892725</v>
      </c>
      <c r="G3115">
        <v>0.45221251986532579</v>
      </c>
      <c r="L3115">
        <v>19.00634765625</v>
      </c>
      <c r="M3115">
        <v>0.0070308600970353016</v>
      </c>
      <c r="N3115">
        <v>1.8872866343629251</v>
      </c>
    </row>
    <row r="3116" spans="1:14">
      <c r="A3116">
        <v>31.14</v>
      </c>
      <c r="B3116">
        <v>0.022572675070643072</v>
      </c>
      <c r="C3116">
        <v>-0.00080460626310785432</v>
      </c>
      <c r="D3116">
        <v>-0.019321440481557685</v>
      </c>
      <c r="E3116">
        <v>-0.28740642716317055</v>
      </c>
      <c r="F3116">
        <v>0.13603891293645015</v>
      </c>
      <c r="G3116">
        <v>0.45335324103765645</v>
      </c>
      <c r="L3116">
        <v>19.012451171875</v>
      </c>
      <c r="M3116">
        <v>0.0059118748175707768</v>
      </c>
      <c r="N3116">
        <v>1.7804192773846308</v>
      </c>
    </row>
    <row r="3117" spans="1:14">
      <c r="A3117">
        <v>31.15</v>
      </c>
      <c r="B3117">
        <v>0.035494804544738065</v>
      </c>
      <c r="C3117">
        <v>-0.0012832838219147189</v>
      </c>
      <c r="D3117">
        <v>-0.03214377613533926</v>
      </c>
      <c r="E3117">
        <v>-0.47813867001317151</v>
      </c>
      <c r="F3117">
        <v>0.136233054472964</v>
      </c>
      <c r="G3117">
        <v>0.45425050370759507</v>
      </c>
      <c r="L3117">
        <v>19.0185546875</v>
      </c>
      <c r="M3117">
        <v>0.0068657845341846815</v>
      </c>
      <c r="N3117">
        <v>1.9258292894542783</v>
      </c>
    </row>
    <row r="3118" spans="1:14">
      <c r="A3118">
        <v>31.16</v>
      </c>
      <c r="B3118">
        <v>0.039396235127864512</v>
      </c>
      <c r="C3118">
        <v>-0.0014257141795858447</v>
      </c>
      <c r="D3118">
        <v>-0.035939995558012035</v>
      </c>
      <c r="E3118">
        <v>-0.534607433925429</v>
      </c>
      <c r="F3118">
        <v>0.13647221985940569</v>
      </c>
      <c r="G3118">
        <v>0.45496662141413785</v>
      </c>
      <c r="L3118">
        <v>19.024658203125</v>
      </c>
      <c r="M3118">
        <v>0.0081203133109813523</v>
      </c>
      <c r="N3118">
        <v>2.3811090604166814</v>
      </c>
    </row>
    <row r="3119" spans="1:14">
      <c r="A3119">
        <v>31.17</v>
      </c>
      <c r="B3119">
        <v>0.036315509821678638</v>
      </c>
      <c r="C3119">
        <v>-0.0013065642051406684</v>
      </c>
      <c r="D3119">
        <v>-0.0326909410126606</v>
      </c>
      <c r="E3119">
        <v>-0.48627774756332648</v>
      </c>
      <c r="F3119">
        <v>0.13667544300781317</v>
      </c>
      <c r="G3119">
        <v>0.45599233077141105</v>
      </c>
      <c r="L3119">
        <v>19.03076171875</v>
      </c>
      <c r="M3119">
        <v>0.0082825145084073227</v>
      </c>
      <c r="N3119">
        <v>3.3102621665161553</v>
      </c>
    </row>
    <row r="3120" spans="1:14">
      <c r="A3120">
        <v>31.18</v>
      </c>
      <c r="B3120">
        <v>0.033188199844844044</v>
      </c>
      <c r="C3120">
        <v>-0.0011837901403434689</v>
      </c>
      <c r="D3120">
        <v>-0.029349382266370835</v>
      </c>
      <c r="E3120">
        <v>-0.43657206121226616</v>
      </c>
      <c r="F3120">
        <v>0.13684517209576672</v>
      </c>
      <c r="G3120">
        <v>0.4570089134463175</v>
      </c>
      <c r="L3120">
        <v>19.036865234375</v>
      </c>
      <c r="M3120">
        <v>0.00755017268996617</v>
      </c>
      <c r="N3120">
        <v>3.1779569624202169</v>
      </c>
    </row>
    <row r="3121" spans="1:14">
      <c r="A3121">
        <v>31.19</v>
      </c>
      <c r="B3121">
        <v>0.029803145421012055</v>
      </c>
      <c r="C3121">
        <v>-0.001049349270049579</v>
      </c>
      <c r="D3121">
        <v>-0.025697767383902215</v>
      </c>
      <c r="E3121">
        <v>-0.38225428983554544</v>
      </c>
      <c r="F3121">
        <v>0.13698204361511693</v>
      </c>
      <c r="G3121">
        <v>0.45780816946631392</v>
      </c>
      <c r="L3121">
        <v>19.04296875</v>
      </c>
      <c r="M3121">
        <v>0.0068350838477314185</v>
      </c>
      <c r="N3121">
        <v>3.0034810055355163</v>
      </c>
    </row>
    <row r="3122" spans="1:14">
      <c r="A3122">
        <v>31.2</v>
      </c>
      <c r="B3122">
        <v>0.023095013844167324</v>
      </c>
      <c r="C3122">
        <v>-0.00078946044019891277</v>
      </c>
      <c r="D3122">
        <v>-0.018661119331205775</v>
      </c>
      <c r="E3122">
        <v>-0.27758415005168591</v>
      </c>
      <c r="F3122">
        <v>0.13706423481833568</v>
      </c>
      <c r="G3122">
        <v>0.45846198217446749</v>
      </c>
      <c r="L3122">
        <v>19.049072265625</v>
      </c>
      <c r="M3122">
        <v>0.0055697473680413733</v>
      </c>
      <c r="N3122">
        <v>2.2788717250806885</v>
      </c>
    </row>
    <row r="3123" spans="1:14">
      <c r="A3123">
        <v>31.21</v>
      </c>
      <c r="B3123">
        <v>0.017976587351929786</v>
      </c>
      <c r="C3123">
        <v>-0.00058850028534467621</v>
      </c>
      <c r="D3123">
        <v>-0.013240201716348926</v>
      </c>
      <c r="E3123">
        <v>-0.19694800053069028</v>
      </c>
      <c r="F3123">
        <v>0.13711403184167961</v>
      </c>
      <c r="G3123">
        <v>0.45896709786757622</v>
      </c>
      <c r="L3123">
        <v>19.05517578125</v>
      </c>
      <c r="M3123">
        <v>0.0053763302296479876</v>
      </c>
      <c r="N3123">
        <v>1.8829096600014308</v>
      </c>
    </row>
    <row r="3124" spans="1:14">
      <c r="A3124">
        <v>31.220000000000002</v>
      </c>
      <c r="B3124">
        <v>0.019890928469914304</v>
      </c>
      <c r="C3124">
        <v>-0.000652972619878083</v>
      </c>
      <c r="D3124">
        <v>-0.014999010915389245</v>
      </c>
      <c r="E3124">
        <v>-0.22311028736641503</v>
      </c>
      <c r="F3124">
        <v>0.13717499942713166</v>
      </c>
      <c r="G3124">
        <v>0.45931698832833739</v>
      </c>
      <c r="L3124">
        <v>19.061279296875</v>
      </c>
      <c r="M3124">
        <v>0.00623723765851375</v>
      </c>
      <c r="N3124">
        <v>2.1133148358132048</v>
      </c>
    </row>
    <row r="3125" spans="1:14">
      <c r="A3125">
        <v>31.23</v>
      </c>
      <c r="B3125">
        <v>0.02313871609843357</v>
      </c>
      <c r="C3125">
        <v>-0.00077125104359484662</v>
      </c>
      <c r="D3125">
        <v>-0.018221097654415035</v>
      </c>
      <c r="E3125">
        <v>-0.27103882760942366</v>
      </c>
      <c r="F3125">
        <v>0.13725750198234757</v>
      </c>
      <c r="G3125">
        <v>0.459533047715784</v>
      </c>
      <c r="L3125">
        <v>19.0673828125</v>
      </c>
      <c r="M3125">
        <v>0.0075132503653160369</v>
      </c>
      <c r="N3125">
        <v>2.1912786829722442</v>
      </c>
    </row>
    <row r="3126" spans="1:14">
      <c r="A3126">
        <v>31.24</v>
      </c>
      <c r="B3126">
        <v>0.020070410863052612</v>
      </c>
      <c r="C3126">
        <v>-0.00065738808710544673</v>
      </c>
      <c r="D3126">
        <v>-0.015116085914296001</v>
      </c>
      <c r="E3126">
        <v>-0.22485177797515302</v>
      </c>
      <c r="F3126">
        <v>0.13731957479298146</v>
      </c>
      <c r="G3126">
        <v>0.45974637634617005</v>
      </c>
      <c r="L3126">
        <v>19.073486328125</v>
      </c>
      <c r="M3126">
        <v>0.0077059200616222557</v>
      </c>
      <c r="N3126">
        <v>2.1381737799118</v>
      </c>
    </row>
    <row r="3127" spans="1:14">
      <c r="A3127">
        <v>31.25</v>
      </c>
      <c r="B3127">
        <v>0.014956268346736221</v>
      </c>
      <c r="C3127">
        <v>-0.00046378989257253188</v>
      </c>
      <c r="D3127">
        <v>-0.0098849731747975844</v>
      </c>
      <c r="E3127">
        <v>-0.14703897597511406</v>
      </c>
      <c r="F3127">
        <v>0.13735404432457474</v>
      </c>
      <c r="G3127">
        <v>0.46089387163732715</v>
      </c>
      <c r="L3127">
        <v>19.07958984375</v>
      </c>
      <c r="M3127">
        <v>0.0060223993540952907</v>
      </c>
      <c r="N3127">
        <v>1.6222284934360898</v>
      </c>
    </row>
    <row r="3128" spans="1:14">
      <c r="A3128">
        <v>31.26</v>
      </c>
      <c r="B3128">
        <v>0.01585008521540858</v>
      </c>
      <c r="C3128">
        <v>-0.00049234115682536149</v>
      </c>
      <c r="D3128">
        <v>-0.010672568041442253</v>
      </c>
      <c r="E3128">
        <v>-0.15875444961645352</v>
      </c>
      <c r="F3128">
        <v>0.13739275690203581</v>
      </c>
      <c r="G3128">
        <v>0.46188275061472445</v>
      </c>
      <c r="L3128">
        <v>19.085693359375</v>
      </c>
      <c r="M3128">
        <v>0.0043595671004693724</v>
      </c>
      <c r="N3128">
        <v>1.1273587440135853</v>
      </c>
    </row>
    <row r="3129" spans="1:14">
      <c r="A3129">
        <v>31.27</v>
      </c>
      <c r="B3129">
        <v>0.02220112410267152</v>
      </c>
      <c r="C3129">
        <v>-0.00072789080988376414</v>
      </c>
      <c r="D3129">
        <v>-0.017084870292132567</v>
      </c>
      <c r="E3129">
        <v>-0.25413744559547191</v>
      </c>
      <c r="F3129">
        <v>0.13746870883191492</v>
      </c>
      <c r="G3129">
        <v>0.46270517119780569</v>
      </c>
      <c r="L3129">
        <v>19.091796875</v>
      </c>
      <c r="M3129">
        <v>0.0032021799194325504</v>
      </c>
      <c r="N3129">
        <v>0.79300873547534845</v>
      </c>
    </row>
    <row r="3130" spans="1:14">
      <c r="A3130">
        <v>31.28</v>
      </c>
      <c r="B3130">
        <v>0.02909405823279191</v>
      </c>
      <c r="C3130">
        <v>-0.00099273001175249312</v>
      </c>
      <c r="D3130">
        <v>-0.024265802917473843</v>
      </c>
      <c r="E3130">
        <v>-0.36095381839742341</v>
      </c>
      <c r="F3130">
        <v>0.13759914483786873</v>
      </c>
      <c r="G3130">
        <v>0.46336652156083863</v>
      </c>
      <c r="L3130">
        <v>19.097900390625</v>
      </c>
      <c r="M3130">
        <v>0.0019560023295299351</v>
      </c>
      <c r="N3130">
        <v>0.49277539209983334</v>
      </c>
    </row>
    <row r="3131" spans="1:14">
      <c r="A3131">
        <v>31.29</v>
      </c>
      <c r="B3131">
        <v>0.032726367970094483</v>
      </c>
      <c r="C3131">
        <v>-0.0011448694778099352</v>
      </c>
      <c r="D3131">
        <v>-0.028377125294449069</v>
      </c>
      <c r="E3131">
        <v>-0.42210973875492991</v>
      </c>
      <c r="F3131">
        <v>0.1377641830471843</v>
      </c>
      <c r="G3131">
        <v>0.46389821335510933</v>
      </c>
      <c r="L3131">
        <v>19.10400390625</v>
      </c>
      <c r="M3131">
        <v>0.00335481717170328</v>
      </c>
      <c r="N3131">
        <v>1.0007850492357881</v>
      </c>
    </row>
    <row r="3132" spans="1:14">
      <c r="A3132">
        <v>31.3</v>
      </c>
      <c r="B3132">
        <v>0.027139000608768948</v>
      </c>
      <c r="C3132">
        <v>-0.000961542565702205</v>
      </c>
      <c r="D3132">
        <v>-0.023380548700491603</v>
      </c>
      <c r="E3132">
        <v>-0.34778566191981258</v>
      </c>
      <c r="F3132">
        <v>0.1378776780097471</v>
      </c>
      <c r="G3132">
        <v>0.46438801434280369</v>
      </c>
      <c r="L3132">
        <v>19.110107421875</v>
      </c>
      <c r="M3132">
        <v>0.005138335587452518</v>
      </c>
      <c r="N3132">
        <v>1.8168545654402908</v>
      </c>
    </row>
    <row r="3133" spans="1:14">
      <c r="A3133">
        <v>31.31</v>
      </c>
      <c r="B3133">
        <v>0.011111868924776475</v>
      </c>
      <c r="C3133">
        <v>-0.00039153119981982787</v>
      </c>
      <c r="D3133">
        <v>-0.0079440065779256847</v>
      </c>
      <c r="E3133">
        <v>-0.11816709784664456</v>
      </c>
      <c r="F3133">
        <v>0.13789670469369092</v>
      </c>
      <c r="G3133">
        <v>0.46483734619156941</v>
      </c>
      <c r="L3133">
        <v>19.1162109375</v>
      </c>
      <c r="M3133">
        <v>0.0063365406234477048</v>
      </c>
      <c r="N3133">
        <v>2.6087909423232047</v>
      </c>
    </row>
    <row r="3134" spans="1:14">
      <c r="A3134">
        <v>31.32</v>
      </c>
      <c r="B3134">
        <v>-0.0014219191453839208</v>
      </c>
      <c r="C3134">
        <v>5.7379229721369173E-05</v>
      </c>
      <c r="D3134">
        <v>0.0040637420730191024</v>
      </c>
      <c r="E3134">
        <v>0.060448163336159148</v>
      </c>
      <c r="F3134">
        <v>0.13789701625153361</v>
      </c>
      <c r="G3134">
        <v>0.465240035127179</v>
      </c>
      <c r="L3134">
        <v>19.122314453125</v>
      </c>
      <c r="M3134">
        <v>0.00661597575827721</v>
      </c>
      <c r="N3134">
        <v>3.5489134101689852</v>
      </c>
    </row>
    <row r="3135" spans="1:14">
      <c r="A3135">
        <v>31.33</v>
      </c>
      <c r="B3135">
        <v>0.0022023670494815684</v>
      </c>
      <c r="C3135">
        <v>-9.508702296954061E-05</v>
      </c>
      <c r="D3135">
        <v>-9.27269792696052E-05</v>
      </c>
      <c r="E3135">
        <v>-0.0013793138166353774</v>
      </c>
      <c r="F3135">
        <v>0.13789776367767953</v>
      </c>
      <c r="G3135">
        <v>0.46593131573401286</v>
      </c>
      <c r="L3135">
        <v>19.12841796875</v>
      </c>
      <c r="M3135">
        <v>0.006742776347229004</v>
      </c>
      <c r="N3135">
        <v>4.5408295199606</v>
      </c>
    </row>
    <row r="3136" spans="1:14">
      <c r="A3136">
        <v>31.34</v>
      </c>
      <c r="B3136">
        <v>0.011371539150778237</v>
      </c>
      <c r="C3136">
        <v>-0.0004563521251739279</v>
      </c>
      <c r="D3136">
        <v>-0.0099014373474825175</v>
      </c>
      <c r="E3136">
        <v>-0.14728388054380245</v>
      </c>
      <c r="F3136">
        <v>0.13791769001079285</v>
      </c>
      <c r="G3136">
        <v>0.466773020740471</v>
      </c>
      <c r="L3136">
        <v>19.134521484375</v>
      </c>
      <c r="M3136">
        <v>0.007053512296070155</v>
      </c>
      <c r="N3136">
        <v>6.40289540693168</v>
      </c>
    </row>
    <row r="3137" spans="1:14">
      <c r="A3137">
        <v>31.35</v>
      </c>
      <c r="B3137">
        <v>0.00668335832724995</v>
      </c>
      <c r="C3137">
        <v>-0.00030980534582883808</v>
      </c>
      <c r="D3137">
        <v>-0.0059047694342857678</v>
      </c>
      <c r="E3137">
        <v>-0.0878334453350008</v>
      </c>
      <c r="F3137">
        <v>0.13792457302042282</v>
      </c>
      <c r="G3137">
        <v>0.4675702141179599</v>
      </c>
      <c r="L3137">
        <v>19.140625</v>
      </c>
      <c r="M3137">
        <v>0.0066108756028165341</v>
      </c>
      <c r="N3137">
        <v>6.7198010999709137</v>
      </c>
    </row>
    <row r="3138" spans="1:14">
      <c r="A3138">
        <v>31.36</v>
      </c>
      <c r="B3138">
        <v>-0.008639949027926315</v>
      </c>
      <c r="C3138">
        <v>0.000242215367683013</v>
      </c>
      <c r="D3138">
        <v>0.00888210842444418</v>
      </c>
      <c r="E3138">
        <v>0.1321213628136072</v>
      </c>
      <c r="F3138">
        <v>0.13793607602374111</v>
      </c>
      <c r="G3138">
        <v>0.46831887137824962</v>
      </c>
      <c r="L3138">
        <v>19.146728515625</v>
      </c>
      <c r="M3138">
        <v>0.0048085294690888777</v>
      </c>
      <c r="N3138">
        <v>3.3730802293735063</v>
      </c>
    </row>
    <row r="3139" spans="1:14">
      <c r="A3139">
        <v>31.37</v>
      </c>
      <c r="B3139">
        <v>-0.018310898623932322</v>
      </c>
      <c r="C3139">
        <v>0.00060819950135983431</v>
      </c>
      <c r="D3139">
        <v>0.018265229259577652</v>
      </c>
      <c r="E3139">
        <v>0.27169528523621755</v>
      </c>
      <c r="F3139">
        <v>0.13798774242361317</v>
      </c>
      <c r="G3139">
        <v>0.46900788111780789</v>
      </c>
      <c r="L3139">
        <v>19.15283203125</v>
      </c>
      <c r="M3139">
        <v>0.0030965958445700117</v>
      </c>
      <c r="N3139">
        <v>1.7444998115612609</v>
      </c>
    </row>
    <row r="3140" spans="1:14">
      <c r="A3140">
        <v>31.38</v>
      </c>
      <c r="B3140">
        <v>-0.024015229497957934</v>
      </c>
      <c r="C3140">
        <v>0.0008269499464284649</v>
      </c>
      <c r="D3140">
        <v>0.023848652461265482</v>
      </c>
      <c r="E3140">
        <v>0.354748705361324</v>
      </c>
      <c r="F3140">
        <v>0.13807661389425985</v>
      </c>
      <c r="G3140">
        <v>0.46962916946877187</v>
      </c>
      <c r="L3140">
        <v>19.158935546875</v>
      </c>
      <c r="M3140">
        <v>0.0019915229939200304</v>
      </c>
      <c r="N3140">
        <v>0.88014448158888714</v>
      </c>
    </row>
    <row r="3141" spans="1:14">
      <c r="A3141">
        <v>31.39</v>
      </c>
      <c r="B3141">
        <v>-0.037808440802128682</v>
      </c>
      <c r="C3141">
        <v>0.0013681882087772379</v>
      </c>
      <c r="D3141">
        <v>0.037584382793306489</v>
      </c>
      <c r="E3141">
        <v>0.559067694050434</v>
      </c>
      <c r="F3141">
        <v>0.13829688950790456</v>
      </c>
      <c r="G3141">
        <v>0.47017703480107931</v>
      </c>
      <c r="L3141">
        <v>19.1650390625</v>
      </c>
      <c r="M3141">
        <v>0.00070049172595402717</v>
      </c>
      <c r="N3141">
        <v>0.29079835241555729</v>
      </c>
    </row>
    <row r="3142" spans="1:14">
      <c r="A3142">
        <v>31.4</v>
      </c>
      <c r="B3142">
        <v>-0.056993523923853179</v>
      </c>
      <c r="C3142">
        <v>0.0021312298722649314</v>
      </c>
      <c r="D3142">
        <v>0.056761982522231587</v>
      </c>
      <c r="E3142">
        <v>0.84433449001819483</v>
      </c>
      <c r="F3142">
        <v>0.1387974307939209</v>
      </c>
      <c r="G3142">
        <v>0.47064080317762991</v>
      </c>
      <c r="L3142">
        <v>19.171142578125</v>
      </c>
      <c r="M3142">
        <v>0.0011799604533983847</v>
      </c>
      <c r="N3142">
        <v>0.44022613744938138</v>
      </c>
    </row>
    <row r="3143" spans="1:14">
      <c r="A3143">
        <v>31.41</v>
      </c>
      <c r="B3143">
        <v>-0.067808278072655437</v>
      </c>
      <c r="C3143">
        <v>0.00256895860450908</v>
      </c>
      <c r="D3143">
        <v>0.067659084350020465</v>
      </c>
      <c r="E3143">
        <v>1.0064288797065544</v>
      </c>
      <c r="F3143">
        <v>0.13950595438712871</v>
      </c>
      <c r="G3143">
        <v>0.47104365261470471</v>
      </c>
      <c r="L3143">
        <v>19.17724609375</v>
      </c>
      <c r="M3143">
        <v>0.0013359963439518814</v>
      </c>
      <c r="N3143">
        <v>0.54554974845250592</v>
      </c>
    </row>
    <row r="3144" spans="1:14">
      <c r="A3144">
        <v>31.42</v>
      </c>
      <c r="B3144">
        <v>-0.069477203657806227</v>
      </c>
      <c r="C3144">
        <v>0.0026433874114788797</v>
      </c>
      <c r="D3144">
        <v>0.0694958944456304</v>
      </c>
      <c r="E3144">
        <v>1.0337514298787522</v>
      </c>
      <c r="F3144">
        <v>0.1402497841390328</v>
      </c>
      <c r="G3144">
        <v>0.47154924933546455</v>
      </c>
      <c r="L3144">
        <v>19.183349609375</v>
      </c>
      <c r="M3144">
        <v>0.00047010582515374488</v>
      </c>
      <c r="N3144">
        <v>0.19159402595284442</v>
      </c>
    </row>
    <row r="3145" spans="1:14">
      <c r="A3145">
        <v>31.43</v>
      </c>
      <c r="B3145">
        <v>-0.073195651047361462</v>
      </c>
      <c r="C3145">
        <v>0.0028060781483237635</v>
      </c>
      <c r="D3145">
        <v>0.073504101870168329</v>
      </c>
      <c r="E3145">
        <v>1.0933735153187538</v>
      </c>
      <c r="F3145">
        <v>0.14107536466559864</v>
      </c>
      <c r="G3145">
        <v>0.47194572423234588</v>
      </c>
      <c r="L3145">
        <v>19.189453125</v>
      </c>
      <c r="M3145">
        <v>0.0011920444446608506</v>
      </c>
      <c r="N3145">
        <v>0.4258530840211589</v>
      </c>
    </row>
    <row r="3146" spans="1:14">
      <c r="A3146">
        <v>31.44</v>
      </c>
      <c r="B3146">
        <v>-0.079714241002932007</v>
      </c>
      <c r="C3146">
        <v>0.0030910407739807256</v>
      </c>
      <c r="D3146">
        <v>0.08050239743030764</v>
      </c>
      <c r="E3146">
        <v>1.1974731617758261</v>
      </c>
      <c r="F3146">
        <v>0.14205454056384884</v>
      </c>
      <c r="G3146">
        <v>0.47224194002083159</v>
      </c>
      <c r="L3146">
        <v>19.195556640625</v>
      </c>
      <c r="M3146">
        <v>0.0025483372408750555</v>
      </c>
      <c r="N3146">
        <v>0.895024418051168</v>
      </c>
    </row>
    <row r="3147" spans="1:14">
      <c r="A3147">
        <v>31.45</v>
      </c>
      <c r="B3147">
        <v>-0.076231132839595511</v>
      </c>
      <c r="C3147">
        <v>0.0029887627453954141</v>
      </c>
      <c r="D3147">
        <v>0.077641291849567043</v>
      </c>
      <c r="E3147">
        <v>1.1549142162623098</v>
      </c>
      <c r="F3147">
        <v>0.14295001590639764</v>
      </c>
      <c r="G3147">
        <v>0.47243387946899529</v>
      </c>
      <c r="L3147">
        <v>19.20166015625</v>
      </c>
      <c r="M3147">
        <v>0.003431530005845541</v>
      </c>
      <c r="N3147">
        <v>1.2717643519149211</v>
      </c>
    </row>
    <row r="3148" spans="1:14">
      <c r="A3148">
        <v>31.46</v>
      </c>
      <c r="B3148">
        <v>-0.058200267985563922</v>
      </c>
      <c r="C3148">
        <v>0.002346667098642789</v>
      </c>
      <c r="D3148">
        <v>0.060240333245566269</v>
      </c>
      <c r="E3148">
        <v>0.89607495702779827</v>
      </c>
      <c r="F3148">
        <v>0.14347197786629018</v>
      </c>
      <c r="G3148">
        <v>0.47252469940985481</v>
      </c>
      <c r="L3148">
        <v>19.207763671875</v>
      </c>
      <c r="M3148">
        <v>0.0046014160099894924</v>
      </c>
      <c r="N3148">
        <v>2.2595027539159811</v>
      </c>
    </row>
    <row r="3149" spans="1:14">
      <c r="A3149">
        <v>31.470000000000002</v>
      </c>
      <c r="B3149">
        <v>-0.03718303055380634</v>
      </c>
      <c r="C3149">
        <v>0.0015828211094680894</v>
      </c>
      <c r="D3149">
        <v>0.039773326563549947</v>
      </c>
      <c r="E3149">
        <v>0.59162823263280551</v>
      </c>
      <c r="F3149">
        <v>0.14368502635183425</v>
      </c>
      <c r="G3149">
        <v>0.47253609003177671</v>
      </c>
      <c r="L3149">
        <v>19.2138671875</v>
      </c>
      <c r="M3149">
        <v>0.0049544028633215767</v>
      </c>
      <c r="N3149">
        <v>2.7256566262400685</v>
      </c>
    </row>
    <row r="3150" spans="1:14">
      <c r="A3150">
        <v>31.48</v>
      </c>
      <c r="B3150">
        <v>-0.014304156862307162</v>
      </c>
      <c r="C3150">
        <v>0.00073404829170669748</v>
      </c>
      <c r="D3150">
        <v>0.017323274532261113</v>
      </c>
      <c r="E3150">
        <v>0.25768370866738405</v>
      </c>
      <c r="F3150">
        <v>0.14371655558530866</v>
      </c>
      <c r="G3150">
        <v>0.47253609003177671</v>
      </c>
      <c r="L3150">
        <v>19.219970703125</v>
      </c>
      <c r="M3150">
        <v>0.0051240063879668084</v>
      </c>
      <c r="N3150">
        <v>3.6923272956623419</v>
      </c>
    </row>
    <row r="3151" spans="1:14">
      <c r="A3151">
        <v>31.49</v>
      </c>
      <c r="B3151">
        <v>0.019551074149147474</v>
      </c>
      <c r="C3151">
        <v>-0.00056063325635047746</v>
      </c>
      <c r="D3151">
        <v>-0.016347214033620935</v>
      </c>
      <c r="E3151">
        <v>-0.2431648087501114</v>
      </c>
      <c r="F3151">
        <v>0.1437754575973344</v>
      </c>
      <c r="G3151">
        <v>0.47253609003177671</v>
      </c>
      <c r="L3151">
        <v>19.22607421875</v>
      </c>
      <c r="M3151">
        <v>0.0055480643418875973</v>
      </c>
      <c r="N3151">
        <v>4.3579835252746131</v>
      </c>
    </row>
    <row r="3152" spans="1:14">
      <c r="A3152">
        <v>31.5</v>
      </c>
      <c r="B3152">
        <v>0.054291983149138974</v>
      </c>
      <c r="C3152">
        <v>-0.001932106323167359</v>
      </c>
      <c r="D3152">
        <v>-0.051291726116192156</v>
      </c>
      <c r="E3152">
        <v>-0.76296442597835834</v>
      </c>
      <c r="F3152">
        <v>0.14422967136676562</v>
      </c>
      <c r="G3152">
        <v>0.47253609003177671</v>
      </c>
      <c r="L3152">
        <v>19.232177734375</v>
      </c>
      <c r="M3152">
        <v>0.0060500977115816885</v>
      </c>
      <c r="N3152">
        <v>4.0704121081845939</v>
      </c>
    </row>
    <row r="3153" spans="1:14">
      <c r="A3153">
        <v>31.51</v>
      </c>
      <c r="B3153">
        <v>0.06243843861452824</v>
      </c>
      <c r="C3153">
        <v>-0.0022772869015824349</v>
      </c>
      <c r="D3153">
        <v>-0.05994149212344646</v>
      </c>
      <c r="E3153">
        <v>-0.89162969533626613</v>
      </c>
      <c r="F3153">
        <v>0.14483042022328971</v>
      </c>
      <c r="G3153">
        <v>0.47253609003177671</v>
      </c>
      <c r="L3153">
        <v>19.23828125</v>
      </c>
      <c r="M3153">
        <v>0.0069049054666701793</v>
      </c>
      <c r="N3153">
        <v>4.8809044812514326</v>
      </c>
    </row>
    <row r="3154" spans="1:14">
      <c r="A3154">
        <v>31.52</v>
      </c>
      <c r="B3154">
        <v>0.032355986323581921</v>
      </c>
      <c r="C3154">
        <v>-0.0011800431892994884</v>
      </c>
      <c r="D3154">
        <v>-0.030260502721632027</v>
      </c>
      <c r="E3154">
        <v>-0.45012497798427642</v>
      </c>
      <c r="F3154">
        <v>0.14499174392204695</v>
      </c>
      <c r="G3154">
        <v>0.47253778048857253</v>
      </c>
      <c r="L3154">
        <v>19.244384765625</v>
      </c>
      <c r="M3154">
        <v>0.0067667455227747274</v>
      </c>
      <c r="N3154">
        <v>3.9285119634374741</v>
      </c>
    </row>
    <row r="3155" spans="1:14">
      <c r="A3155">
        <v>31.53</v>
      </c>
      <c r="B3155">
        <v>-0.0094290037935425182</v>
      </c>
      <c r="C3155">
        <v>0.00040246291413811462</v>
      </c>
      <c r="D3155">
        <v>0.01163555399095652</v>
      </c>
      <c r="E3155">
        <v>0.17307886561547822</v>
      </c>
      <c r="F3155">
        <v>0.14500544392009698</v>
      </c>
      <c r="G3155">
        <v>0.47255242943785492</v>
      </c>
      <c r="L3155">
        <v>19.25048828125</v>
      </c>
      <c r="M3155">
        <v>0.0068932036688960771</v>
      </c>
      <c r="N3155">
        <v>3.4937436754110234</v>
      </c>
    </row>
    <row r="3156" spans="1:14">
      <c r="A3156">
        <v>31.54</v>
      </c>
      <c r="B3156">
        <v>-0.029602183489068897</v>
      </c>
      <c r="C3156">
        <v>0.0012010252434766836</v>
      </c>
      <c r="D3156">
        <v>0.032382536904129011</v>
      </c>
      <c r="E3156">
        <v>0.48169023644891906</v>
      </c>
      <c r="F3156">
        <v>0.14514047581960027</v>
      </c>
      <c r="G3156">
        <v>0.47255242943785492</v>
      </c>
      <c r="L3156">
        <v>19.256591796875</v>
      </c>
      <c r="M3156">
        <v>0.006620261586939174</v>
      </c>
      <c r="N3156">
        <v>2.9819113550699368</v>
      </c>
    </row>
    <row r="3157" spans="1:14">
      <c r="A3157">
        <v>31.55</v>
      </c>
      <c r="B3157">
        <v>-0.023456322979263047</v>
      </c>
      <c r="C3157">
        <v>0.000995259449317748</v>
      </c>
      <c r="D3157">
        <v>0.026775372944308883</v>
      </c>
      <c r="E3157">
        <v>0.39828367254659464</v>
      </c>
      <c r="F3157">
        <v>0.14522525881385659</v>
      </c>
      <c r="G3157">
        <v>0.47255242943785492</v>
      </c>
      <c r="L3157">
        <v>19.2626953125</v>
      </c>
      <c r="M3157">
        <v>0.0068428518838373059</v>
      </c>
      <c r="N3157">
        <v>3.2591009191672251</v>
      </c>
    </row>
    <row r="3158" spans="1:14">
      <c r="A3158">
        <v>31.56</v>
      </c>
      <c r="B3158">
        <v>-0.013642753234342046</v>
      </c>
      <c r="C3158">
        <v>0.00063709432781922494</v>
      </c>
      <c r="D3158">
        <v>0.017058885818034886</v>
      </c>
      <c r="E3158">
        <v>0.25375092654326892</v>
      </c>
      <c r="F3158">
        <v>0.14525393972421125</v>
      </c>
      <c r="G3158">
        <v>0.47255242943785492</v>
      </c>
      <c r="L3158">
        <v>19.268798828125</v>
      </c>
      <c r="M3158">
        <v>0.0068873756308224171</v>
      </c>
      <c r="N3158">
        <v>3.4121321967763008</v>
      </c>
    </row>
    <row r="3159" spans="1:14">
      <c r="A3159">
        <v>31.57</v>
      </c>
      <c r="B3159">
        <v>-0.021053997265860287</v>
      </c>
      <c r="C3159">
        <v>0.00090131772484073475</v>
      </c>
      <c r="D3159">
        <v>0.024255725738445522</v>
      </c>
      <c r="E3159">
        <v>0.36080392035937714</v>
      </c>
      <c r="F3159">
        <v>0.14532224559131257</v>
      </c>
      <c r="G3159">
        <v>0.47255242943785492</v>
      </c>
      <c r="L3159">
        <v>19.27490234375</v>
      </c>
      <c r="M3159">
        <v>0.0065739280185290218</v>
      </c>
      <c r="N3159">
        <v>3.9521432499865274</v>
      </c>
    </row>
    <row r="3160" spans="1:14">
      <c r="A3160">
        <v>31.58</v>
      </c>
      <c r="B3160">
        <v>-0.04189692815407052</v>
      </c>
      <c r="C3160">
        <v>0.0016901161270698527</v>
      </c>
      <c r="D3160">
        <v>0.044963254259527172</v>
      </c>
      <c r="E3160">
        <v>0.66882840711046665</v>
      </c>
      <c r="F3160">
        <v>0.14559273685851859</v>
      </c>
      <c r="G3160">
        <v>0.47256694999671628</v>
      </c>
      <c r="L3160">
        <v>19.281005859375</v>
      </c>
      <c r="M3160">
        <v>0.0058866466532578546</v>
      </c>
      <c r="N3160">
        <v>4.1914511074430383</v>
      </c>
    </row>
    <row r="3161" spans="1:14">
      <c r="A3161">
        <v>31.59</v>
      </c>
      <c r="B3161">
        <v>-0.062301764773028859</v>
      </c>
      <c r="C3161">
        <v>0.0024929350451120924</v>
      </c>
      <c r="D3161">
        <v>0.065411884044487917</v>
      </c>
      <c r="E3161">
        <v>0.97300177516175779</v>
      </c>
      <c r="F3161">
        <v>0.14619085859006489</v>
      </c>
      <c r="G3161">
        <v>0.4725870839540155</v>
      </c>
      <c r="L3161">
        <v>19.287109375</v>
      </c>
      <c r="M3161">
        <v>0.0049215944394736654</v>
      </c>
      <c r="N3161">
        <v>5.77043391592566</v>
      </c>
    </row>
    <row r="3162" spans="1:14">
      <c r="A3162">
        <v>31.6</v>
      </c>
      <c r="B3162">
        <v>-0.077035647879857366</v>
      </c>
      <c r="C3162">
        <v>0.0030788781973308376</v>
      </c>
      <c r="D3162">
        <v>0.080181875329185082</v>
      </c>
      <c r="E3162">
        <v>1.192705395521628</v>
      </c>
      <c r="F3162">
        <v>0.14710533469764434</v>
      </c>
      <c r="G3162">
        <v>0.47260241264242625</v>
      </c>
      <c r="L3162">
        <v>19.293212890625</v>
      </c>
      <c r="M3162">
        <v>0.0031363341305444188</v>
      </c>
      <c r="N3162">
        <v>4.343330737101847</v>
      </c>
    </row>
    <row r="3163" spans="1:14">
      <c r="A3163">
        <v>31.61</v>
      </c>
      <c r="B3163">
        <v>-0.087005061088600885</v>
      </c>
      <c r="C3163">
        <v>0.0034853225845875102</v>
      </c>
      <c r="D3163">
        <v>0.0901390795502297</v>
      </c>
      <c r="E3163">
        <v>1.3408188083096668</v>
      </c>
      <c r="F3163">
        <v>0.14827181636298253</v>
      </c>
      <c r="G3163">
        <v>0.47260241264242625</v>
      </c>
      <c r="L3163">
        <v>19.29931640625</v>
      </c>
      <c r="M3163">
        <v>0.0014729058295512303</v>
      </c>
      <c r="N3163">
        <v>1.2041748600816771</v>
      </c>
    </row>
    <row r="3164" spans="1:14">
      <c r="A3164">
        <v>31.62</v>
      </c>
      <c r="B3164">
        <v>-0.0920730172653443</v>
      </c>
      <c r="C3164">
        <v>0.0036958812861599593</v>
      </c>
      <c r="D3164">
        <v>0.0952635847480806</v>
      </c>
      <c r="E3164">
        <v>1.4170458231276988</v>
      </c>
      <c r="F3164">
        <v>0.14957814857251436</v>
      </c>
      <c r="G3164">
        <v>0.47268638332846408</v>
      </c>
      <c r="L3164">
        <v>19.305419921875</v>
      </c>
      <c r="M3164">
        <v>0.0019644521694416892</v>
      </c>
      <c r="N3164">
        <v>1.4216868066142363</v>
      </c>
    </row>
    <row r="3165" spans="1:14">
      <c r="A3165">
        <v>31.63</v>
      </c>
      <c r="B3165">
        <v>-0.0897315510371324</v>
      </c>
      <c r="C3165">
        <v>0.00361485759104971</v>
      </c>
      <c r="D3165">
        <v>0.093051051978023644</v>
      </c>
      <c r="E3165">
        <v>1.3841343981731018</v>
      </c>
      <c r="F3165">
        <v>0.15081888414507991</v>
      </c>
      <c r="G3165">
        <v>0.47272708519754758</v>
      </c>
      <c r="L3165">
        <v>19.3115234375</v>
      </c>
      <c r="M3165">
        <v>0.0032782558276052815</v>
      </c>
      <c r="N3165">
        <v>3.3914061259285342</v>
      </c>
    </row>
    <row r="3166" spans="1:14">
      <c r="A3166">
        <v>31.64</v>
      </c>
      <c r="B3166">
        <v>-0.079195760943169671</v>
      </c>
      <c r="C3166">
        <v>0.0032301031097791465</v>
      </c>
      <c r="D3166">
        <v>0.082594772458141383</v>
      </c>
      <c r="E3166">
        <v>1.2285972403148531</v>
      </c>
      <c r="F3166">
        <v>0.15178536388949776</v>
      </c>
      <c r="G3166">
        <v>0.47290627389927531</v>
      </c>
      <c r="L3166">
        <v>19.317626953125</v>
      </c>
      <c r="M3166">
        <v>0.0044315714131293515</v>
      </c>
      <c r="N3166">
        <v>5.5260011753579921</v>
      </c>
    </row>
    <row r="3167" spans="1:14">
      <c r="A3167">
        <v>31.65</v>
      </c>
      <c r="B3167">
        <v>-0.06637574183868529</v>
      </c>
      <c r="C3167">
        <v>0.0027520751992239933</v>
      </c>
      <c r="D3167">
        <v>0.069693431095215336</v>
      </c>
      <c r="E3167">
        <v>1.0366897875413281</v>
      </c>
      <c r="F3167">
        <v>0.15246426678401109</v>
      </c>
      <c r="G3167">
        <v>0.473014238765107</v>
      </c>
      <c r="L3167">
        <v>19.32373046875</v>
      </c>
      <c r="M3167">
        <v>0.0055843917251392448</v>
      </c>
      <c r="N3167">
        <v>4.0519549101938512</v>
      </c>
    </row>
    <row r="3168" spans="1:14">
      <c r="A3168">
        <v>31.66</v>
      </c>
      <c r="B3168">
        <v>-0.059941189368834018</v>
      </c>
      <c r="C3168">
        <v>0.0025018842325020413</v>
      </c>
      <c r="D3168">
        <v>0.062980737119948255</v>
      </c>
      <c r="E3168">
        <v>0.93683846465923026</v>
      </c>
      <c r="F3168">
        <v>0.15301792225599969</v>
      </c>
      <c r="G3168">
        <v>0.47313254663835519</v>
      </c>
      <c r="L3168">
        <v>19.329833984375</v>
      </c>
      <c r="M3168">
        <v>0.0052977538026865133</v>
      </c>
      <c r="N3168">
        <v>2.7139766830583358</v>
      </c>
    </row>
    <row r="3169" spans="1:14">
      <c r="A3169">
        <v>31.67</v>
      </c>
      <c r="B3169">
        <v>-0.062143083026905452</v>
      </c>
      <c r="C3169">
        <v>0.0025715640007105411</v>
      </c>
      <c r="D3169">
        <v>0.06488153003647297</v>
      </c>
      <c r="E3169">
        <v>0.96511275929253548</v>
      </c>
      <c r="F3169">
        <v>0.15361300105184139</v>
      </c>
      <c r="G3169">
        <v>0.47317388619595308</v>
      </c>
      <c r="L3169">
        <v>19.3359375</v>
      </c>
      <c r="M3169">
        <v>0.0048740812472524665</v>
      </c>
      <c r="N3169">
        <v>2.7220494071656676</v>
      </c>
    </row>
    <row r="3170" spans="1:14">
      <c r="A3170">
        <v>31.68</v>
      </c>
      <c r="B3170">
        <v>-0.0631580440918689</v>
      </c>
      <c r="C3170">
        <v>0.0026073572818626329</v>
      </c>
      <c r="D3170">
        <v>0.06585602768007176</v>
      </c>
      <c r="E3170">
        <v>0.97960841174106739</v>
      </c>
      <c r="F3170">
        <v>0.15422767701247339</v>
      </c>
      <c r="G3170">
        <v>0.47327903814941313</v>
      </c>
      <c r="L3170">
        <v>19.342041015625</v>
      </c>
      <c r="M3170">
        <v>0.0046465919080027713</v>
      </c>
      <c r="N3170">
        <v>2.4924186530921379</v>
      </c>
    </row>
    <row r="3171" spans="1:14">
      <c r="A3171">
        <v>31.69</v>
      </c>
      <c r="B3171">
        <v>-0.044751706908610744</v>
      </c>
      <c r="C3171">
        <v>0.001928363920402592</v>
      </c>
      <c r="D3171">
        <v>0.0476947993258587</v>
      </c>
      <c r="E3171">
        <v>0.70946013997214807</v>
      </c>
      <c r="F3171">
        <v>0.1545362856618363</v>
      </c>
      <c r="G3171">
        <v>0.47342668098665569</v>
      </c>
      <c r="L3171">
        <v>19.34814453125</v>
      </c>
      <c r="M3171">
        <v>0.0037278216493556566</v>
      </c>
      <c r="N3171">
        <v>1.8724129410912254</v>
      </c>
    </row>
    <row r="3172" spans="1:14">
      <c r="A3172">
        <v>31.7</v>
      </c>
      <c r="B3172">
        <v>0.0045745309384194188</v>
      </c>
      <c r="C3172">
        <v>4.8143038536682271E-05</v>
      </c>
      <c r="D3172">
        <v>-0.0014532248774836777</v>
      </c>
      <c r="E3172">
        <v>-0.021616720052569705</v>
      </c>
      <c r="F3172">
        <v>0.15453951030767121</v>
      </c>
      <c r="G3172">
        <v>0.47365736362510197</v>
      </c>
      <c r="L3172">
        <v>19.354248046875</v>
      </c>
      <c r="M3172">
        <v>0.0024383777252188527</v>
      </c>
      <c r="N3172">
        <v>1.1297729436205852</v>
      </c>
    </row>
    <row r="3173" spans="1:14">
      <c r="A3173">
        <v>31.71</v>
      </c>
      <c r="B3173">
        <v>0.071593218932438571</v>
      </c>
      <c r="C3173">
        <v>-0.0026180337884912164</v>
      </c>
      <c r="D3173">
        <v>-0.068767768689603215</v>
      </c>
      <c r="E3173">
        <v>-1.0229205592578479</v>
      </c>
      <c r="F3173">
        <v>0.15532933855750128</v>
      </c>
      <c r="G3173">
        <v>0.4737460663735793</v>
      </c>
      <c r="L3173">
        <v>19.3603515625</v>
      </c>
      <c r="M3173">
        <v>0.0015855985578839137</v>
      </c>
      <c r="N3173">
        <v>0.89701558482371713</v>
      </c>
    </row>
    <row r="3174" spans="1:14">
      <c r="A3174">
        <v>31.720000000000002</v>
      </c>
      <c r="B3174">
        <v>0.12293022108356647</v>
      </c>
      <c r="C3174">
        <v>-0.0047848835073236885</v>
      </c>
      <c r="D3174">
        <v>-0.12097009260667824</v>
      </c>
      <c r="E3174">
        <v>-1.7994301275243387</v>
      </c>
      <c r="F3174">
        <v>0.1576579992358626</v>
      </c>
      <c r="G3174">
        <v>0.47381686582177218</v>
      </c>
      <c r="L3174">
        <v>19.366455078125</v>
      </c>
      <c r="M3174">
        <v>0.0012143314752461911</v>
      </c>
      <c r="N3174">
        <v>0.77449770328112622</v>
      </c>
    </row>
    <row r="3175" spans="1:14">
      <c r="A3175">
        <v>31.73</v>
      </c>
      <c r="B3175">
        <v>0.13639772463962885</v>
      </c>
      <c r="C3175">
        <v>-0.0054244237963866782</v>
      </c>
      <c r="D3175">
        <v>-0.13556356704201911</v>
      </c>
      <c r="E3175">
        <v>-2.0165080597500342</v>
      </c>
      <c r="F3175">
        <v>0.16052483712444132</v>
      </c>
      <c r="G3175">
        <v>0.47381686582177218</v>
      </c>
      <c r="L3175">
        <v>19.37255859375</v>
      </c>
      <c r="M3175">
        <v>0.0024233842912306119</v>
      </c>
      <c r="N3175">
        <v>1.8822650504112715</v>
      </c>
    </row>
    <row r="3176" spans="1:14">
      <c r="A3176">
        <v>31.74</v>
      </c>
      <c r="B3176">
        <v>0.11607259216783554</v>
      </c>
      <c r="C3176">
        <v>-0.0047052707028043062</v>
      </c>
      <c r="D3176">
        <v>-0.11616228697251742</v>
      </c>
      <c r="E3176">
        <v>-1.7279140187161965</v>
      </c>
      <c r="F3176">
        <v>0.16260093704150935</v>
      </c>
      <c r="G3176">
        <v>0.47413465986823683</v>
      </c>
      <c r="L3176">
        <v>19.378662109375</v>
      </c>
      <c r="M3176">
        <v>0.0038850053265930867</v>
      </c>
      <c r="N3176">
        <v>2.9109698485789592</v>
      </c>
    </row>
    <row r="3177" spans="1:14">
      <c r="A3177">
        <v>31.75</v>
      </c>
      <c r="B3177">
        <v>0.08801071288270193</v>
      </c>
      <c r="C3177">
        <v>-0.0036653568680344462</v>
      </c>
      <c r="D3177">
        <v>-0.088503796422126538</v>
      </c>
      <c r="E3177">
        <v>-1.3164939717791322</v>
      </c>
      <c r="F3177">
        <v>0.163794540207148</v>
      </c>
      <c r="G3177">
        <v>0.47489646019289278</v>
      </c>
      <c r="L3177">
        <v>19.384765625</v>
      </c>
      <c r="M3177">
        <v>0.004679909203518089</v>
      </c>
      <c r="N3177">
        <v>3.019383779178793</v>
      </c>
    </row>
    <row r="3178" spans="1:14">
      <c r="A3178">
        <v>31.76</v>
      </c>
      <c r="B3178">
        <v>0.068057837121996978</v>
      </c>
      <c r="C3178">
        <v>-0.00290672872951447</v>
      </c>
      <c r="D3178">
        <v>-0.068616802623664</v>
      </c>
      <c r="E3178">
        <v>-1.020674939027002</v>
      </c>
      <c r="F3178">
        <v>0.1645082886447978</v>
      </c>
      <c r="G3178">
        <v>0.47576286799345818</v>
      </c>
      <c r="L3178">
        <v>19.390869140625</v>
      </c>
      <c r="M3178">
        <v>0.0047478741797157761</v>
      </c>
      <c r="N3178">
        <v>2.5143611907347188</v>
      </c>
    </row>
    <row r="3179" spans="1:14">
      <c r="A3179">
        <v>31.77</v>
      </c>
      <c r="B3179">
        <v>0.049714462754903224</v>
      </c>
      <c r="C3179">
        <v>-0.0022031768643614763</v>
      </c>
      <c r="D3179">
        <v>-0.0503862443211556</v>
      </c>
      <c r="E3179">
        <v>-0.74949538427718954</v>
      </c>
      <c r="F3179">
        <v>0.16488913901795832</v>
      </c>
      <c r="G3179">
        <v>0.4767347059171575</v>
      </c>
      <c r="L3179">
        <v>19.39697265625</v>
      </c>
      <c r="M3179">
        <v>0.0038782956361845546</v>
      </c>
      <c r="N3179">
        <v>1.6839192326118704</v>
      </c>
    </row>
    <row r="3180" spans="1:14">
      <c r="A3180">
        <v>31.78</v>
      </c>
      <c r="B3180">
        <v>0.016536244690901897</v>
      </c>
      <c r="C3180">
        <v>-0.000909196091314346</v>
      </c>
      <c r="D3180">
        <v>-0.017372364307085744</v>
      </c>
      <c r="E3180">
        <v>-0.25841391906790045</v>
      </c>
      <c r="F3180">
        <v>0.16493127592600607</v>
      </c>
      <c r="G3180">
        <v>0.47760402216259917</v>
      </c>
      <c r="L3180">
        <v>19.403076171875</v>
      </c>
      <c r="M3180">
        <v>0.0032570767957464586</v>
      </c>
      <c r="N3180">
        <v>1.1742085932778419</v>
      </c>
    </row>
    <row r="3181" spans="1:14">
      <c r="A3181">
        <v>31.79</v>
      </c>
      <c r="B3181">
        <v>-0.035118216558691628</v>
      </c>
      <c r="C3181">
        <v>0.0011751759918413238</v>
      </c>
      <c r="D3181">
        <v>0.034474777253607383</v>
      </c>
      <c r="E3181">
        <v>0.51281231164740981</v>
      </c>
      <c r="F3181">
        <v>0.16512131976272398</v>
      </c>
      <c r="G3181">
        <v>0.47888949163417777</v>
      </c>
      <c r="L3181">
        <v>19.4091796875</v>
      </c>
      <c r="M3181">
        <v>0.0024113889260748709</v>
      </c>
      <c r="N3181">
        <v>0.83830390875014</v>
      </c>
    </row>
    <row r="3182" spans="1:14">
      <c r="A3182">
        <v>31.8</v>
      </c>
      <c r="B3182">
        <v>-0.082391223489749352</v>
      </c>
      <c r="C3182">
        <v>0.0031665996190652955</v>
      </c>
      <c r="D3182">
        <v>0.082579691340058839</v>
      </c>
      <c r="E3182">
        <v>1.2283729086833752</v>
      </c>
      <c r="F3182">
        <v>0.16616736577585947</v>
      </c>
      <c r="G3182">
        <v>0.48010599232594414</v>
      </c>
      <c r="L3182">
        <v>19.415283203125</v>
      </c>
      <c r="M3182">
        <v>0.0029706482375005845</v>
      </c>
      <c r="N3182">
        <v>0.86761597021608439</v>
      </c>
    </row>
    <row r="3183" spans="1:14">
      <c r="A3183">
        <v>31.81</v>
      </c>
      <c r="B3183">
        <v>-0.0969101116672239</v>
      </c>
      <c r="C3183">
        <v>0.0038292523176962356</v>
      </c>
      <c r="D3183">
        <v>0.098295655389792083</v>
      </c>
      <c r="E3183">
        <v>1.4621478739231573</v>
      </c>
      <c r="F3183">
        <v>0.16761456083924345</v>
      </c>
      <c r="G3183">
        <v>0.48122464881265964</v>
      </c>
      <c r="L3183">
        <v>19.42138671875</v>
      </c>
      <c r="M3183">
        <v>0.0039692618074492966</v>
      </c>
      <c r="N3183">
        <v>1.040081911552619</v>
      </c>
    </row>
    <row r="3184" spans="1:14">
      <c r="A3184">
        <v>31.82</v>
      </c>
      <c r="B3184">
        <v>-0.074791301263539584</v>
      </c>
      <c r="C3184">
        <v>0.0030425388125943681</v>
      </c>
      <c r="D3184">
        <v>0.077083277914180584</v>
      </c>
      <c r="E3184">
        <v>1.1466137589734362</v>
      </c>
      <c r="F3184">
        <v>0.16847652868044585</v>
      </c>
      <c r="G3184">
        <v>0.48221351313903466</v>
      </c>
      <c r="L3184">
        <v>19.427490234375</v>
      </c>
      <c r="M3184">
        <v>0.0042233703373962227</v>
      </c>
      <c r="N3184">
        <v>1.0847767245566655</v>
      </c>
    </row>
    <row r="3185" spans="1:14">
      <c r="A3185">
        <v>31.83</v>
      </c>
      <c r="B3185">
        <v>-0.047224946683318322</v>
      </c>
      <c r="C3185">
        <v>0.0020159450454266892</v>
      </c>
      <c r="D3185">
        <v>0.049805974144490582</v>
      </c>
      <c r="E3185">
        <v>0.74086386539929738</v>
      </c>
      <c r="F3185">
        <v>0.16882019093663217</v>
      </c>
      <c r="G3185">
        <v>0.48336279159077311</v>
      </c>
      <c r="L3185">
        <v>19.43359375</v>
      </c>
      <c r="M3185">
        <v>0.0043285395233829188</v>
      </c>
      <c r="N3185">
        <v>1.1165531825481321</v>
      </c>
    </row>
    <row r="3186" spans="1:14">
      <c r="A3186">
        <v>31.84</v>
      </c>
      <c r="B3186">
        <v>-0.041327254480675021</v>
      </c>
      <c r="C3186">
        <v>0.0017929503874744368</v>
      </c>
      <c r="D3186">
        <v>0.043948123813987945</v>
      </c>
      <c r="E3186">
        <v>0.65372834173307071</v>
      </c>
      <c r="F3186">
        <v>0.16908337645777677</v>
      </c>
      <c r="G3186">
        <v>0.48447685620162823</v>
      </c>
      <c r="L3186">
        <v>19.439697265625</v>
      </c>
      <c r="M3186">
        <v>0.00368886916096247</v>
      </c>
      <c r="N3186">
        <v>0.96205744811057825</v>
      </c>
    </row>
    <row r="3187" spans="1:14">
      <c r="A3187">
        <v>31.85</v>
      </c>
      <c r="B3187">
        <v>-0.052832254968349479</v>
      </c>
      <c r="C3187">
        <v>0.002228613845195856</v>
      </c>
      <c r="D3187">
        <v>0.055726545369439627</v>
      </c>
      <c r="E3187">
        <v>0.82893236237041446</v>
      </c>
      <c r="F3187">
        <v>0.16951349402367039</v>
      </c>
      <c r="G3187">
        <v>0.48552525176911721</v>
      </c>
      <c r="L3187">
        <v>19.44580078125</v>
      </c>
      <c r="M3187">
        <v>0.0029023631378160891</v>
      </c>
      <c r="N3187">
        <v>0.75677374161394639</v>
      </c>
    </row>
    <row r="3188" spans="1:14">
      <c r="A3188">
        <v>31.86</v>
      </c>
      <c r="B3188">
        <v>-0.059764733754314264</v>
      </c>
      <c r="C3188">
        <v>0.0025040256249225195</v>
      </c>
      <c r="D3188">
        <v>0.0631300025122857</v>
      </c>
      <c r="E3188">
        <v>0.93905878737024984</v>
      </c>
      <c r="F3188">
        <v>0.17006389457800428</v>
      </c>
      <c r="G3188">
        <v>0.48664652827261523</v>
      </c>
      <c r="L3188">
        <v>19.451904296875</v>
      </c>
      <c r="M3188">
        <v>0.0017716989665606676</v>
      </c>
      <c r="N3188">
        <v>0.47306285887141369</v>
      </c>
    </row>
    <row r="3189" spans="1:14">
      <c r="A3189">
        <v>31.87</v>
      </c>
      <c r="B3189">
        <v>-0.056456555974868219</v>
      </c>
      <c r="C3189">
        <v>0.0023923724353066716</v>
      </c>
      <c r="D3189">
        <v>0.060103224971171619</v>
      </c>
      <c r="E3189">
        <v>0.89403547144617779</v>
      </c>
      <c r="F3189">
        <v>0.17055504853468656</v>
      </c>
      <c r="G3189">
        <v>0.48781375433240554</v>
      </c>
      <c r="L3189">
        <v>19.4580078125</v>
      </c>
      <c r="M3189">
        <v>0.00095218747826214447</v>
      </c>
      <c r="N3189">
        <v>0.2768690997928997</v>
      </c>
    </row>
    <row r="3190" spans="1:14">
      <c r="A3190">
        <v>31.88</v>
      </c>
      <c r="B3190">
        <v>-0.059068204056779927</v>
      </c>
      <c r="C3190">
        <v>0.0024893218383474042</v>
      </c>
      <c r="D3190">
        <v>0.062731803064488584</v>
      </c>
      <c r="E3190">
        <v>0.93313557058426766</v>
      </c>
      <c r="F3190">
        <v>0.17109269453268702</v>
      </c>
      <c r="G3190">
        <v>0.48896001425253721</v>
      </c>
      <c r="L3190">
        <v>19.464111328125</v>
      </c>
      <c r="M3190">
        <v>0.0013663377908810254</v>
      </c>
      <c r="N3190">
        <v>0.43297839903014668</v>
      </c>
    </row>
    <row r="3191" spans="1:14">
      <c r="A3191">
        <v>31.89</v>
      </c>
      <c r="B3191">
        <v>-0.07321984173927655</v>
      </c>
      <c r="C3191">
        <v>0.0030230638799362752</v>
      </c>
      <c r="D3191">
        <v>0.076992864809033362</v>
      </c>
      <c r="E3191">
        <v>1.1452688640343713</v>
      </c>
      <c r="F3191">
        <v>0.17191882084753637</v>
      </c>
      <c r="G3191">
        <v>0.49018584737654347</v>
      </c>
      <c r="L3191">
        <v>19.47021484375</v>
      </c>
      <c r="M3191">
        <v>0.0019515553534578975</v>
      </c>
      <c r="N3191">
        <v>0.664772630522227</v>
      </c>
    </row>
    <row r="3192" spans="1:14">
      <c r="A3192">
        <v>31.9</v>
      </c>
      <c r="B3192">
        <v>-0.0803337606683922</v>
      </c>
      <c r="C3192">
        <v>0.00330347106297071</v>
      </c>
      <c r="D3192">
        <v>0.0844338013931755</v>
      </c>
      <c r="E3192">
        <v>1.2559527957234855</v>
      </c>
      <c r="F3192">
        <v>0.17291327572138085</v>
      </c>
      <c r="G3192">
        <v>0.49124781050272726</v>
      </c>
      <c r="L3192">
        <v>19.476318359375</v>
      </c>
      <c r="M3192">
        <v>0.0017881787839905945</v>
      </c>
      <c r="N3192">
        <v>0.67829215524254527</v>
      </c>
    </row>
    <row r="3193" spans="1:14">
      <c r="A3193">
        <v>31.91</v>
      </c>
      <c r="B3193">
        <v>-0.068963743882794734</v>
      </c>
      <c r="C3193">
        <v>0.0028882025475556105</v>
      </c>
      <c r="D3193">
        <v>0.073203358945146374</v>
      </c>
      <c r="E3193">
        <v>1.0888999643090522</v>
      </c>
      <c r="F3193">
        <v>0.17364615179771509</v>
      </c>
      <c r="G3193">
        <v>0.49239596709538225</v>
      </c>
      <c r="L3193">
        <v>19.482421875</v>
      </c>
      <c r="M3193">
        <v>0.0015395073684510163</v>
      </c>
      <c r="N3193">
        <v>0.50358603838006466</v>
      </c>
    </row>
    <row r="3194" spans="1:14">
      <c r="A3194">
        <v>31.92</v>
      </c>
      <c r="B3194">
        <v>-0.056367406405709405</v>
      </c>
      <c r="C3194">
        <v>0.0024071612335238579</v>
      </c>
      <c r="D3194">
        <v>0.060287688570770583</v>
      </c>
      <c r="E3194">
        <v>0.89677936749021236</v>
      </c>
      <c r="F3194">
        <v>0.174135755833688</v>
      </c>
      <c r="G3194">
        <v>0.49425526923013624</v>
      </c>
      <c r="L3194">
        <v>19.488525390625</v>
      </c>
      <c r="M3194">
        <v>0.0014813457132001168</v>
      </c>
      <c r="N3194">
        <v>0.45310499851333463</v>
      </c>
    </row>
    <row r="3195" spans="1:14">
      <c r="A3195">
        <v>31.93</v>
      </c>
      <c r="B3195">
        <v>-0.059625514697843454</v>
      </c>
      <c r="C3195">
        <v>0.0025105554858789341</v>
      </c>
      <c r="D3195">
        <v>0.063098085192900819</v>
      </c>
      <c r="E3195">
        <v>0.93858401724439966</v>
      </c>
      <c r="F3195">
        <v>0.17468359511174805</v>
      </c>
      <c r="G3195">
        <v>0.49615179544455978</v>
      </c>
      <c r="L3195">
        <v>19.49462890625</v>
      </c>
      <c r="M3195">
        <v>0.0033304935509245316</v>
      </c>
      <c r="N3195">
        <v>1.1906390972312548</v>
      </c>
    </row>
    <row r="3196" spans="1:14">
      <c r="A3196">
        <v>31.94</v>
      </c>
      <c r="B3196">
        <v>-0.067783499601378416</v>
      </c>
      <c r="C3196">
        <v>0.0028081264562133351</v>
      </c>
      <c r="D3196">
        <v>0.071137145372528826</v>
      </c>
      <c r="E3196">
        <v>1.0581650374163662</v>
      </c>
      <c r="F3196">
        <v>0.17539160098280376</v>
      </c>
      <c r="G3196">
        <v>0.49794361601459086</v>
      </c>
      <c r="L3196">
        <v>19.500732421875</v>
      </c>
      <c r="M3196">
        <v>0.0052157261805578226</v>
      </c>
      <c r="N3196">
        <v>1.8892379248050313</v>
      </c>
    </row>
    <row r="3197" spans="1:14">
      <c r="A3197">
        <v>31.95</v>
      </c>
      <c r="B3197">
        <v>-0.061762611913552125</v>
      </c>
      <c r="C3197">
        <v>0.0025902236048107913</v>
      </c>
      <c r="D3197">
        <v>0.065234980946352147</v>
      </c>
      <c r="E3197">
        <v>0.9703703415769882</v>
      </c>
      <c r="F3197">
        <v>0.17597941534365685</v>
      </c>
      <c r="G3197">
        <v>0.4997767623286315</v>
      </c>
      <c r="L3197">
        <v>19.5068359375</v>
      </c>
      <c r="M3197">
        <v>0.0050359994358641523</v>
      </c>
      <c r="N3197">
        <v>2.2119802397189252</v>
      </c>
    </row>
    <row r="3198" spans="1:14">
      <c r="A3198">
        <v>31.96</v>
      </c>
      <c r="B3198">
        <v>-0.044651343645672234</v>
      </c>
      <c r="C3198">
        <v>0.0019475998501982433</v>
      </c>
      <c r="D3198">
        <v>0.04804254969524812</v>
      </c>
      <c r="E3198">
        <v>0.71463292671681578</v>
      </c>
      <c r="F3198">
        <v>0.17628664133112379</v>
      </c>
      <c r="G3198">
        <v>0.50144397611067593</v>
      </c>
      <c r="L3198">
        <v>19.512939453125</v>
      </c>
      <c r="M3198">
        <v>0.00524084297793969</v>
      </c>
      <c r="N3198">
        <v>2.7320602408615811</v>
      </c>
    </row>
    <row r="3199" spans="1:14">
      <c r="A3199">
        <v>31.970000000000002</v>
      </c>
      <c r="B3199">
        <v>-0.034153211077703249</v>
      </c>
      <c r="C3199">
        <v>0.0015339230361697104</v>
      </c>
      <c r="D3199">
        <v>0.037153152775540842</v>
      </c>
      <c r="E3199">
        <v>0.55265314753617</v>
      </c>
      <c r="F3199">
        <v>0.17646638432401751</v>
      </c>
      <c r="G3199">
        <v>0.50301683550980547</v>
      </c>
      <c r="L3199">
        <v>19.51904296875</v>
      </c>
      <c r="M3199">
        <v>0.0059942205942422108</v>
      </c>
      <c r="N3199">
        <v>3.3971703071405366</v>
      </c>
    </row>
    <row r="3200" spans="1:14">
      <c r="A3200">
        <v>31.98</v>
      </c>
      <c r="B3200">
        <v>-0.037762936827685015</v>
      </c>
      <c r="C3200">
        <v>0.0016541806105461027</v>
      </c>
      <c r="D3200">
        <v>0.040412966740180634</v>
      </c>
      <c r="E3200">
        <v>0.60114288026018692</v>
      </c>
      <c r="F3200">
        <v>0.17668613003566733</v>
      </c>
      <c r="G3200">
        <v>0.50439194436688362</v>
      </c>
      <c r="L3200">
        <v>19.525146484375</v>
      </c>
      <c r="M3200">
        <v>0.00734540653741124</v>
      </c>
      <c r="N3200">
        <v>3.753859845511907</v>
      </c>
    </row>
    <row r="3201" spans="1:14">
      <c r="A3201">
        <v>31.99</v>
      </c>
      <c r="B3201">
        <v>-0.046813482816490615</v>
      </c>
      <c r="C3201">
        <v>0.001987384942229799</v>
      </c>
      <c r="D3201">
        <v>0.049412747586564824</v>
      </c>
      <c r="E3201">
        <v>0.73501462035015175</v>
      </c>
      <c r="F3201">
        <v>0.17702382982531095</v>
      </c>
      <c r="G3201">
        <v>0.50562093716846068</v>
      </c>
      <c r="L3201">
        <v>19.53125</v>
      </c>
      <c r="M3201">
        <v>0.00727430647217414</v>
      </c>
      <c r="N3201">
        <v>3.5438569576088312</v>
      </c>
    </row>
    <row r="3202" spans="1:14">
      <c r="A3202">
        <v>32</v>
      </c>
      <c r="B3202">
        <v>-0.047278156498722385</v>
      </c>
      <c r="C3202">
        <v>0.0020077544846215062</v>
      </c>
      <c r="D3202">
        <v>0.04995066560712396</v>
      </c>
      <c r="E3202">
        <v>0.743016150905969</v>
      </c>
      <c r="F3202">
        <v>0.17736826694767779</v>
      </c>
      <c r="G3202">
        <v>0.50675883663774435</v>
      </c>
      <c r="L3202">
        <v>19.537353515625</v>
      </c>
      <c r="M3202">
        <v>0.00690141843243702</v>
      </c>
      <c r="N3202">
        <v>3.4063603239431388</v>
      </c>
    </row>
    <row r="3203" spans="1:14">
      <c r="A3203">
        <v>32.01</v>
      </c>
      <c r="B3203">
        <v>-0.035466288174027236</v>
      </c>
      <c r="C3203">
        <v>0.0015688216298379814</v>
      </c>
      <c r="D3203">
        <v>0.038092392226351544</v>
      </c>
      <c r="E3203">
        <v>0.56662433436697923</v>
      </c>
      <c r="F3203">
        <v>0.17756209666457679</v>
      </c>
      <c r="G3203">
        <v>0.50781548437785884</v>
      </c>
      <c r="L3203">
        <v>19.54345703125</v>
      </c>
      <c r="M3203">
        <v>0.006018198987260635</v>
      </c>
      <c r="N3203">
        <v>3.1169984266488151</v>
      </c>
    </row>
    <row r="3204" spans="1:14">
      <c r="A3204">
        <v>32.02</v>
      </c>
      <c r="B3204">
        <v>-0.021655030043739892</v>
      </c>
      <c r="C3204">
        <v>0.0010381817118027786</v>
      </c>
      <c r="D3204">
        <v>0.024241136258975473</v>
      </c>
      <c r="E3204">
        <v>0.36058690185226017</v>
      </c>
      <c r="F3204">
        <v>0.17763435808025457</v>
      </c>
      <c r="G3204">
        <v>0.50876925777374482</v>
      </c>
      <c r="L3204">
        <v>19.549560546875</v>
      </c>
      <c r="M3204">
        <v>0.0044099055840901204</v>
      </c>
      <c r="N3204">
        <v>2.6509844478651745</v>
      </c>
    </row>
    <row r="3205" spans="1:14">
      <c r="A3205">
        <v>32.03</v>
      </c>
      <c r="B3205">
        <v>-0.010685000981912066</v>
      </c>
      <c r="C3205">
        <v>0.00062211774651345559</v>
      </c>
      <c r="D3205">
        <v>0.013482039413736827</v>
      </c>
      <c r="E3205">
        <v>0.2005453362793353</v>
      </c>
      <c r="F3205">
        <v>0.17765195100387574</v>
      </c>
      <c r="G3205">
        <v>0.50959350420880667</v>
      </c>
      <c r="L3205">
        <v>19.5556640625</v>
      </c>
      <c r="M3205">
        <v>0.003800139721908749</v>
      </c>
      <c r="N3205">
        <v>3.78263521212566</v>
      </c>
    </row>
    <row r="3206" spans="1:14">
      <c r="A3206">
        <v>32.04</v>
      </c>
      <c r="B3206">
        <v>0.0088671511984324547</v>
      </c>
      <c r="C3206">
        <v>-0.00012816760377018114</v>
      </c>
      <c r="D3206">
        <v>-0.005744403673218006</v>
      </c>
      <c r="E3206">
        <v>-0.085448004639117836</v>
      </c>
      <c r="F3206">
        <v>0.17766406694382711</v>
      </c>
      <c r="G3206">
        <v>0.51026431847286635</v>
      </c>
      <c r="L3206">
        <v>19.561767578125</v>
      </c>
      <c r="M3206">
        <v>0.0049429838374492868</v>
      </c>
      <c r="N3206">
        <v>9.9159027486332469</v>
      </c>
    </row>
    <row r="3207" spans="1:14">
      <c r="A3207">
        <v>32.05</v>
      </c>
      <c r="B3207">
        <v>0.0457156128280638</v>
      </c>
      <c r="C3207">
        <v>-0.0015876009741959208</v>
      </c>
      <c r="D3207">
        <v>-0.042518694281992585</v>
      </c>
      <c r="E3207">
        <v>-0.63246557744463971</v>
      </c>
      <c r="F3207">
        <v>0.17798611299350478</v>
      </c>
      <c r="G3207">
        <v>0.51139631202070468</v>
      </c>
      <c r="L3207">
        <v>19.56787109375</v>
      </c>
      <c r="M3207">
        <v>0.00623929422376358</v>
      </c>
      <c r="N3207">
        <v>18.950030254816582</v>
      </c>
    </row>
    <row r="3208" spans="1:14">
      <c r="A3208">
        <v>32.06</v>
      </c>
      <c r="B3208">
        <v>0.084119863443018639</v>
      </c>
      <c r="C3208">
        <v>-0.0031570591153642514</v>
      </c>
      <c r="D3208">
        <v>-0.081189900832851533</v>
      </c>
      <c r="E3208">
        <v>-1.2076997748886666</v>
      </c>
      <c r="F3208">
        <v>0.17907651339416594</v>
      </c>
      <c r="G3208">
        <v>0.51256378765952393</v>
      </c>
      <c r="L3208">
        <v>19.573974609375</v>
      </c>
      <c r="M3208">
        <v>0.0076215317137864995</v>
      </c>
      <c r="N3208">
        <v>12.421583459845237</v>
      </c>
    </row>
    <row r="3209" spans="1:14">
      <c r="A3209">
        <v>32.07</v>
      </c>
      <c r="B3209">
        <v>0.10198077353914113</v>
      </c>
      <c r="C3209">
        <v>-0.0039111155592162572</v>
      </c>
      <c r="D3209">
        <v>-0.099462928091622979</v>
      </c>
      <c r="E3209">
        <v>-1.4795110553628918</v>
      </c>
      <c r="F3209">
        <v>0.18067911468448361</v>
      </c>
      <c r="G3209">
        <v>0.51354665749976536</v>
      </c>
      <c r="L3209">
        <v>19.580078125</v>
      </c>
      <c r="M3209">
        <v>0.0077488996157150354</v>
      </c>
      <c r="N3209">
        <v>7.0344375711322442</v>
      </c>
    </row>
    <row r="3210" spans="1:14">
      <c r="A3210">
        <v>32.08</v>
      </c>
      <c r="B3210">
        <v>0.10228565858059627</v>
      </c>
      <c r="C3210">
        <v>-0.0039427025177013863</v>
      </c>
      <c r="D3210">
        <v>-0.10016760684362463</v>
      </c>
      <c r="E3210">
        <v>-1.4899931517989164</v>
      </c>
      <c r="F3210">
        <v>0.18229131267670465</v>
      </c>
      <c r="G3210">
        <v>0.51437107464460108</v>
      </c>
      <c r="L3210">
        <v>19.586181640625</v>
      </c>
      <c r="M3210">
        <v>0.0072843928440351566</v>
      </c>
      <c r="N3210">
        <v>4.0619741538607332</v>
      </c>
    </row>
    <row r="3211" spans="1:14">
      <c r="A3211">
        <v>32.09</v>
      </c>
      <c r="B3211">
        <v>0.10835748952229356</v>
      </c>
      <c r="C3211">
        <v>-0.004207866908231629</v>
      </c>
      <c r="D3211">
        <v>-0.10660135121673855</v>
      </c>
      <c r="E3211">
        <v>-1.585695099348986</v>
      </c>
      <c r="F3211">
        <v>0.18410059672196163</v>
      </c>
      <c r="G3211">
        <v>0.515091905814401</v>
      </c>
      <c r="L3211">
        <v>19.59228515625</v>
      </c>
      <c r="M3211">
        <v>0.0079022773198704124</v>
      </c>
      <c r="N3211">
        <v>4.4640705260886557</v>
      </c>
    </row>
    <row r="3212" spans="1:14">
      <c r="A3212">
        <v>32.1</v>
      </c>
      <c r="B3212">
        <v>0.12700665644094086</v>
      </c>
      <c r="C3212">
        <v>-0.0050047648640833</v>
      </c>
      <c r="D3212">
        <v>-0.12562701662378098</v>
      </c>
      <c r="E3212">
        <v>-1.8687018722787421</v>
      </c>
      <c r="F3212">
        <v>0.18658625744792862</v>
      </c>
      <c r="G3212">
        <v>0.51669361360800159</v>
      </c>
      <c r="L3212">
        <v>19.598388671875</v>
      </c>
      <c r="M3212">
        <v>0.0068504592924521933</v>
      </c>
      <c r="N3212">
        <v>3.7227924501079719</v>
      </c>
    </row>
    <row r="3213" spans="1:14">
      <c r="A3213">
        <v>32.11</v>
      </c>
      <c r="B3213">
        <v>0.13883443677858684</v>
      </c>
      <c r="C3213">
        <v>-0.0055296911268616434</v>
      </c>
      <c r="D3213">
        <v>-0.13793490577282505</v>
      </c>
      <c r="E3213">
        <v>-2.0517817233707727</v>
      </c>
      <c r="F3213">
        <v>0.18955644100811384</v>
      </c>
      <c r="G3213">
        <v>0.5180658259754416</v>
      </c>
      <c r="L3213">
        <v>19.6044921875</v>
      </c>
      <c r="M3213">
        <v>0.0052579453005000693</v>
      </c>
      <c r="N3213">
        <v>3.6926905941227153</v>
      </c>
    </row>
    <row r="3214" spans="1:14">
      <c r="A3214">
        <v>32.12</v>
      </c>
      <c r="B3214">
        <v>0.1319938611767264</v>
      </c>
      <c r="C3214">
        <v>-0.0052988065986900312</v>
      </c>
      <c r="D3214">
        <v>-0.13168429146448918</v>
      </c>
      <c r="E3214">
        <v>-1.9588038355342765</v>
      </c>
      <c r="F3214">
        <v>0.19224114464469741</v>
      </c>
      <c r="G3214">
        <v>0.51953509733007008</v>
      </c>
      <c r="L3214">
        <v>19.610595703125</v>
      </c>
      <c r="M3214">
        <v>0.0046880215719097684</v>
      </c>
      <c r="N3214">
        <v>6.4379232775326427</v>
      </c>
    </row>
    <row r="3215" spans="1:14">
      <c r="A3215">
        <v>32.13</v>
      </c>
      <c r="B3215">
        <v>0.12390542487173431</v>
      </c>
      <c r="C3215">
        <v>-0.0050184816829927847</v>
      </c>
      <c r="D3215">
        <v>-0.12412607001849629</v>
      </c>
      <c r="E3215">
        <v>-1.8463752915251324</v>
      </c>
      <c r="F3215">
        <v>0.19460689833856928</v>
      </c>
      <c r="G3215">
        <v>0.52072542595537941</v>
      </c>
      <c r="L3215">
        <v>19.61669921875</v>
      </c>
      <c r="M3215">
        <v>0.0045354641128994132</v>
      </c>
      <c r="N3215">
        <v>8.0932913280961554</v>
      </c>
    </row>
    <row r="3216" spans="1:14">
      <c r="A3216">
        <v>32.14</v>
      </c>
      <c r="B3216">
        <v>0.13239090073153206</v>
      </c>
      <c r="C3216">
        <v>-0.0053451593758788163</v>
      </c>
      <c r="D3216">
        <v>-0.13296333205084579</v>
      </c>
      <c r="E3216">
        <v>-1.9778295642563311</v>
      </c>
      <c r="F3216">
        <v>0.19730777752603579</v>
      </c>
      <c r="G3216">
        <v>0.52197955470314217</v>
      </c>
      <c r="L3216">
        <v>19.622802734375</v>
      </c>
      <c r="M3216">
        <v>0.0048181751576320351</v>
      </c>
      <c r="N3216">
        <v>12.517823675630314</v>
      </c>
    </row>
    <row r="3217" spans="1:14">
      <c r="A3217">
        <v>32.15</v>
      </c>
      <c r="B3217">
        <v>0.14134975924144658</v>
      </c>
      <c r="C3217">
        <v>-0.0057196802487054421</v>
      </c>
      <c r="D3217">
        <v>-0.14219328350701366</v>
      </c>
      <c r="E3217">
        <v>-2.1151250921668283</v>
      </c>
      <c r="F3217">
        <v>0.20038656017684911</v>
      </c>
      <c r="G3217">
        <v>0.52293008032509181</v>
      </c>
      <c r="L3217">
        <v>19.62890625</v>
      </c>
      <c r="M3217">
        <v>0.0056704552500201769</v>
      </c>
      <c r="N3217">
        <v>26.579213942542239</v>
      </c>
    </row>
    <row r="3218" spans="1:14">
      <c r="A3218">
        <v>32.160000000000004</v>
      </c>
      <c r="B3218">
        <v>0.13348187194195826</v>
      </c>
      <c r="C3218">
        <v>-0.00544160008506723</v>
      </c>
      <c r="D3218">
        <v>-0.13467325498465096</v>
      </c>
      <c r="E3218">
        <v>-2.003264667896683</v>
      </c>
      <c r="F3218">
        <v>0.20313213612393605</v>
      </c>
      <c r="G3218">
        <v>0.52381115460175531</v>
      </c>
      <c r="L3218">
        <v>19.635009765625</v>
      </c>
      <c r="M3218">
        <v>0.00591457200942317</v>
      </c>
      <c r="N3218">
        <v>12.405756237232218</v>
      </c>
    </row>
    <row r="3219" spans="1:14">
      <c r="A3219">
        <v>32.17</v>
      </c>
      <c r="B3219">
        <v>0.11455384761057977</v>
      </c>
      <c r="C3219">
        <v>-0.0047547930946481576</v>
      </c>
      <c r="D3219">
        <v>-0.11624365672790041</v>
      </c>
      <c r="E3219">
        <v>-1.7291243938275185</v>
      </c>
      <c r="F3219">
        <v>0.20515426227601377</v>
      </c>
      <c r="G3219">
        <v>0.52436844626013412</v>
      </c>
      <c r="L3219">
        <v>19.64111328125</v>
      </c>
      <c r="M3219">
        <v>0.0048670589309254154</v>
      </c>
      <c r="N3219">
        <v>5.5431138964662781</v>
      </c>
    </row>
    <row r="3220" spans="1:14">
      <c r="A3220">
        <v>32.18</v>
      </c>
      <c r="B3220">
        <v>0.090345894043330224</v>
      </c>
      <c r="C3220">
        <v>-0.0038598365808043388</v>
      </c>
      <c r="D3220">
        <v>-0.092534600316622292</v>
      </c>
      <c r="E3220">
        <v>-1.3764521797097566</v>
      </c>
      <c r="F3220">
        <v>0.20641204528672208</v>
      </c>
      <c r="G3220">
        <v>0.52465619696883725</v>
      </c>
      <c r="L3220">
        <v>19.647216796875</v>
      </c>
      <c r="M3220">
        <v>0.0034635081352543682</v>
      </c>
      <c r="N3220">
        <v>4.20033954735807</v>
      </c>
    </row>
    <row r="3221" spans="1:14">
      <c r="A3221">
        <v>32.19</v>
      </c>
      <c r="B3221">
        <v>0.041745107765618253</v>
      </c>
      <c r="C3221">
        <v>-0.0019966042765148795</v>
      </c>
      <c r="D3221">
        <v>-0.044247665723281968</v>
      </c>
      <c r="E3221">
        <v>-0.65818402763381922</v>
      </c>
      <c r="F3221">
        <v>0.20668057976682161</v>
      </c>
      <c r="G3221">
        <v>0.52540060216880458</v>
      </c>
      <c r="L3221">
        <v>19.6533203125</v>
      </c>
      <c r="M3221">
        <v>0.0022949300494453568</v>
      </c>
      <c r="N3221">
        <v>3.3352350383147589</v>
      </c>
    </row>
    <row r="3222" spans="1:14">
      <c r="A3222">
        <v>32.2</v>
      </c>
      <c r="B3222">
        <v>-0.036239249717891324</v>
      </c>
      <c r="C3222">
        <v>0.0011287123049969722</v>
      </c>
      <c r="D3222">
        <v>0.033722329866477073</v>
      </c>
      <c r="E3222">
        <v>0.50161965676384646</v>
      </c>
      <c r="F3222">
        <v>0.20688295030177095</v>
      </c>
      <c r="G3222">
        <v>0.52588662664679531</v>
      </c>
      <c r="L3222">
        <v>19.659423828125</v>
      </c>
      <c r="M3222">
        <v>0.0018408594692560952</v>
      </c>
      <c r="N3222">
        <v>2.3134071660757907</v>
      </c>
    </row>
    <row r="3223" spans="1:14">
      <c r="A3223">
        <v>32.21</v>
      </c>
      <c r="B3223">
        <v>-0.10721796764153038</v>
      </c>
      <c r="C3223">
        <v>0.0041192598660037627</v>
      </c>
      <c r="D3223">
        <v>0.10513575941949795</v>
      </c>
      <c r="E3223">
        <v>1.5638944213650319</v>
      </c>
      <c r="F3223">
        <v>0.20865438042624257</v>
      </c>
      <c r="G3223">
        <v>0.52618216249898975</v>
      </c>
      <c r="L3223">
        <v>19.66552734375</v>
      </c>
      <c r="M3223">
        <v>0.0012210561450928506</v>
      </c>
      <c r="N3223">
        <v>1.3639657791558162</v>
      </c>
    </row>
    <row r="3224" spans="1:14">
      <c r="A3224">
        <v>32.22</v>
      </c>
      <c r="B3224">
        <v>-0.13446633770655622</v>
      </c>
      <c r="C3224">
        <v>0.0053316746820006311</v>
      </c>
      <c r="D3224">
        <v>0.13327944456122659</v>
      </c>
      <c r="E3224">
        <v>1.9825317378482454</v>
      </c>
      <c r="F3224">
        <v>0.21144060448376745</v>
      </c>
      <c r="G3224">
        <v>0.52626635856417248</v>
      </c>
      <c r="L3224">
        <v>19.671630859375</v>
      </c>
      <c r="M3224">
        <v>0.0022804153112463239</v>
      </c>
      <c r="N3224">
        <v>1.8259939625539414</v>
      </c>
    </row>
    <row r="3225" spans="1:14">
      <c r="A3225">
        <v>32.230000000000004</v>
      </c>
      <c r="B3225">
        <v>-0.11770821140114479</v>
      </c>
      <c r="C3225">
        <v>0.0047426123896834472</v>
      </c>
      <c r="D3225">
        <v>0.11738917416436494</v>
      </c>
      <c r="E3225">
        <v>1.7461639656949284</v>
      </c>
      <c r="F3225">
        <v>0.21357562673466521</v>
      </c>
      <c r="G3225">
        <v>0.52630077339753012</v>
      </c>
      <c r="L3225">
        <v>19.677734375</v>
      </c>
      <c r="M3225">
        <v>0.003849605460414544</v>
      </c>
      <c r="N3225">
        <v>2.2615701000893598</v>
      </c>
    </row>
    <row r="3226" spans="1:14">
      <c r="A3226">
        <v>32.24</v>
      </c>
      <c r="B3226">
        <v>-0.08554209392479839</v>
      </c>
      <c r="C3226">
        <v>0.00353974159023805</v>
      </c>
      <c r="D3226">
        <v>0.085407846249025046</v>
      </c>
      <c r="E3226">
        <v>1.2704417129542476</v>
      </c>
      <c r="F3226">
        <v>0.21470321004228302</v>
      </c>
      <c r="G3226">
        <v>0.52642656667577137</v>
      </c>
      <c r="L3226">
        <v>19.683837890625</v>
      </c>
      <c r="M3226">
        <v>0.0048597868861248684</v>
      </c>
      <c r="N3226">
        <v>2.6432219175200271</v>
      </c>
    </row>
    <row r="3227" spans="1:14">
      <c r="A3227">
        <v>32.25</v>
      </c>
      <c r="B3227">
        <v>-0.059317107463532151</v>
      </c>
      <c r="C3227">
        <v>0.0025151331185219172</v>
      </c>
      <c r="D3227">
        <v>0.058650075954925128</v>
      </c>
      <c r="E3227">
        <v>0.8724198798295113</v>
      </c>
      <c r="F3227">
        <v>0.21524539668525902</v>
      </c>
      <c r="G3227">
        <v>0.52650582951634983</v>
      </c>
      <c r="L3227">
        <v>19.68994140625</v>
      </c>
      <c r="M3227">
        <v>0.00439472946026803</v>
      </c>
      <c r="N3227">
        <v>2.7277638433780957</v>
      </c>
    </row>
    <row r="3228" spans="1:14">
      <c r="A3228">
        <v>32.26</v>
      </c>
      <c r="B3228">
        <v>-0.055414211578642555</v>
      </c>
      <c r="C3228">
        <v>0.0023370551231051617</v>
      </c>
      <c r="D3228">
        <v>0.05415196884899115</v>
      </c>
      <c r="E3228">
        <v>0.80551053662874339</v>
      </c>
      <c r="F3228">
        <v>0.21571858193862098</v>
      </c>
      <c r="G3228">
        <v>0.52662338532493436</v>
      </c>
      <c r="L3228">
        <v>19.696044921875</v>
      </c>
      <c r="M3228">
        <v>0.003149317586348933</v>
      </c>
      <c r="N3228">
        <v>1.7669402300043788</v>
      </c>
    </row>
    <row r="3229" spans="1:14">
      <c r="A3229">
        <v>32.27</v>
      </c>
      <c r="B3229">
        <v>-0.085791775418432747</v>
      </c>
      <c r="C3229">
        <v>0.0034652159819681394</v>
      </c>
      <c r="D3229">
        <v>0.084411091645765157</v>
      </c>
      <c r="E3229">
        <v>1.2556149882307568</v>
      </c>
      <c r="F3229">
        <v>0.2168527572653996</v>
      </c>
      <c r="G3229">
        <v>0.526793875952977</v>
      </c>
      <c r="L3229">
        <v>19.7021484375</v>
      </c>
      <c r="M3229">
        <v>0.0026650101768871635</v>
      </c>
      <c r="N3229">
        <v>1.1136049481952344</v>
      </c>
    </row>
    <row r="3230" spans="1:14">
      <c r="A3230">
        <v>32.28</v>
      </c>
      <c r="B3230">
        <v>-0.12274094331545465</v>
      </c>
      <c r="C3230">
        <v>0.0048807526010707135</v>
      </c>
      <c r="D3230">
        <v>0.12160601823968384</v>
      </c>
      <c r="E3230">
        <v>1.8088895213152971</v>
      </c>
      <c r="F3230">
        <v>0.21917425250687644</v>
      </c>
      <c r="G3230">
        <v>0.52690234907065581</v>
      </c>
      <c r="L3230">
        <v>19.708251953125</v>
      </c>
      <c r="M3230">
        <v>0.0035923292426648973</v>
      </c>
      <c r="N3230">
        <v>1.2629792147226435</v>
      </c>
    </row>
    <row r="3231" spans="1:14">
      <c r="A3231">
        <v>32.29</v>
      </c>
      <c r="B3231">
        <v>-0.12712545257413271</v>
      </c>
      <c r="C3231">
        <v>0.0050628728644019115</v>
      </c>
      <c r="D3231">
        <v>0.12620610505408286</v>
      </c>
      <c r="E3231">
        <v>1.8773158126794827</v>
      </c>
      <c r="F3231">
        <v>0.22166456535092566</v>
      </c>
      <c r="G3231">
        <v>0.52736745712861965</v>
      </c>
      <c r="L3231">
        <v>19.71435546875</v>
      </c>
      <c r="M3231">
        <v>0.0044626044013012641</v>
      </c>
      <c r="N3231">
        <v>1.3185512131833</v>
      </c>
    </row>
    <row r="3232" spans="1:14">
      <c r="A3232">
        <v>32.3</v>
      </c>
      <c r="B3232">
        <v>-0.10459391019721238</v>
      </c>
      <c r="C3232">
        <v>0.0042228439164654352</v>
      </c>
      <c r="D3232">
        <v>0.10362953482280292</v>
      </c>
      <c r="E3232">
        <v>1.5414893304891935</v>
      </c>
      <c r="F3232">
        <v>0.2233503484009044</v>
      </c>
      <c r="G3232">
        <v>0.52768234439895023</v>
      </c>
      <c r="L3232">
        <v>19.720458984375</v>
      </c>
      <c r="M3232">
        <v>0.0050591312607303355</v>
      </c>
      <c r="N3232">
        <v>1.267901291849306</v>
      </c>
    </row>
    <row r="3233" spans="1:14">
      <c r="A3233">
        <v>32.31</v>
      </c>
      <c r="B3233">
        <v>-0.094679872689096264</v>
      </c>
      <c r="C3233">
        <v>0.0038462529689194313</v>
      </c>
      <c r="D3233">
        <v>0.093607723804743637</v>
      </c>
      <c r="E3233">
        <v>1.3924148915955616</v>
      </c>
      <c r="F3233">
        <v>0.22473169993702821</v>
      </c>
      <c r="G3233">
        <v>0.52827895565717164</v>
      </c>
      <c r="L3233">
        <v>19.7265625</v>
      </c>
      <c r="M3233">
        <v>0.0052382942280424886</v>
      </c>
      <c r="N3233">
        <v>1.3822472653833369</v>
      </c>
    </row>
    <row r="3234" spans="1:14">
      <c r="A3234">
        <v>32.32</v>
      </c>
      <c r="B3234">
        <v>-0.10505482484574225</v>
      </c>
      <c r="C3234">
        <v>0.004234568105920029</v>
      </c>
      <c r="D3234">
        <v>0.10409959348465599</v>
      </c>
      <c r="E3234">
        <v>1.5484814530842579</v>
      </c>
      <c r="F3234">
        <v>0.2264323732250822</v>
      </c>
      <c r="G3234">
        <v>0.52863884102184944</v>
      </c>
      <c r="L3234">
        <v>19.732666015625</v>
      </c>
      <c r="M3234">
        <v>0.00543129498697824</v>
      </c>
      <c r="N3234">
        <v>1.7073736857652937</v>
      </c>
    </row>
    <row r="3235" spans="1:14">
      <c r="A3235">
        <v>32.33</v>
      </c>
      <c r="B3235">
        <v>-0.10472381373141337</v>
      </c>
      <c r="C3235">
        <v>0.0042345693917942139</v>
      </c>
      <c r="D3235">
        <v>0.1040791492005578</v>
      </c>
      <c r="E3235">
        <v>1.5481773443582973</v>
      </c>
      <c r="F3235">
        <v>0.22812234629273506</v>
      </c>
      <c r="G3235">
        <v>0.52969610167231407</v>
      </c>
      <c r="L3235">
        <v>19.73876953125</v>
      </c>
      <c r="M3235">
        <v>0.0057580509502460821</v>
      </c>
      <c r="N3235">
        <v>1.9711346825783491</v>
      </c>
    </row>
    <row r="3236" spans="1:14">
      <c r="A3236">
        <v>32.34</v>
      </c>
      <c r="B3236">
        <v>-0.077748003099390187</v>
      </c>
      <c r="C3236">
        <v>0.0032285865042736795</v>
      </c>
      <c r="D3236">
        <v>0.077302084152688688</v>
      </c>
      <c r="E3236">
        <v>1.1498685017712442</v>
      </c>
      <c r="F3236">
        <v>0.22905381307331535</v>
      </c>
      <c r="G3236">
        <v>0.53102584229437821</v>
      </c>
      <c r="L3236">
        <v>19.744873046875</v>
      </c>
      <c r="M3236">
        <v>0.0057165352097468276</v>
      </c>
      <c r="N3236">
        <v>2.1965300990118832</v>
      </c>
    </row>
    <row r="3237" spans="1:14">
      <c r="A3237">
        <v>32.35</v>
      </c>
      <c r="B3237">
        <v>-0.045850385973923768</v>
      </c>
      <c r="C3237">
        <v>0.0020006155963612055</v>
      </c>
      <c r="D3237">
        <v>0.0453761320639698</v>
      </c>
      <c r="E3237">
        <v>0.67496996445155077</v>
      </c>
      <c r="F3237">
        <v>0.229377760755038</v>
      </c>
      <c r="G3237">
        <v>0.53231548747574708</v>
      </c>
      <c r="L3237">
        <v>19.7509765625</v>
      </c>
      <c r="M3237">
        <v>0.0047038308395808224</v>
      </c>
      <c r="N3237">
        <v>1.7876692406186936</v>
      </c>
    </row>
    <row r="3238" spans="1:14">
      <c r="A3238">
        <v>32.36</v>
      </c>
      <c r="B3238">
        <v>-0.034727275939324585</v>
      </c>
      <c r="C3238">
        <v>0.0015628874859892538</v>
      </c>
      <c r="D3238">
        <v>0.034166804542266276</v>
      </c>
      <c r="E3238">
        <v>0.50823121756621081</v>
      </c>
      <c r="F3238">
        <v>0.22956359695669679</v>
      </c>
      <c r="G3238">
        <v>0.53315295179539424</v>
      </c>
      <c r="L3238">
        <v>19.757080078125</v>
      </c>
      <c r="M3238">
        <v>0.0037922976507967438</v>
      </c>
      <c r="N3238">
        <v>1.5449312148939578</v>
      </c>
    </row>
    <row r="3239" spans="1:14">
      <c r="A3239">
        <v>32.37</v>
      </c>
      <c r="B3239">
        <v>-0.044990784787766663</v>
      </c>
      <c r="C3239">
        <v>0.001945451170610219</v>
      </c>
      <c r="D3239">
        <v>0.044503750406761911</v>
      </c>
      <c r="E3239">
        <v>0.66199328730058338</v>
      </c>
      <c r="F3239">
        <v>0.22987551178536031</v>
      </c>
      <c r="G3239">
        <v>0.53371013040542559</v>
      </c>
      <c r="L3239">
        <v>19.76318359375</v>
      </c>
      <c r="M3239">
        <v>0.0036764703187418019</v>
      </c>
      <c r="N3239">
        <v>1.4575254949860685</v>
      </c>
    </row>
    <row r="3240" spans="1:14">
      <c r="A3240">
        <v>32.38</v>
      </c>
      <c r="B3240">
        <v>-0.054892195101499973</v>
      </c>
      <c r="C3240">
        <v>0.0023268005706352951</v>
      </c>
      <c r="D3240">
        <v>0.054744785137353438</v>
      </c>
      <c r="E3240">
        <v>0.81432867891813243</v>
      </c>
      <c r="F3240">
        <v>0.23033982397024422</v>
      </c>
      <c r="G3240">
        <v>0.534608967137125</v>
      </c>
      <c r="L3240">
        <v>19.769287109375</v>
      </c>
      <c r="M3240">
        <v>0.0033391886682877089</v>
      </c>
      <c r="N3240">
        <v>1.2758571018278253</v>
      </c>
    </row>
    <row r="3241" spans="1:14">
      <c r="A3241">
        <v>32.39</v>
      </c>
      <c r="B3241">
        <v>-0.04856605794569107</v>
      </c>
      <c r="C3241">
        <v>0.002111820437691076</v>
      </c>
      <c r="D3241">
        <v>0.048928248564356347</v>
      </c>
      <c r="E3241">
        <v>0.72780769739480067</v>
      </c>
      <c r="F3241">
        <v>0.23070328227096207</v>
      </c>
      <c r="G3241">
        <v>0.53540904942598189</v>
      </c>
      <c r="L3241">
        <v>19.775390625</v>
      </c>
      <c r="M3241">
        <v>0.002443966072250385</v>
      </c>
      <c r="N3241">
        <v>0.99957906712698341</v>
      </c>
    </row>
    <row r="3242" spans="1:14">
      <c r="A3242">
        <v>32.4</v>
      </c>
      <c r="B3242">
        <v>-0.0323101484543597</v>
      </c>
      <c r="C3242">
        <v>0.0015230363989052198</v>
      </c>
      <c r="D3242">
        <v>0.033150064633069638</v>
      </c>
      <c r="E3242">
        <v>0.49310721141691088</v>
      </c>
      <c r="F3242">
        <v>0.23086414920746395</v>
      </c>
      <c r="G3242">
        <v>0.53622288520217409</v>
      </c>
      <c r="L3242">
        <v>19.781494140625</v>
      </c>
      <c r="M3242">
        <v>0.0024305677835013283</v>
      </c>
      <c r="N3242">
        <v>1.0519164329578092</v>
      </c>
    </row>
    <row r="3243" spans="1:14">
      <c r="A3243">
        <v>32.410000000000004</v>
      </c>
      <c r="B3243">
        <v>-0.020013417016431653</v>
      </c>
      <c r="C3243">
        <v>0.0010543173216896937</v>
      </c>
      <c r="D3243">
        <v>0.021237989239428993</v>
      </c>
      <c r="E3243">
        <v>0.31591508993650624</v>
      </c>
      <c r="F3243">
        <v>0.23092586998293715</v>
      </c>
      <c r="G3243">
        <v>0.53746474301562952</v>
      </c>
      <c r="L3243">
        <v>19.78759765625</v>
      </c>
      <c r="M3243">
        <v>0.0025918721190551497</v>
      </c>
      <c r="N3243">
        <v>1.1236725805531758</v>
      </c>
    </row>
    <row r="3244" spans="1:14">
      <c r="A3244">
        <v>32.42</v>
      </c>
      <c r="B3244">
        <v>-0.00908131876208098</v>
      </c>
      <c r="C3244">
        <v>0.00063538584861696655</v>
      </c>
      <c r="D3244">
        <v>0.010662998985286054</v>
      </c>
      <c r="E3244">
        <v>0.15861210990613006</v>
      </c>
      <c r="F3244">
        <v>0.23093857826145933</v>
      </c>
      <c r="G3244">
        <v>0.5392874360468175</v>
      </c>
      <c r="L3244">
        <v>19.793701171875</v>
      </c>
      <c r="M3244">
        <v>0.0026684714081747149</v>
      </c>
      <c r="N3244">
        <v>0.96268850487557911</v>
      </c>
    </row>
    <row r="3245" spans="1:14">
      <c r="A3245">
        <v>32.43</v>
      </c>
      <c r="B3245">
        <v>0.010838353355091847</v>
      </c>
      <c r="C3245">
        <v>-0.00015015312188436974</v>
      </c>
      <c r="D3245">
        <v>-0.0089875656978900976</v>
      </c>
      <c r="E3245">
        <v>-0.13369003975611521</v>
      </c>
      <c r="F3245">
        <v>0.23095667980028772</v>
      </c>
      <c r="G3245">
        <v>0.540650785122554</v>
      </c>
      <c r="L3245">
        <v>19.7998046875</v>
      </c>
      <c r="M3245">
        <v>0.0031395998297667495</v>
      </c>
      <c r="N3245">
        <v>1.0850464382524205</v>
      </c>
    </row>
    <row r="3246" spans="1:14">
      <c r="A3246">
        <v>32.44</v>
      </c>
      <c r="B3246">
        <v>0.037805846230783376</v>
      </c>
      <c r="C3246">
        <v>-0.0012420678163090257</v>
      </c>
      <c r="D3246">
        <v>-0.035926882376749639</v>
      </c>
      <c r="E3246">
        <v>-0.53441237535415087</v>
      </c>
      <c r="F3246">
        <v>0.23117692518252519</v>
      </c>
      <c r="G3246">
        <v>0.54147824082464</v>
      </c>
      <c r="L3246">
        <v>19.805908203125</v>
      </c>
      <c r="M3246">
        <v>0.0036297903700651547</v>
      </c>
      <c r="N3246">
        <v>1.3058854541275124</v>
      </c>
    </row>
    <row r="3247" spans="1:14">
      <c r="A3247">
        <v>32.45</v>
      </c>
      <c r="B3247">
        <v>0.057533782260419067</v>
      </c>
      <c r="C3247">
        <v>-0.002060230204834122</v>
      </c>
      <c r="D3247">
        <v>-0.055836217258762789</v>
      </c>
      <c r="E3247">
        <v>-0.83056373172409648</v>
      </c>
      <c r="F3247">
        <v>0.23168700100112416</v>
      </c>
      <c r="G3247">
        <v>0.5422596453951225</v>
      </c>
      <c r="L3247">
        <v>19.81201171875</v>
      </c>
      <c r="M3247">
        <v>0.0038813895475120351</v>
      </c>
      <c r="N3247">
        <v>1.3830605009866292</v>
      </c>
    </row>
    <row r="3248" spans="1:14">
      <c r="A3248">
        <v>32.46</v>
      </c>
      <c r="B3248">
        <v>0.0638031364954857</v>
      </c>
      <c r="C3248">
        <v>-0.0023269871020712269</v>
      </c>
      <c r="D3248">
        <v>-0.062277864417342323</v>
      </c>
      <c r="E3248">
        <v>-0.926383233207967</v>
      </c>
      <c r="F3248">
        <v>0.23231429761296254</v>
      </c>
      <c r="G3248">
        <v>0.54289699159247318</v>
      </c>
      <c r="L3248">
        <v>19.818115234375</v>
      </c>
      <c r="M3248">
        <v>0.0036991191311103377</v>
      </c>
      <c r="N3248">
        <v>1.2465443050253409</v>
      </c>
    </row>
    <row r="3249" spans="1:14">
      <c r="A3249">
        <v>32.47</v>
      </c>
      <c r="B3249">
        <v>0.066080004616575719</v>
      </c>
      <c r="C3249">
        <v>-0.0024230150680137103</v>
      </c>
      <c r="D3249">
        <v>-0.064590861484537868</v>
      </c>
      <c r="E3249">
        <v>-0.9607890645825008</v>
      </c>
      <c r="F3249">
        <v>0.23298716427888522</v>
      </c>
      <c r="G3249">
        <v>0.54328940006772042</v>
      </c>
      <c r="L3249">
        <v>19.82421875</v>
      </c>
      <c r="M3249">
        <v>0.0037584702303583373</v>
      </c>
      <c r="N3249">
        <v>1.6364787248801884</v>
      </c>
    </row>
    <row r="3250" spans="1:14">
      <c r="A3250">
        <v>32.480000000000004</v>
      </c>
      <c r="B3250">
        <v>0.073345184964980992</v>
      </c>
      <c r="C3250">
        <v>-0.0027263242980976204</v>
      </c>
      <c r="D3250">
        <v>-0.071876290982446148</v>
      </c>
      <c r="E3250">
        <v>-1.0691598283638863</v>
      </c>
      <c r="F3250">
        <v>0.2338161214648877</v>
      </c>
      <c r="G3250">
        <v>0.54348354027686463</v>
      </c>
      <c r="L3250">
        <v>19.830322265625</v>
      </c>
      <c r="M3250">
        <v>0.0045721938843755307</v>
      </c>
      <c r="N3250">
        <v>1.7304989249425322</v>
      </c>
    </row>
    <row r="3251" spans="1:14">
      <c r="A3251">
        <v>32.49</v>
      </c>
      <c r="B3251">
        <v>0.080692802687367948</v>
      </c>
      <c r="C3251">
        <v>-0.00303874585007203</v>
      </c>
      <c r="D3251">
        <v>-0.079348669849662962</v>
      </c>
      <c r="E3251">
        <v>-1.1803114640137367</v>
      </c>
      <c r="F3251">
        <v>0.23481948539467609</v>
      </c>
      <c r="G3251">
        <v>0.54350463181181685</v>
      </c>
      <c r="L3251">
        <v>19.83642578125</v>
      </c>
      <c r="M3251">
        <v>0.0057029836181419344</v>
      </c>
      <c r="N3251">
        <v>2.5856702382188583</v>
      </c>
    </row>
    <row r="3252" spans="1:14">
      <c r="A3252">
        <v>32.5</v>
      </c>
      <c r="B3252">
        <v>0.080027358891050587</v>
      </c>
      <c r="C3252">
        <v>-0.0030243932792332695</v>
      </c>
      <c r="D3252">
        <v>-0.078842235804724145</v>
      </c>
      <c r="E3252">
        <v>-1.1727782575952717</v>
      </c>
      <c r="F3252">
        <v>0.235806368815287</v>
      </c>
      <c r="G3252">
        <v>0.54350463181181685</v>
      </c>
      <c r="L3252">
        <v>19.842529296875</v>
      </c>
      <c r="M3252">
        <v>0.0063890435226416761</v>
      </c>
      <c r="N3252">
        <v>2.7038289652715868</v>
      </c>
    </row>
    <row r="3253" spans="1:14">
      <c r="A3253">
        <v>32.51</v>
      </c>
      <c r="B3253">
        <v>0.076060214776843313</v>
      </c>
      <c r="C3253">
        <v>-0.0028807559324709304</v>
      </c>
      <c r="D3253">
        <v>-0.074956863329092946</v>
      </c>
      <c r="E3253">
        <v>-1.1149833420202575</v>
      </c>
      <c r="F3253">
        <v>0.23669783316324894</v>
      </c>
      <c r="G3253">
        <v>0.54350463181181685</v>
      </c>
      <c r="L3253">
        <v>19.8486328125</v>
      </c>
      <c r="M3253">
        <v>0.0071624201615539786</v>
      </c>
      <c r="N3253">
        <v>2.968772324158433</v>
      </c>
    </row>
    <row r="3254" spans="1:14">
      <c r="A3254">
        <v>32.52</v>
      </c>
      <c r="B3254">
        <v>0.0792624826855815</v>
      </c>
      <c r="C3254">
        <v>-0.0030062285383067717</v>
      </c>
      <c r="D3254">
        <v>-0.078354052044578945</v>
      </c>
      <c r="E3254">
        <v>-1.1655165241631118</v>
      </c>
      <c r="F3254">
        <v>0.23766594209528746</v>
      </c>
      <c r="G3254">
        <v>0.54350463181181685</v>
      </c>
      <c r="L3254">
        <v>19.854736328125</v>
      </c>
      <c r="M3254">
        <v>0.0071749749434184941</v>
      </c>
      <c r="N3254">
        <v>3.5700898345875389</v>
      </c>
    </row>
    <row r="3255" spans="1:14">
      <c r="A3255">
        <v>32.53</v>
      </c>
      <c r="B3255">
        <v>0.077897500126986333</v>
      </c>
      <c r="C3255">
        <v>-0.0029799592664949853</v>
      </c>
      <c r="D3255">
        <v>-0.077606579665085815</v>
      </c>
      <c r="E3255">
        <v>-1.1543978725181514</v>
      </c>
      <c r="F3255">
        <v>0.23860099444433738</v>
      </c>
      <c r="G3255">
        <v>0.54351731187141816</v>
      </c>
      <c r="L3255">
        <v>19.86083984375</v>
      </c>
      <c r="M3255">
        <v>0.007380423199032678</v>
      </c>
      <c r="N3255">
        <v>5.8080196531514643</v>
      </c>
    </row>
    <row r="3256" spans="1:14">
      <c r="A3256">
        <v>32.54</v>
      </c>
      <c r="B3256">
        <v>0.038766262670284039</v>
      </c>
      <c r="C3256">
        <v>-0.0015487125836326021</v>
      </c>
      <c r="D3256">
        <v>-0.03932460121112933</v>
      </c>
      <c r="E3256">
        <v>-0.58495344301554875</v>
      </c>
      <c r="F3256">
        <v>0.2388325721530585</v>
      </c>
      <c r="G3256">
        <v>0.5435930561598753</v>
      </c>
      <c r="L3256">
        <v>19.866943359375</v>
      </c>
      <c r="M3256">
        <v>0.0072061992888254782</v>
      </c>
      <c r="N3256">
        <v>6.7203477548649353</v>
      </c>
    </row>
    <row r="3257" spans="1:14">
      <c r="A3257">
        <v>32.55</v>
      </c>
      <c r="B3257">
        <v>-0.042334444086930823</v>
      </c>
      <c r="C3257">
        <v>0.0015772536905477624</v>
      </c>
      <c r="D3257">
        <v>0.041308073352518244</v>
      </c>
      <c r="E3257">
        <v>0.6144575911187089</v>
      </c>
      <c r="F3257">
        <v>0.23910874222104805</v>
      </c>
      <c r="G3257">
        <v>0.54360132440188957</v>
      </c>
      <c r="L3257">
        <v>19.873046875</v>
      </c>
      <c r="M3257">
        <v>0.0071478664139247193</v>
      </c>
      <c r="N3257">
        <v>7.1664514372740706</v>
      </c>
    </row>
    <row r="3258" spans="1:14">
      <c r="A3258">
        <v>32.56</v>
      </c>
      <c r="B3258">
        <v>-0.11775496383100342</v>
      </c>
      <c r="C3258">
        <v>0.0046506623488758369</v>
      </c>
      <c r="D3258">
        <v>0.11696010104636845</v>
      </c>
      <c r="E3258">
        <v>1.7397815030647306</v>
      </c>
      <c r="F3258">
        <v>0.24124546082430828</v>
      </c>
      <c r="G3258">
        <v>0.54374583483692551</v>
      </c>
      <c r="L3258">
        <v>19.879150390625</v>
      </c>
      <c r="M3258">
        <v>0.0073781866471715144</v>
      </c>
      <c r="N3258">
        <v>4.6226804921606117</v>
      </c>
    </row>
    <row r="3259" spans="1:14">
      <c r="A3259">
        <v>32.57</v>
      </c>
      <c r="B3259">
        <v>-0.14260948445626112</v>
      </c>
      <c r="C3259">
        <v>0.0057300579275360031</v>
      </c>
      <c r="D3259">
        <v>0.14242509670842324</v>
      </c>
      <c r="E3259">
        <v>2.1185733135377958</v>
      </c>
      <c r="F3259">
        <v>0.24437936493580048</v>
      </c>
      <c r="G3259">
        <v>0.543760467882152</v>
      </c>
      <c r="L3259">
        <v>19.88525390625</v>
      </c>
      <c r="M3259">
        <v>0.0068530859581795</v>
      </c>
      <c r="N3259">
        <v>3.1438022099948668</v>
      </c>
    </row>
    <row r="3260" spans="1:14">
      <c r="A3260">
        <v>32.58</v>
      </c>
      <c r="B3260">
        <v>-0.12049132145712931</v>
      </c>
      <c r="C3260">
        <v>0.00492287562861888</v>
      </c>
      <c r="D3260">
        <v>0.12068999602472852</v>
      </c>
      <c r="E3260">
        <v>1.7952636908678368</v>
      </c>
      <c r="F3260">
        <v>0.24661654231424335</v>
      </c>
      <c r="G3260">
        <v>0.543760467882152</v>
      </c>
      <c r="L3260">
        <v>19.891357421875</v>
      </c>
      <c r="M3260">
        <v>0.0053553356374629385</v>
      </c>
      <c r="N3260">
        <v>2.2067670962358603</v>
      </c>
    </row>
    <row r="3261" spans="1:14">
      <c r="A3261">
        <v>32.59</v>
      </c>
      <c r="B3261">
        <v>-0.095535217229822861</v>
      </c>
      <c r="C3261">
        <v>0.0039778238500503315</v>
      </c>
      <c r="D3261">
        <v>0.095600964605538158</v>
      </c>
      <c r="E3261">
        <v>1.42206434850738</v>
      </c>
      <c r="F3261">
        <v>0.248022965039846</v>
      </c>
      <c r="G3261">
        <v>0.543760467882152</v>
      </c>
      <c r="L3261">
        <v>19.8974609375</v>
      </c>
      <c r="M3261">
        <v>0.0043558443775342367</v>
      </c>
      <c r="N3261">
        <v>1.6865398742735622</v>
      </c>
    </row>
    <row r="3262" spans="1:14">
      <c r="A3262">
        <v>32.6</v>
      </c>
      <c r="B3262">
        <v>-0.093421677486301466</v>
      </c>
      <c r="C3262">
        <v>0.0038806488412634109</v>
      </c>
      <c r="D3262">
        <v>0.093084422085309718</v>
      </c>
      <c r="E3262">
        <v>1.384630778518982</v>
      </c>
      <c r="F3262">
        <v>0.2493678471200633</v>
      </c>
      <c r="G3262">
        <v>0.54379832564364827</v>
      </c>
      <c r="L3262">
        <v>19.903564453125</v>
      </c>
      <c r="M3262">
        <v>0.00507313723854218</v>
      </c>
      <c r="N3262">
        <v>1.8828792895439184</v>
      </c>
    </row>
    <row r="3263" spans="1:14">
      <c r="A3263">
        <v>32.61</v>
      </c>
      <c r="B3263">
        <v>-0.10417047166487453</v>
      </c>
      <c r="C3263">
        <v>0.0042686353308420332</v>
      </c>
      <c r="D3263">
        <v>0.10355833380012854</v>
      </c>
      <c r="E3263">
        <v>1.540430215276912</v>
      </c>
      <c r="F3263">
        <v>0.25104000833351758</v>
      </c>
      <c r="G3263">
        <v>0.54385991041407977</v>
      </c>
      <c r="L3263">
        <v>19.90966796875</v>
      </c>
      <c r="M3263">
        <v>0.0053783902799835956</v>
      </c>
      <c r="N3263">
        <v>2.4544678511362705</v>
      </c>
    </row>
    <row r="3264" spans="1:14">
      <c r="A3264">
        <v>32.62</v>
      </c>
      <c r="B3264">
        <v>-0.11366881895063109</v>
      </c>
      <c r="C3264">
        <v>0.0046239239328128246</v>
      </c>
      <c r="D3264">
        <v>0.11309223359825162</v>
      </c>
      <c r="E3264">
        <v>1.6822469747739928</v>
      </c>
      <c r="F3264">
        <v>0.25303100979846765</v>
      </c>
      <c r="G3264">
        <v>0.54392909629217012</v>
      </c>
      <c r="L3264">
        <v>19.915771484375</v>
      </c>
      <c r="M3264">
        <v>0.005071960308795598</v>
      </c>
      <c r="N3264">
        <v>2.868643815545719</v>
      </c>
    </row>
    <row r="3265" spans="1:14">
      <c r="A3265">
        <v>32.63</v>
      </c>
      <c r="B3265">
        <v>-0.11291057588342179</v>
      </c>
      <c r="C3265">
        <v>0.0046044267940950224</v>
      </c>
      <c r="D3265">
        <v>0.11254475148788938</v>
      </c>
      <c r="E3265">
        <v>1.6741031783823546</v>
      </c>
      <c r="F3265">
        <v>0.25499553737432878</v>
      </c>
      <c r="G3265">
        <v>0.54428942402601577</v>
      </c>
      <c r="L3265">
        <v>19.921875</v>
      </c>
      <c r="M3265">
        <v>0.0053606879032357651</v>
      </c>
      <c r="N3265">
        <v>4.8492397927859177</v>
      </c>
    </row>
    <row r="3266" spans="1:14">
      <c r="A3266">
        <v>32.64</v>
      </c>
      <c r="B3266">
        <v>-0.097794989427426038</v>
      </c>
      <c r="C3266">
        <v>0.0040476775224495319</v>
      </c>
      <c r="D3266">
        <v>0.0975412436527697</v>
      </c>
      <c r="E3266">
        <v>1.4509259993349493</v>
      </c>
      <c r="F3266">
        <v>0.25646928151881765</v>
      </c>
      <c r="G3266">
        <v>0.54459894565870315</v>
      </c>
      <c r="L3266">
        <v>19.927978515625</v>
      </c>
      <c r="M3266">
        <v>0.0051813528505708787</v>
      </c>
      <c r="N3266">
        <v>7.3310649414151667</v>
      </c>
    </row>
    <row r="3267" spans="1:14">
      <c r="A3267">
        <v>32.65</v>
      </c>
      <c r="B3267">
        <v>-0.081759520552265569</v>
      </c>
      <c r="C3267">
        <v>0.0034375575006648628</v>
      </c>
      <c r="D3267">
        <v>0.081428969474173621</v>
      </c>
      <c r="E3267">
        <v>1.2112559209283327</v>
      </c>
      <c r="F3267">
        <v>0.25749934871445795</v>
      </c>
      <c r="G3267">
        <v>0.54492524994261415</v>
      </c>
      <c r="L3267">
        <v>19.93408203125</v>
      </c>
      <c r="M3267">
        <v>0.0040282353207716243</v>
      </c>
      <c r="N3267">
        <v>6.4393526458792412</v>
      </c>
    </row>
    <row r="3268" spans="1:14">
      <c r="A3268">
        <v>32.660000000000004</v>
      </c>
      <c r="B3268">
        <v>-0.082678684114304568</v>
      </c>
      <c r="C3268">
        <v>0.0034672138757776572</v>
      </c>
      <c r="D3268">
        <v>0.082312380904915508</v>
      </c>
      <c r="E3268">
        <v>1.2243966659606182</v>
      </c>
      <c r="F3268">
        <v>0.25855270671033093</v>
      </c>
      <c r="G3268">
        <v>0.5455035569128055</v>
      </c>
      <c r="L3268">
        <v>19.940185546875</v>
      </c>
      <c r="M3268">
        <v>0.0023440997856218637</v>
      </c>
      <c r="N3268">
        <v>5.3945640018389307</v>
      </c>
    </row>
    <row r="3269" spans="1:14">
      <c r="A3269">
        <v>32.67</v>
      </c>
      <c r="B3269">
        <v>-0.097351157052481541</v>
      </c>
      <c r="C3269">
        <v>0.0040216982292391934</v>
      </c>
      <c r="D3269">
        <v>0.097246618576841332</v>
      </c>
      <c r="E3269">
        <v>1.4465434513305149</v>
      </c>
      <c r="F3269">
        <v>0.26001310434094038</v>
      </c>
      <c r="G3269">
        <v>0.546406380726463</v>
      </c>
      <c r="L3269">
        <v>19.9462890625</v>
      </c>
      <c r="M3269">
        <v>0.0015956689033038531</v>
      </c>
      <c r="N3269">
        <v>1.8756402241811225</v>
      </c>
    </row>
    <row r="3270" spans="1:14">
      <c r="A3270">
        <v>32.68</v>
      </c>
      <c r="B3270">
        <v>-0.10800371624772678</v>
      </c>
      <c r="C3270">
        <v>0.0044381728762964744</v>
      </c>
      <c r="D3270">
        <v>0.10837586959367711</v>
      </c>
      <c r="E3270">
        <v>1.6120910602059471</v>
      </c>
      <c r="F3270">
        <v>0.261810593512384</v>
      </c>
      <c r="G3270">
        <v>0.54753888455957411</v>
      </c>
      <c r="L3270">
        <v>19.952392578125</v>
      </c>
      <c r="M3270">
        <v>0.002340372909418258</v>
      </c>
      <c r="N3270">
        <v>2.0057471042606614</v>
      </c>
    </row>
    <row r="3271" spans="1:14">
      <c r="A3271">
        <v>32.69</v>
      </c>
      <c r="B3271">
        <v>-0.10855741493149546</v>
      </c>
      <c r="C3271">
        <v>0.0044777156240389483</v>
      </c>
      <c r="D3271">
        <v>0.10941941583177742</v>
      </c>
      <c r="E3271">
        <v>1.6276138104976892</v>
      </c>
      <c r="F3271">
        <v>0.26362656017003566</v>
      </c>
      <c r="G3271">
        <v>0.54873119509671642</v>
      </c>
      <c r="L3271">
        <v>19.95849609375</v>
      </c>
      <c r="M3271">
        <v>0.0023060896471887851</v>
      </c>
      <c r="N3271">
        <v>2.2134700515239487</v>
      </c>
    </row>
    <row r="3272" spans="1:14">
      <c r="A3272">
        <v>32.7</v>
      </c>
      <c r="B3272">
        <v>-0.10309263054601886</v>
      </c>
      <c r="C3272">
        <v>0.0042924352577617631</v>
      </c>
      <c r="D3272">
        <v>0.1044069549017977</v>
      </c>
      <c r="E3272">
        <v>1.5530534541642409</v>
      </c>
      <c r="F3272">
        <v>0.26526429704319909</v>
      </c>
      <c r="G3272">
        <v>0.54961367894231594</v>
      </c>
      <c r="L3272">
        <v>19.964599609375</v>
      </c>
      <c r="M3272">
        <v>0.0025118354031732877</v>
      </c>
      <c r="N3272">
        <v>2.9712111401356855</v>
      </c>
    </row>
    <row r="3273" spans="1:14">
      <c r="A3273">
        <v>32.71</v>
      </c>
      <c r="B3273">
        <v>-0.091789247314293318</v>
      </c>
      <c r="C3273">
        <v>0.00388962426613063</v>
      </c>
      <c r="D3273">
        <v>0.093560656469792308</v>
      </c>
      <c r="E3273">
        <v>1.3917147649881605</v>
      </c>
      <c r="F3273">
        <v>0.26656258940368588</v>
      </c>
      <c r="G3273">
        <v>0.55025436945946049</v>
      </c>
      <c r="L3273">
        <v>19.970703125</v>
      </c>
      <c r="M3273">
        <v>0.0022565144199079724</v>
      </c>
      <c r="N3273">
        <v>4.2811791196864482</v>
      </c>
    </row>
    <row r="3274" spans="1:14">
      <c r="A3274">
        <v>32.72</v>
      </c>
      <c r="B3274">
        <v>-0.07319404054324008</v>
      </c>
      <c r="C3274">
        <v>0.0032065339098445523</v>
      </c>
      <c r="D3274">
        <v>0.075406110324719333</v>
      </c>
      <c r="E3274">
        <v>1.1216658910802</v>
      </c>
      <c r="F3274">
        <v>0.2673881336006011</v>
      </c>
      <c r="G3274">
        <v>0.551365193710547</v>
      </c>
      <c r="L3274">
        <v>19.976806640625</v>
      </c>
      <c r="M3274">
        <v>0.00195655788116249</v>
      </c>
      <c r="N3274">
        <v>4.0115182516027854</v>
      </c>
    </row>
    <row r="3275" spans="1:14">
      <c r="A3275">
        <v>32.730000000000004</v>
      </c>
      <c r="B3275">
        <v>-0.049944264721428724</v>
      </c>
      <c r="C3275">
        <v>0.0023193574201770184</v>
      </c>
      <c r="D3275">
        <v>0.052480283938316739</v>
      </c>
      <c r="E3275">
        <v>0.78064422358246155</v>
      </c>
      <c r="F3275">
        <v>0.26777251302498983</v>
      </c>
      <c r="G3275">
        <v>0.55223883928351658</v>
      </c>
      <c r="L3275">
        <v>19.98291015625</v>
      </c>
      <c r="M3275">
        <v>0.0012691839625836154</v>
      </c>
      <c r="N3275">
        <v>7.6168968685406622</v>
      </c>
    </row>
    <row r="3276" spans="1:14">
      <c r="A3276">
        <v>32.74</v>
      </c>
      <c r="B3276">
        <v>-0.024656593333301419</v>
      </c>
      <c r="C3276">
        <v>0.0013307727914353893</v>
      </c>
      <c r="D3276">
        <v>0.027303577216228097</v>
      </c>
      <c r="E3276">
        <v>0.40614071109139294</v>
      </c>
      <c r="F3276">
        <v>0.26786619478235729</v>
      </c>
      <c r="G3276">
        <v>0.552881965770129</v>
      </c>
      <c r="L3276">
        <v>19.989013671875</v>
      </c>
      <c r="M3276">
        <v>0.001211500434876035</v>
      </c>
      <c r="N3276">
        <v>3.3148043874491253</v>
      </c>
    </row>
    <row r="3277" spans="1:14">
      <c r="A3277">
        <v>32.75</v>
      </c>
      <c r="B3277">
        <v>-0.0017878054252640201</v>
      </c>
      <c r="C3277">
        <v>0.00041593707763972908</v>
      </c>
      <c r="D3277">
        <v>0.0043396731533952822</v>
      </c>
      <c r="E3277">
        <v>0.064552638156754827</v>
      </c>
      <c r="F3277">
        <v>0.267866687308612</v>
      </c>
      <c r="G3277">
        <v>0.55331564372567665</v>
      </c>
      <c r="L3277">
        <v>19.9951171875</v>
      </c>
      <c r="M3277">
        <v>0.0014828776381676377</v>
      </c>
      <c r="N3277">
        <v>1.3326725339407344</v>
      </c>
    </row>
    <row r="3278" spans="1:14">
      <c r="A3278">
        <v>32.76</v>
      </c>
      <c r="B3278">
        <v>0.014118735281037333</v>
      </c>
      <c r="C3278">
        <v>-0.00023198551681710304</v>
      </c>
      <c r="D3278">
        <v>-0.011736199838312478</v>
      </c>
      <c r="E3278">
        <v>-0.1745759725948981</v>
      </c>
      <c r="F3278">
        <v>0.26789740442727394</v>
      </c>
      <c r="G3278">
        <v>0.55402542183062042</v>
      </c>
      <c r="L3278">
        <v>20.001220703125</v>
      </c>
      <c r="M3278">
        <v>0.0013384460603839121</v>
      </c>
      <c r="N3278">
        <v>0.8914783895398074</v>
      </c>
    </row>
    <row r="3279" spans="1:14">
      <c r="A3279">
        <v>32.77</v>
      </c>
      <c r="B3279">
        <v>0.026848650109156283</v>
      </c>
      <c r="C3279">
        <v>-0.00075685573099694621</v>
      </c>
      <c r="D3279">
        <v>-0.024647778879271883</v>
      </c>
      <c r="E3279">
        <v>-0.36663571082916924</v>
      </c>
      <c r="F3279">
        <v>0.26800848389623433</v>
      </c>
      <c r="G3279">
        <v>0.55520562862148271</v>
      </c>
      <c r="L3279">
        <v>20.00732421875</v>
      </c>
      <c r="M3279">
        <v>0.0011753220106765832</v>
      </c>
      <c r="N3279">
        <v>0.618880344376149</v>
      </c>
    </row>
    <row r="3280" spans="1:14">
      <c r="A3280">
        <v>32.78</v>
      </c>
      <c r="B3280">
        <v>0.044688149673255378</v>
      </c>
      <c r="C3280">
        <v>-0.0015034500777983645</v>
      </c>
      <c r="D3280">
        <v>-0.042846520905412085</v>
      </c>
      <c r="E3280">
        <v>-0.63734199846800477</v>
      </c>
      <c r="F3280">
        <v>0.26831621658418248</v>
      </c>
      <c r="G3280">
        <v>0.55630275218845771</v>
      </c>
      <c r="L3280">
        <v>20.013427734375</v>
      </c>
      <c r="M3280">
        <v>0.00064152122732044192</v>
      </c>
      <c r="N3280">
        <v>0.33890693894903878</v>
      </c>
    </row>
    <row r="3281" spans="1:14">
      <c r="A3281">
        <v>32.79</v>
      </c>
      <c r="B3281">
        <v>0.061583129337521331</v>
      </c>
      <c r="C3281">
        <v>-0.0022344139924236417</v>
      </c>
      <c r="D3281">
        <v>-0.060479037492556807</v>
      </c>
      <c r="E3281">
        <v>-0.89962568270178256</v>
      </c>
      <c r="F3281">
        <v>0.26890061952388455</v>
      </c>
      <c r="G3281">
        <v>0.55714160261008383</v>
      </c>
      <c r="L3281">
        <v>20.01953125</v>
      </c>
      <c r="M3281">
        <v>0.00052827762112137846</v>
      </c>
      <c r="N3281">
        <v>0.35484387015538865</v>
      </c>
    </row>
    <row r="3282" spans="1:14">
      <c r="A3282">
        <v>32.8</v>
      </c>
      <c r="B3282">
        <v>0.054791883489580404</v>
      </c>
      <c r="C3282">
        <v>-0.0020254639163977011</v>
      </c>
      <c r="D3282">
        <v>-0.054614990460314185</v>
      </c>
      <c r="E3282">
        <v>-0.81239798309717348</v>
      </c>
      <c r="F3282">
        <v>0.2693632362638505</v>
      </c>
      <c r="G3282">
        <v>0.55784046421031808</v>
      </c>
      <c r="L3282">
        <v>20.025634765625</v>
      </c>
      <c r="M3282">
        <v>0.00081352024361093251</v>
      </c>
      <c r="N3282">
        <v>0.51856299694058616</v>
      </c>
    </row>
    <row r="3283" spans="1:14">
      <c r="A3283">
        <v>32.81</v>
      </c>
      <c r="B3283">
        <v>0.01534350698240465</v>
      </c>
      <c r="C3283">
        <v>-0.0005644921741487785</v>
      </c>
      <c r="D3283">
        <v>-0.015658460615133429</v>
      </c>
      <c r="E3283">
        <v>-0.23291960165010978</v>
      </c>
      <c r="F3283">
        <v>0.26939951383102945</v>
      </c>
      <c r="G3283">
        <v>0.55848968320132986</v>
      </c>
      <c r="L3283">
        <v>20.03173828125</v>
      </c>
      <c r="M3283">
        <v>0.00071682219055036313</v>
      </c>
      <c r="N3283">
        <v>0.45821301181830826</v>
      </c>
    </row>
    <row r="3284" spans="1:14">
      <c r="A3284">
        <v>32.82</v>
      </c>
      <c r="B3284">
        <v>-0.01471442877394151</v>
      </c>
      <c r="C3284">
        <v>0.00059555146619499108</v>
      </c>
      <c r="D3284">
        <v>0.014627621429853344</v>
      </c>
      <c r="E3284">
        <v>0.21758586876906849</v>
      </c>
      <c r="F3284">
        <v>0.26943287764558471</v>
      </c>
      <c r="G3284">
        <v>0.55962417836580769</v>
      </c>
      <c r="L3284">
        <v>20.037841796875</v>
      </c>
      <c r="M3284">
        <v>0.00022258087780912826</v>
      </c>
      <c r="N3284">
        <v>0.14878068917340082</v>
      </c>
    </row>
    <row r="3285" spans="1:14">
      <c r="A3285">
        <v>32.83</v>
      </c>
      <c r="B3285">
        <v>0.010390128331628543</v>
      </c>
      <c r="C3285">
        <v>-0.00032409067444212028</v>
      </c>
      <c r="D3285">
        <v>-0.010113239424076026</v>
      </c>
      <c r="E3285">
        <v>-0.15043443643313087</v>
      </c>
      <c r="F3285">
        <v>0.26944951294828445</v>
      </c>
      <c r="G3285">
        <v>0.56062734837752015</v>
      </c>
      <c r="L3285">
        <v>20.0439453125</v>
      </c>
      <c r="M3285">
        <v>0.0010807443521177712</v>
      </c>
      <c r="N3285">
        <v>0.54419618158419525</v>
      </c>
    </row>
    <row r="3286" spans="1:14">
      <c r="A3286">
        <v>32.84</v>
      </c>
      <c r="B3286">
        <v>0.068663433462134854</v>
      </c>
      <c r="C3286">
        <v>-0.0025762231929668533</v>
      </c>
      <c r="D3286">
        <v>-0.068662854719956</v>
      </c>
      <c r="E3286">
        <v>-1.0213599639593456</v>
      </c>
      <c r="F3286">
        <v>0.27017602013840941</v>
      </c>
      <c r="G3286">
        <v>0.56147051074742238</v>
      </c>
      <c r="L3286">
        <v>20.050048828125</v>
      </c>
      <c r="M3286">
        <v>0.00225148233687165</v>
      </c>
      <c r="N3286">
        <v>1.2193009887491417</v>
      </c>
    </row>
    <row r="3287" spans="1:14">
      <c r="A3287">
        <v>32.85</v>
      </c>
      <c r="B3287">
        <v>0.094454897818544784</v>
      </c>
      <c r="C3287">
        <v>-0.0036990335242610096</v>
      </c>
      <c r="D3287">
        <v>-0.0952782726828595</v>
      </c>
      <c r="E3287">
        <v>-1.4172643061575352</v>
      </c>
      <c r="F3287">
        <v>0.27155081483927868</v>
      </c>
      <c r="G3287">
        <v>0.56209255893568266</v>
      </c>
      <c r="L3287">
        <v>20.05615234375</v>
      </c>
      <c r="M3287">
        <v>0.002760843161051275</v>
      </c>
      <c r="N3287">
        <v>1.8964207246830906</v>
      </c>
    </row>
    <row r="3288" spans="1:14">
      <c r="A3288">
        <v>32.86</v>
      </c>
      <c r="B3288">
        <v>0.076904770010835552</v>
      </c>
      <c r="C3288">
        <v>-0.00307187514626451</v>
      </c>
      <c r="D3288">
        <v>-0.0783661925489538</v>
      </c>
      <c r="E3288">
        <v>-1.1656971141656878</v>
      </c>
      <c r="F3288">
        <v>0.272462186331792</v>
      </c>
      <c r="G3288">
        <v>0.56252807355322287</v>
      </c>
      <c r="L3288">
        <v>20.062255859375</v>
      </c>
      <c r="M3288">
        <v>0.0025592042073903855</v>
      </c>
      <c r="N3288">
        <v>1.6608086206544235</v>
      </c>
    </row>
    <row r="3289" spans="1:14">
      <c r="A3289">
        <v>32.87</v>
      </c>
      <c r="B3289">
        <v>0.06477136421384895</v>
      </c>
      <c r="C3289">
        <v>-0.0026237384481395515</v>
      </c>
      <c r="D3289">
        <v>-0.0663862638191361</v>
      </c>
      <c r="E3289">
        <v>-0.98749567430964935</v>
      </c>
      <c r="F3289">
        <v>0.27310866615192025</v>
      </c>
      <c r="G3289">
        <v>0.56287625595084467</v>
      </c>
      <c r="L3289">
        <v>20.068359375</v>
      </c>
      <c r="M3289">
        <v>0.0020009359511721338</v>
      </c>
      <c r="N3289">
        <v>1.3587979171329494</v>
      </c>
    </row>
    <row r="3290" spans="1:14">
      <c r="A3290">
        <v>32.88</v>
      </c>
      <c r="B3290">
        <v>0.087130880153948681</v>
      </c>
      <c r="C3290">
        <v>-0.003458588664807606</v>
      </c>
      <c r="D3290">
        <v>-0.088861365827213837</v>
      </c>
      <c r="E3290">
        <v>-1.3218128166798058</v>
      </c>
      <c r="F3290">
        <v>0.27427852398298519</v>
      </c>
      <c r="G3290">
        <v>0.56318896243871863</v>
      </c>
      <c r="L3290">
        <v>20.074462890625</v>
      </c>
      <c r="M3290">
        <v>0.0020842372890798426</v>
      </c>
      <c r="N3290">
        <v>1.3773921834617535</v>
      </c>
    </row>
    <row r="3291" spans="1:14">
      <c r="A3291">
        <v>32.89</v>
      </c>
      <c r="B3291">
        <v>0.104417571369383</v>
      </c>
      <c r="C3291">
        <v>-0.004177313703145653</v>
      </c>
      <c r="D3291">
        <v>-0.10649401094189923</v>
      </c>
      <c r="E3291">
        <v>-1.5840984127607509</v>
      </c>
      <c r="F3291">
        <v>0.275958627573846</v>
      </c>
      <c r="G3291">
        <v>0.56371078197822866</v>
      </c>
      <c r="L3291">
        <v>20.08056640625</v>
      </c>
      <c r="M3291">
        <v>0.0020424418376870698</v>
      </c>
      <c r="N3291">
        <v>1.7297003359623782</v>
      </c>
    </row>
    <row r="3292" spans="1:14">
      <c r="A3292">
        <v>32.9</v>
      </c>
      <c r="B3292">
        <v>0.094379486871341955</v>
      </c>
      <c r="C3292">
        <v>-0.0038139039204027458</v>
      </c>
      <c r="D3292">
        <v>-0.096673496772002473</v>
      </c>
      <c r="E3292">
        <v>-1.4380182644835369</v>
      </c>
      <c r="F3292">
        <v>0.27733122793250281</v>
      </c>
      <c r="G3292">
        <v>0.56406696437372938</v>
      </c>
      <c r="L3292">
        <v>20.086669921875</v>
      </c>
      <c r="M3292">
        <v>0.0019117886773053483</v>
      </c>
      <c r="N3292">
        <v>2.2955704701845692</v>
      </c>
    </row>
    <row r="3293" spans="1:14">
      <c r="A3293">
        <v>32.910000000000004</v>
      </c>
      <c r="B3293">
        <v>0.088681350182549246</v>
      </c>
      <c r="C3293">
        <v>-0.0035950490832452929</v>
      </c>
      <c r="D3293">
        <v>-0.090792248496441852</v>
      </c>
      <c r="E3293">
        <v>-1.3505346963845726</v>
      </c>
      <c r="F3293">
        <v>0.27854309079783207</v>
      </c>
      <c r="G3293">
        <v>0.56426929192482911</v>
      </c>
      <c r="L3293">
        <v>20.0927734375</v>
      </c>
      <c r="M3293">
        <v>0.0019747583649387121</v>
      </c>
      <c r="N3293">
        <v>3.9063321112257405</v>
      </c>
    </row>
    <row r="3294" spans="1:14">
      <c r="A3294">
        <v>32.92</v>
      </c>
      <c r="B3294">
        <v>0.11461566361574471</v>
      </c>
      <c r="C3294">
        <v>-0.0046040127067090153</v>
      </c>
      <c r="D3294">
        <v>-0.11644043493352368</v>
      </c>
      <c r="E3294">
        <v>-1.7320514696361649</v>
      </c>
      <c r="F3294">
        <v>0.28056739991433577</v>
      </c>
      <c r="G3294">
        <v>0.56438509550730731</v>
      </c>
      <c r="L3294">
        <v>20.098876953125</v>
      </c>
      <c r="M3294">
        <v>0.002487687096033159</v>
      </c>
      <c r="N3294">
        <v>9.7983216219721019</v>
      </c>
    </row>
    <row r="3295" spans="1:14">
      <c r="A3295">
        <v>32.93</v>
      </c>
      <c r="B3295">
        <v>0.143511745732988</v>
      </c>
      <c r="C3295">
        <v>-0.0058573409127246224</v>
      </c>
      <c r="D3295">
        <v>-0.14526169908411132</v>
      </c>
      <c r="E3295">
        <v>-2.1607677738761559</v>
      </c>
      <c r="F3295">
        <v>0.28374108462194186</v>
      </c>
      <c r="G3295">
        <v>0.56456129518813869</v>
      </c>
      <c r="L3295">
        <v>20.10498046875</v>
      </c>
      <c r="M3295">
        <v>0.003415875927920654</v>
      </c>
      <c r="N3295">
        <v>4.3992701953262925</v>
      </c>
    </row>
    <row r="3296" spans="1:14">
      <c r="A3296">
        <v>32.94</v>
      </c>
      <c r="B3296">
        <v>0.1491201304787903</v>
      </c>
      <c r="C3296">
        <v>-0.006115747391478854</v>
      </c>
      <c r="D3296">
        <v>-0.15091713335070764</v>
      </c>
      <c r="E3296">
        <v>-2.2448923585917759</v>
      </c>
      <c r="F3296">
        <v>0.28716766903038993</v>
      </c>
      <c r="G3296">
        <v>0.56459056704187893</v>
      </c>
      <c r="L3296">
        <v>20.111083984375</v>
      </c>
      <c r="M3296">
        <v>0.004114553519001315</v>
      </c>
      <c r="N3296">
        <v>4.3046439457913639</v>
      </c>
    </row>
    <row r="3297" spans="1:14">
      <c r="A3297">
        <v>32.95</v>
      </c>
      <c r="B3297">
        <v>0.13969667243733802</v>
      </c>
      <c r="C3297">
        <v>-0.0057634545058774756</v>
      </c>
      <c r="D3297">
        <v>-0.14141258156883757</v>
      </c>
      <c r="E3297">
        <v>-2.1035121508364587</v>
      </c>
      <c r="F3297">
        <v>0.29017485999044385</v>
      </c>
      <c r="G3297">
        <v>0.56459056704187893</v>
      </c>
      <c r="L3297">
        <v>20.1171875</v>
      </c>
      <c r="M3297">
        <v>0.0049206687231515348</v>
      </c>
      <c r="N3297">
        <v>3.0666964487403141</v>
      </c>
    </row>
    <row r="3298" spans="1:14">
      <c r="A3298">
        <v>32.96</v>
      </c>
      <c r="B3298">
        <v>0.14443650349084347</v>
      </c>
      <c r="C3298">
        <v>-0.0059328947067471428</v>
      </c>
      <c r="D3298">
        <v>-0.1459925541944174</v>
      </c>
      <c r="E3298">
        <v>-2.1716392436419589</v>
      </c>
      <c r="F3298">
        <v>0.29338957751284767</v>
      </c>
      <c r="G3298">
        <v>0.56508695794877761</v>
      </c>
      <c r="L3298">
        <v>20.123291015625</v>
      </c>
      <c r="M3298">
        <v>0.005822435180826464</v>
      </c>
      <c r="N3298">
        <v>3.8263165674214346</v>
      </c>
    </row>
    <row r="3299" spans="1:14">
      <c r="A3299">
        <v>32.97</v>
      </c>
      <c r="B3299">
        <v>0.15596056077457515</v>
      </c>
      <c r="C3299">
        <v>-0.0064150382055776813</v>
      </c>
      <c r="D3299">
        <v>-0.15754887926871053</v>
      </c>
      <c r="E3299">
        <v>-2.3435395791220692</v>
      </c>
      <c r="F3299">
        <v>0.29713774043819219</v>
      </c>
      <c r="G3299">
        <v>0.5655154003666738</v>
      </c>
      <c r="L3299">
        <v>20.12939453125</v>
      </c>
      <c r="M3299">
        <v>0.0064037680514929095</v>
      </c>
      <c r="N3299">
        <v>4.2442389689344866</v>
      </c>
    </row>
    <row r="3300" spans="1:14">
      <c r="A3300">
        <v>32.980000000000004</v>
      </c>
      <c r="B3300">
        <v>0.14728838227047325</v>
      </c>
      <c r="C3300">
        <v>-0.0060999966202106492</v>
      </c>
      <c r="D3300">
        <v>-0.14905416878749037</v>
      </c>
      <c r="E3300">
        <v>-2.2171807607139193</v>
      </c>
      <c r="F3300">
        <v>0.30048065955445236</v>
      </c>
      <c r="G3300">
        <v>0.56638332281441617</v>
      </c>
      <c r="L3300">
        <v>20.135498046875</v>
      </c>
      <c r="M3300">
        <v>0.0060961665412546445</v>
      </c>
      <c r="N3300">
        <v>3.6535968550933871</v>
      </c>
    </row>
    <row r="3301" spans="1:14">
      <c r="A3301">
        <v>32.99</v>
      </c>
      <c r="B3301">
        <v>0.12162370689965903</v>
      </c>
      <c r="C3301">
        <v>-0.0051379434131574152</v>
      </c>
      <c r="D3301">
        <v>-0.12337962038817353</v>
      </c>
      <c r="E3301">
        <v>-1.8352718532740813</v>
      </c>
      <c r="F3301">
        <v>0.30276008481178091</v>
      </c>
      <c r="G3301">
        <v>0.56762391970463144</v>
      </c>
      <c r="L3301">
        <v>20.1416015625</v>
      </c>
      <c r="M3301">
        <v>0.0055009774607839663</v>
      </c>
      <c r="N3301">
        <v>4.0297665573133079</v>
      </c>
    </row>
    <row r="3302" spans="1:14">
      <c r="A3302">
        <v>33</v>
      </c>
      <c r="B3302">
        <v>0.106557025223444</v>
      </c>
      <c r="C3302">
        <v>-0.0045571795125560833</v>
      </c>
      <c r="D3302">
        <v>-0.108073654120995</v>
      </c>
      <c r="E3302">
        <v>-1.6075956050498006</v>
      </c>
      <c r="F3302">
        <v>0.30450974238056489</v>
      </c>
      <c r="G3302">
        <v>0.56887842747319273</v>
      </c>
      <c r="L3302">
        <v>20.147705078125</v>
      </c>
      <c r="M3302">
        <v>0.0046255426455700192</v>
      </c>
      <c r="N3302">
        <v>2.731351392048992</v>
      </c>
    </row>
    <row r="3303" spans="1:14">
      <c r="A3303">
        <v>33.01</v>
      </c>
      <c r="B3303">
        <v>0.096641088090048261</v>
      </c>
      <c r="C3303">
        <v>-0.004171367441771291</v>
      </c>
      <c r="D3303">
        <v>-0.097984537875537972</v>
      </c>
      <c r="E3303">
        <v>-1.4575200008986273</v>
      </c>
      <c r="F3303">
        <v>0.30594891373632055</v>
      </c>
      <c r="G3303">
        <v>0.56987121305208532</v>
      </c>
      <c r="L3303">
        <v>20.15380859375</v>
      </c>
      <c r="M3303">
        <v>0.0037309610604671457</v>
      </c>
      <c r="N3303">
        <v>2.4859096091554811</v>
      </c>
    </row>
    <row r="3304" spans="1:14">
      <c r="A3304">
        <v>33.02</v>
      </c>
      <c r="B3304">
        <v>0.067360199374586871</v>
      </c>
      <c r="C3304">
        <v>-0.0030369285859439621</v>
      </c>
      <c r="D3304">
        <v>-0.0686746836945</v>
      </c>
      <c r="E3304">
        <v>-1.0215359199556875</v>
      </c>
      <c r="F3304">
        <v>0.30664810438672935</v>
      </c>
      <c r="G3304">
        <v>0.57116603707607461</v>
      </c>
      <c r="L3304">
        <v>20.159912109375</v>
      </c>
      <c r="M3304">
        <v>0.003022296284452987</v>
      </c>
      <c r="N3304">
        <v>2.1037585371118039</v>
      </c>
    </row>
    <row r="3305" spans="1:14">
      <c r="A3305">
        <v>33.03</v>
      </c>
      <c r="B3305">
        <v>0.023162196588593406</v>
      </c>
      <c r="C3305">
        <v>-0.0012797776232160798</v>
      </c>
      <c r="D3305">
        <v>-0.024282541649264418</v>
      </c>
      <c r="E3305">
        <v>-0.36120280703280822</v>
      </c>
      <c r="F3305">
        <v>0.30673077446924757</v>
      </c>
      <c r="G3305">
        <v>0.57219901525873751</v>
      </c>
      <c r="L3305">
        <v>20.166015625</v>
      </c>
      <c r="M3305">
        <v>0.0020382877755600985</v>
      </c>
      <c r="N3305">
        <v>1.2318508773012578</v>
      </c>
    </row>
    <row r="3306" spans="1:14">
      <c r="A3306">
        <v>33.04</v>
      </c>
      <c r="B3306">
        <v>-0.012051698135909512</v>
      </c>
      <c r="C3306">
        <v>0.00017211648323007495</v>
      </c>
      <c r="D3306">
        <v>0.011526231155499283</v>
      </c>
      <c r="E3306">
        <v>0.17145268843805184</v>
      </c>
      <c r="F3306">
        <v>0.30675315577265855</v>
      </c>
      <c r="G3306">
        <v>0.57290034129884093</v>
      </c>
      <c r="L3306">
        <v>20.172119140625</v>
      </c>
      <c r="M3306">
        <v>0.0010336256525388422</v>
      </c>
      <c r="N3306">
        <v>0.80408949192054424</v>
      </c>
    </row>
    <row r="3307" spans="1:14">
      <c r="A3307">
        <v>33.05</v>
      </c>
      <c r="B3307">
        <v>-0.029007237729385328</v>
      </c>
      <c r="C3307">
        <v>0.00090531266400565137</v>
      </c>
      <c r="D3307">
        <v>0.029325116216304271</v>
      </c>
      <c r="E3307">
        <v>0.436211103717526</v>
      </c>
      <c r="F3307">
        <v>0.30688281446369264</v>
      </c>
      <c r="G3307">
        <v>0.57328817638874152</v>
      </c>
      <c r="L3307">
        <v>20.17822265625</v>
      </c>
      <c r="M3307">
        <v>0.0015166318305677912</v>
      </c>
      <c r="N3307">
        <v>1.2109214210893371</v>
      </c>
    </row>
    <row r="3308" spans="1:14">
      <c r="A3308">
        <v>33.06</v>
      </c>
      <c r="B3308">
        <v>-0.029144456327155371</v>
      </c>
      <c r="C3308">
        <v>0.00094997087774891962</v>
      </c>
      <c r="D3308">
        <v>0.030205782249851657</v>
      </c>
      <c r="E3308">
        <v>0.44931101096654341</v>
      </c>
      <c r="F3308">
        <v>0.30701370275579659</v>
      </c>
      <c r="G3308">
        <v>0.573482630838421</v>
      </c>
      <c r="L3308">
        <v>20.184326171875</v>
      </c>
      <c r="M3308">
        <v>0.0015204662820037958</v>
      </c>
      <c r="N3308">
        <v>1.4173539605119856</v>
      </c>
    </row>
    <row r="3309" spans="1:14">
      <c r="A3309">
        <v>33.07</v>
      </c>
      <c r="B3309">
        <v>-0.00811031563774086</v>
      </c>
      <c r="C3309">
        <v>0.0001798235516819616</v>
      </c>
      <c r="D3309">
        <v>0.0095381838477223962</v>
      </c>
      <c r="E3309">
        <v>0.14188048473487064</v>
      </c>
      <c r="F3309">
        <v>0.3070238387043438</v>
      </c>
      <c r="G3309">
        <v>0.57352113987937436</v>
      </c>
      <c r="L3309">
        <v>20.1904296875</v>
      </c>
      <c r="M3309">
        <v>0.00075751962340138651</v>
      </c>
      <c r="N3309">
        <v>0.76665796292118471</v>
      </c>
    </row>
    <row r="3310" spans="1:14">
      <c r="A3310">
        <v>33.08</v>
      </c>
      <c r="B3310">
        <v>0.021305766193763856</v>
      </c>
      <c r="C3310">
        <v>-0.00093871280728396208</v>
      </c>
      <c r="D3310">
        <v>-0.020022412012706214</v>
      </c>
      <c r="E3310">
        <v>-0.29783337868900495</v>
      </c>
      <c r="F3310">
        <v>0.30709378797620795</v>
      </c>
      <c r="G3310">
        <v>0.57384750010841667</v>
      </c>
      <c r="L3310">
        <v>20.196533203125</v>
      </c>
      <c r="M3310">
        <v>0.0016359206209217378</v>
      </c>
      <c r="N3310">
        <v>2.3717825987509729</v>
      </c>
    </row>
    <row r="3311" spans="1:14">
      <c r="A3311">
        <v>33.09</v>
      </c>
      <c r="B3311">
        <v>0.017577886743888708</v>
      </c>
      <c r="C3311">
        <v>-0.00082298512523290178</v>
      </c>
      <c r="D3311">
        <v>-0.016746261963433377</v>
      </c>
      <c r="E3311">
        <v>-0.24910064670607149</v>
      </c>
      <c r="F3311">
        <v>0.3071414006102467</v>
      </c>
      <c r="G3311">
        <v>0.57458615652221112</v>
      </c>
      <c r="L3311">
        <v>20.20263671875</v>
      </c>
      <c r="M3311">
        <v>0.0021886370838754407</v>
      </c>
      <c r="N3311">
        <v>6.5150660033667558</v>
      </c>
    </row>
    <row r="3312" spans="1:14">
      <c r="A3312">
        <v>33.1</v>
      </c>
      <c r="B3312">
        <v>-0.033072002521011584</v>
      </c>
      <c r="C3312">
        <v>0.0010869125259319443</v>
      </c>
      <c r="D3312">
        <v>0.033705022539063642</v>
      </c>
      <c r="E3312">
        <v>0.50136221026857164</v>
      </c>
      <c r="F3312">
        <v>0.307309943280088</v>
      </c>
      <c r="G3312">
        <v>0.57522619120979168</v>
      </c>
      <c r="L3312">
        <v>20.208740234375</v>
      </c>
      <c r="M3312">
        <v>0.002396428869073691</v>
      </c>
      <c r="N3312">
        <v>2.7708219453690841</v>
      </c>
    </row>
    <row r="3313" spans="1:14">
      <c r="A3313">
        <v>33.11</v>
      </c>
      <c r="B3313">
        <v>-0.069638138902617733</v>
      </c>
      <c r="C3313">
        <v>0.0026345278997375837</v>
      </c>
      <c r="D3313">
        <v>0.070585489355409536</v>
      </c>
      <c r="E3313">
        <v>1.0499591541617168</v>
      </c>
      <c r="F3313">
        <v>0.30805722300008803</v>
      </c>
      <c r="G3313">
        <v>0.57574763203146961</v>
      </c>
      <c r="L3313">
        <v>20.21484375</v>
      </c>
      <c r="M3313">
        <v>0.0024921442785146891</v>
      </c>
      <c r="N3313">
        <v>1.6445693994641652</v>
      </c>
    </row>
    <row r="3314" spans="1:14">
      <c r="A3314">
        <v>33.12</v>
      </c>
      <c r="B3314">
        <v>-0.0566318190701846</v>
      </c>
      <c r="C3314">
        <v>0.002164937319702544</v>
      </c>
      <c r="D3314">
        <v>0.057939189915061806</v>
      </c>
      <c r="E3314">
        <v>0.86184544998654433</v>
      </c>
      <c r="F3314">
        <v>0.30855143115573558</v>
      </c>
      <c r="G3314">
        <v>0.57663596728227329</v>
      </c>
      <c r="L3314">
        <v>20.220947265625</v>
      </c>
      <c r="M3314">
        <v>0.0021881375533176293</v>
      </c>
      <c r="N3314">
        <v>1.0443457150676525</v>
      </c>
    </row>
    <row r="3315" spans="1:14">
      <c r="A3315">
        <v>33.13</v>
      </c>
      <c r="B3315">
        <v>-0.028215998617924221</v>
      </c>
      <c r="C3315">
        <v>0.0010902058849333279</v>
      </c>
      <c r="D3315">
        <v>0.029355623136114971</v>
      </c>
      <c r="E3315">
        <v>0.43666489414971021</v>
      </c>
      <c r="F3315">
        <v>0.30867411284155877</v>
      </c>
      <c r="G3315">
        <v>0.577599086278119</v>
      </c>
      <c r="L3315">
        <v>20.22705078125</v>
      </c>
      <c r="M3315">
        <v>0.0014271965786318737</v>
      </c>
      <c r="N3315">
        <v>0.59940763380300022</v>
      </c>
    </row>
    <row r="3316" spans="1:14">
      <c r="A3316">
        <v>33.14</v>
      </c>
      <c r="B3316">
        <v>-0.041204617866169732</v>
      </c>
      <c r="C3316">
        <v>0.0015522195728221284</v>
      </c>
      <c r="D3316">
        <v>0.041798629408008936</v>
      </c>
      <c r="E3316">
        <v>0.62175461244413288</v>
      </c>
      <c r="F3316">
        <v>0.30893573869982682</v>
      </c>
      <c r="G3316">
        <v>0.57834918913949618</v>
      </c>
      <c r="L3316">
        <v>20.233154296875</v>
      </c>
      <c r="M3316">
        <v>0.0002851310596799861</v>
      </c>
      <c r="N3316">
        <v>0.11847493957415986</v>
      </c>
    </row>
    <row r="3317" spans="1:14">
      <c r="A3317">
        <v>33.15</v>
      </c>
      <c r="B3317">
        <v>-0.077464281385538777</v>
      </c>
      <c r="C3317">
        <v>0.0029384989318751282</v>
      </c>
      <c r="D3317">
        <v>0.077737996251930175</v>
      </c>
      <c r="E3317">
        <v>1.1563526942474613</v>
      </c>
      <c r="F3317">
        <v>0.30986041957892746</v>
      </c>
      <c r="G3317">
        <v>0.57888882318441659</v>
      </c>
      <c r="L3317">
        <v>20.2392578125</v>
      </c>
      <c r="M3317">
        <v>0.0019759083515605486</v>
      </c>
      <c r="N3317">
        <v>0.82540225320853056</v>
      </c>
    </row>
    <row r="3318" spans="1:14">
      <c r="A3318">
        <v>33.160000000000004</v>
      </c>
      <c r="B3318">
        <v>-0.088789372222705693</v>
      </c>
      <c r="C3318">
        <v>0.0034209072601245772</v>
      </c>
      <c r="D3318">
        <v>0.089029474028052419</v>
      </c>
      <c r="E3318">
        <v>1.3243134261672798</v>
      </c>
      <c r="F3318">
        <v>0.31107523656319519</v>
      </c>
      <c r="G3318">
        <v>0.57930208875636025</v>
      </c>
      <c r="L3318">
        <v>20.245361328125</v>
      </c>
      <c r="M3318">
        <v>0.0032290659929645653</v>
      </c>
      <c r="N3318">
        <v>1.3814412438357015</v>
      </c>
    </row>
    <row r="3319" spans="1:14">
      <c r="A3319">
        <v>33.17</v>
      </c>
      <c r="B3319">
        <v>-0.083896681459407929</v>
      </c>
      <c r="C3319">
        <v>0.0032342685377376567</v>
      </c>
      <c r="D3319">
        <v>0.08399186860669243</v>
      </c>
      <c r="E3319">
        <v>1.24937904552455</v>
      </c>
      <c r="F3319">
        <v>0.31215985866410539</v>
      </c>
      <c r="G3319">
        <v>0.57978611242061917</v>
      </c>
      <c r="L3319">
        <v>20.25146484375</v>
      </c>
      <c r="M3319">
        <v>0.0032796319494263113</v>
      </c>
      <c r="N3319">
        <v>1.4242668993842689</v>
      </c>
    </row>
    <row r="3320" spans="1:14">
      <c r="A3320">
        <v>33.18</v>
      </c>
      <c r="B3320">
        <v>-0.097805856896112445</v>
      </c>
      <c r="C3320">
        <v>0.0037863592425540259</v>
      </c>
      <c r="D3320">
        <v>0.097535363844638873</v>
      </c>
      <c r="E3320">
        <v>1.4508385371890031</v>
      </c>
      <c r="F3320">
        <v>0.31363393036644394</v>
      </c>
      <c r="G3320">
        <v>0.58003928274870742</v>
      </c>
      <c r="L3320">
        <v>20.257568359375</v>
      </c>
      <c r="M3320">
        <v>0.002201547464939954</v>
      </c>
      <c r="N3320">
        <v>1.1863935541049935</v>
      </c>
    </row>
    <row r="3321" spans="1:14">
      <c r="A3321">
        <v>33.19</v>
      </c>
      <c r="B3321">
        <v>-0.12366432046643919</v>
      </c>
      <c r="C3321">
        <v>0.0048961441692775753</v>
      </c>
      <c r="D3321">
        <v>0.1231178665347651</v>
      </c>
      <c r="E3321">
        <v>1.8313782647046308</v>
      </c>
      <c r="F3321">
        <v>0.31599048609855079</v>
      </c>
      <c r="G3321">
        <v>0.58009727384024878</v>
      </c>
      <c r="L3321">
        <v>20.263671875</v>
      </c>
      <c r="M3321">
        <v>0.0015969625191651162</v>
      </c>
      <c r="N3321">
        <v>1.075366378623634</v>
      </c>
    </row>
    <row r="3322" spans="1:14">
      <c r="A3322">
        <v>33.2</v>
      </c>
      <c r="B3322">
        <v>-0.1293180925157757</v>
      </c>
      <c r="C3322">
        <v>0.0051479077230076609</v>
      </c>
      <c r="D3322">
        <v>0.12869042370447017</v>
      </c>
      <c r="E3322">
        <v>1.9142700526039937</v>
      </c>
      <c r="F3322">
        <v>0.31856744483467686</v>
      </c>
      <c r="G3322">
        <v>0.58009727384024878</v>
      </c>
      <c r="L3322">
        <v>20.269775390625</v>
      </c>
      <c r="M3322">
        <v>0.0016489326595126525</v>
      </c>
      <c r="N3322">
        <v>1.94553015961899</v>
      </c>
    </row>
    <row r="3323" spans="1:14">
      <c r="A3323">
        <v>33.21</v>
      </c>
      <c r="B3323">
        <v>-0.11035142155170127</v>
      </c>
      <c r="C3323">
        <v>0.0044323527352646552</v>
      </c>
      <c r="D3323">
        <v>0.10947149946806421</v>
      </c>
      <c r="E3323">
        <v>1.6283885545874552</v>
      </c>
      <c r="F3323">
        <v>0.32044392832898033</v>
      </c>
      <c r="G3323">
        <v>0.580376684970357</v>
      </c>
      <c r="L3323">
        <v>20.27587890625</v>
      </c>
      <c r="M3323">
        <v>0.0025476438231850505</v>
      </c>
      <c r="N3323">
        <v>8.586933589183559</v>
      </c>
    </row>
    <row r="3324" spans="1:14">
      <c r="A3324">
        <v>33.22</v>
      </c>
      <c r="B3324">
        <v>-0.10570188354268531</v>
      </c>
      <c r="C3324">
        <v>0.0042362395879763648</v>
      </c>
      <c r="D3324">
        <v>0.10426299456916499</v>
      </c>
      <c r="E3324">
        <v>1.5509120442163293</v>
      </c>
      <c r="F3324">
        <v>0.32216561587069842</v>
      </c>
      <c r="G3324">
        <v>0.58078634929881989</v>
      </c>
      <c r="L3324">
        <v>20.281982421875</v>
      </c>
      <c r="M3324">
        <v>0.0016581365232548721</v>
      </c>
      <c r="N3324">
        <v>6.6252128231690675</v>
      </c>
    </row>
    <row r="3325" spans="1:14">
      <c r="A3325">
        <v>33.230000000000004</v>
      </c>
      <c r="B3325">
        <v>-0.12562392557032359</v>
      </c>
      <c r="C3325">
        <v>0.0049637905553841432</v>
      </c>
      <c r="D3325">
        <v>0.12380039170908934</v>
      </c>
      <c r="E3325">
        <v>1.841530826672704</v>
      </c>
      <c r="F3325">
        <v>0.32459744807334651</v>
      </c>
      <c r="G3325">
        <v>0.5814489351264297</v>
      </c>
      <c r="L3325">
        <v>20.2880859375</v>
      </c>
      <c r="M3325">
        <v>0.0011242875375146008</v>
      </c>
      <c r="N3325">
        <v>5.2415768347929905</v>
      </c>
    </row>
    <row r="3326" spans="1:14">
      <c r="A3326">
        <v>33.24</v>
      </c>
      <c r="B3326">
        <v>-0.13257224022603373</v>
      </c>
      <c r="C3326">
        <v>0.0052323182663690671</v>
      </c>
      <c r="D3326">
        <v>0.13076208173927564</v>
      </c>
      <c r="E3326">
        <v>1.9450859658717252</v>
      </c>
      <c r="F3326">
        <v>0.3273057312665838</v>
      </c>
      <c r="G3326">
        <v>0.58210760958826135</v>
      </c>
      <c r="L3326">
        <v>20.294189453125</v>
      </c>
      <c r="M3326">
        <v>0.0021092850930171736</v>
      </c>
      <c r="N3326">
        <v>22.528374994537838</v>
      </c>
    </row>
    <row r="3327" spans="1:14">
      <c r="A3327">
        <v>33.25</v>
      </c>
      <c r="B3327">
        <v>-0.11262400463334198</v>
      </c>
      <c r="C3327">
        <v>0.0044932736892247128</v>
      </c>
      <c r="D3327">
        <v>0.11090488318619603</v>
      </c>
      <c r="E3327">
        <v>1.6497101373946659</v>
      </c>
      <c r="F3327">
        <v>0.32926029940878926</v>
      </c>
      <c r="G3327">
        <v>0.58294710991035514</v>
      </c>
      <c r="L3327">
        <v>20.30029296875</v>
      </c>
      <c r="M3327">
        <v>0.0029678700617121394</v>
      </c>
      <c r="N3327">
        <v>8.3037525982991269</v>
      </c>
    </row>
    <row r="3328" spans="1:14">
      <c r="A3328">
        <v>33.26</v>
      </c>
      <c r="B3328">
        <v>-0.092401842313175928</v>
      </c>
      <c r="C3328">
        <v>0.0037273892823351329</v>
      </c>
      <c r="D3328">
        <v>0.090576218692054261</v>
      </c>
      <c r="E3328">
        <v>1.3473212530443071</v>
      </c>
      <c r="F3328">
        <v>0.330575979021272</v>
      </c>
      <c r="G3328">
        <v>0.58360910174200475</v>
      </c>
      <c r="L3328">
        <v>20.306396484375</v>
      </c>
      <c r="M3328">
        <v>0.0028225435960050052</v>
      </c>
      <c r="N3328">
        <v>5.2470300068923947</v>
      </c>
    </row>
    <row r="3329" spans="1:14">
      <c r="A3329">
        <v>33.27</v>
      </c>
      <c r="B3329">
        <v>-0.075846173399571212</v>
      </c>
      <c r="C3329">
        <v>0.0030929944911844186</v>
      </c>
      <c r="D3329">
        <v>0.07392749034448326</v>
      </c>
      <c r="E3329">
        <v>1.0996714188741885</v>
      </c>
      <c r="F3329">
        <v>0.33146243308159795</v>
      </c>
      <c r="G3329">
        <v>0.58470200281136642</v>
      </c>
      <c r="L3329">
        <v>20.3125</v>
      </c>
      <c r="M3329">
        <v>0.0025723299852734617</v>
      </c>
      <c r="N3329">
        <v>4.5501343927498912</v>
      </c>
    </row>
    <row r="3330" spans="1:14">
      <c r="A3330">
        <v>33.28</v>
      </c>
      <c r="B3330">
        <v>-0.038835637000776822</v>
      </c>
      <c r="C3330">
        <v>0.0016612204358442051</v>
      </c>
      <c r="D3330">
        <v>0.036965307819472208</v>
      </c>
      <c r="E3330">
        <v>0.54985895381464911</v>
      </c>
      <c r="F3330">
        <v>0.33169484037369784</v>
      </c>
      <c r="G3330">
        <v>0.58542067165763911</v>
      </c>
      <c r="L3330">
        <v>20.318603515625</v>
      </c>
      <c r="M3330">
        <v>0.0034740412533035715</v>
      </c>
      <c r="N3330">
        <v>4.2698697589504508</v>
      </c>
    </row>
    <row r="3331" spans="1:14">
      <c r="A3331">
        <v>33.29</v>
      </c>
      <c r="B3331">
        <v>0.00968186030982393</v>
      </c>
      <c r="C3331">
        <v>-0.00027400206428317738</v>
      </c>
      <c r="D3331">
        <v>-0.011711211701757002</v>
      </c>
      <c r="E3331">
        <v>-0.17420427406363542</v>
      </c>
      <c r="F3331">
        <v>0.33170928500659935</v>
      </c>
      <c r="G3331">
        <v>0.586508946553533</v>
      </c>
      <c r="L3331">
        <v>20.32470703125</v>
      </c>
      <c r="M3331">
        <v>0.0047463549080196329</v>
      </c>
      <c r="N3331">
        <v>5.5175375919157315</v>
      </c>
    </row>
    <row r="3332" spans="1:14">
      <c r="A3332">
        <v>33.3</v>
      </c>
      <c r="B3332">
        <v>0.029753203285704851</v>
      </c>
      <c r="C3332">
        <v>-0.0011126051543343199</v>
      </c>
      <c r="D3332">
        <v>-0.032371486121297088</v>
      </c>
      <c r="E3332">
        <v>-0.48152585605429421</v>
      </c>
      <c r="F3332">
        <v>0.33184569818985965</v>
      </c>
      <c r="G3332">
        <v>0.588248586908471</v>
      </c>
      <c r="L3332">
        <v>20.330810546875</v>
      </c>
      <c r="M3332">
        <v>0.0049298472817016978</v>
      </c>
      <c r="N3332">
        <v>3.3340422828223519</v>
      </c>
    </row>
    <row r="3333" spans="1:14">
      <c r="A3333">
        <v>33.31</v>
      </c>
      <c r="B3333">
        <v>0.0091427724100814935</v>
      </c>
      <c r="C3333">
        <v>-0.00036823039141467166</v>
      </c>
      <c r="D3333">
        <v>-0.01236941665176163</v>
      </c>
      <c r="E3333">
        <v>-0.18399507269495424</v>
      </c>
      <c r="F3333">
        <v>0.33185857904519</v>
      </c>
      <c r="G3333">
        <v>0.58949182159418911</v>
      </c>
      <c r="L3333">
        <v>20.3369140625</v>
      </c>
      <c r="M3333">
        <v>0.0052269311018303339</v>
      </c>
      <c r="N3333">
        <v>4.1201249374573878</v>
      </c>
    </row>
    <row r="3334" spans="1:14">
      <c r="A3334">
        <v>33.32</v>
      </c>
      <c r="B3334">
        <v>-0.016573947570559945</v>
      </c>
      <c r="C3334">
        <v>0.00059950696217574747</v>
      </c>
      <c r="D3334">
        <v>0.013276099552461361</v>
      </c>
      <c r="E3334">
        <v>0.19748198084286275</v>
      </c>
      <c r="F3334">
        <v>0.33190090831781788</v>
      </c>
      <c r="G3334">
        <v>0.5903815265232345</v>
      </c>
      <c r="L3334">
        <v>20.343017578125</v>
      </c>
      <c r="M3334">
        <v>0.0055217020293010692</v>
      </c>
      <c r="N3334">
        <v>4.59963204552092</v>
      </c>
    </row>
    <row r="3335" spans="1:14">
      <c r="A3335">
        <v>33.33</v>
      </c>
      <c r="B3335">
        <v>-0.016307675473135271</v>
      </c>
      <c r="C3335">
        <v>0.0006089539626140196</v>
      </c>
      <c r="D3335">
        <v>0.013427062369483114</v>
      </c>
      <c r="E3335">
        <v>0.19972755274606133</v>
      </c>
      <c r="F3335">
        <v>0.33194188841698435</v>
      </c>
      <c r="G3335">
        <v>0.59098055988227671</v>
      </c>
      <c r="L3335">
        <v>20.34912109375</v>
      </c>
      <c r="M3335">
        <v>0.0054687822846036177</v>
      </c>
      <c r="N3335">
        <v>3.9533919018190327</v>
      </c>
    </row>
    <row r="3336" spans="1:14">
      <c r="A3336">
        <v>33.34</v>
      </c>
      <c r="B3336">
        <v>0.0052320900840343229</v>
      </c>
      <c r="C3336">
        <v>-0.00018226758003150482</v>
      </c>
      <c r="D3336">
        <v>-0.0077808242460965177</v>
      </c>
      <c r="E3336">
        <v>-0.1157397606606857</v>
      </c>
      <c r="F3336">
        <v>0.33194610673492653</v>
      </c>
      <c r="G3336">
        <v>0.59128570239951161</v>
      </c>
      <c r="L3336">
        <v>20.355224609375</v>
      </c>
      <c r="M3336">
        <v>0.0064667419077621743</v>
      </c>
      <c r="N3336">
        <v>6.6398886492442672</v>
      </c>
    </row>
    <row r="3337" spans="1:14">
      <c r="A3337">
        <v>33.35</v>
      </c>
      <c r="B3337">
        <v>0.028548540232455875</v>
      </c>
      <c r="C3337">
        <v>-0.0010696159575416888</v>
      </c>
      <c r="D3337">
        <v>-0.031243336238964296</v>
      </c>
      <c r="E3337">
        <v>-0.46474462655459392</v>
      </c>
      <c r="F3337">
        <v>0.33207169720827795</v>
      </c>
      <c r="G3337">
        <v>0.59138227395960252</v>
      </c>
      <c r="L3337">
        <v>20.361328125</v>
      </c>
      <c r="M3337">
        <v>0.0077858784980766862</v>
      </c>
      <c r="N3337">
        <v>9.3620001880753456</v>
      </c>
    </row>
    <row r="3338" spans="1:14">
      <c r="A3338">
        <v>33.36</v>
      </c>
      <c r="B3338">
        <v>0.035459474081869224</v>
      </c>
      <c r="C3338">
        <v>-0.0013677373406279741</v>
      </c>
      <c r="D3338">
        <v>-0.038607174916534155</v>
      </c>
      <c r="E3338">
        <v>-0.57428172688344559</v>
      </c>
      <c r="F3338">
        <v>0.33226545245182537</v>
      </c>
      <c r="G3338">
        <v>0.59147211119022791</v>
      </c>
      <c r="L3338">
        <v>20.367431640625</v>
      </c>
      <c r="M3338">
        <v>0.0085636010011045025</v>
      </c>
      <c r="N3338">
        <v>8.5600191422649772</v>
      </c>
    </row>
    <row r="3339" spans="1:14">
      <c r="A3339">
        <v>33.37</v>
      </c>
      <c r="B3339">
        <v>0.018053172269101348</v>
      </c>
      <c r="C3339">
        <v>-0.00073041644761981785</v>
      </c>
      <c r="D3339">
        <v>-0.021466952873660437</v>
      </c>
      <c r="E3339">
        <v>-0.319320923995699</v>
      </c>
      <c r="F3339">
        <v>0.33231567467540446</v>
      </c>
      <c r="G3339">
        <v>0.59207874086592194</v>
      </c>
      <c r="L3339">
        <v>20.37353515625</v>
      </c>
      <c r="M3339">
        <v>0.0086039165467464759</v>
      </c>
      <c r="N3339">
        <v>9.86423508742929</v>
      </c>
    </row>
    <row r="3340" spans="1:14">
      <c r="A3340">
        <v>33.38</v>
      </c>
      <c r="B3340">
        <v>-0.012863691234115605</v>
      </c>
      <c r="C3340">
        <v>0.00044148502302395907</v>
      </c>
      <c r="D3340">
        <v>0.0095917482757068573</v>
      </c>
      <c r="E3340">
        <v>0.1426772556011395</v>
      </c>
      <c r="F3340">
        <v>0.33234117349632109</v>
      </c>
      <c r="G3340">
        <v>0.59254298433120545</v>
      </c>
      <c r="L3340">
        <v>20.379638671875</v>
      </c>
      <c r="M3340">
        <v>0.008844883058361</v>
      </c>
      <c r="N3340">
        <v>11.036716903211087</v>
      </c>
    </row>
    <row r="3341" spans="1:14">
      <c r="A3341">
        <v>33.39</v>
      </c>
      <c r="B3341">
        <v>-0.029048313352872057</v>
      </c>
      <c r="C3341">
        <v>0.0010693928626293037</v>
      </c>
      <c r="D3341">
        <v>0.025992790687283423</v>
      </c>
      <c r="E3341">
        <v>0.38664276147334092</v>
      </c>
      <c r="F3341">
        <v>0.33247119965304939</v>
      </c>
      <c r="G3341">
        <v>0.59337978262264968</v>
      </c>
      <c r="L3341">
        <v>20.3857421875</v>
      </c>
      <c r="M3341">
        <v>0.0089739859459303083</v>
      </c>
      <c r="N3341">
        <v>10.716687264117665</v>
      </c>
    </row>
    <row r="3342" spans="1:14">
      <c r="A3342">
        <v>33.4</v>
      </c>
      <c r="B3342">
        <v>-0.024509244327129157</v>
      </c>
      <c r="C3342">
        <v>0.0008958872033048332</v>
      </c>
      <c r="D3342">
        <v>0.021309178946092733</v>
      </c>
      <c r="E3342">
        <v>0.31697403682312941</v>
      </c>
      <c r="F3342">
        <v>0.33256376506257213</v>
      </c>
      <c r="G3342">
        <v>0.59426112838153533</v>
      </c>
      <c r="L3342">
        <v>20.391845703125</v>
      </c>
      <c r="M3342">
        <v>0.0088760002594726432</v>
      </c>
      <c r="N3342">
        <v>11.427900869574998</v>
      </c>
    </row>
    <row r="3343" spans="1:14">
      <c r="A3343">
        <v>33.410000000000004</v>
      </c>
      <c r="B3343">
        <v>-0.032961807382970179</v>
      </c>
      <c r="C3343">
        <v>0.0011978742101633902</v>
      </c>
      <c r="D3343">
        <v>0.029328511021005779</v>
      </c>
      <c r="E3343">
        <v>0.43626160143746096</v>
      </c>
      <c r="F3343">
        <v>0.33273118644312633</v>
      </c>
      <c r="G3343">
        <v>0.59489343315072474</v>
      </c>
      <c r="L3343">
        <v>20.39794921875</v>
      </c>
      <c r="M3343">
        <v>0.0085809610919698447</v>
      </c>
      <c r="N3343">
        <v>9.4563513750481434</v>
      </c>
    </row>
    <row r="3344" spans="1:14">
      <c r="A3344">
        <v>33.42</v>
      </c>
      <c r="B3344">
        <v>-0.072517722307921431</v>
      </c>
      <c r="C3344">
        <v>0.0027337743327736958</v>
      </c>
      <c r="D3344">
        <v>0.068687374035651477</v>
      </c>
      <c r="E3344">
        <v>1.0217246887803157</v>
      </c>
      <c r="F3344">
        <v>0.33354154494779814</v>
      </c>
      <c r="G3344">
        <v>0.595342171571607</v>
      </c>
      <c r="L3344">
        <v>20.404052734375</v>
      </c>
      <c r="M3344">
        <v>0.0095957402547711367</v>
      </c>
      <c r="N3344">
        <v>15.62725811323055</v>
      </c>
    </row>
    <row r="3345" spans="1:14">
      <c r="A3345">
        <v>33.43</v>
      </c>
      <c r="B3345">
        <v>-0.10987170368242184</v>
      </c>
      <c r="C3345">
        <v>0.004236832738213625</v>
      </c>
      <c r="D3345">
        <v>0.1063176791392316</v>
      </c>
      <c r="E3345">
        <v>1.58147547719607</v>
      </c>
      <c r="F3345">
        <v>0.3354017490680542</v>
      </c>
      <c r="G3345">
        <v>0.5956865679047646</v>
      </c>
      <c r="L3345">
        <v>20.41015625</v>
      </c>
      <c r="M3345">
        <v>0.010914718144508243</v>
      </c>
      <c r="N3345">
        <v>23.936958488194481</v>
      </c>
    </row>
    <row r="3346" spans="1:14">
      <c r="A3346">
        <v>33.44</v>
      </c>
      <c r="B3346">
        <v>-0.11184564254327325</v>
      </c>
      <c r="C3346">
        <v>0.0043450940115236092</v>
      </c>
      <c r="D3346">
        <v>0.10869829929901072</v>
      </c>
      <c r="E3346">
        <v>1.6168872020727845</v>
      </c>
      <c r="F3346">
        <v>0.33732939391686512</v>
      </c>
      <c r="G3346">
        <v>0.5959382420980659</v>
      </c>
      <c r="L3346">
        <v>20.416259765625</v>
      </c>
      <c r="M3346">
        <v>0.011142680223116805</v>
      </c>
      <c r="N3346">
        <v>39.876963746321145</v>
      </c>
    </row>
    <row r="3347" spans="1:14">
      <c r="A3347">
        <v>33.45</v>
      </c>
      <c r="B3347">
        <v>-0.095530723709707388</v>
      </c>
      <c r="C3347">
        <v>0.0037439642726249433</v>
      </c>
      <c r="D3347">
        <v>0.092560102478002115</v>
      </c>
      <c r="E3347">
        <v>1.3768315243602816</v>
      </c>
      <c r="F3347">
        <v>0.33873568434277</v>
      </c>
      <c r="G3347">
        <v>0.59609767001866409</v>
      </c>
      <c r="L3347">
        <v>20.42236328125</v>
      </c>
      <c r="M3347">
        <v>0.011730985066803021</v>
      </c>
      <c r="N3347">
        <v>32.673144838635736</v>
      </c>
    </row>
    <row r="3348" spans="1:14">
      <c r="A3348">
        <v>33.46</v>
      </c>
      <c r="B3348">
        <v>-0.098136403222705115</v>
      </c>
      <c r="C3348">
        <v>0.0038412431648723279</v>
      </c>
      <c r="D3348">
        <v>0.095206258791128248</v>
      </c>
      <c r="E3348">
        <v>1.4161930995180327</v>
      </c>
      <c r="F3348">
        <v>0.34021973647694126</v>
      </c>
      <c r="G3348">
        <v>0.59615973615841589</v>
      </c>
      <c r="L3348">
        <v>20.428466796875</v>
      </c>
      <c r="M3348">
        <v>0.012563264954514972</v>
      </c>
      <c r="N3348">
        <v>33.630858357346582</v>
      </c>
    </row>
    <row r="3349" spans="1:14">
      <c r="A3349">
        <v>33.47</v>
      </c>
      <c r="B3349">
        <v>-0.10969028868516698</v>
      </c>
      <c r="C3349">
        <v>0.0042765740942579279</v>
      </c>
      <c r="D3349">
        <v>0.10690211588546464</v>
      </c>
      <c r="E3349">
        <v>1.5901689737962865</v>
      </c>
      <c r="F3349">
        <v>0.34207380270531706</v>
      </c>
      <c r="G3349">
        <v>0.59615999067399283</v>
      </c>
      <c r="L3349">
        <v>20.4345703125</v>
      </c>
      <c r="M3349">
        <v>0.012610245205439996</v>
      </c>
      <c r="N3349">
        <v>31.602488921051311</v>
      </c>
    </row>
    <row r="3350" spans="1:14">
      <c r="A3350">
        <v>33.480000000000004</v>
      </c>
      <c r="B3350">
        <v>-0.099550555146569714</v>
      </c>
      <c r="C3350">
        <v>0.0039064489793390732</v>
      </c>
      <c r="D3350">
        <v>0.09692652875572802</v>
      </c>
      <c r="E3350">
        <v>1.4417821152414543</v>
      </c>
      <c r="F3350">
        <v>0.34360093357752736</v>
      </c>
      <c r="G3350">
        <v>0.59664854436126247</v>
      </c>
      <c r="L3350">
        <v>20.440673828125</v>
      </c>
      <c r="M3350">
        <v>0.010625815543784133</v>
      </c>
      <c r="N3350">
        <v>10.587520156180604</v>
      </c>
    </row>
    <row r="3351" spans="1:14">
      <c r="A3351">
        <v>33.49</v>
      </c>
      <c r="B3351">
        <v>-0.082247511219044486</v>
      </c>
      <c r="C3351">
        <v>0.003259007699484502</v>
      </c>
      <c r="D3351">
        <v>0.079655072466415608</v>
      </c>
      <c r="E3351">
        <v>1.1848692029379322</v>
      </c>
      <c r="F3351">
        <v>0.34464333360668675</v>
      </c>
      <c r="G3351">
        <v>0.59734365644882981</v>
      </c>
      <c r="L3351">
        <v>20.44677734375</v>
      </c>
      <c r="M3351">
        <v>0.0081836474764983812</v>
      </c>
      <c r="N3351">
        <v>4.8221346887146286</v>
      </c>
    </row>
    <row r="3352" spans="1:14">
      <c r="A3352">
        <v>33.5</v>
      </c>
      <c r="B3352">
        <v>-0.090068263149484254</v>
      </c>
      <c r="C3352">
        <v>0.0035510226137288959</v>
      </c>
      <c r="D3352">
        <v>0.087530339533751361</v>
      </c>
      <c r="E3352">
        <v>1.3020138005645514</v>
      </c>
      <c r="F3352">
        <v>0.3458933982172564</v>
      </c>
      <c r="G3352">
        <v>0.59794969586842706</v>
      </c>
      <c r="L3352">
        <v>20.452880859375</v>
      </c>
      <c r="M3352">
        <v>0.0065953268588933335</v>
      </c>
      <c r="N3352">
        <v>3.2804403084124534</v>
      </c>
    </row>
    <row r="3353" spans="1:14">
      <c r="A3353">
        <v>33.51</v>
      </c>
      <c r="B3353">
        <v>-0.10914519471258594</v>
      </c>
      <c r="C3353">
        <v>0.00427471193987089</v>
      </c>
      <c r="D3353">
        <v>0.10688823785148879</v>
      </c>
      <c r="E3353">
        <v>1.5899625380408957</v>
      </c>
      <c r="F3353">
        <v>0.34772908307013783</v>
      </c>
      <c r="G3353">
        <v>0.59846630533239675</v>
      </c>
      <c r="L3353">
        <v>20.458984375</v>
      </c>
      <c r="M3353">
        <v>0.005820640712689909</v>
      </c>
      <c r="N3353">
        <v>2.7208355768758947</v>
      </c>
    </row>
    <row r="3354" spans="1:14">
      <c r="A3354">
        <v>33.52</v>
      </c>
      <c r="B3354">
        <v>-0.10240939205891063</v>
      </c>
      <c r="C3354">
        <v>0.0040420800232615628</v>
      </c>
      <c r="D3354">
        <v>0.10059616857153524</v>
      </c>
      <c r="E3354">
        <v>1.4963680075015866</v>
      </c>
      <c r="F3354">
        <v>0.34934518392662828</v>
      </c>
      <c r="G3354">
        <v>0.59939785418286984</v>
      </c>
      <c r="L3354">
        <v>20.465087890625</v>
      </c>
      <c r="M3354">
        <v>0.0061352184820902969</v>
      </c>
      <c r="N3354">
        <v>2.7241073632453423</v>
      </c>
    </row>
    <row r="3355" spans="1:14">
      <c r="A3355">
        <v>33.53</v>
      </c>
      <c r="B3355">
        <v>-0.0714401057229319</v>
      </c>
      <c r="C3355">
        <v>0.0028956662697259294</v>
      </c>
      <c r="D3355">
        <v>0.070052724907547839</v>
      </c>
      <c r="E3355">
        <v>1.0420342829997742</v>
      </c>
      <c r="F3355">
        <v>0.35013163744843384</v>
      </c>
      <c r="G3355">
        <v>0.6013398641892741</v>
      </c>
      <c r="L3355">
        <v>20.47119140625</v>
      </c>
      <c r="M3355">
        <v>0.0058311514068091208</v>
      </c>
      <c r="N3355">
        <v>3.2275638075693478</v>
      </c>
    </row>
    <row r="3356" spans="1:14">
      <c r="A3356">
        <v>33.54</v>
      </c>
      <c r="B3356">
        <v>-0.040843979634903729</v>
      </c>
      <c r="C3356">
        <v>0.001739681817535324</v>
      </c>
      <c r="D3356">
        <v>0.039873488637010381</v>
      </c>
      <c r="E3356">
        <v>0.59311814347552938</v>
      </c>
      <c r="F3356">
        <v>0.35038870365351793</v>
      </c>
      <c r="G3356">
        <v>0.6030624777085053</v>
      </c>
      <c r="L3356">
        <v>20.477294921875</v>
      </c>
      <c r="M3356">
        <v>0.00495508775372457</v>
      </c>
      <c r="N3356">
        <v>3.5650273255910436</v>
      </c>
    </row>
    <row r="3357" spans="1:14">
      <c r="A3357">
        <v>33.55</v>
      </c>
      <c r="B3357">
        <v>-0.0032750024374968729</v>
      </c>
      <c r="C3357">
        <v>0.00028609097413530494</v>
      </c>
      <c r="D3357">
        <v>0.002697952028369048</v>
      </c>
      <c r="E3357">
        <v>0.040132036421989592</v>
      </c>
      <c r="F3357">
        <v>0.35039035642244593</v>
      </c>
      <c r="G3357">
        <v>0.60452277577705638</v>
      </c>
      <c r="L3357">
        <v>20.4833984375</v>
      </c>
      <c r="M3357">
        <v>0.0036658027047175327</v>
      </c>
      <c r="N3357">
        <v>5.7135403607405344</v>
      </c>
    </row>
    <row r="3358" spans="1:14">
      <c r="A3358">
        <v>33.56</v>
      </c>
      <c r="B3358">
        <v>0.052209851387487391</v>
      </c>
      <c r="C3358">
        <v>-0.0019466451672386352</v>
      </c>
      <c r="D3358">
        <v>-0.05267184942969054</v>
      </c>
      <c r="E3358">
        <v>-0.78349376026664674</v>
      </c>
      <c r="F3358">
        <v>0.35081039946774795</v>
      </c>
      <c r="G3358">
        <v>0.60569154622885624</v>
      </c>
      <c r="L3358">
        <v>20.489501953125</v>
      </c>
      <c r="M3358">
        <v>0.0030732270981075113</v>
      </c>
      <c r="N3358">
        <v>3.7586299410119173</v>
      </c>
    </row>
    <row r="3359" spans="1:14">
      <c r="A3359">
        <v>33.57</v>
      </c>
      <c r="B3359">
        <v>0.10154486501473331</v>
      </c>
      <c r="C3359">
        <v>-0.0040297444190094582</v>
      </c>
      <c r="D3359">
        <v>-0.10234784314914645</v>
      </c>
      <c r="E3359">
        <v>-1.5224241668435534</v>
      </c>
      <c r="F3359">
        <v>0.3523993296608261</v>
      </c>
      <c r="G3359">
        <v>0.60716701081054492</v>
      </c>
      <c r="L3359">
        <v>20.49560546875</v>
      </c>
      <c r="M3359">
        <v>0.0018159949997505857</v>
      </c>
      <c r="N3359">
        <v>4.0859062475093122</v>
      </c>
    </row>
    <row r="3360" spans="1:14">
      <c r="A3360">
        <v>33.58</v>
      </c>
      <c r="B3360">
        <v>0.11944825101773258</v>
      </c>
      <c r="C3360">
        <v>-0.0048198903924545622</v>
      </c>
      <c r="D3360">
        <v>-0.12082520263407273</v>
      </c>
      <c r="E3360">
        <v>-1.797274889181832</v>
      </c>
      <c r="F3360">
        <v>0.35459794105650871</v>
      </c>
      <c r="G3360">
        <v>0.60866672064553284</v>
      </c>
      <c r="L3360">
        <v>20.501708984375</v>
      </c>
      <c r="M3360">
        <v>0.0036177830963334736</v>
      </c>
      <c r="N3360">
        <v>7.47230775467568</v>
      </c>
    </row>
    <row r="3361" spans="1:14">
      <c r="A3361">
        <v>33.59</v>
      </c>
      <c r="B3361">
        <v>0.11332639972114485</v>
      </c>
      <c r="C3361">
        <v>-0.0046092409629296316</v>
      </c>
      <c r="D3361">
        <v>-0.11514059490247555</v>
      </c>
      <c r="E3361">
        <v>-1.7127163491743238</v>
      </c>
      <c r="F3361">
        <v>0.3565769650887502</v>
      </c>
      <c r="G3361">
        <v>0.60974761480895956</v>
      </c>
      <c r="L3361">
        <v>20.5078125</v>
      </c>
      <c r="M3361">
        <v>0.0061365138855794792</v>
      </c>
      <c r="N3361">
        <v>10.288237617407288</v>
      </c>
    </row>
    <row r="3362" spans="1:14">
      <c r="A3362">
        <v>33.6</v>
      </c>
      <c r="B3362">
        <v>0.11451406079791462</v>
      </c>
      <c r="C3362">
        <v>-0.0046609795836402767</v>
      </c>
      <c r="D3362">
        <v>-0.11654242788101618</v>
      </c>
      <c r="E3362">
        <v>-1.7335686147301157</v>
      </c>
      <c r="F3362">
        <v>0.35859768683609683</v>
      </c>
      <c r="G3362">
        <v>0.61043101643074049</v>
      </c>
      <c r="L3362">
        <v>20.513916015625</v>
      </c>
      <c r="M3362">
        <v>0.0075563812056701971</v>
      </c>
      <c r="N3362">
        <v>7.4950887231902277</v>
      </c>
    </row>
    <row r="3363" spans="1:14">
      <c r="A3363">
        <v>33.61</v>
      </c>
      <c r="B3363">
        <v>0.1254408240270645</v>
      </c>
      <c r="C3363">
        <v>-0.0051159128087343341</v>
      </c>
      <c r="D3363">
        <v>-0.12769793191593187</v>
      </c>
      <c r="E3363">
        <v>-1.8995067372494867</v>
      </c>
      <c r="F3363">
        <v>0.3610224352332228</v>
      </c>
      <c r="G3363">
        <v>0.61085930061196358</v>
      </c>
      <c r="L3363">
        <v>20.52001953125</v>
      </c>
      <c r="M3363">
        <v>0.0084161357328802529</v>
      </c>
      <c r="N3363">
        <v>7.0770164133692663</v>
      </c>
    </row>
    <row r="3364" spans="1:14">
      <c r="A3364">
        <v>33.62</v>
      </c>
      <c r="B3364">
        <v>0.12352969523030505</v>
      </c>
      <c r="C3364">
        <v>-0.0050681437440930543</v>
      </c>
      <c r="D3364">
        <v>-0.12612762207807723</v>
      </c>
      <c r="E3364">
        <v>-1.8761483784113988</v>
      </c>
      <c r="F3364">
        <v>0.36337386290276408</v>
      </c>
      <c r="G3364">
        <v>0.6111380490193149</v>
      </c>
      <c r="L3364">
        <v>20.526123046875</v>
      </c>
      <c r="M3364">
        <v>0.0086620904243558186</v>
      </c>
      <c r="N3364">
        <v>4.7913035604788563</v>
      </c>
    </row>
    <row r="3365" spans="1:14">
      <c r="A3365">
        <v>33.63</v>
      </c>
      <c r="B3365">
        <v>0.10773026077493106</v>
      </c>
      <c r="C3365">
        <v>-0.00449215916706751</v>
      </c>
      <c r="D3365">
        <v>-0.11065934519248258</v>
      </c>
      <c r="E3365">
        <v>-1.6460577597381782</v>
      </c>
      <c r="F3365">
        <v>0.36516226144270364</v>
      </c>
      <c r="G3365">
        <v>0.61127322505268011</v>
      </c>
      <c r="L3365">
        <v>20.5322265625</v>
      </c>
      <c r="M3365">
        <v>0.00816733407182254</v>
      </c>
      <c r="N3365">
        <v>3.5479878468227932</v>
      </c>
    </row>
    <row r="3366" spans="1:14">
      <c r="A3366">
        <v>33.64</v>
      </c>
      <c r="B3366">
        <v>0.10018497114648162</v>
      </c>
      <c r="C3366">
        <v>-0.0042157422458950766</v>
      </c>
      <c r="D3366">
        <v>-0.10328724784200276</v>
      </c>
      <c r="E3366">
        <v>-1.5363978116497909</v>
      </c>
      <c r="F3366">
        <v>0.36670891854174004</v>
      </c>
      <c r="G3366">
        <v>0.61128871542037755</v>
      </c>
      <c r="L3366">
        <v>20.538330078125</v>
      </c>
      <c r="M3366">
        <v>0.00838386303484556</v>
      </c>
      <c r="N3366">
        <v>2.9871299202245258</v>
      </c>
    </row>
    <row r="3367" spans="1:14">
      <c r="A3367">
        <v>33.65</v>
      </c>
      <c r="B3367">
        <v>0.10376266265340553</v>
      </c>
      <c r="C3367">
        <v>-0.0043487888773848949</v>
      </c>
      <c r="D3367">
        <v>-0.10687984675345308</v>
      </c>
      <c r="E3367">
        <v>-1.5898377204576146</v>
      </c>
      <c r="F3367">
        <v>0.36836801295041455</v>
      </c>
      <c r="G3367">
        <v>0.61158464962300174</v>
      </c>
      <c r="L3367">
        <v>20.54443359375</v>
      </c>
      <c r="M3367">
        <v>0.0091537283699885414</v>
      </c>
      <c r="N3367">
        <v>4.0005393340937321</v>
      </c>
    </row>
    <row r="3368" spans="1:14">
      <c r="A3368">
        <v>33.660000000000004</v>
      </c>
      <c r="B3368">
        <v>0.11017087022551542</v>
      </c>
      <c r="C3368">
        <v>-0.004583839885369455</v>
      </c>
      <c r="D3368">
        <v>-0.11320835124763928</v>
      </c>
      <c r="E3368">
        <v>-1.6839742248086342</v>
      </c>
      <c r="F3368">
        <v>0.37023836105626845</v>
      </c>
      <c r="G3368">
        <v>0.61179364626288935</v>
      </c>
      <c r="L3368">
        <v>20.550537109375</v>
      </c>
      <c r="M3368">
        <v>0.0096912819465222524</v>
      </c>
      <c r="N3368">
        <v>4.7382752138584188</v>
      </c>
    </row>
    <row r="3369" spans="1:14">
      <c r="A3369">
        <v>33.67</v>
      </c>
      <c r="B3369">
        <v>0.12301479610331308</v>
      </c>
      <c r="C3369">
        <v>-0.0050624486846122052</v>
      </c>
      <c r="D3369">
        <v>-0.12602027066537613</v>
      </c>
      <c r="E3369">
        <v>-1.87455152614747</v>
      </c>
      <c r="F3369">
        <v>0.37257022703711673</v>
      </c>
      <c r="G3369">
        <v>0.61215593459296813</v>
      </c>
      <c r="L3369">
        <v>20.556640625</v>
      </c>
      <c r="M3369">
        <v>0.0087597706640665934</v>
      </c>
      <c r="N3369">
        <v>4.5212289074812793</v>
      </c>
    </row>
    <row r="3370" spans="1:14">
      <c r="A3370">
        <v>33.68</v>
      </c>
      <c r="B3370">
        <v>0.13764142532517415</v>
      </c>
      <c r="C3370">
        <v>-0.005681907581228266</v>
      </c>
      <c r="D3370">
        <v>-0.14076475943215386</v>
      </c>
      <c r="E3370">
        <v>-2.0938757965532888</v>
      </c>
      <c r="F3370">
        <v>0.3754895840371486</v>
      </c>
      <c r="G3370">
        <v>0.61230119114084747</v>
      </c>
      <c r="L3370">
        <v>20.562744140625</v>
      </c>
      <c r="M3370">
        <v>0.0073151785700105061</v>
      </c>
      <c r="N3370">
        <v>4.6656228561170865</v>
      </c>
    </row>
    <row r="3371" spans="1:14">
      <c r="A3371">
        <v>33.69</v>
      </c>
      <c r="B3371">
        <v>0.14287360330261475</v>
      </c>
      <c r="C3371">
        <v>-0.0059170046653117137</v>
      </c>
      <c r="D3371">
        <v>-0.14616421320070164</v>
      </c>
      <c r="E3371">
        <v>-2.1741926713604367</v>
      </c>
      <c r="F3371">
        <v>0.37863510714622628</v>
      </c>
      <c r="G3371">
        <v>0.61231807579946407</v>
      </c>
      <c r="L3371">
        <v>20.56884765625</v>
      </c>
      <c r="M3371">
        <v>0.0050107493080963688</v>
      </c>
      <c r="N3371">
        <v>2.6340615241231626</v>
      </c>
    </row>
    <row r="3372" spans="1:14">
      <c r="A3372">
        <v>33.7</v>
      </c>
      <c r="B3372">
        <v>0.13843264683988532</v>
      </c>
      <c r="C3372">
        <v>-0.00575466180984034</v>
      </c>
      <c r="D3372">
        <v>-0.14178154617715374</v>
      </c>
      <c r="E3372">
        <v>-2.1090004993851621</v>
      </c>
      <c r="F3372">
        <v>0.38158812402860659</v>
      </c>
      <c r="G3372">
        <v>0.61240320332747933</v>
      </c>
      <c r="L3372">
        <v>20.574951171875</v>
      </c>
      <c r="M3372">
        <v>0.0042934755096539056</v>
      </c>
      <c r="N3372">
        <v>2.1536167709340832</v>
      </c>
    </row>
    <row r="3373" spans="1:14">
      <c r="A3373">
        <v>33.71</v>
      </c>
      <c r="B3373">
        <v>0.13973043459991011</v>
      </c>
      <c r="C3373">
        <v>-0.0058019133814414337</v>
      </c>
      <c r="D3373">
        <v>-0.14306013936823911</v>
      </c>
      <c r="E3373">
        <v>-2.1280195731025566</v>
      </c>
      <c r="F3373">
        <v>0.38459676873179127</v>
      </c>
      <c r="G3373">
        <v>0.61264529631990994</v>
      </c>
      <c r="L3373">
        <v>20.5810546875</v>
      </c>
      <c r="M3373">
        <v>0.0046149879721704605</v>
      </c>
      <c r="N3373">
        <v>2.0829791224615768</v>
      </c>
    </row>
    <row r="3374" spans="1:14">
      <c r="A3374">
        <v>33.72</v>
      </c>
      <c r="B3374">
        <v>0.15005146417081763</v>
      </c>
      <c r="C3374">
        <v>-0.0062392376877600953</v>
      </c>
      <c r="D3374">
        <v>-0.15353847666198012</v>
      </c>
      <c r="E3374">
        <v>-2.2838848403469543</v>
      </c>
      <c r="F3374">
        <v>0.38806628844550772</v>
      </c>
      <c r="G3374">
        <v>0.61272087069653436</v>
      </c>
      <c r="L3374">
        <v>20.587158203125</v>
      </c>
      <c r="M3374">
        <v>0.00495924272716349</v>
      </c>
      <c r="N3374">
        <v>1.9703235317705534</v>
      </c>
    </row>
    <row r="3375" spans="1:14">
      <c r="A3375">
        <v>33.730000000000004</v>
      </c>
      <c r="B3375">
        <v>0.15270939883013546</v>
      </c>
      <c r="C3375">
        <v>-0.0063770226190836589</v>
      </c>
      <c r="D3375">
        <v>-0.15657820271538361</v>
      </c>
      <c r="E3375">
        <v>-2.3291007653913312</v>
      </c>
      <c r="F3375">
        <v>0.39165981136683509</v>
      </c>
      <c r="G3375">
        <v>0.61295537497962638</v>
      </c>
      <c r="L3375">
        <v>20.59326171875</v>
      </c>
      <c r="M3375">
        <v>0.0057069635678521852</v>
      </c>
      <c r="N3375">
        <v>1.9652956318908625</v>
      </c>
    </row>
    <row r="3376" spans="1:14">
      <c r="A3376">
        <v>33.74</v>
      </c>
      <c r="B3376">
        <v>0.13283727140389129</v>
      </c>
      <c r="C3376">
        <v>-0.0056492770460383245</v>
      </c>
      <c r="D3376">
        <v>-0.13702807716451496</v>
      </c>
      <c r="E3376">
        <v>-2.03829264782216</v>
      </c>
      <c r="F3376">
        <v>0.39437893388746414</v>
      </c>
      <c r="G3376">
        <v>0.61371402760415683</v>
      </c>
      <c r="L3376">
        <v>20.599365234375</v>
      </c>
      <c r="M3376">
        <v>0.0048992673997348777</v>
      </c>
      <c r="N3376">
        <v>1.4492078139167501</v>
      </c>
    </row>
    <row r="3377" spans="1:14">
      <c r="A3377">
        <v>33.75</v>
      </c>
      <c r="B3377">
        <v>0.10625157093649935</v>
      </c>
      <c r="C3377">
        <v>-0.0046473568716400614</v>
      </c>
      <c r="D3377">
        <v>-0.11048748159759356</v>
      </c>
      <c r="E3377">
        <v>-1.6435012887642042</v>
      </c>
      <c r="F3377">
        <v>0.3961185747652653</v>
      </c>
      <c r="G3377">
        <v>0.61436609192801606</v>
      </c>
      <c r="L3377">
        <v>20.60546875</v>
      </c>
      <c r="M3377">
        <v>0.00409127773103979</v>
      </c>
      <c r="N3377">
        <v>1.254344870882057</v>
      </c>
    </row>
    <row r="3378" spans="1:14">
      <c r="A3378">
        <v>33.76</v>
      </c>
      <c r="B3378">
        <v>0.091133340557803949</v>
      </c>
      <c r="C3378">
        <v>-0.0040673328258189478</v>
      </c>
      <c r="D3378">
        <v>-0.09531801939871333</v>
      </c>
      <c r="E3378">
        <v>-1.4178555385558609</v>
      </c>
      <c r="F3378">
        <v>0.39739837876843986</v>
      </c>
      <c r="G3378">
        <v>0.61489698292124428</v>
      </c>
      <c r="L3378">
        <v>20.611572265625</v>
      </c>
      <c r="M3378">
        <v>0.0043811938369307307</v>
      </c>
      <c r="N3378">
        <v>1.5265244606848851</v>
      </c>
    </row>
    <row r="3379" spans="1:14">
      <c r="A3379">
        <v>33.77</v>
      </c>
      <c r="B3379">
        <v>0.069570907004280619</v>
      </c>
      <c r="C3379">
        <v>-0.0032348322175920364</v>
      </c>
      <c r="D3379">
        <v>-0.073788972725647467</v>
      </c>
      <c r="E3379">
        <v>-1.0976109692940061</v>
      </c>
      <c r="F3379">
        <v>0.39814421626777069</v>
      </c>
      <c r="G3379">
        <v>0.61539726542351614</v>
      </c>
      <c r="L3379">
        <v>20.61767578125</v>
      </c>
      <c r="M3379">
        <v>0.0046451253257701</v>
      </c>
      <c r="N3379">
        <v>1.8378666088489684</v>
      </c>
    </row>
    <row r="3380" spans="1:14">
      <c r="A3380">
        <v>33.78</v>
      </c>
      <c r="B3380">
        <v>0.021243188404842475</v>
      </c>
      <c r="C3380">
        <v>-0.0013225938745682025</v>
      </c>
      <c r="D3380">
        <v>-0.02537912422946997</v>
      </c>
      <c r="E3380">
        <v>-0.37751447291336582</v>
      </c>
      <c r="F3380">
        <v>0.39821375524296443</v>
      </c>
      <c r="G3380">
        <v>0.61583756090938691</v>
      </c>
      <c r="L3380">
        <v>20.623779296875</v>
      </c>
      <c r="M3380">
        <v>0.0037046042755142245</v>
      </c>
      <c r="N3380">
        <v>1.6771341977022542</v>
      </c>
    </row>
    <row r="3381" spans="1:14">
      <c r="A3381">
        <v>33.79</v>
      </c>
      <c r="B3381">
        <v>-0.030012694524324833</v>
      </c>
      <c r="C3381">
        <v>0.00078287594290726045</v>
      </c>
      <c r="D3381">
        <v>0.026346981353921668</v>
      </c>
      <c r="E3381">
        <v>0.3919113476395848</v>
      </c>
      <c r="F3381">
        <v>0.39835255824534443</v>
      </c>
      <c r="G3381">
        <v>0.6172141566288456</v>
      </c>
      <c r="L3381">
        <v>20.6298828125</v>
      </c>
      <c r="M3381">
        <v>0.0026792220948463341</v>
      </c>
      <c r="N3381">
        <v>1.1921705684958446</v>
      </c>
    </row>
    <row r="3382" spans="1:14">
      <c r="A3382">
        <v>33.8</v>
      </c>
      <c r="B3382">
        <v>-0.045631647409166191</v>
      </c>
      <c r="C3382">
        <v>0.00145868503988515</v>
      </c>
      <c r="D3382">
        <v>0.042621076519521052</v>
      </c>
      <c r="E3382">
        <v>0.63398851322787564</v>
      </c>
      <c r="F3382">
        <v>0.3986734223837638</v>
      </c>
      <c r="G3382">
        <v>0.61842114116536917</v>
      </c>
      <c r="L3382">
        <v>20.635986328125</v>
      </c>
      <c r="M3382">
        <v>0.0029935776846355517</v>
      </c>
      <c r="N3382">
        <v>1.3346280797284407</v>
      </c>
    </row>
    <row r="3383" spans="1:14">
      <c r="A3383">
        <v>33.81</v>
      </c>
      <c r="B3383">
        <v>-0.029781132832334131</v>
      </c>
      <c r="C3383">
        <v>0.00088395116389401143</v>
      </c>
      <c r="D3383">
        <v>0.027156288623275959</v>
      </c>
      <c r="E3383">
        <v>0.40394979327122987</v>
      </c>
      <c r="F3383">
        <v>0.39881009179130644</v>
      </c>
      <c r="G3383">
        <v>0.619769467444933</v>
      </c>
      <c r="L3383">
        <v>20.64208984375</v>
      </c>
      <c r="M3383">
        <v>0.0037493738584026748</v>
      </c>
      <c r="N3383">
        <v>1.4772110550304878</v>
      </c>
    </row>
    <row r="3384" spans="1:14">
      <c r="A3384">
        <v>33.82</v>
      </c>
      <c r="B3384">
        <v>-0.023445464744312004</v>
      </c>
      <c r="C3384">
        <v>0.000645797279141626</v>
      </c>
      <c r="D3384">
        <v>0.020791958361740488</v>
      </c>
      <c r="E3384">
        <v>0.30928038063088975</v>
      </c>
      <c r="F3384">
        <v>0.398894796309444</v>
      </c>
      <c r="G3384">
        <v>0.620976053785534</v>
      </c>
      <c r="L3384">
        <v>20.648193359375</v>
      </c>
      <c r="M3384">
        <v>0.0036390148542522521</v>
      </c>
      <c r="N3384">
        <v>1.5498964688826766</v>
      </c>
    </row>
    <row r="3385" spans="1:14">
      <c r="A3385">
        <v>33.83</v>
      </c>
      <c r="B3385">
        <v>-0.039946940768400746</v>
      </c>
      <c r="C3385">
        <v>0.0012544020387373583</v>
      </c>
      <c r="D3385">
        <v>0.037162267386973272</v>
      </c>
      <c r="E3385">
        <v>0.55278872738122742</v>
      </c>
      <c r="F3385">
        <v>0.39914069484122761</v>
      </c>
      <c r="G3385">
        <v>0.62186177011683164</v>
      </c>
      <c r="L3385">
        <v>20.654296875</v>
      </c>
      <c r="M3385">
        <v>0.0033395167892086653</v>
      </c>
      <c r="N3385">
        <v>1.6072012456525009</v>
      </c>
    </row>
    <row r="3386" spans="1:14">
      <c r="A3386">
        <v>33.84</v>
      </c>
      <c r="B3386">
        <v>-0.051114557958816517</v>
      </c>
      <c r="C3386">
        <v>0.0016973910276127774</v>
      </c>
      <c r="D3386">
        <v>0.048332640615202954</v>
      </c>
      <c r="E3386">
        <v>0.718948029151144</v>
      </c>
      <c r="F3386">
        <v>0.39954329885761275</v>
      </c>
      <c r="G3386">
        <v>0.62240488481384793</v>
      </c>
      <c r="L3386">
        <v>20.660400390625</v>
      </c>
      <c r="M3386">
        <v>0.0035614835271756311</v>
      </c>
      <c r="N3386">
        <v>1.8570868391362947</v>
      </c>
    </row>
    <row r="3387" spans="1:14">
      <c r="A3387">
        <v>33.85</v>
      </c>
      <c r="B3387">
        <v>-0.04749747789521408</v>
      </c>
      <c r="C3387">
        <v>0.0015661137782765505</v>
      </c>
      <c r="D3387">
        <v>0.044787770597017468</v>
      </c>
      <c r="E3387">
        <v>0.66621808763063484</v>
      </c>
      <c r="F3387">
        <v>0.399890939051139</v>
      </c>
      <c r="G3387">
        <v>0.62270036372283188</v>
      </c>
      <c r="L3387">
        <v>20.66650390625</v>
      </c>
      <c r="M3387">
        <v>0.0031256924795347646</v>
      </c>
      <c r="N3387">
        <v>1.8637828002563697</v>
      </c>
    </row>
    <row r="3388" spans="1:14">
      <c r="A3388">
        <v>33.86</v>
      </c>
      <c r="B3388">
        <v>-0.047800035046672962</v>
      </c>
      <c r="C3388">
        <v>0.0015804098852250014</v>
      </c>
      <c r="D3388">
        <v>0.045176853008693535</v>
      </c>
      <c r="E3388">
        <v>0.6720056885043163</v>
      </c>
      <c r="F3388">
        <v>0.40024302226062969</v>
      </c>
      <c r="G3388">
        <v>0.62371318672234866</v>
      </c>
      <c r="L3388">
        <v>20.672607421875</v>
      </c>
      <c r="M3388">
        <v>0.0036465237526131259</v>
      </c>
      <c r="N3388">
        <v>2.8510017842690929</v>
      </c>
    </row>
    <row r="3389" spans="1:14">
      <c r="A3389">
        <v>33.87</v>
      </c>
      <c r="B3389">
        <v>-0.054792312137264591</v>
      </c>
      <c r="C3389">
        <v>0.0018677388737076933</v>
      </c>
      <c r="D3389">
        <v>0.052397039113136284</v>
      </c>
      <c r="E3389">
        <v>0.77940595680790226</v>
      </c>
      <c r="F3389">
        <v>0.40070564623890748</v>
      </c>
      <c r="G3389">
        <v>0.624703485360311</v>
      </c>
      <c r="L3389">
        <v>20.6787109375</v>
      </c>
      <c r="M3389">
        <v>0.0054618014854900133</v>
      </c>
      <c r="N3389">
        <v>4.6519819869054295</v>
      </c>
    </row>
    <row r="3390" spans="1:14">
      <c r="A3390">
        <v>33.88</v>
      </c>
      <c r="B3390">
        <v>-0.041621872099651167</v>
      </c>
      <c r="C3390">
        <v>0.0013927011627919744</v>
      </c>
      <c r="D3390">
        <v>0.039604604872762711</v>
      </c>
      <c r="E3390">
        <v>0.58911849748234535</v>
      </c>
      <c r="F3390">
        <v>0.40097259757883441</v>
      </c>
      <c r="G3390">
        <v>0.62552583798183536</v>
      </c>
      <c r="L3390">
        <v>20.684814453125</v>
      </c>
      <c r="M3390">
        <v>0.0067075415056545443</v>
      </c>
      <c r="N3390">
        <v>6.2524812042337805</v>
      </c>
    </row>
    <row r="3391" spans="1:14">
      <c r="A3391">
        <v>33.89</v>
      </c>
      <c r="B3391">
        <v>-0.0025564411827653788</v>
      </c>
      <c r="C3391">
        <v>-7.293730823774E-05</v>
      </c>
      <c r="D3391">
        <v>0.00075083720141389443</v>
      </c>
      <c r="E3391">
        <v>0.01116870337103168</v>
      </c>
      <c r="F3391">
        <v>0.40097360465077286</v>
      </c>
      <c r="G3391">
        <v>0.62618204878031092</v>
      </c>
      <c r="L3391">
        <v>20.69091796875</v>
      </c>
      <c r="M3391">
        <v>0.0077623654137784961</v>
      </c>
      <c r="N3391">
        <v>6.49634339217733</v>
      </c>
    </row>
    <row r="3392" spans="1:14">
      <c r="A3392">
        <v>33.9</v>
      </c>
      <c r="B3392">
        <v>0.024729600101241426</v>
      </c>
      <c r="C3392">
        <v>-0.001127318842226602</v>
      </c>
      <c r="D3392">
        <v>-0.026639058832840651</v>
      </c>
      <c r="E3392">
        <v>-0.3962560001385047</v>
      </c>
      <c r="F3392">
        <v>0.40106784200215667</v>
      </c>
      <c r="G3392">
        <v>0.6266830899395851</v>
      </c>
      <c r="L3392">
        <v>20.697021484375</v>
      </c>
      <c r="M3392">
        <v>0.0083438925106470475</v>
      </c>
      <c r="N3392">
        <v>4.0162874761035843</v>
      </c>
    </row>
    <row r="3393" spans="1:14">
      <c r="A3393">
        <v>33.910000000000004</v>
      </c>
      <c r="B3393">
        <v>0.020062757959997096</v>
      </c>
      <c r="C3393">
        <v>-0.000957970078963033</v>
      </c>
      <c r="D3393">
        <v>-0.022025756084560408</v>
      </c>
      <c r="E3393">
        <v>-0.32763312175783604</v>
      </c>
      <c r="F3393">
        <v>0.40112986748474744</v>
      </c>
      <c r="G3393">
        <v>0.62703691176507936</v>
      </c>
      <c r="L3393">
        <v>20.703125</v>
      </c>
      <c r="M3393">
        <v>0.0088723699870320982</v>
      </c>
      <c r="N3393">
        <v>3.659109881821164</v>
      </c>
    </row>
    <row r="3394" spans="1:14">
      <c r="A3394">
        <v>33.92</v>
      </c>
      <c r="B3394">
        <v>0.012220777423294062</v>
      </c>
      <c r="C3394">
        <v>-0.00065327345363935807</v>
      </c>
      <c r="D3394">
        <v>-0.013836093235200344</v>
      </c>
      <c r="E3394">
        <v>-0.20581188687360513</v>
      </c>
      <c r="F3394">
        <v>0.401152881190349</v>
      </c>
      <c r="G3394">
        <v>0.627703116589131</v>
      </c>
      <c r="L3394">
        <v>20.709228515625</v>
      </c>
      <c r="M3394">
        <v>0.0088409508713347667</v>
      </c>
      <c r="N3394">
        <v>3.5157365214352936</v>
      </c>
    </row>
    <row r="3395" spans="1:14">
      <c r="A3395">
        <v>33.93</v>
      </c>
      <c r="B3395">
        <v>0.029723660537827559</v>
      </c>
      <c r="C3395">
        <v>-0.0012906387410291376</v>
      </c>
      <c r="D3395">
        <v>-0.030840900207901124</v>
      </c>
      <c r="E3395">
        <v>-0.45875839059252921</v>
      </c>
      <c r="F3395">
        <v>0.40128902361153473</v>
      </c>
      <c r="G3395">
        <v>0.62842707569288891</v>
      </c>
      <c r="L3395">
        <v>20.71533203125</v>
      </c>
      <c r="M3395">
        <v>0.0086274432554704766</v>
      </c>
      <c r="N3395">
        <v>3.5066708223278948</v>
      </c>
    </row>
    <row r="3396" spans="1:14">
      <c r="A3396">
        <v>33.94</v>
      </c>
      <c r="B3396">
        <v>0.0523595236800305</v>
      </c>
      <c r="C3396">
        <v>-0.002171738849969716</v>
      </c>
      <c r="D3396">
        <v>-0.053325952852954051</v>
      </c>
      <c r="E3396">
        <v>-0.79322354868769152</v>
      </c>
      <c r="F3396">
        <v>0.40171147842083443</v>
      </c>
      <c r="G3396">
        <v>0.62913255310102512</v>
      </c>
      <c r="L3396">
        <v>20.721435546875</v>
      </c>
      <c r="M3396">
        <v>0.0081621206875032559</v>
      </c>
      <c r="N3396">
        <v>3.9639428481272652</v>
      </c>
    </row>
    <row r="3397" spans="1:14">
      <c r="A3397">
        <v>33.95</v>
      </c>
      <c r="B3397">
        <v>0.050640407310886044</v>
      </c>
      <c r="C3397">
        <v>-0.0021225750599798304</v>
      </c>
      <c r="D3397">
        <v>-0.051795705938853978</v>
      </c>
      <c r="E3397">
        <v>-0.7704611258404529</v>
      </c>
      <c r="F3397">
        <v>0.40210664778182637</v>
      </c>
      <c r="G3397">
        <v>0.630276882102852</v>
      </c>
      <c r="L3397">
        <v>20.7275390625</v>
      </c>
      <c r="M3397">
        <v>0.0083833855481227765</v>
      </c>
      <c r="N3397">
        <v>4.3672164587897111</v>
      </c>
    </row>
    <row r="3398" spans="1:14">
      <c r="A3398">
        <v>33.96</v>
      </c>
      <c r="B3398">
        <v>0.027102940635198372</v>
      </c>
      <c r="C3398">
        <v>-0.0012431936550697362</v>
      </c>
      <c r="D3398">
        <v>-0.028256586515463918</v>
      </c>
      <c r="E3398">
        <v>-0.42031672441752577</v>
      </c>
      <c r="F3398">
        <v>0.40221984134004157</v>
      </c>
      <c r="G3398">
        <v>0.6312459104914897</v>
      </c>
      <c r="L3398">
        <v>20.733642578125</v>
      </c>
      <c r="M3398">
        <v>0.0085392670202300829</v>
      </c>
      <c r="N3398">
        <v>4.3713449478230961</v>
      </c>
    </row>
    <row r="3399" spans="1:14">
      <c r="A3399">
        <v>33.97</v>
      </c>
      <c r="B3399">
        <v>0.0073603950664814163</v>
      </c>
      <c r="C3399">
        <v>-0.00047866253764397972</v>
      </c>
      <c r="D3399">
        <v>-0.0080631964919249868</v>
      </c>
      <c r="E3399">
        <v>-0.11994004781738418</v>
      </c>
      <c r="F3399">
        <v>0.40222818950718092</v>
      </c>
      <c r="G3399">
        <v>0.63202016772383907</v>
      </c>
      <c r="L3399">
        <v>20.73974609375</v>
      </c>
      <c r="M3399">
        <v>0.0079670040058005265</v>
      </c>
      <c r="N3399">
        <v>4.155347759989616</v>
      </c>
    </row>
    <row r="3400" spans="1:14">
      <c r="A3400">
        <v>33.980000000000004</v>
      </c>
      <c r="B3400">
        <v>0.00590482672192022</v>
      </c>
      <c r="C3400">
        <v>-0.00039941778887862627</v>
      </c>
      <c r="D3400">
        <v>-0.0060296923105828083</v>
      </c>
      <c r="E3400">
        <v>-0.089691673119919268</v>
      </c>
      <c r="F3400">
        <v>0.40223356233842289</v>
      </c>
      <c r="G3400">
        <v>0.63258325085536682</v>
      </c>
      <c r="L3400">
        <v>20.745849609375</v>
      </c>
      <c r="M3400">
        <v>0.0072799382191163012</v>
      </c>
      <c r="N3400">
        <v>4.0631782402197549</v>
      </c>
    </row>
    <row r="3401" spans="1:14">
      <c r="A3401">
        <v>33.99</v>
      </c>
      <c r="B3401">
        <v>0.022070819961915043</v>
      </c>
      <c r="C3401">
        <v>-0.00099136763937865023</v>
      </c>
      <c r="D3401">
        <v>-0.021941318174992445</v>
      </c>
      <c r="E3401">
        <v>-0.3263771078530126</v>
      </c>
      <c r="F3401">
        <v>0.40230862532165884</v>
      </c>
      <c r="G3401">
        <v>0.63293500158505511</v>
      </c>
      <c r="L3401">
        <v>20.751953125</v>
      </c>
      <c r="M3401">
        <v>0.0070652945827593518</v>
      </c>
      <c r="N3401">
        <v>4.4229156611698253</v>
      </c>
    </row>
    <row r="3402" spans="1:14">
      <c r="A3402">
        <v>34</v>
      </c>
      <c r="B3402">
        <v>0.044701976445179412</v>
      </c>
      <c r="C3402">
        <v>-0.0018474176812840631</v>
      </c>
      <c r="D3402">
        <v>-0.04468329571876993</v>
      </c>
      <c r="E3402">
        <v>-0.66466402381670275</v>
      </c>
      <c r="F3402">
        <v>0.40261654846761313</v>
      </c>
      <c r="G3402">
        <v>0.63315828465392909</v>
      </c>
      <c r="L3402">
        <v>20.758056640625</v>
      </c>
      <c r="M3402">
        <v>0.0073432858383064032</v>
      </c>
      <c r="N3402">
        <v>5.71864260449309</v>
      </c>
    </row>
    <row r="3403" spans="1:14">
      <c r="A3403">
        <v>34.01</v>
      </c>
      <c r="B3403">
        <v>0.057349081988730573</v>
      </c>
      <c r="C3403">
        <v>-0.0023382691141354828</v>
      </c>
      <c r="D3403">
        <v>-0.057541425620902989</v>
      </c>
      <c r="E3403">
        <v>-0.855928706110932</v>
      </c>
      <c r="F3403">
        <v>0.40312335455785708</v>
      </c>
      <c r="G3403">
        <v>0.63329671973737267</v>
      </c>
      <c r="L3403">
        <v>20.76416015625</v>
      </c>
      <c r="M3403">
        <v>0.007059557942315919</v>
      </c>
      <c r="N3403">
        <v>6.4223796633205419</v>
      </c>
    </row>
    <row r="3404" spans="1:14">
      <c r="A3404">
        <v>34.02</v>
      </c>
      <c r="B3404">
        <v>0.054479459700179339</v>
      </c>
      <c r="C3404">
        <v>-0.0022383202786484852</v>
      </c>
      <c r="D3404">
        <v>-0.054837950682384159</v>
      </c>
      <c r="E3404">
        <v>-0.81571451640046433</v>
      </c>
      <c r="F3404">
        <v>0.40358071064960083</v>
      </c>
      <c r="G3404">
        <v>0.633354866430969</v>
      </c>
      <c r="L3404">
        <v>20.770263671875</v>
      </c>
      <c r="M3404">
        <v>0.0069519522196623846</v>
      </c>
      <c r="N3404">
        <v>6.2256903733691757</v>
      </c>
    </row>
    <row r="3405" spans="1:14">
      <c r="A3405">
        <v>34.03</v>
      </c>
      <c r="B3405">
        <v>0.050741360728907135</v>
      </c>
      <c r="C3405">
        <v>-0.0021063340758667053</v>
      </c>
      <c r="D3405">
        <v>-0.051279677847822364</v>
      </c>
      <c r="E3405">
        <v>-0.76278520798635763</v>
      </c>
      <c r="F3405">
        <v>0.40397745714887212</v>
      </c>
      <c r="G3405">
        <v>0.63335687852088207</v>
      </c>
      <c r="L3405">
        <v>20.7763671875</v>
      </c>
      <c r="M3405">
        <v>0.0067623283714245731</v>
      </c>
      <c r="N3405">
        <v>4.4516347132332275</v>
      </c>
    </row>
    <row r="3406" spans="1:14">
      <c r="A3406">
        <v>34.04</v>
      </c>
      <c r="B3406">
        <v>0.057229377747210923</v>
      </c>
      <c r="C3406">
        <v>-0.0023575137561495812</v>
      </c>
      <c r="D3406">
        <v>-0.05802788361246284</v>
      </c>
      <c r="E3406">
        <v>-0.86316476873538472</v>
      </c>
      <c r="F3406">
        <v>0.40448214974324675</v>
      </c>
      <c r="G3406">
        <v>0.63335687852088207</v>
      </c>
      <c r="L3406">
        <v>20.782470703125</v>
      </c>
      <c r="M3406">
        <v>0.0055324102112425059</v>
      </c>
      <c r="N3406">
        <v>3.4299408293901483</v>
      </c>
    </row>
    <row r="3407" spans="1:14">
      <c r="A3407">
        <v>34.05</v>
      </c>
      <c r="B3407">
        <v>0.0590144480748461</v>
      </c>
      <c r="C3407">
        <v>-0.002443991835690551</v>
      </c>
      <c r="D3407">
        <v>-0.060151684436965773</v>
      </c>
      <c r="E3407">
        <v>-0.89475630599986589</v>
      </c>
      <c r="F3407">
        <v>0.40501881759952818</v>
      </c>
      <c r="G3407">
        <v>0.63354409580271154</v>
      </c>
      <c r="L3407">
        <v>20.78857421875</v>
      </c>
      <c r="M3407">
        <v>0.0044826754863014134</v>
      </c>
      <c r="N3407">
        <v>2.1298812537184646</v>
      </c>
    </row>
    <row r="3408" spans="1:14">
      <c r="A3408">
        <v>34.06</v>
      </c>
      <c r="B3408">
        <v>0.040299619035169904</v>
      </c>
      <c r="C3408">
        <v>-0.0017607662785634748</v>
      </c>
      <c r="D3408">
        <v>-0.041793631587575049</v>
      </c>
      <c r="E3408">
        <v>-0.62168026986517888</v>
      </c>
      <c r="F3408">
        <v>0.40526907721082822</v>
      </c>
      <c r="G3408">
        <v>0.63399219982839317</v>
      </c>
      <c r="L3408">
        <v>20.794677734375</v>
      </c>
      <c r="M3408">
        <v>0.0058238894387424222</v>
      </c>
      <c r="N3408">
        <v>3.0691093392366704</v>
      </c>
    </row>
    <row r="3409" spans="1:14">
      <c r="A3409">
        <v>34.07</v>
      </c>
      <c r="B3409">
        <v>0.014581512189226882</v>
      </c>
      <c r="C3409">
        <v>-0.00080094035082221653</v>
      </c>
      <c r="D3409">
        <v>-0.016344827960266445</v>
      </c>
      <c r="E3409">
        <v>-0.24312931590896339</v>
      </c>
      <c r="F3409">
        <v>0.405301840991867</v>
      </c>
      <c r="G3409">
        <v>0.6347138833821242</v>
      </c>
      <c r="L3409">
        <v>20.80078125</v>
      </c>
      <c r="M3409">
        <v>0.007781192808703743</v>
      </c>
      <c r="N3409">
        <v>3.9308049170118329</v>
      </c>
    </row>
    <row r="3410" spans="1:14">
      <c r="A3410">
        <v>34.08</v>
      </c>
      <c r="B3410">
        <v>0.0032135207215755954</v>
      </c>
      <c r="C3410">
        <v>-0.000370729506981344</v>
      </c>
      <c r="D3410">
        <v>-0.0050659050249946026</v>
      </c>
      <c r="E3410">
        <v>-0.075355337246794718</v>
      </c>
      <c r="F3410">
        <v>0.40530343228831656</v>
      </c>
      <c r="G3410">
        <v>0.63531647604627184</v>
      </c>
      <c r="L3410">
        <v>20.806884765625</v>
      </c>
      <c r="M3410">
        <v>0.0080881552500096585</v>
      </c>
      <c r="N3410">
        <v>4.0078574022048326</v>
      </c>
    </row>
    <row r="3411" spans="1:14">
      <c r="A3411">
        <v>34.09</v>
      </c>
      <c r="B3411">
        <v>-0.0011225869886570903</v>
      </c>
      <c r="C3411">
        <v>-0.00020336325283317906</v>
      </c>
      <c r="D3411">
        <v>-0.00069903662787973344</v>
      </c>
      <c r="E3411">
        <v>-0.010398169839711036</v>
      </c>
      <c r="F3411">
        <v>0.40530362647922474</v>
      </c>
      <c r="G3411">
        <v>0.63578971389367489</v>
      </c>
      <c r="L3411">
        <v>20.81298828125</v>
      </c>
      <c r="M3411">
        <v>0.0085974307581676152</v>
      </c>
      <c r="N3411">
        <v>3.6020634853529185</v>
      </c>
    </row>
    <row r="3412" spans="1:14">
      <c r="A3412">
        <v>34.1</v>
      </c>
      <c r="B3412">
        <v>-0.019155401690707452</v>
      </c>
      <c r="C3412">
        <v>0.000493299708995143</v>
      </c>
      <c r="D3412">
        <v>0.0173535850448022</v>
      </c>
      <c r="E3412">
        <v>0.25813457754143276</v>
      </c>
      <c r="F3412">
        <v>0.40536016851117096</v>
      </c>
      <c r="G3412">
        <v>0.63612918487964887</v>
      </c>
      <c r="L3412">
        <v>20.819091796875</v>
      </c>
      <c r="M3412">
        <v>0.009175113918424984</v>
      </c>
      <c r="N3412">
        <v>4.7531893414201125</v>
      </c>
    </row>
    <row r="3413" spans="1:14">
      <c r="A3413">
        <v>34.11</v>
      </c>
      <c r="B3413">
        <v>-0.046063371657912633</v>
      </c>
      <c r="C3413">
        <v>0.001547981212806796</v>
      </c>
      <c r="D3413">
        <v>0.044310606586181654</v>
      </c>
      <c r="E3413">
        <v>0.65912027296945208</v>
      </c>
      <c r="F3413">
        <v>0.40568713280742463</v>
      </c>
      <c r="G3413">
        <v>0.63672119629393464</v>
      </c>
      <c r="L3413">
        <v>20.8251953125</v>
      </c>
      <c r="M3413">
        <v>0.0091573618517172412</v>
      </c>
      <c r="N3413">
        <v>5.380321894558163</v>
      </c>
    </row>
    <row r="3414" spans="1:14">
      <c r="A3414">
        <v>34.12</v>
      </c>
      <c r="B3414">
        <v>-0.057961073373382133</v>
      </c>
      <c r="C3414">
        <v>0.0020366107356236834</v>
      </c>
      <c r="D3414">
        <v>0.056416799702983106</v>
      </c>
      <c r="E3414">
        <v>0.83919989558187369</v>
      </c>
      <c r="F3414">
        <v>0.40620481320868407</v>
      </c>
      <c r="G3414">
        <v>0.63745450396744363</v>
      </c>
      <c r="L3414">
        <v>20.831298828125</v>
      </c>
      <c r="M3414">
        <v>0.0073720390673691341</v>
      </c>
      <c r="N3414">
        <v>6.8111005837210952</v>
      </c>
    </row>
    <row r="3415" spans="1:14">
      <c r="A3415">
        <v>34.13</v>
      </c>
      <c r="B3415">
        <v>-0.049601645846805827</v>
      </c>
      <c r="C3415">
        <v>0.001738723095918398</v>
      </c>
      <c r="D3415">
        <v>0.048383527889738688</v>
      </c>
      <c r="E3415">
        <v>0.71970497735986294</v>
      </c>
      <c r="F3415">
        <v>0.40658393701748324</v>
      </c>
      <c r="G3415">
        <v>0.63802250919286785</v>
      </c>
      <c r="L3415">
        <v>20.83740234375</v>
      </c>
      <c r="M3415">
        <v>0.0066155764024394565</v>
      </c>
      <c r="N3415">
        <v>24.940635263767625</v>
      </c>
    </row>
    <row r="3416" spans="1:14">
      <c r="A3416">
        <v>34.14</v>
      </c>
      <c r="B3416">
        <v>-0.038550347434480527</v>
      </c>
      <c r="C3416">
        <v>0.0013348200778394239</v>
      </c>
      <c r="D3416">
        <v>0.037552524739508646</v>
      </c>
      <c r="E3416">
        <v>0.55859380550019111</v>
      </c>
      <c r="F3416">
        <v>0.40681294228784076</v>
      </c>
      <c r="G3416">
        <v>0.63843244258683141</v>
      </c>
      <c r="L3416">
        <v>20.843505859375</v>
      </c>
      <c r="M3416">
        <v>0.0061092242401129494</v>
      </c>
      <c r="N3416">
        <v>10.999291782430154</v>
      </c>
    </row>
    <row r="3417" spans="1:14">
      <c r="A3417">
        <v>34.15</v>
      </c>
      <c r="B3417">
        <v>-0.035528140910236428</v>
      </c>
      <c r="C3417">
        <v>0.0012225529915465311</v>
      </c>
      <c r="D3417">
        <v>0.034554587406132667</v>
      </c>
      <c r="E3417">
        <v>0.51399948766622339</v>
      </c>
      <c r="F3417">
        <v>0.40700744866718214</v>
      </c>
      <c r="G3417">
        <v>0.63871127846037179</v>
      </c>
      <c r="L3417">
        <v>20.849609375</v>
      </c>
      <c r="M3417">
        <v>0.0066591851155712884</v>
      </c>
      <c r="N3417">
        <v>6.7128935799666056</v>
      </c>
    </row>
    <row r="3418" spans="1:14">
      <c r="A3418">
        <v>34.160000000000004</v>
      </c>
      <c r="B3418">
        <v>-0.033943502570336653</v>
      </c>
      <c r="C3418">
        <v>0.0011632253388559649</v>
      </c>
      <c r="D3418">
        <v>0.032972535533912321</v>
      </c>
      <c r="E3418">
        <v>0.49046646606694577</v>
      </c>
      <c r="F3418">
        <v>0.40718499111085632</v>
      </c>
      <c r="G3418">
        <v>0.63889346952144</v>
      </c>
      <c r="L3418">
        <v>20.855712890625</v>
      </c>
      <c r="M3418">
        <v>0.00801174401689579</v>
      </c>
      <c r="N3418">
        <v>7.7493972419202244</v>
      </c>
    </row>
    <row r="3419" spans="1:14">
      <c r="A3419">
        <v>34.17</v>
      </c>
      <c r="B3419">
        <v>-0.029694443401582171</v>
      </c>
      <c r="C3419">
        <v>0.0010103501437965948</v>
      </c>
      <c r="D3419">
        <v>0.02890294599369175</v>
      </c>
      <c r="E3419">
        <v>0.42993132165616477</v>
      </c>
      <c r="F3419">
        <v>0.4073208660187787</v>
      </c>
      <c r="G3419">
        <v>0.6390087710372897</v>
      </c>
      <c r="L3419">
        <v>20.86181640625</v>
      </c>
      <c r="M3419">
        <v>0.0079348516277798348</v>
      </c>
      <c r="N3419">
        <v>5.2009440184813025</v>
      </c>
    </row>
    <row r="3420" spans="1:14">
      <c r="A3420">
        <v>34.18</v>
      </c>
      <c r="B3420">
        <v>-0.025046226682546836</v>
      </c>
      <c r="C3420">
        <v>0.0008481954477049644</v>
      </c>
      <c r="D3420">
        <v>0.024597381258118219</v>
      </c>
      <c r="E3420">
        <v>0.36588604621450849</v>
      </c>
      <c r="F3420">
        <v>0.40741753196316105</v>
      </c>
      <c r="G3420">
        <v>0.63907598620085371</v>
      </c>
      <c r="L3420">
        <v>20.867919921875</v>
      </c>
      <c r="M3420">
        <v>0.0075369183260046218</v>
      </c>
      <c r="N3420">
        <v>5.6145112051870054</v>
      </c>
    </row>
    <row r="3421" spans="1:14">
      <c r="A3421">
        <v>34.19</v>
      </c>
      <c r="B3421">
        <v>-0.018447594483083481</v>
      </c>
      <c r="C3421">
        <v>0.00061061952004091784</v>
      </c>
      <c r="D3421">
        <v>0.018309665657648459</v>
      </c>
      <c r="E3421">
        <v>0.27235627665752082</v>
      </c>
      <c r="F3421">
        <v>0.40746997264998874</v>
      </c>
      <c r="G3421">
        <v>0.639097038799528</v>
      </c>
      <c r="L3421">
        <v>20.8740234375</v>
      </c>
      <c r="M3421">
        <v>0.006842923503128164</v>
      </c>
      <c r="N3421">
        <v>6.6732391398271069</v>
      </c>
    </row>
    <row r="3422" spans="1:14">
      <c r="A3422">
        <v>34.2</v>
      </c>
      <c r="B3422">
        <v>-0.0092862038832325</v>
      </c>
      <c r="C3422">
        <v>0.00026784092713925755</v>
      </c>
      <c r="D3422">
        <v>0.0092801842656213031</v>
      </c>
      <c r="E3422">
        <v>0.13804274095111688</v>
      </c>
      <c r="F3422">
        <v>0.40748326082421205</v>
      </c>
      <c r="G3422">
        <v>0.639097038799528</v>
      </c>
      <c r="L3422">
        <v>20.880126953125</v>
      </c>
      <c r="M3422">
        <v>0.00712403803398003</v>
      </c>
      <c r="N3422">
        <v>10.262054556185223</v>
      </c>
    </row>
    <row r="3423" spans="1:14">
      <c r="A3423">
        <v>34.21</v>
      </c>
      <c r="B3423">
        <v>-0.0060664996663896131</v>
      </c>
      <c r="C3423">
        <v>0.00014385302912637128</v>
      </c>
      <c r="D3423">
        <v>0.0060263794745115829</v>
      </c>
      <c r="E3423">
        <v>0.0896423946833598</v>
      </c>
      <c r="F3423">
        <v>0.40748893189724861</v>
      </c>
      <c r="G3423">
        <v>0.639097038799528</v>
      </c>
      <c r="L3423">
        <v>20.88623046875</v>
      </c>
      <c r="M3423">
        <v>0.0081380958218952443</v>
      </c>
      <c r="N3423">
        <v>10.828831952546835</v>
      </c>
    </row>
    <row r="3424" spans="1:14">
      <c r="A3424">
        <v>34.22</v>
      </c>
      <c r="B3424">
        <v>-0.01650342851092286</v>
      </c>
      <c r="C3424">
        <v>0.00052867925798798828</v>
      </c>
      <c r="D3424">
        <v>0.016396971738486595</v>
      </c>
      <c r="E3424">
        <v>0.24390495460998809</v>
      </c>
      <c r="F3424">
        <v>0.40753090172984147</v>
      </c>
      <c r="G3424">
        <v>0.639097038799528</v>
      </c>
      <c r="L3424">
        <v>20.892333984375</v>
      </c>
      <c r="M3424">
        <v>0.0085648837120840537</v>
      </c>
      <c r="N3424">
        <v>13.791290745070317</v>
      </c>
    </row>
    <row r="3425" spans="1:14">
      <c r="A3425">
        <v>34.230000000000004</v>
      </c>
      <c r="B3425">
        <v>-0.034973952690092826</v>
      </c>
      <c r="C3425">
        <v>0.0012211637616265409</v>
      </c>
      <c r="D3425">
        <v>0.034896951870747143</v>
      </c>
      <c r="E3425">
        <v>0.51909215907736372</v>
      </c>
      <c r="F3425">
        <v>0.40771938739253738</v>
      </c>
      <c r="G3425">
        <v>0.639097038799528</v>
      </c>
      <c r="L3425">
        <v>20.8984375</v>
      </c>
      <c r="M3425">
        <v>0.0078366152665231281</v>
      </c>
      <c r="N3425">
        <v>11.595364316020342</v>
      </c>
    </row>
    <row r="3426" spans="1:14">
      <c r="A3426">
        <v>34.24</v>
      </c>
      <c r="B3426">
        <v>-0.050197770117058546</v>
      </c>
      <c r="C3426">
        <v>0.001802128085154342</v>
      </c>
      <c r="D3426">
        <v>0.050257802516265708</v>
      </c>
      <c r="E3426">
        <v>0.74758481242945241</v>
      </c>
      <c r="F3426">
        <v>0.40810767875979453</v>
      </c>
      <c r="G3426">
        <v>0.639097038799528</v>
      </c>
      <c r="L3426">
        <v>20.904541015625</v>
      </c>
      <c r="M3426">
        <v>0.0073941922779176168</v>
      </c>
      <c r="N3426">
        <v>9.19224195777468</v>
      </c>
    </row>
    <row r="3427" spans="1:14">
      <c r="A3427">
        <v>34.25</v>
      </c>
      <c r="B3427">
        <v>-0.057084892971052625</v>
      </c>
      <c r="C3427">
        <v>0.0020724179986878317</v>
      </c>
      <c r="D3427">
        <v>0.057267942392904239</v>
      </c>
      <c r="E3427">
        <v>0.85186064309445053</v>
      </c>
      <c r="F3427">
        <v>0.40860982621564917</v>
      </c>
      <c r="G3427">
        <v>0.639097038799528</v>
      </c>
      <c r="L3427">
        <v>20.91064453125</v>
      </c>
      <c r="M3427">
        <v>0.0068151159866280684</v>
      </c>
      <c r="N3427">
        <v>8.76225277649602</v>
      </c>
    </row>
    <row r="3428" spans="1:14">
      <c r="A3428">
        <v>34.26</v>
      </c>
      <c r="B3428">
        <v>-0.05578407304135076</v>
      </c>
      <c r="C3428">
        <v>0.0020260767458019874</v>
      </c>
      <c r="D3428">
        <v>0.055975368602838062</v>
      </c>
      <c r="E3428">
        <v>0.83263360796721619</v>
      </c>
      <c r="F3428">
        <v>0.40908934908695949</v>
      </c>
      <c r="G3428">
        <v>0.639097038799528</v>
      </c>
      <c r="L3428">
        <v>20.916748046875</v>
      </c>
      <c r="M3428">
        <v>0.00578693523851981</v>
      </c>
      <c r="N3428">
        <v>6.8549854043929841</v>
      </c>
    </row>
    <row r="3429" spans="1:14">
      <c r="A3429">
        <v>34.27</v>
      </c>
      <c r="B3429">
        <v>-0.0490045264353457</v>
      </c>
      <c r="C3429">
        <v>0.0017718538793192501</v>
      </c>
      <c r="D3429">
        <v>0.049123615609706989</v>
      </c>
      <c r="E3429">
        <v>0.73071378219439143</v>
      </c>
      <c r="F3429">
        <v>0.40945939982757334</v>
      </c>
      <c r="G3429">
        <v>0.639097038799528</v>
      </c>
      <c r="L3429">
        <v>20.9228515625</v>
      </c>
      <c r="M3429">
        <v>0.00460018618362966</v>
      </c>
      <c r="N3429">
        <v>4.5874109146543791</v>
      </c>
    </row>
    <row r="3430" spans="1:14">
      <c r="A3430">
        <v>34.28</v>
      </c>
      <c r="B3430">
        <v>-0.043069110484997238</v>
      </c>
      <c r="C3430">
        <v>0.0015481322826725397</v>
      </c>
      <c r="D3430">
        <v>0.043117035840410621</v>
      </c>
      <c r="E3430">
        <v>0.64136590812610794</v>
      </c>
      <c r="F3430">
        <v>0.40974523830442744</v>
      </c>
      <c r="G3430">
        <v>0.639097038799528</v>
      </c>
      <c r="L3430">
        <v>20.928955078125</v>
      </c>
      <c r="M3430">
        <v>0.00467682197856142</v>
      </c>
      <c r="N3430">
        <v>4.8675224309259955</v>
      </c>
    </row>
    <row r="3431" spans="1:14">
      <c r="A3431">
        <v>34.29</v>
      </c>
      <c r="B3431">
        <v>-0.045526099524923321</v>
      </c>
      <c r="C3431">
        <v>0.0016366901511228565</v>
      </c>
      <c r="D3431">
        <v>0.045510263627968089</v>
      </c>
      <c r="E3431">
        <v>0.67696517146602531</v>
      </c>
      <c r="F3431">
        <v>0.41006461981552478</v>
      </c>
      <c r="G3431">
        <v>0.639097038799528</v>
      </c>
      <c r="L3431">
        <v>20.93505859375</v>
      </c>
      <c r="M3431">
        <v>0.0046593870652879843</v>
      </c>
      <c r="N3431">
        <v>4.5942531890158032</v>
      </c>
    </row>
    <row r="3432" spans="1:14">
      <c r="A3432">
        <v>34.300000000000004</v>
      </c>
      <c r="B3432">
        <v>-0.0567599745183683</v>
      </c>
      <c r="C3432">
        <v>0.0020510959060463358</v>
      </c>
      <c r="D3432">
        <v>0.056658543972943523</v>
      </c>
      <c r="E3432">
        <v>0.842795841597535</v>
      </c>
      <c r="F3432">
        <v>0.41056106724695357</v>
      </c>
      <c r="G3432">
        <v>0.639097038799528</v>
      </c>
      <c r="L3432">
        <v>20.941162109375</v>
      </c>
      <c r="M3432">
        <v>0.0038669861216737832</v>
      </c>
      <c r="N3432">
        <v>3.6187336657059515</v>
      </c>
    </row>
    <row r="3433" spans="1:14">
      <c r="A3433">
        <v>34.31</v>
      </c>
      <c r="B3433">
        <v>-0.066129055595080685</v>
      </c>
      <c r="C3433">
        <v>0.0024405146553437207</v>
      </c>
      <c r="D3433">
        <v>0.06599348658622757</v>
      </c>
      <c r="E3433">
        <v>0.98165311297013513</v>
      </c>
      <c r="F3433">
        <v>0.41123493321722637</v>
      </c>
      <c r="G3433">
        <v>0.639097038799528</v>
      </c>
      <c r="L3433">
        <v>20.947265625</v>
      </c>
      <c r="M3433">
        <v>0.0028456859108797355</v>
      </c>
      <c r="N3433">
        <v>2.0358131328838631</v>
      </c>
    </row>
    <row r="3434" spans="1:14">
      <c r="A3434">
        <v>34.32</v>
      </c>
      <c r="B3434">
        <v>-0.068898514787230941</v>
      </c>
      <c r="C3434">
        <v>0.0025653534994463894</v>
      </c>
      <c r="D3434">
        <v>0.068942798073419645</v>
      </c>
      <c r="E3434">
        <v>1.0255241213421171</v>
      </c>
      <c r="F3434">
        <v>0.4119664235730961</v>
      </c>
      <c r="G3434">
        <v>0.639097038799528</v>
      </c>
      <c r="L3434">
        <v>20.953369140625</v>
      </c>
      <c r="M3434">
        <v>0.0018911036164236486</v>
      </c>
      <c r="N3434">
        <v>1.410550433860132</v>
      </c>
    </row>
    <row r="3435" spans="1:14">
      <c r="A3435">
        <v>34.33</v>
      </c>
      <c r="B3435">
        <v>-0.063521221732219066</v>
      </c>
      <c r="C3435">
        <v>0.0023856800579040239</v>
      </c>
      <c r="D3435">
        <v>0.064092928315796951</v>
      </c>
      <c r="E3435">
        <v>0.95338230869747964</v>
      </c>
      <c r="F3435">
        <v>0.41258818899973942</v>
      </c>
      <c r="G3435">
        <v>0.639097038799528</v>
      </c>
      <c r="L3435">
        <v>20.95947265625</v>
      </c>
      <c r="M3435">
        <v>0.001084448833394828</v>
      </c>
      <c r="N3435">
        <v>0.99170711508668385</v>
      </c>
    </row>
    <row r="3436" spans="1:14">
      <c r="A3436">
        <v>34.34</v>
      </c>
      <c r="B3436">
        <v>-0.03433508230693632</v>
      </c>
      <c r="C3436">
        <v>0.0013190776040109384</v>
      </c>
      <c r="D3436">
        <v>0.035589798359139</v>
      </c>
      <c r="E3436">
        <v>0.5293982505921927</v>
      </c>
      <c r="F3436">
        <v>0.41276985140916472</v>
      </c>
      <c r="G3436">
        <v>0.639097038799528</v>
      </c>
      <c r="L3436">
        <v>20.965576171875</v>
      </c>
      <c r="M3436">
        <v>0.00062608070298335392</v>
      </c>
      <c r="N3436">
        <v>0.67545023211109978</v>
      </c>
    </row>
    <row r="3437" spans="1:14">
      <c r="A3437">
        <v>34.35</v>
      </c>
      <c r="B3437">
        <v>0.031681695960912144</v>
      </c>
      <c r="C3437">
        <v>-0.0012131379828044559</v>
      </c>
      <c r="D3437">
        <v>-0.03015197134089237</v>
      </c>
      <c r="E3437">
        <v>-0.448510573695774</v>
      </c>
      <c r="F3437">
        <v>0.412924521281886</v>
      </c>
      <c r="G3437">
        <v>0.639097038799528</v>
      </c>
      <c r="L3437">
        <v>20.9716796875</v>
      </c>
      <c r="M3437">
        <v>0.00064127302905112862</v>
      </c>
      <c r="N3437">
        <v>0.60370865273876206</v>
      </c>
    </row>
    <row r="3438" spans="1:14">
      <c r="A3438">
        <v>34.36</v>
      </c>
      <c r="B3438">
        <v>0.099385378786601669</v>
      </c>
      <c r="C3438">
        <v>-0.0039487972933143533</v>
      </c>
      <c r="D3438">
        <v>-0.098349835091281618</v>
      </c>
      <c r="E3438">
        <v>-1.4629537969828141</v>
      </c>
      <c r="F3438">
        <v>0.41444658866344181</v>
      </c>
      <c r="G3438">
        <v>0.639097038799528</v>
      </c>
      <c r="L3438">
        <v>20.977783203125</v>
      </c>
      <c r="M3438">
        <v>0.00062189911109291056</v>
      </c>
      <c r="N3438">
        <v>0.6327686274611054</v>
      </c>
    </row>
    <row r="3439" spans="1:14">
      <c r="A3439">
        <v>34.37</v>
      </c>
      <c r="B3439">
        <v>0.11564905268826731</v>
      </c>
      <c r="C3439">
        <v>-0.0046542724195317419</v>
      </c>
      <c r="D3439">
        <v>-0.11549701905025621</v>
      </c>
      <c r="E3439">
        <v>-1.7180181583725611</v>
      </c>
      <c r="F3439">
        <v>0.41650756518236648</v>
      </c>
      <c r="G3439">
        <v>0.639097038799528</v>
      </c>
      <c r="L3439">
        <v>20.98388671875</v>
      </c>
      <c r="M3439">
        <v>0.000319912182779574</v>
      </c>
      <c r="N3439">
        <v>0.32603848174781941</v>
      </c>
    </row>
    <row r="3440" spans="1:14">
      <c r="A3440">
        <v>34.38</v>
      </c>
      <c r="B3440">
        <v>0.076457706717605878</v>
      </c>
      <c r="C3440">
        <v>-0.003203906718527676</v>
      </c>
      <c r="D3440">
        <v>-0.076746156361742549</v>
      </c>
      <c r="E3440">
        <v>-1.1415990758809205</v>
      </c>
      <c r="F3440">
        <v>0.41740837149219473</v>
      </c>
      <c r="G3440">
        <v>0.639097038799528</v>
      </c>
      <c r="L3440">
        <v>20.989990234375</v>
      </c>
      <c r="M3440">
        <v>2.1471761695166418E-05</v>
      </c>
      <c r="N3440">
        <v>0.021032031435875915</v>
      </c>
    </row>
    <row r="3441" spans="1:14">
      <c r="A3441">
        <v>34.39</v>
      </c>
      <c r="B3441">
        <v>0.045701708000861971</v>
      </c>
      <c r="C3441">
        <v>-0.0020141895150459022</v>
      </c>
      <c r="D3441">
        <v>-0.045630971959240034</v>
      </c>
      <c r="E3441">
        <v>-0.67876070789369547</v>
      </c>
      <c r="F3441">
        <v>0.41773022166508617</v>
      </c>
      <c r="G3441">
        <v>0.639097038799528</v>
      </c>
      <c r="L3441">
        <v>20.99609375</v>
      </c>
      <c r="M3441">
        <v>0.0010904138291279394</v>
      </c>
      <c r="N3441">
        <v>1.1339513668484078</v>
      </c>
    </row>
    <row r="3442" spans="1:14">
      <c r="A3442">
        <v>34.4</v>
      </c>
      <c r="B3442">
        <v>0.062768103696787828</v>
      </c>
      <c r="C3442">
        <v>-0.0026261427133689175</v>
      </c>
      <c r="D3442">
        <v>-0.062092314444090906</v>
      </c>
      <c r="E3442">
        <v>-0.9236231773558522</v>
      </c>
      <c r="F3442">
        <v>0.41833733098645159</v>
      </c>
      <c r="G3442">
        <v>0.63915232153207169</v>
      </c>
      <c r="L3442">
        <v>21.002197265625</v>
      </c>
      <c r="M3442">
        <v>0.00209339121443446</v>
      </c>
      <c r="N3442">
        <v>3.2466294975913552</v>
      </c>
    </row>
    <row r="3443" spans="1:14">
      <c r="A3443">
        <v>34.410000000000004</v>
      </c>
      <c r="B3443">
        <v>0.094270300122261744</v>
      </c>
      <c r="C3443">
        <v>-0.0038076616095343374</v>
      </c>
      <c r="D3443">
        <v>-0.093416366225673966</v>
      </c>
      <c r="E3443">
        <v>-1.3895684476069003</v>
      </c>
      <c r="F3443">
        <v>0.419706757285057</v>
      </c>
      <c r="G3443">
        <v>0.63916629849326145</v>
      </c>
      <c r="L3443">
        <v>21.00830078125</v>
      </c>
      <c r="M3443">
        <v>0.0029282861166701484</v>
      </c>
      <c r="N3443">
        <v>2.7927359847438811</v>
      </c>
    </row>
    <row r="3444" spans="1:14">
      <c r="A3444">
        <v>34.42</v>
      </c>
      <c r="B3444">
        <v>0.093335311703528573</v>
      </c>
      <c r="C3444">
        <v>-0.0037839162180427644</v>
      </c>
      <c r="D3444">
        <v>-0.092637227213675524</v>
      </c>
      <c r="E3444">
        <v>-1.3779787548034235</v>
      </c>
      <c r="F3444">
        <v>0.42104915390136183</v>
      </c>
      <c r="G3444">
        <v>0.63916629849326145</v>
      </c>
      <c r="L3444">
        <v>21.014404296875</v>
      </c>
      <c r="M3444">
        <v>0.0033079977775258358</v>
      </c>
      <c r="N3444">
        <v>3.0540504041015391</v>
      </c>
    </row>
    <row r="3445" spans="1:14">
      <c r="A3445">
        <v>34.43</v>
      </c>
      <c r="B3445">
        <v>0.066595219869621913</v>
      </c>
      <c r="C3445">
        <v>-0.002781131494995957</v>
      </c>
      <c r="D3445">
        <v>-0.065836270236043</v>
      </c>
      <c r="E3445">
        <v>-0.9793145197611397</v>
      </c>
      <c r="F3445">
        <v>0.42173255393941333</v>
      </c>
      <c r="G3445">
        <v>0.63918185880349243</v>
      </c>
      <c r="L3445">
        <v>21.0205078125</v>
      </c>
      <c r="M3445">
        <v>0.0032569743224146993</v>
      </c>
      <c r="N3445">
        <v>3.1322231178605722</v>
      </c>
    </row>
    <row r="3446" spans="1:14">
      <c r="A3446">
        <v>34.44</v>
      </c>
      <c r="B3446">
        <v>0.053892459145663749</v>
      </c>
      <c r="C3446">
        <v>-0.0022833178694194245</v>
      </c>
      <c r="D3446">
        <v>-0.052692729362165229</v>
      </c>
      <c r="E3446">
        <v>-0.78380434926220777</v>
      </c>
      <c r="F3446">
        <v>0.422180107366205</v>
      </c>
      <c r="G3446">
        <v>0.63918185880349243</v>
      </c>
      <c r="L3446">
        <v>21.026611328125</v>
      </c>
      <c r="M3446">
        <v>0.0033063614650253479</v>
      </c>
      <c r="N3446">
        <v>2.2505759638702436</v>
      </c>
    </row>
    <row r="3447" spans="1:14">
      <c r="A3447">
        <v>34.45</v>
      </c>
      <c r="B3447">
        <v>0.0670929518009943</v>
      </c>
      <c r="C3447">
        <v>-0.0027556160668918655</v>
      </c>
      <c r="D3447">
        <v>-0.06541166996480817</v>
      </c>
      <c r="E3447">
        <v>-0.97299859072652151</v>
      </c>
      <c r="F3447">
        <v>0.42287376102787211</v>
      </c>
      <c r="G3447">
        <v>0.63918185880349243</v>
      </c>
      <c r="L3447">
        <v>21.03271484375</v>
      </c>
      <c r="M3447">
        <v>0.0033411170052702103</v>
      </c>
      <c r="N3447">
        <v>2.17714761120378</v>
      </c>
    </row>
    <row r="3448" spans="1:14">
      <c r="A3448">
        <v>34.46</v>
      </c>
      <c r="B3448">
        <v>0.084411500471973211</v>
      </c>
      <c r="C3448">
        <v>-0.0033977415976010105</v>
      </c>
      <c r="D3448">
        <v>-0.082548917091678969</v>
      </c>
      <c r="E3448">
        <v>-1.2279151417387246</v>
      </c>
      <c r="F3448">
        <v>0.42397173520154691</v>
      </c>
      <c r="G3448">
        <v>0.63918185880349243</v>
      </c>
      <c r="L3448">
        <v>21.038818359375</v>
      </c>
      <c r="M3448">
        <v>0.0040023687243792962</v>
      </c>
      <c r="N3448">
        <v>2.2766206919095144</v>
      </c>
    </row>
    <row r="3449" spans="1:14">
      <c r="A3449">
        <v>34.47</v>
      </c>
      <c r="B3449">
        <v>0.092463363375658345</v>
      </c>
      <c r="C3449">
        <v>-0.003704737614735173</v>
      </c>
      <c r="D3449">
        <v>-0.090679102838431183</v>
      </c>
      <c r="E3449">
        <v>-1.3488516547216638</v>
      </c>
      <c r="F3449">
        <v>0.42528916735383143</v>
      </c>
      <c r="G3449">
        <v>0.63918185880349243</v>
      </c>
      <c r="L3449">
        <v>21.044921875</v>
      </c>
      <c r="M3449">
        <v>0.0046618914690762566</v>
      </c>
      <c r="N3449">
        <v>2.9026634899342261</v>
      </c>
    </row>
    <row r="3450" spans="1:14">
      <c r="A3450">
        <v>34.480000000000004</v>
      </c>
      <c r="B3450">
        <v>0.097294912713946219</v>
      </c>
      <c r="C3450">
        <v>-0.0038910953534401372</v>
      </c>
      <c r="D3450">
        <v>-0.095594713756277566</v>
      </c>
      <c r="E3450">
        <v>-1.4219713671246288</v>
      </c>
      <c r="F3450">
        <v>0.42674787799122144</v>
      </c>
      <c r="G3450">
        <v>0.63918185880349243</v>
      </c>
      <c r="L3450">
        <v>21.051025390625</v>
      </c>
      <c r="M3450">
        <v>0.0049212546228629226</v>
      </c>
      <c r="N3450">
        <v>3.1838084352371281</v>
      </c>
    </row>
    <row r="3451" spans="1:14">
      <c r="A3451">
        <v>34.49</v>
      </c>
      <c r="B3451">
        <v>0.10228725294790994</v>
      </c>
      <c r="C3451">
        <v>-0.00407923823306947</v>
      </c>
      <c r="D3451">
        <v>-0.10053204975342413</v>
      </c>
      <c r="E3451">
        <v>-1.4954142400821839</v>
      </c>
      <c r="F3451">
        <v>0.42836012624377906</v>
      </c>
      <c r="G3451">
        <v>0.63918185880349243</v>
      </c>
      <c r="L3451">
        <v>21.05712890625</v>
      </c>
      <c r="M3451">
        <v>0.0063706810940789</v>
      </c>
      <c r="N3451">
        <v>5.088951653904946</v>
      </c>
    </row>
    <row r="3452" spans="1:14">
      <c r="A3452">
        <v>34.5</v>
      </c>
      <c r="B3452">
        <v>0.10262461932230463</v>
      </c>
      <c r="C3452">
        <v>-0.0040865785801869059</v>
      </c>
      <c r="D3452">
        <v>-0.10069766598598556</v>
      </c>
      <c r="E3452">
        <v>-1.4978777815415352</v>
      </c>
      <c r="F3452">
        <v>0.42998302714980885</v>
      </c>
      <c r="G3452">
        <v>0.63918185880349243</v>
      </c>
      <c r="L3452">
        <v>21.063232421875</v>
      </c>
      <c r="M3452">
        <v>0.0079028058644541217</v>
      </c>
      <c r="N3452">
        <v>12.776785281010044</v>
      </c>
    </row>
    <row r="3453" spans="1:14">
      <c r="A3453">
        <v>34.51</v>
      </c>
      <c r="B3453">
        <v>0.0981996833645189</v>
      </c>
      <c r="C3453">
        <v>-0.0039142147613373856</v>
      </c>
      <c r="D3453">
        <v>-0.09604698438258559</v>
      </c>
      <c r="E3453">
        <v>-1.4286988926909607</v>
      </c>
      <c r="F3453">
        <v>0.43146899378877535</v>
      </c>
      <c r="G3453">
        <v>0.63918185880349243</v>
      </c>
      <c r="L3453">
        <v>21.0693359375</v>
      </c>
      <c r="M3453">
        <v>0.00852482823940754</v>
      </c>
      <c r="N3453">
        <v>9.769983187557866</v>
      </c>
    </row>
    <row r="3454" spans="1:14">
      <c r="A3454">
        <v>34.52</v>
      </c>
      <c r="B3454">
        <v>0.098143712965605118</v>
      </c>
      <c r="C3454">
        <v>-0.0039028725340407256</v>
      </c>
      <c r="D3454">
        <v>-0.095744477908614026</v>
      </c>
      <c r="E3454">
        <v>-1.4241991088906336</v>
      </c>
      <c r="F3454">
        <v>0.4329532670120268</v>
      </c>
      <c r="G3454">
        <v>0.63918185880349243</v>
      </c>
      <c r="L3454">
        <v>21.075439453125</v>
      </c>
      <c r="M3454">
        <v>0.0080042352859437619</v>
      </c>
      <c r="N3454">
        <v>10.609837301528341</v>
      </c>
    </row>
    <row r="3455" spans="1:14">
      <c r="A3455">
        <v>34.53</v>
      </c>
      <c r="B3455">
        <v>0.10495260086998114</v>
      </c>
      <c r="C3455">
        <v>-0.004148830418616657</v>
      </c>
      <c r="D3455">
        <v>-0.10235047085958078</v>
      </c>
      <c r="E3455">
        <v>-1.5224632540362641</v>
      </c>
      <c r="F3455">
        <v>0.43465063221779615</v>
      </c>
      <c r="G3455">
        <v>0.63918185880349243</v>
      </c>
      <c r="L3455">
        <v>21.08154296875</v>
      </c>
      <c r="M3455">
        <v>0.007020398559574096</v>
      </c>
      <c r="N3455">
        <v>11.165273610538117</v>
      </c>
    </row>
    <row r="3456" spans="1:14">
      <c r="A3456">
        <v>34.54</v>
      </c>
      <c r="B3456">
        <v>0.10611286880100457</v>
      </c>
      <c r="C3456">
        <v>-0.0041946327852093734</v>
      </c>
      <c r="D3456">
        <v>-0.10350653632659326</v>
      </c>
      <c r="E3456">
        <v>-1.5396597278580748</v>
      </c>
      <c r="F3456">
        <v>0.43638573416201015</v>
      </c>
      <c r="G3456">
        <v>0.63918185880349243</v>
      </c>
      <c r="L3456">
        <v>21.087646484375</v>
      </c>
      <c r="M3456">
        <v>0.0063284937374860368</v>
      </c>
      <c r="N3456">
        <v>7.9572496637092724</v>
      </c>
    </row>
    <row r="3457" spans="1:14">
      <c r="A3457">
        <v>34.550000000000004</v>
      </c>
      <c r="B3457">
        <v>0.087884298840141456</v>
      </c>
      <c r="C3457">
        <v>-0.0035251905231998516</v>
      </c>
      <c r="D3457">
        <v>-0.085519337051257957</v>
      </c>
      <c r="E3457">
        <v>-1.2721001386374622</v>
      </c>
      <c r="F3457">
        <v>0.43757591093028342</v>
      </c>
      <c r="G3457">
        <v>0.63918185880349243</v>
      </c>
      <c r="L3457">
        <v>21.09375</v>
      </c>
      <c r="M3457">
        <v>0.0052773673059959081</v>
      </c>
      <c r="N3457">
        <v>5.4636748279748559</v>
      </c>
    </row>
    <row r="3458" spans="1:14">
      <c r="A3458">
        <v>34.56</v>
      </c>
      <c r="B3458">
        <v>0.053847003555532943</v>
      </c>
      <c r="C3458">
        <v>-0.0022481087761308922</v>
      </c>
      <c r="D3458">
        <v>-0.051742619959425487</v>
      </c>
      <c r="E3458">
        <v>-0.76967147189645413</v>
      </c>
      <c r="F3458">
        <v>0.43802270969766777</v>
      </c>
      <c r="G3458">
        <v>0.63918185880349243</v>
      </c>
      <c r="L3458">
        <v>21.099853515625</v>
      </c>
      <c r="M3458">
        <v>0.0041847033805537956</v>
      </c>
      <c r="N3458">
        <v>4.8904565317046735</v>
      </c>
    </row>
    <row r="3459" spans="1:14">
      <c r="A3459">
        <v>34.57</v>
      </c>
      <c r="B3459">
        <v>0.02219167265053203</v>
      </c>
      <c r="C3459">
        <v>-0.0010201048142503238</v>
      </c>
      <c r="D3459">
        <v>-0.020079098608559071</v>
      </c>
      <c r="E3459">
        <v>-0.2986765918023162</v>
      </c>
      <c r="F3459">
        <v>0.43809859697287223</v>
      </c>
      <c r="G3459">
        <v>0.63918185880349243</v>
      </c>
      <c r="L3459">
        <v>21.10595703125</v>
      </c>
      <c r="M3459">
        <v>0.0038657317377535083</v>
      </c>
      <c r="N3459">
        <v>4.4596645733170925</v>
      </c>
    </row>
    <row r="3460" spans="1:14">
      <c r="A3460">
        <v>34.58</v>
      </c>
      <c r="B3460">
        <v>0.0027037428515184116</v>
      </c>
      <c r="C3460">
        <v>-0.00024019900186911247</v>
      </c>
      <c r="D3460">
        <v>-0.00030673337558554981</v>
      </c>
      <c r="E3460">
        <v>-0.0045626589618350533</v>
      </c>
      <c r="F3460">
        <v>0.43809972344293108</v>
      </c>
      <c r="G3460">
        <v>0.63918185880349243</v>
      </c>
      <c r="L3460">
        <v>21.112060546875</v>
      </c>
      <c r="M3460">
        <v>0.0033950539320711272</v>
      </c>
      <c r="N3460">
        <v>3.0296451535277096</v>
      </c>
    </row>
    <row r="3461" spans="1:14">
      <c r="A3461">
        <v>34.59</v>
      </c>
      <c r="B3461">
        <v>-0.0099406274314813876</v>
      </c>
      <c r="C3461">
        <v>0.00027683351710240867</v>
      </c>
      <c r="D3461">
        <v>0.012672225857748687</v>
      </c>
      <c r="E3461">
        <v>0.18849935963401171</v>
      </c>
      <c r="F3461">
        <v>0.43811495051763694</v>
      </c>
      <c r="G3461">
        <v>0.63918185880349243</v>
      </c>
      <c r="L3461">
        <v>21.1181640625</v>
      </c>
      <c r="M3461">
        <v>0.00228162174322895</v>
      </c>
      <c r="N3461">
        <v>1.9119669402643731</v>
      </c>
    </row>
    <row r="3462" spans="1:14">
      <c r="A3462">
        <v>34.6</v>
      </c>
      <c r="B3462">
        <v>-0.019934348384246577</v>
      </c>
      <c r="C3462">
        <v>0.00068981024817187694</v>
      </c>
      <c r="D3462">
        <v>0.022966883998572274</v>
      </c>
      <c r="E3462">
        <v>0.34163239947876256</v>
      </c>
      <c r="F3462">
        <v>0.43817618456592772</v>
      </c>
      <c r="G3462">
        <v>0.63918185880349243</v>
      </c>
      <c r="L3462">
        <v>21.124267578125</v>
      </c>
      <c r="M3462">
        <v>0.0012614876465644163</v>
      </c>
      <c r="N3462">
        <v>1.2100542866754915</v>
      </c>
    </row>
    <row r="3463" spans="1:14">
      <c r="A3463">
        <v>34.61</v>
      </c>
      <c r="B3463">
        <v>-0.018285752902455998</v>
      </c>
      <c r="C3463">
        <v>0.00064734736804766824</v>
      </c>
      <c r="D3463">
        <v>0.021669862200149641</v>
      </c>
      <c r="E3463">
        <v>0.3223392002272259</v>
      </c>
      <c r="F3463">
        <v>0.43822770915988823</v>
      </c>
      <c r="G3463">
        <v>0.63918185880349243</v>
      </c>
      <c r="L3463">
        <v>21.13037109375</v>
      </c>
      <c r="M3463">
        <v>0.0010759481489609926</v>
      </c>
      <c r="N3463">
        <v>10.886876997113394</v>
      </c>
    </row>
    <row r="3464" spans="1:14">
      <c r="A3464">
        <v>34.62</v>
      </c>
      <c r="B3464">
        <v>0.0039572625071166729</v>
      </c>
      <c r="C3464">
        <v>-0.00017255456315280946</v>
      </c>
      <c r="D3464">
        <v>-0.000308639915469303</v>
      </c>
      <c r="E3464">
        <v>-0.0045910187426058818</v>
      </c>
      <c r="F3464">
        <v>0.43823012227814384</v>
      </c>
      <c r="G3464">
        <v>0.63918185880349243</v>
      </c>
      <c r="L3464">
        <v>21.136474609375</v>
      </c>
      <c r="M3464">
        <v>0.0033947046335871885</v>
      </c>
      <c r="N3464">
        <v>5.4137790529365519</v>
      </c>
    </row>
    <row r="3465" spans="1:14">
      <c r="A3465">
        <v>34.63</v>
      </c>
      <c r="B3465">
        <v>0.030945182577576544</v>
      </c>
      <c r="C3465">
        <v>-0.001200340537506934</v>
      </c>
      <c r="D3465">
        <v>-0.027449732101576516</v>
      </c>
      <c r="E3465">
        <v>-0.40831476501095065</v>
      </c>
      <c r="F3465">
        <v>0.43837768443115327</v>
      </c>
      <c r="G3465">
        <v>0.63918185880349243</v>
      </c>
      <c r="L3465">
        <v>21.142578125</v>
      </c>
      <c r="M3465">
        <v>0.0047436372314428174</v>
      </c>
      <c r="N3465">
        <v>6.2620641609289285</v>
      </c>
    </row>
    <row r="3466" spans="1:14">
      <c r="A3466">
        <v>34.64</v>
      </c>
      <c r="B3466">
        <v>0.035725548939090225</v>
      </c>
      <c r="C3466">
        <v>-0.0014063048805612996</v>
      </c>
      <c r="D3466">
        <v>-0.032795759140107655</v>
      </c>
      <c r="E3466">
        <v>-0.48783691720910138</v>
      </c>
      <c r="F3466">
        <v>0.43857435832022362</v>
      </c>
      <c r="G3466">
        <v>0.63918185880349243</v>
      </c>
      <c r="L3466">
        <v>21.148681640625</v>
      </c>
      <c r="M3466">
        <v>0.0047074221537957437</v>
      </c>
      <c r="N3466">
        <v>4.3490556480038238</v>
      </c>
    </row>
    <row r="3467" spans="1:14">
      <c r="A3467">
        <v>34.65</v>
      </c>
      <c r="B3467">
        <v>0.013903613731410618</v>
      </c>
      <c r="C3467">
        <v>-0.00061368451414863954</v>
      </c>
      <c r="D3467">
        <v>-0.011519952371811306</v>
      </c>
      <c r="E3467">
        <v>-0.17135929153069318</v>
      </c>
      <c r="F3467">
        <v>0.438604146520968</v>
      </c>
      <c r="G3467">
        <v>0.63918185880349243</v>
      </c>
      <c r="L3467">
        <v>21.15478515625</v>
      </c>
      <c r="M3467">
        <v>0.0037989550116548153</v>
      </c>
      <c r="N3467">
        <v>4.6619236120828971</v>
      </c>
    </row>
    <row r="3468" spans="1:14">
      <c r="A3468">
        <v>34.660000000000004</v>
      </c>
      <c r="B3468">
        <v>-0.012438024467363654</v>
      </c>
      <c r="C3468">
        <v>0.00037331269140326661</v>
      </c>
      <c r="D3468">
        <v>0.014593616292359914</v>
      </c>
      <c r="E3468">
        <v>0.21708004234885372</v>
      </c>
      <c r="F3468">
        <v>0.438627985722111</v>
      </c>
      <c r="G3468">
        <v>0.63918185880349243</v>
      </c>
      <c r="L3468">
        <v>21.160888671875</v>
      </c>
      <c r="M3468">
        <v>0.0034291029346301114</v>
      </c>
      <c r="N3468">
        <v>4.0200044559365056</v>
      </c>
    </row>
    <row r="3469" spans="1:14">
      <c r="A3469">
        <v>34.67</v>
      </c>
      <c r="B3469">
        <v>-0.027641126942127316</v>
      </c>
      <c r="C3469">
        <v>0.00096276806563588033</v>
      </c>
      <c r="D3469">
        <v>0.0297365182650851</v>
      </c>
      <c r="E3469">
        <v>0.44233070919314088</v>
      </c>
      <c r="F3469">
        <v>0.4387457193089534</v>
      </c>
      <c r="G3469">
        <v>0.63918185880349243</v>
      </c>
      <c r="L3469">
        <v>21.1669921875</v>
      </c>
      <c r="M3469">
        <v>0.0042127499503038695</v>
      </c>
      <c r="N3469">
        <v>5.2102664449618983</v>
      </c>
    </row>
    <row r="3470" spans="1:14">
      <c r="A3470">
        <v>34.68</v>
      </c>
      <c r="B3470">
        <v>-0.035934256332523992</v>
      </c>
      <c r="C3470">
        <v>0.0012908059715218848</v>
      </c>
      <c r="D3470">
        <v>0.03783620916246927</v>
      </c>
      <c r="E3470">
        <v>0.56281361129173035</v>
      </c>
      <c r="F3470">
        <v>0.4389446978340274</v>
      </c>
      <c r="G3470">
        <v>0.63918185880349243</v>
      </c>
      <c r="L3470">
        <v>21.173095703125</v>
      </c>
      <c r="M3470">
        <v>0.0049582496765864219</v>
      </c>
      <c r="N3470">
        <v>5.77351842632506</v>
      </c>
    </row>
    <row r="3471" spans="1:14">
      <c r="A3471">
        <v>34.69</v>
      </c>
      <c r="B3471">
        <v>-0.045685788108394049</v>
      </c>
      <c r="C3471">
        <v>0.001673569446602225</v>
      </c>
      <c r="D3471">
        <v>0.047238131826545335</v>
      </c>
      <c r="E3471">
        <v>0.70266721091986184</v>
      </c>
      <c r="F3471">
        <v>0.43926632381714814</v>
      </c>
      <c r="G3471">
        <v>0.63918185880349243</v>
      </c>
      <c r="L3471">
        <v>21.17919921875</v>
      </c>
      <c r="M3471">
        <v>0.00575583785106741</v>
      </c>
      <c r="N3471">
        <v>6.5432003279981279</v>
      </c>
    </row>
    <row r="3472" spans="1:14">
      <c r="A3472">
        <v>34.7</v>
      </c>
      <c r="B3472">
        <v>-0.0565401068329205</v>
      </c>
      <c r="C3472">
        <v>0.0021044963897755087</v>
      </c>
      <c r="D3472">
        <v>0.057760887407154571</v>
      </c>
      <c r="E3472">
        <v>0.8591932001814242</v>
      </c>
      <c r="F3472">
        <v>0.43975893258094484</v>
      </c>
      <c r="G3472">
        <v>0.63918185880349243</v>
      </c>
      <c r="L3472">
        <v>21.185302734375</v>
      </c>
      <c r="M3472">
        <v>0.0064938598154081831</v>
      </c>
      <c r="N3472">
        <v>4.7578335073421183</v>
      </c>
    </row>
    <row r="3473" spans="1:14">
      <c r="A3473">
        <v>34.71</v>
      </c>
      <c r="B3473">
        <v>-0.062703546070714808</v>
      </c>
      <c r="C3473">
        <v>0.00234725117182378</v>
      </c>
      <c r="D3473">
        <v>0.063660073128795208</v>
      </c>
      <c r="E3473">
        <v>0.94694358779082877</v>
      </c>
      <c r="F3473">
        <v>0.44036479370844189</v>
      </c>
      <c r="G3473">
        <v>0.63918185880349243</v>
      </c>
      <c r="L3473">
        <v>21.19140625</v>
      </c>
      <c r="M3473">
        <v>0.0066306746835627338</v>
      </c>
      <c r="N3473">
        <v>4.1431588061630755</v>
      </c>
    </row>
    <row r="3474" spans="1:14">
      <c r="A3474">
        <v>34.72</v>
      </c>
      <c r="B3474">
        <v>-0.063133244164196731</v>
      </c>
      <c r="C3474">
        <v>0.0023541695601307644</v>
      </c>
      <c r="D3474">
        <v>0.063784698210113067</v>
      </c>
      <c r="E3474">
        <v>0.94879738587543183</v>
      </c>
      <c r="F3474">
        <v>0.44097898704087629</v>
      </c>
      <c r="G3474">
        <v>0.63918185880349243</v>
      </c>
      <c r="L3474">
        <v>21.197509765625</v>
      </c>
      <c r="M3474">
        <v>0.0065129657447068109</v>
      </c>
      <c r="N3474">
        <v>3.2122922814861</v>
      </c>
    </row>
    <row r="3475" spans="1:14">
      <c r="A3475">
        <v>34.730000000000004</v>
      </c>
      <c r="B3475">
        <v>-0.06347493855991973</v>
      </c>
      <c r="C3475">
        <v>0.0023529639496460064</v>
      </c>
      <c r="D3475">
        <v>0.063752222231039962</v>
      </c>
      <c r="E3475">
        <v>0.94831430568671948</v>
      </c>
      <c r="F3475">
        <v>0.4415998467295108</v>
      </c>
      <c r="G3475">
        <v>0.63918185880349243</v>
      </c>
      <c r="L3475">
        <v>21.20361328125</v>
      </c>
      <c r="M3475">
        <v>0.0061060261797894555</v>
      </c>
      <c r="N3475">
        <v>2.4954037143881949</v>
      </c>
    </row>
    <row r="3476" spans="1:14">
      <c r="A3476">
        <v>34.74</v>
      </c>
      <c r="B3476">
        <v>-0.067930052835376745</v>
      </c>
      <c r="C3476">
        <v>0.0025236085794421081</v>
      </c>
      <c r="D3476">
        <v>0.067932947310410607</v>
      </c>
      <c r="E3476">
        <v>1.0105025912423578</v>
      </c>
      <c r="F3476">
        <v>0.44231091743846723</v>
      </c>
      <c r="G3476">
        <v>0.63918185880349243</v>
      </c>
      <c r="L3476">
        <v>21.209716796875</v>
      </c>
      <c r="M3476">
        <v>0.0061643679451696912</v>
      </c>
      <c r="N3476">
        <v>2.8258072392511879</v>
      </c>
    </row>
    <row r="3477" spans="1:14">
      <c r="A3477">
        <v>34.75</v>
      </c>
      <c r="B3477">
        <v>-0.074069430021385663</v>
      </c>
      <c r="C3477">
        <v>0.0027797257977696783</v>
      </c>
      <c r="D3477">
        <v>0.073995705413230153</v>
      </c>
      <c r="E3477">
        <v>1.1006861180217986</v>
      </c>
      <c r="F3477">
        <v>0.44315632648300052</v>
      </c>
      <c r="G3477">
        <v>0.63918185880349243</v>
      </c>
      <c r="L3477">
        <v>21.2158203125</v>
      </c>
      <c r="M3477">
        <v>0.0057403494938093533</v>
      </c>
      <c r="N3477">
        <v>3.2180334418487595</v>
      </c>
    </row>
    <row r="3478" spans="1:14">
      <c r="A3478">
        <v>34.76</v>
      </c>
      <c r="B3478">
        <v>-0.076714274942041361</v>
      </c>
      <c r="C3478">
        <v>0.0028961879571663485</v>
      </c>
      <c r="D3478">
        <v>0.076734676221375975</v>
      </c>
      <c r="E3478">
        <v>1.1414283087929675</v>
      </c>
      <c r="F3478">
        <v>0.44406318858670096</v>
      </c>
      <c r="G3478">
        <v>0.63918185880349243</v>
      </c>
      <c r="L3478">
        <v>21.221923828125</v>
      </c>
      <c r="M3478">
        <v>0.0050133329829792714</v>
      </c>
      <c r="N3478">
        <v>2.9322725594674486</v>
      </c>
    </row>
    <row r="3479" spans="1:14">
      <c r="A3479">
        <v>34.77</v>
      </c>
      <c r="B3479">
        <v>-0.068909305393211634</v>
      </c>
      <c r="C3479">
        <v>0.0026179038699175</v>
      </c>
      <c r="D3479">
        <v>0.069228893115423282</v>
      </c>
      <c r="E3479">
        <v>1.0297797850919213</v>
      </c>
      <c r="F3479">
        <v>0.44479490808661926</v>
      </c>
      <c r="G3479">
        <v>0.63918185880349243</v>
      </c>
      <c r="L3479">
        <v>21.22802734375</v>
      </c>
      <c r="M3479">
        <v>0.0040062082770033515</v>
      </c>
      <c r="N3479">
        <v>2.2940632990790659</v>
      </c>
    </row>
    <row r="3480" spans="1:14">
      <c r="A3480">
        <v>34.78</v>
      </c>
      <c r="B3480">
        <v>-0.040855289652703193</v>
      </c>
      <c r="C3480">
        <v>0.0015836486585082965</v>
      </c>
      <c r="D3480">
        <v>0.041627150714099836</v>
      </c>
      <c r="E3480">
        <v>0.619203866872235</v>
      </c>
      <c r="F3480">
        <v>0.44505211667870515</v>
      </c>
      <c r="G3480">
        <v>0.63918185880349243</v>
      </c>
      <c r="L3480">
        <v>21.234130859375</v>
      </c>
      <c r="M3480">
        <v>0.002855965976381201</v>
      </c>
      <c r="N3480">
        <v>1.586242323033449</v>
      </c>
    </row>
    <row r="3481" spans="1:14">
      <c r="A3481">
        <v>34.79</v>
      </c>
      <c r="B3481">
        <v>0.010232304008208511</v>
      </c>
      <c r="C3481">
        <v>-0.00036519026662645046</v>
      </c>
      <c r="D3481">
        <v>-0.009147701017767948</v>
      </c>
      <c r="E3481">
        <v>-0.13607205263929822</v>
      </c>
      <c r="F3481">
        <v>0.44506825044471637</v>
      </c>
      <c r="G3481">
        <v>0.63918185880349243</v>
      </c>
      <c r="L3481">
        <v>21.240234375</v>
      </c>
      <c r="M3481">
        <v>0.0028389174112711931</v>
      </c>
      <c r="N3481">
        <v>1.5931438319998472</v>
      </c>
    </row>
    <row r="3482" spans="1:14">
      <c r="A3482">
        <v>34.800000000000004</v>
      </c>
      <c r="B3482">
        <v>0.066723218773998907</v>
      </c>
      <c r="C3482">
        <v>-0.0026106474982508627</v>
      </c>
      <c r="D3482">
        <v>-0.06576895623395064</v>
      </c>
      <c r="E3482">
        <v>-0.97831322398001574</v>
      </c>
      <c r="F3482">
        <v>0.44575428005651635</v>
      </c>
      <c r="G3482">
        <v>0.63918185880349243</v>
      </c>
      <c r="L3482">
        <v>21.246337890625</v>
      </c>
      <c r="M3482">
        <v>0.003804316582275306</v>
      </c>
      <c r="N3482">
        <v>1.9597934072521943</v>
      </c>
    </row>
    <row r="3483" spans="1:14">
      <c r="A3483">
        <v>34.81</v>
      </c>
      <c r="B3483">
        <v>0.099877255586833913</v>
      </c>
      <c r="C3483">
        <v>-0.0039835115010854972</v>
      </c>
      <c r="D3483">
        <v>-0.099464525822212879</v>
      </c>
      <c r="E3483">
        <v>-1.4795348216054165</v>
      </c>
      <c r="F3483">
        <v>0.44729145071172183</v>
      </c>
      <c r="G3483">
        <v>0.63918185880349243</v>
      </c>
      <c r="L3483">
        <v>21.25244140625</v>
      </c>
      <c r="M3483">
        <v>0.0043177228636787062</v>
      </c>
      <c r="N3483">
        <v>2.513800444779978</v>
      </c>
    </row>
    <row r="3484" spans="1:14">
      <c r="A3484">
        <v>34.82</v>
      </c>
      <c r="B3484">
        <v>0.094604957987811572</v>
      </c>
      <c r="C3484">
        <v>-0.00382083447402085</v>
      </c>
      <c r="D3484">
        <v>-0.094789980194385143</v>
      </c>
      <c r="E3484">
        <v>-1.410000955391479</v>
      </c>
      <c r="F3484">
        <v>0.44867061714567985</v>
      </c>
      <c r="G3484">
        <v>0.63918185880349243</v>
      </c>
      <c r="L3484">
        <v>21.258544921875</v>
      </c>
      <c r="M3484">
        <v>0.0050732793679203756</v>
      </c>
      <c r="N3484">
        <v>2.9547000288567138</v>
      </c>
    </row>
    <row r="3485" spans="1:14">
      <c r="A3485">
        <v>34.83</v>
      </c>
      <c r="B3485">
        <v>0.061810444981308457</v>
      </c>
      <c r="C3485">
        <v>-0.0025988241711700855</v>
      </c>
      <c r="D3485">
        <v>-0.062222260193975643</v>
      </c>
      <c r="E3485">
        <v>-0.9255561203853877</v>
      </c>
      <c r="F3485">
        <v>0.4492593423440478</v>
      </c>
      <c r="G3485">
        <v>0.63918185880349243</v>
      </c>
      <c r="L3485">
        <v>21.2646484375</v>
      </c>
      <c r="M3485">
        <v>0.0060269029887234015</v>
      </c>
      <c r="N3485">
        <v>2.8144176842345012</v>
      </c>
    </row>
    <row r="3486" spans="1:14">
      <c r="A3486">
        <v>34.84</v>
      </c>
      <c r="B3486">
        <v>0.030839438190259097</v>
      </c>
      <c r="C3486">
        <v>-0.0014035839519398979</v>
      </c>
      <c r="D3486">
        <v>-0.030984455660855038</v>
      </c>
      <c r="E3486">
        <v>-0.46089377795521869</v>
      </c>
      <c r="F3486">
        <v>0.44940589773556683</v>
      </c>
      <c r="G3486">
        <v>0.63922739582201293</v>
      </c>
      <c r="L3486">
        <v>21.270751953125</v>
      </c>
      <c r="M3486">
        <v>0.0061726157722345881</v>
      </c>
      <c r="N3486">
        <v>3.1191867552758925</v>
      </c>
    </row>
    <row r="3487" spans="1:14">
      <c r="A3487">
        <v>34.85</v>
      </c>
      <c r="B3487">
        <v>0.0211336057536091</v>
      </c>
      <c r="C3487">
        <v>-0.0010102351163781514</v>
      </c>
      <c r="D3487">
        <v>-0.020833586017691048</v>
      </c>
      <c r="E3487">
        <v>-0.30989959201315431</v>
      </c>
      <c r="F3487">
        <v>0.44947472112978348</v>
      </c>
      <c r="G3487">
        <v>0.63926547667820843</v>
      </c>
      <c r="L3487">
        <v>21.27685546875</v>
      </c>
      <c r="M3487">
        <v>0.0059036780901231007</v>
      </c>
      <c r="N3487">
        <v>3.3271267237260962</v>
      </c>
    </row>
    <row r="3488" spans="1:14">
      <c r="A3488">
        <v>34.86</v>
      </c>
      <c r="B3488">
        <v>0.027239552184883525</v>
      </c>
      <c r="C3488">
        <v>-0.0012287916997617435</v>
      </c>
      <c r="D3488">
        <v>-0.026731208842458904</v>
      </c>
      <c r="E3488">
        <v>-0.39762673153157618</v>
      </c>
      <c r="F3488">
        <v>0.44958905866122156</v>
      </c>
      <c r="G3488">
        <v>0.63932411606108164</v>
      </c>
      <c r="L3488">
        <v>21.282958984375</v>
      </c>
      <c r="M3488">
        <v>0.005713703150915672</v>
      </c>
      <c r="N3488">
        <v>2.7751826359415608</v>
      </c>
    </row>
    <row r="3489" spans="1:14">
      <c r="A3489">
        <v>34.87</v>
      </c>
      <c r="B3489">
        <v>0.024928491110685576</v>
      </c>
      <c r="C3489">
        <v>-0.0011488736216575773</v>
      </c>
      <c r="D3489">
        <v>-0.024569426412854787</v>
      </c>
      <c r="E3489">
        <v>-0.365470217891215</v>
      </c>
      <c r="F3489">
        <v>0.44968481794043408</v>
      </c>
      <c r="G3489">
        <v>0.63932411606108164</v>
      </c>
      <c r="L3489">
        <v>21.2890625</v>
      </c>
      <c r="M3489">
        <v>0.00455124803751365</v>
      </c>
      <c r="N3489">
        <v>2.5589761658560417</v>
      </c>
    </row>
    <row r="3490" spans="1:14">
      <c r="A3490">
        <v>34.88</v>
      </c>
      <c r="B3490">
        <v>0.0045779723974826592</v>
      </c>
      <c r="C3490">
        <v>-0.00037125815989336571</v>
      </c>
      <c r="D3490">
        <v>-0.0044767868253753479</v>
      </c>
      <c r="E3490">
        <v>-0.0665922040274583</v>
      </c>
      <c r="F3490">
        <v>0.44968804743995178</v>
      </c>
      <c r="G3490">
        <v>0.63932411606108164</v>
      </c>
      <c r="L3490">
        <v>21.295166015625</v>
      </c>
      <c r="M3490">
        <v>0.0040937040595058656</v>
      </c>
      <c r="N3490">
        <v>2.371165555834275</v>
      </c>
    </row>
    <row r="3491" spans="1:14">
      <c r="A3491">
        <v>34.89</v>
      </c>
      <c r="B3491">
        <v>-0.018363671017776004</v>
      </c>
      <c r="C3491">
        <v>0.00053128976989066533</v>
      </c>
      <c r="D3491">
        <v>0.018353832804599641</v>
      </c>
      <c r="E3491">
        <v>0.27301326296841966</v>
      </c>
      <c r="F3491">
        <v>0.44974001207626313</v>
      </c>
      <c r="G3491">
        <v>0.63932411606108164</v>
      </c>
      <c r="L3491">
        <v>21.30126953125</v>
      </c>
      <c r="M3491">
        <v>0.0038482445944002944</v>
      </c>
      <c r="N3491">
        <v>2.6784404086252986</v>
      </c>
    </row>
    <row r="3492" spans="1:14">
      <c r="A3492">
        <v>34.9</v>
      </c>
      <c r="B3492">
        <v>-0.031703632637439833</v>
      </c>
      <c r="C3492">
        <v>0.0010648056349479653</v>
      </c>
      <c r="D3492">
        <v>0.031703150566529552</v>
      </c>
      <c r="E3492">
        <v>0.47158436467712711</v>
      </c>
      <c r="F3492">
        <v>0.44989489621261619</v>
      </c>
      <c r="G3492">
        <v>0.63932411606108164</v>
      </c>
      <c r="L3492">
        <v>21.307373046875</v>
      </c>
      <c r="M3492">
        <v>0.0041514510949939645</v>
      </c>
      <c r="N3492">
        <v>3.4980700445445625</v>
      </c>
    </row>
    <row r="3493" spans="1:14">
      <c r="A3493">
        <v>34.910000000000004</v>
      </c>
      <c r="B3493">
        <v>-0.044073445828983156</v>
      </c>
      <c r="C3493">
        <v>0.0015629186975632536</v>
      </c>
      <c r="D3493">
        <v>0.04407097447802865</v>
      </c>
      <c r="E3493">
        <v>0.65555574536067618</v>
      </c>
      <c r="F3493">
        <v>0.45019422114816382</v>
      </c>
      <c r="G3493">
        <v>0.63932411606108164</v>
      </c>
      <c r="L3493">
        <v>21.3134765625</v>
      </c>
      <c r="M3493">
        <v>0.0046723746165819825</v>
      </c>
      <c r="N3493">
        <v>5.8100593193388956</v>
      </c>
    </row>
    <row r="3494" spans="1:14">
      <c r="A3494">
        <v>34.92</v>
      </c>
      <c r="B3494">
        <v>-0.064945922192709546</v>
      </c>
      <c r="C3494">
        <v>0.0024144827602283086</v>
      </c>
      <c r="D3494">
        <v>0.065006086530143337</v>
      </c>
      <c r="E3494">
        <v>0.96696553713588218</v>
      </c>
      <c r="F3494">
        <v>0.45084419017295441</v>
      </c>
      <c r="G3494">
        <v>0.63932411606108164</v>
      </c>
      <c r="L3494">
        <v>21.319580078125</v>
      </c>
      <c r="M3494">
        <v>0.0048497661721491579</v>
      </c>
      <c r="N3494">
        <v>4.8073334475051661</v>
      </c>
    </row>
    <row r="3495" spans="1:14">
      <c r="A3495">
        <v>34.93</v>
      </c>
      <c r="B3495">
        <v>-0.083664638672548142</v>
      </c>
      <c r="C3495">
        <v>0.003206315007723024</v>
      </c>
      <c r="D3495">
        <v>0.084007421360710974</v>
      </c>
      <c r="E3495">
        <v>1.2496103927405757</v>
      </c>
      <c r="F3495">
        <v>0.4519228208405428</v>
      </c>
      <c r="G3495">
        <v>0.63932411606108164</v>
      </c>
      <c r="L3495">
        <v>21.32568359375</v>
      </c>
      <c r="M3495">
        <v>0.0049421775068449617</v>
      </c>
      <c r="N3495">
        <v>3.49138956337159</v>
      </c>
    </row>
    <row r="3496" spans="1:14">
      <c r="A3496">
        <v>34.94</v>
      </c>
      <c r="B3496">
        <v>-0.08603365201973584</v>
      </c>
      <c r="C3496">
        <v>0.0033322370095131932</v>
      </c>
      <c r="D3496">
        <v>0.086837263237944121</v>
      </c>
      <c r="E3496">
        <v>1.2917042906644187</v>
      </c>
      <c r="F3496">
        <v>0.45306340044530929</v>
      </c>
      <c r="G3496">
        <v>0.63934083206777848</v>
      </c>
      <c r="L3496">
        <v>21.331787109375</v>
      </c>
      <c r="M3496">
        <v>0.0038142773689957988</v>
      </c>
      <c r="N3496">
        <v>2.1142932504440419</v>
      </c>
    </row>
    <row r="3497" spans="1:14">
      <c r="A3497">
        <v>34.95</v>
      </c>
      <c r="B3497">
        <v>-0.076885824304067735</v>
      </c>
      <c r="C3497">
        <v>0.0030071628628626896</v>
      </c>
      <c r="D3497">
        <v>0.078077071118510227</v>
      </c>
      <c r="E3497">
        <v>1.1613964328878397</v>
      </c>
      <c r="F3497">
        <v>0.45397432295526363</v>
      </c>
      <c r="G3497">
        <v>0.639345866251176</v>
      </c>
      <c r="L3497">
        <v>21.337890625</v>
      </c>
      <c r="M3497">
        <v>0.0028430441232195078</v>
      </c>
      <c r="N3497">
        <v>1.4787237553182069</v>
      </c>
    </row>
    <row r="3498" spans="1:14">
      <c r="A3498">
        <v>34.96</v>
      </c>
      <c r="B3498">
        <v>-0.0753597681026642</v>
      </c>
      <c r="C3498">
        <v>0.0029567283982213427</v>
      </c>
      <c r="D3498">
        <v>0.076728227974155974</v>
      </c>
      <c r="E3498">
        <v>1.1413323911155702</v>
      </c>
      <c r="F3498">
        <v>0.45484944372467473</v>
      </c>
      <c r="G3498">
        <v>0.639345866251176</v>
      </c>
      <c r="L3498">
        <v>21.343994140625</v>
      </c>
      <c r="M3498">
        <v>0.0026178911999728267</v>
      </c>
      <c r="N3498">
        <v>1.2103890707891185</v>
      </c>
    </row>
    <row r="3499" spans="1:14">
      <c r="A3499">
        <v>34.97</v>
      </c>
      <c r="B3499">
        <v>-0.081123465218224278</v>
      </c>
      <c r="C3499">
        <v>0.0031743742904231931</v>
      </c>
      <c r="D3499">
        <v>0.082598037740829189</v>
      </c>
      <c r="E3499">
        <v>1.2286458113948342</v>
      </c>
      <c r="F3499">
        <v>0.4558635462665156</v>
      </c>
      <c r="G3499">
        <v>0.639345866251176</v>
      </c>
      <c r="L3499">
        <v>21.35009765625</v>
      </c>
      <c r="M3499">
        <v>0.0024948364611007438</v>
      </c>
      <c r="N3499">
        <v>1.3684852609661893</v>
      </c>
    </row>
    <row r="3500" spans="1:14">
      <c r="A3500">
        <v>34.980000000000004</v>
      </c>
      <c r="B3500">
        <v>-0.077208829122933587</v>
      </c>
      <c r="C3500">
        <v>0.0030359248840897434</v>
      </c>
      <c r="D3500">
        <v>0.078859705979104244</v>
      </c>
      <c r="E3500">
        <v>1.1730381264391756</v>
      </c>
      <c r="F3500">
        <v>0.45678213860149597</v>
      </c>
      <c r="G3500">
        <v>0.639345866251176</v>
      </c>
      <c r="L3500">
        <v>21.356201171875</v>
      </c>
      <c r="M3500">
        <v>0.0021793445300438263</v>
      </c>
      <c r="N3500">
        <v>1.6495436498877871</v>
      </c>
    </row>
    <row r="3501" spans="1:14">
      <c r="A3501">
        <v>34.99</v>
      </c>
      <c r="B3501">
        <v>-0.063192344921983862</v>
      </c>
      <c r="C3501">
        <v>0.0025182877567297185</v>
      </c>
      <c r="D3501">
        <v>0.0649889201406188</v>
      </c>
      <c r="E3501">
        <v>0.96671018709170464</v>
      </c>
      <c r="F3501">
        <v>0.4573974823985465</v>
      </c>
      <c r="G3501">
        <v>0.639345866251176</v>
      </c>
      <c r="L3501">
        <v>21.3623046875</v>
      </c>
      <c r="M3501">
        <v>0.0022188362518804228</v>
      </c>
      <c r="N3501">
        <v>2.0929207253057958</v>
      </c>
    </row>
    <row r="3502" spans="1:14">
      <c r="A3502">
        <v>35</v>
      </c>
      <c r="B3502">
        <v>-0.053680074737790212</v>
      </c>
      <c r="C3502">
        <v>0.0021591387354211078</v>
      </c>
      <c r="D3502">
        <v>0.055439890679655365</v>
      </c>
      <c r="E3502">
        <v>0.82466837385987357</v>
      </c>
      <c r="F3502">
        <v>0.4578415152559126</v>
      </c>
      <c r="G3502">
        <v>0.639345866251176</v>
      </c>
      <c r="L3502">
        <v>21.368408203125</v>
      </c>
      <c r="M3502">
        <v>0.0027707166609080534</v>
      </c>
      <c r="N3502">
        <v>3.3785973772872806</v>
      </c>
    </row>
    <row r="3503" spans="1:14">
      <c r="A3503">
        <v>35.01</v>
      </c>
      <c r="B3503">
        <v>-0.050985051605662891</v>
      </c>
      <c r="C3503">
        <v>0.0020514787568534443</v>
      </c>
      <c r="D3503">
        <v>0.052588280827367447</v>
      </c>
      <c r="E3503">
        <v>0.78225067730709075</v>
      </c>
      <c r="F3503">
        <v>0.45824208174216718</v>
      </c>
      <c r="G3503">
        <v>0.639345866251176</v>
      </c>
      <c r="L3503">
        <v>21.37451171875</v>
      </c>
      <c r="M3503">
        <v>0.0032436360325558676</v>
      </c>
      <c r="N3503">
        <v>7.716611177878165</v>
      </c>
    </row>
    <row r="3504" spans="1:14">
      <c r="A3504">
        <v>35.02</v>
      </c>
      <c r="B3504">
        <v>-0.046360062143461077</v>
      </c>
      <c r="C3504">
        <v>0.0018722336368516656</v>
      </c>
      <c r="D3504">
        <v>0.0478516198017116</v>
      </c>
      <c r="E3504">
        <v>0.71179284455046</v>
      </c>
      <c r="F3504">
        <v>0.45857327150434307</v>
      </c>
      <c r="G3504">
        <v>0.639345866251176</v>
      </c>
      <c r="L3504">
        <v>21.380615234375</v>
      </c>
      <c r="M3504">
        <v>0.0030677708224877815</v>
      </c>
      <c r="N3504">
        <v>9.2640096603259146</v>
      </c>
    </row>
    <row r="3505" spans="1:14">
      <c r="A3505">
        <v>35.03</v>
      </c>
      <c r="B3505">
        <v>-0.041807943145839743</v>
      </c>
      <c r="C3505">
        <v>0.001696701281329524</v>
      </c>
      <c r="D3505">
        <v>0.0432263775295268</v>
      </c>
      <c r="E3505">
        <v>0.64299236575171115</v>
      </c>
      <c r="F3505">
        <v>0.45884261499733847</v>
      </c>
      <c r="G3505">
        <v>0.639345866251176</v>
      </c>
      <c r="L3505">
        <v>21.38671875</v>
      </c>
      <c r="M3505">
        <v>0.0024437817036462705</v>
      </c>
      <c r="N3505">
        <v>8.9637588057983937</v>
      </c>
    </row>
    <row r="3506" spans="1:14">
      <c r="A3506">
        <v>35.04</v>
      </c>
      <c r="B3506">
        <v>-0.047346736603874721</v>
      </c>
      <c r="C3506">
        <v>0.0018984838937032111</v>
      </c>
      <c r="D3506">
        <v>0.048672085264759767</v>
      </c>
      <c r="E3506">
        <v>0.72399726831330158</v>
      </c>
      <c r="F3506">
        <v>0.45918805210228175</v>
      </c>
      <c r="G3506">
        <v>0.639345866251176</v>
      </c>
      <c r="L3506">
        <v>21.392822265625</v>
      </c>
      <c r="M3506">
        <v>0.0020316457107491231</v>
      </c>
      <c r="N3506">
        <v>3.8349440159516681</v>
      </c>
    </row>
    <row r="3507" spans="1:14">
      <c r="A3507">
        <v>35.050000000000004</v>
      </c>
      <c r="B3507">
        <v>-0.057710647738233312</v>
      </c>
      <c r="C3507">
        <v>0.00228485930650174</v>
      </c>
      <c r="D3507">
        <v>0.059050669122451285</v>
      </c>
      <c r="E3507">
        <v>0.87837870319646283</v>
      </c>
      <c r="F3507">
        <v>0.45970126880490325</v>
      </c>
      <c r="G3507">
        <v>0.639345866251176</v>
      </c>
      <c r="L3507">
        <v>21.39892578125</v>
      </c>
      <c r="M3507">
        <v>0.0025018125394390147</v>
      </c>
      <c r="N3507">
        <v>4.1884421250769037</v>
      </c>
    </row>
    <row r="3508" spans="1:14">
      <c r="A3508">
        <v>35.06</v>
      </c>
      <c r="B3508">
        <v>-0.052012640667820832</v>
      </c>
      <c r="C3508">
        <v>0.002083203941152825</v>
      </c>
      <c r="D3508">
        <v>0.053605599685554506</v>
      </c>
      <c r="E3508">
        <v>0.79738329532262331</v>
      </c>
      <c r="F3508">
        <v>0.46011814461106526</v>
      </c>
      <c r="G3508">
        <v>0.639345866251176</v>
      </c>
      <c r="L3508">
        <v>21.405029296875</v>
      </c>
      <c r="M3508">
        <v>0.002561198928190532</v>
      </c>
      <c r="N3508">
        <v>5.1362561330237568</v>
      </c>
    </row>
    <row r="3509" spans="1:14">
      <c r="A3509">
        <v>35.07</v>
      </c>
      <c r="B3509">
        <v>-0.021924531587039407</v>
      </c>
      <c r="C3509">
        <v>0.00095367085649068653</v>
      </c>
      <c r="D3509">
        <v>0.023791811486538365</v>
      </c>
      <c r="E3509">
        <v>0.35390319586225816</v>
      </c>
      <c r="F3509">
        <v>0.46019221583680436</v>
      </c>
      <c r="G3509">
        <v>0.639345866251176</v>
      </c>
      <c r="L3509">
        <v>21.4111328125</v>
      </c>
      <c r="M3509">
        <v>0.0024444760133355233</v>
      </c>
      <c r="N3509">
        <v>3.45168710571532</v>
      </c>
    </row>
    <row r="3510" spans="1:14">
      <c r="A3510">
        <v>35.08</v>
      </c>
      <c r="B3510">
        <v>0.015296490991130113</v>
      </c>
      <c r="C3510">
        <v>-0.000498039953974421</v>
      </c>
      <c r="D3510">
        <v>-0.013524748365604239</v>
      </c>
      <c r="E3510">
        <v>-0.20118063193836305</v>
      </c>
      <c r="F3510">
        <v>0.4602282714191957</v>
      </c>
      <c r="G3510">
        <v>0.639345866251176</v>
      </c>
      <c r="L3510">
        <v>21.417236328125</v>
      </c>
      <c r="M3510">
        <v>0.0025599001938836478</v>
      </c>
      <c r="N3510">
        <v>3.0145485887945287</v>
      </c>
    </row>
    <row r="3511" spans="1:14">
      <c r="A3511">
        <v>35.09</v>
      </c>
      <c r="B3511">
        <v>0.035271251187794506</v>
      </c>
      <c r="C3511">
        <v>-0.00131049193427427</v>
      </c>
      <c r="D3511">
        <v>-0.034045567513184286</v>
      </c>
      <c r="E3511">
        <v>-0.50642781675861626</v>
      </c>
      <c r="F3511">
        <v>0.46041997517256283</v>
      </c>
      <c r="G3511">
        <v>0.639345866251176</v>
      </c>
      <c r="L3511">
        <v>21.42333984375</v>
      </c>
      <c r="M3511">
        <v>0.0021936093192312439</v>
      </c>
      <c r="N3511">
        <v>1.8745571795851528</v>
      </c>
    </row>
    <row r="3512" spans="1:14">
      <c r="A3512">
        <v>35.1</v>
      </c>
      <c r="B3512">
        <v>0.026401578350109409</v>
      </c>
      <c r="C3512">
        <v>-0.0010042715911549574</v>
      </c>
      <c r="D3512">
        <v>-0.025788131261150624</v>
      </c>
      <c r="E3512">
        <v>-0.38359845250961555</v>
      </c>
      <c r="F3512">
        <v>0.46052738614935135</v>
      </c>
      <c r="G3512">
        <v>0.639345866251176</v>
      </c>
      <c r="L3512">
        <v>21.429443359375</v>
      </c>
      <c r="M3512">
        <v>0.0015541120326851277</v>
      </c>
      <c r="N3512">
        <v>1.2017248927763209</v>
      </c>
    </row>
    <row r="3513" spans="1:14">
      <c r="A3513">
        <v>35.11</v>
      </c>
      <c r="B3513">
        <v>-0.00026255593884465939</v>
      </c>
      <c r="C3513">
        <v>-1.2593062808017941E-05</v>
      </c>
      <c r="D3513">
        <v>0.00067447045452235285</v>
      </c>
      <c r="E3513">
        <v>0.010032748011019998</v>
      </c>
      <c r="F3513">
        <v>0.46052739677199417</v>
      </c>
      <c r="G3513">
        <v>0.639345866251176</v>
      </c>
      <c r="L3513">
        <v>21.435546875</v>
      </c>
      <c r="M3513">
        <v>0.00056004408492059323</v>
      </c>
      <c r="N3513">
        <v>0.45401042581974127</v>
      </c>
    </row>
    <row r="3514" spans="1:14">
      <c r="A3514">
        <v>35.12</v>
      </c>
      <c r="B3514">
        <v>-0.014642339902040648</v>
      </c>
      <c r="C3514">
        <v>0.00054160228630855832</v>
      </c>
      <c r="D3514">
        <v>0.015278440067057888</v>
      </c>
      <c r="E3514">
        <v>0.22726679599748609</v>
      </c>
      <c r="F3514">
        <v>0.46056043447561218</v>
      </c>
      <c r="G3514">
        <v>0.639345866251176</v>
      </c>
      <c r="L3514">
        <v>21.441650390625</v>
      </c>
      <c r="M3514">
        <v>0.0010451307996018125</v>
      </c>
      <c r="N3514">
        <v>0.808431129590573</v>
      </c>
    </row>
    <row r="3515" spans="1:14">
      <c r="A3515">
        <v>35.13</v>
      </c>
      <c r="B3515">
        <v>0.0046798053295613595</v>
      </c>
      <c r="C3515">
        <v>-0.00017282171520700829</v>
      </c>
      <c r="D3515">
        <v>-0.003923464438276663</v>
      </c>
      <c r="E3515">
        <v>-0.058361533519365363</v>
      </c>
      <c r="F3515">
        <v>0.46056380924778778</v>
      </c>
      <c r="G3515">
        <v>0.639345866251176</v>
      </c>
      <c r="L3515">
        <v>21.44775390625</v>
      </c>
      <c r="M3515">
        <v>0.0025465406749226411</v>
      </c>
      <c r="N3515">
        <v>2.1214478626894948</v>
      </c>
    </row>
    <row r="3516" spans="1:14">
      <c r="A3516">
        <v>35.14</v>
      </c>
      <c r="B3516">
        <v>0.0400181609205708</v>
      </c>
      <c r="C3516">
        <v>-0.001539253930330537</v>
      </c>
      <c r="D3516">
        <v>-0.039778076572050895</v>
      </c>
      <c r="E3516">
        <v>-0.591698889009257</v>
      </c>
      <c r="F3516">
        <v>0.46081058537080327</v>
      </c>
      <c r="G3516">
        <v>0.639345866251176</v>
      </c>
      <c r="L3516">
        <v>21.453857421875</v>
      </c>
      <c r="M3516">
        <v>0.0034198140152480131</v>
      </c>
      <c r="N3516">
        <v>3.7038898844879964</v>
      </c>
    </row>
    <row r="3517" spans="1:14">
      <c r="A3517">
        <v>35.15</v>
      </c>
      <c r="B3517">
        <v>0.0482523966928992</v>
      </c>
      <c r="C3517">
        <v>-0.0019123831479554709</v>
      </c>
      <c r="D3517">
        <v>-0.04903974795625</v>
      </c>
      <c r="E3517">
        <v>-0.72946625084921868</v>
      </c>
      <c r="F3517">
        <v>0.46116936408045106</v>
      </c>
      <c r="G3517">
        <v>0.639345866251176</v>
      </c>
      <c r="L3517">
        <v>21.4599609375</v>
      </c>
      <c r="M3517">
        <v>0.003418283349751488</v>
      </c>
      <c r="N3517">
        <v>6.0771366760497676</v>
      </c>
    </row>
    <row r="3518" spans="1:14">
      <c r="A3518">
        <v>35.160000000000004</v>
      </c>
      <c r="B3518">
        <v>0.015791828569321487</v>
      </c>
      <c r="C3518">
        <v>-0.00073143761499686445</v>
      </c>
      <c r="D3518">
        <v>-0.017429401507308016</v>
      </c>
      <c r="E3518">
        <v>-0.25926234742120674</v>
      </c>
      <c r="F3518">
        <v>0.4612077926064001</v>
      </c>
      <c r="G3518">
        <v>0.639345866251176</v>
      </c>
      <c r="L3518">
        <v>21.466064453125</v>
      </c>
      <c r="M3518">
        <v>0.00277463089895811</v>
      </c>
      <c r="N3518">
        <v>4.4392919856730089</v>
      </c>
    </row>
    <row r="3519" spans="1:14">
      <c r="A3519">
        <v>35.17</v>
      </c>
      <c r="B3519">
        <v>-0.0221421735277876</v>
      </c>
      <c r="C3519">
        <v>0.00070840858659725254</v>
      </c>
      <c r="D3519">
        <v>0.020302422014850888</v>
      </c>
      <c r="E3519">
        <v>0.30199852747090694</v>
      </c>
      <c r="F3519">
        <v>0.46128334172194579</v>
      </c>
      <c r="G3519">
        <v>0.639345866251176</v>
      </c>
      <c r="L3519">
        <v>21.47216796875</v>
      </c>
      <c r="M3519">
        <v>0.0020418630801115338</v>
      </c>
      <c r="N3519">
        <v>2.679302954930979</v>
      </c>
    </row>
    <row r="3520" spans="1:14">
      <c r="A3520">
        <v>35.18</v>
      </c>
      <c r="B3520">
        <v>-0.030969679166217651</v>
      </c>
      <c r="C3520">
        <v>0.0010562903558460862</v>
      </c>
      <c r="D3520">
        <v>0.029289421636370983</v>
      </c>
      <c r="E3520">
        <v>0.43568014684101836</v>
      </c>
      <c r="F3520">
        <v>0.46143113759146986</v>
      </c>
      <c r="G3520">
        <v>0.639345866251176</v>
      </c>
      <c r="L3520">
        <v>21.478271484375</v>
      </c>
      <c r="M3520">
        <v>0.0014242511452552742</v>
      </c>
      <c r="N3520">
        <v>1.2073448087284435</v>
      </c>
    </row>
    <row r="3521" spans="1:14">
      <c r="A3521">
        <v>35.19</v>
      </c>
      <c r="B3521">
        <v>-0.018661051710811352</v>
      </c>
      <c r="C3521">
        <v>0.000598417512245032</v>
      </c>
      <c r="D3521">
        <v>0.016957527581853857</v>
      </c>
      <c r="E3521">
        <v>0.2522432227800761</v>
      </c>
      <c r="F3521">
        <v>0.46148479888249688</v>
      </c>
      <c r="G3521">
        <v>0.639345866251176</v>
      </c>
      <c r="L3521">
        <v>21.484375</v>
      </c>
      <c r="M3521">
        <v>0.0020584359763403367</v>
      </c>
      <c r="N3521">
        <v>1.8398679996006575</v>
      </c>
    </row>
    <row r="3522" spans="1:14">
      <c r="A3522">
        <v>35.2</v>
      </c>
      <c r="B3522">
        <v>-0.01666506883116306</v>
      </c>
      <c r="C3522">
        <v>0.00051302360624478781</v>
      </c>
      <c r="D3522">
        <v>0.014680590751941683</v>
      </c>
      <c r="E3522">
        <v>0.21837378743513253</v>
      </c>
      <c r="F3522">
        <v>0.461527594875507</v>
      </c>
      <c r="G3522">
        <v>0.639345866251176</v>
      </c>
      <c r="L3522">
        <v>21.490478515625</v>
      </c>
      <c r="M3522">
        <v>0.0026854451860920418</v>
      </c>
      <c r="N3522">
        <v>2.8913578667312008</v>
      </c>
    </row>
    <row r="3523" spans="1:14">
      <c r="A3523">
        <v>35.21</v>
      </c>
      <c r="B3523">
        <v>-0.031865870862177764</v>
      </c>
      <c r="C3523">
        <v>0.0010717808439318335</v>
      </c>
      <c r="D3523">
        <v>0.029688449285088687</v>
      </c>
      <c r="E3523">
        <v>0.44161568311569421</v>
      </c>
      <c r="F3523">
        <v>0.46168406825699027</v>
      </c>
      <c r="G3523">
        <v>0.639345866251176</v>
      </c>
      <c r="L3523">
        <v>21.49658203125</v>
      </c>
      <c r="M3523">
        <v>0.0034326898093030474</v>
      </c>
      <c r="N3523">
        <v>4.2350727535987591</v>
      </c>
    </row>
    <row r="3524" spans="1:14">
      <c r="A3524">
        <v>35.22</v>
      </c>
      <c r="B3524">
        <v>-0.044384507807924294</v>
      </c>
      <c r="C3524">
        <v>0.0015623234702087452</v>
      </c>
      <c r="D3524">
        <v>0.042274618037102016</v>
      </c>
      <c r="E3524">
        <v>0.62883494330189249</v>
      </c>
      <c r="F3524">
        <v>0.46198763325938264</v>
      </c>
      <c r="G3524">
        <v>0.639345866251176</v>
      </c>
      <c r="L3524">
        <v>21.502685546875</v>
      </c>
      <c r="M3524">
        <v>0.00408919151822907</v>
      </c>
      <c r="N3524">
        <v>4.951201585245153</v>
      </c>
    </row>
    <row r="3525" spans="1:14">
      <c r="A3525">
        <v>35.230000000000004</v>
      </c>
      <c r="B3525">
        <v>-0.045122192644702852</v>
      </c>
      <c r="C3525">
        <v>0.0015993148654635087</v>
      </c>
      <c r="D3525">
        <v>0.043175756696286448</v>
      </c>
      <c r="E3525">
        <v>0.642239380857261</v>
      </c>
      <c r="F3525">
        <v>0.46230137281361061</v>
      </c>
      <c r="G3525">
        <v>0.639345866251176</v>
      </c>
      <c r="L3525">
        <v>21.5087890625</v>
      </c>
      <c r="M3525">
        <v>0.0044604958729606691</v>
      </c>
      <c r="N3525">
        <v>4.4647667260464559</v>
      </c>
    </row>
    <row r="3526" spans="1:14">
      <c r="A3526">
        <v>35.24</v>
      </c>
      <c r="B3526">
        <v>-0.041084561383427531</v>
      </c>
      <c r="C3526">
        <v>0.0014529068286663258</v>
      </c>
      <c r="D3526">
        <v>0.039224605635263539</v>
      </c>
      <c r="E3526">
        <v>0.58346600882454513</v>
      </c>
      <c r="F3526">
        <v>0.46256147631234629</v>
      </c>
      <c r="G3526">
        <v>0.639345866251176</v>
      </c>
      <c r="L3526">
        <v>21.514892578125</v>
      </c>
      <c r="M3526">
        <v>0.004954286874890741</v>
      </c>
      <c r="N3526">
        <v>7.6372757671139953</v>
      </c>
    </row>
    <row r="3527" spans="1:14">
      <c r="A3527">
        <v>35.25</v>
      </c>
      <c r="B3527">
        <v>-0.037709945083535354</v>
      </c>
      <c r="C3527">
        <v>0.0013294025047476002</v>
      </c>
      <c r="D3527">
        <v>0.035898695173244136</v>
      </c>
      <c r="E3527">
        <v>0.53399309070200651</v>
      </c>
      <c r="F3527">
        <v>0.4627806057298649</v>
      </c>
      <c r="G3527">
        <v>0.639345866251176</v>
      </c>
      <c r="L3527">
        <v>21.52099609375</v>
      </c>
      <c r="M3527">
        <v>0.0045755170918932555</v>
      </c>
      <c r="N3527">
        <v>10.903100329377985</v>
      </c>
    </row>
    <row r="3528" spans="1:14">
      <c r="A3528">
        <v>35.26</v>
      </c>
      <c r="B3528">
        <v>-0.031386581574689147</v>
      </c>
      <c r="C3528">
        <v>0.0010981465826090189</v>
      </c>
      <c r="D3528">
        <v>0.029688860820123703</v>
      </c>
      <c r="E3528">
        <v>0.44162180469934009</v>
      </c>
      <c r="F3528">
        <v>0.46293240752935894</v>
      </c>
      <c r="G3528">
        <v>0.639345866251176</v>
      </c>
      <c r="L3528">
        <v>21.527099609375</v>
      </c>
      <c r="M3528">
        <v>0.0039152517269834273</v>
      </c>
      <c r="N3528">
        <v>9.3512192752047341</v>
      </c>
    </row>
    <row r="3529" spans="1:14">
      <c r="A3529">
        <v>35.27</v>
      </c>
      <c r="B3529">
        <v>-0.020303432268937056</v>
      </c>
      <c r="C3529">
        <v>0.00068786898490497529</v>
      </c>
      <c r="D3529">
        <v>0.018729040178122797</v>
      </c>
      <c r="E3529">
        <v>0.2785944726495766</v>
      </c>
      <c r="F3529">
        <v>0.46299593006220757</v>
      </c>
      <c r="G3529">
        <v>0.639345866251176</v>
      </c>
      <c r="L3529">
        <v>21.533203125</v>
      </c>
      <c r="M3529">
        <v>0.0038171747480586818</v>
      </c>
      <c r="N3529">
        <v>5.2837395255358581</v>
      </c>
    </row>
    <row r="3530" spans="1:14">
      <c r="A3530">
        <v>35.28</v>
      </c>
      <c r="B3530">
        <v>-0.0070206152275703627</v>
      </c>
      <c r="C3530">
        <v>0.00018712632021470967</v>
      </c>
      <c r="D3530">
        <v>0.0054513454743816449</v>
      </c>
      <c r="E3530">
        <v>0.081088763931426971</v>
      </c>
      <c r="F3530">
        <v>0.46300352526244276</v>
      </c>
      <c r="G3530">
        <v>0.639345866251176</v>
      </c>
      <c r="L3530">
        <v>21.539306640625</v>
      </c>
      <c r="M3530">
        <v>0.004509227029922163</v>
      </c>
      <c r="N3530">
        <v>4.8488260977365982</v>
      </c>
    </row>
    <row r="3531" spans="1:14">
      <c r="A3531">
        <v>35.29</v>
      </c>
      <c r="B3531">
        <v>0.0051978683487777311</v>
      </c>
      <c r="C3531">
        <v>-0.00028353977489891421</v>
      </c>
      <c r="D3531">
        <v>-0.0069309973320087568</v>
      </c>
      <c r="E3531">
        <v>-0.10309858531363025</v>
      </c>
      <c r="F3531">
        <v>0.4630076885790172</v>
      </c>
      <c r="G3531">
        <v>0.639345866251176</v>
      </c>
      <c r="L3531">
        <v>21.54541015625</v>
      </c>
      <c r="M3531">
        <v>0.004771653938597303</v>
      </c>
      <c r="N3531">
        <v>4.1861267280318843</v>
      </c>
    </row>
    <row r="3532" spans="1:14">
      <c r="A3532">
        <v>35.300000000000004</v>
      </c>
      <c r="B3532">
        <v>0.010877644427328628</v>
      </c>
      <c r="C3532">
        <v>-0.00051091285865988753</v>
      </c>
      <c r="D3532">
        <v>-0.012879210033360329</v>
      </c>
      <c r="E3532">
        <v>-0.1915782492462349</v>
      </c>
      <c r="F3532">
        <v>0.46302592159871092</v>
      </c>
      <c r="G3532">
        <v>0.639345866251176</v>
      </c>
      <c r="L3532">
        <v>21.551513671875</v>
      </c>
      <c r="M3532">
        <v>0.0046630169068669321</v>
      </c>
      <c r="N3532">
        <v>5.034639824654116</v>
      </c>
    </row>
    <row r="3533" spans="1:14">
      <c r="A3533">
        <v>35.31</v>
      </c>
      <c r="B3533">
        <v>0.0051387242253415795</v>
      </c>
      <c r="C3533">
        <v>-0.00030706709743255622</v>
      </c>
      <c r="D3533">
        <v>-0.00737791154613394</v>
      </c>
      <c r="E3533">
        <v>-0.10974643424874236</v>
      </c>
      <c r="F3533">
        <v>0.46302999070943318</v>
      </c>
      <c r="G3533">
        <v>0.639345866251176</v>
      </c>
      <c r="L3533">
        <v>21.5576171875</v>
      </c>
      <c r="M3533">
        <v>0.0060788683076506761</v>
      </c>
      <c r="N3533">
        <v>6.97585055662826</v>
      </c>
    </row>
    <row r="3534" spans="1:14">
      <c r="A3534">
        <v>35.32</v>
      </c>
      <c r="B3534">
        <v>-0.0072320933943265039</v>
      </c>
      <c r="C3534">
        <v>0.00014982281664902404</v>
      </c>
      <c r="D3534">
        <v>0.0048873800849074042</v>
      </c>
      <c r="E3534">
        <v>0.072699778762997644</v>
      </c>
      <c r="F3534">
        <v>0.46303805037342238</v>
      </c>
      <c r="G3534">
        <v>0.639345866251176</v>
      </c>
      <c r="L3534">
        <v>21.563720703125</v>
      </c>
      <c r="M3534">
        <v>0.0071949272920635741</v>
      </c>
      <c r="N3534">
        <v>8.5191857198919347</v>
      </c>
    </row>
    <row r="3535" spans="1:14">
      <c r="A3535">
        <v>35.33</v>
      </c>
      <c r="B3535">
        <v>-0.015026552680146403</v>
      </c>
      <c r="C3535">
        <v>0.00044212863952254795</v>
      </c>
      <c r="D3535">
        <v>0.012686790064563884</v>
      </c>
      <c r="E3535">
        <v>0.18871600221038776</v>
      </c>
      <c r="F3535">
        <v>0.46307284463314224</v>
      </c>
      <c r="G3535">
        <v>0.639345866251176</v>
      </c>
      <c r="L3535">
        <v>21.56982421875</v>
      </c>
      <c r="M3535">
        <v>0.0072873977814992708</v>
      </c>
      <c r="N3535">
        <v>14.231070197442154</v>
      </c>
    </row>
    <row r="3536" spans="1:14">
      <c r="A3536">
        <v>35.34</v>
      </c>
      <c r="B3536">
        <v>-0.015782462421683657</v>
      </c>
      <c r="C3536">
        <v>0.00047295140001628127</v>
      </c>
      <c r="D3536">
        <v>0.013505068411285447</v>
      </c>
      <c r="E3536">
        <v>0.20088789261787102</v>
      </c>
      <c r="F3536">
        <v>0.46311122758862305</v>
      </c>
      <c r="G3536">
        <v>0.639345866251176</v>
      </c>
      <c r="L3536">
        <v>21.575927734375</v>
      </c>
      <c r="M3536">
        <v>0.008291536689044636</v>
      </c>
      <c r="N3536">
        <v>17.03940213505901</v>
      </c>
    </row>
    <row r="3537" spans="1:14">
      <c r="A3537">
        <v>35.35</v>
      </c>
      <c r="B3537">
        <v>-0.014940992729531831</v>
      </c>
      <c r="C3537">
        <v>0.00044723392382242254</v>
      </c>
      <c r="D3537">
        <v>0.01281010629599315</v>
      </c>
      <c r="E3537">
        <v>0.1905503311528981</v>
      </c>
      <c r="F3537">
        <v>0.46314562674511145</v>
      </c>
      <c r="G3537">
        <v>0.639345866251176</v>
      </c>
      <c r="L3537">
        <v>21.58203125</v>
      </c>
      <c r="M3537">
        <v>0.0089996612190122935</v>
      </c>
      <c r="N3537">
        <v>10.807511265255279</v>
      </c>
    </row>
    <row r="3538" spans="1:14">
      <c r="A3538">
        <v>35.36</v>
      </c>
      <c r="B3538">
        <v>-0.010432346998090649</v>
      </c>
      <c r="C3538">
        <v>0.0002888291279693319</v>
      </c>
      <c r="D3538">
        <v>0.0085356484359579918</v>
      </c>
      <c r="E3538">
        <v>0.12696777048487512</v>
      </c>
      <c r="F3538">
        <v>0.4631623975123903</v>
      </c>
      <c r="G3538">
        <v>0.639345866251176</v>
      </c>
      <c r="L3538">
        <v>21.588134765625</v>
      </c>
      <c r="M3538">
        <v>0.0090407434903636945</v>
      </c>
      <c r="N3538">
        <v>6.8911947403976344</v>
      </c>
    </row>
    <row r="3539" spans="1:14">
      <c r="A3539">
        <v>35.37</v>
      </c>
      <c r="B3539">
        <v>0.0054090029572697812</v>
      </c>
      <c r="C3539">
        <v>-0.00029448133675447075</v>
      </c>
      <c r="D3539">
        <v>-0.0071112066879072877</v>
      </c>
      <c r="E3539">
        <v>-0.10577919948262091</v>
      </c>
      <c r="F3539">
        <v>0.46316690592153664</v>
      </c>
      <c r="G3539">
        <v>0.639345866251176</v>
      </c>
      <c r="L3539">
        <v>21.59423828125</v>
      </c>
      <c r="M3539">
        <v>0.00929373839949906</v>
      </c>
      <c r="N3539">
        <v>7.8333332450211115</v>
      </c>
    </row>
    <row r="3540" spans="1:14">
      <c r="A3540">
        <v>35.38</v>
      </c>
      <c r="B3540">
        <v>0.026392471275492345</v>
      </c>
      <c r="C3540">
        <v>-0.0010959090546408534</v>
      </c>
      <c r="D3540">
        <v>-0.028084079898011104</v>
      </c>
      <c r="E3540">
        <v>-0.41775068848291519</v>
      </c>
      <c r="F3540">
        <v>0.46327424280949187</v>
      </c>
      <c r="G3540">
        <v>0.639345866251176</v>
      </c>
      <c r="L3540">
        <v>21.600341796875</v>
      </c>
      <c r="M3540">
        <v>0.00928101266277618</v>
      </c>
      <c r="N3540">
        <v>11.413924580055461</v>
      </c>
    </row>
    <row r="3541" spans="1:14">
      <c r="A3541">
        <v>35.39</v>
      </c>
      <c r="B3541">
        <v>0.036991598545446043</v>
      </c>
      <c r="C3541">
        <v>-0.0015118782240842019</v>
      </c>
      <c r="D3541">
        <v>-0.03881027860870459</v>
      </c>
      <c r="E3541">
        <v>-0.57730289430448078</v>
      </c>
      <c r="F3541">
        <v>0.46348510323706849</v>
      </c>
      <c r="G3541">
        <v>0.639345866251176</v>
      </c>
      <c r="L3541">
        <v>21.6064453125</v>
      </c>
      <c r="M3541">
        <v>0.009219982143654732</v>
      </c>
      <c r="N3541">
        <v>23.023815134643208</v>
      </c>
    </row>
    <row r="3542" spans="1:14">
      <c r="A3542">
        <v>35.4</v>
      </c>
      <c r="B3542">
        <v>0.03378475626564182</v>
      </c>
      <c r="C3542">
        <v>-0.0013965859281955817</v>
      </c>
      <c r="D3542">
        <v>-0.035696661451102354</v>
      </c>
      <c r="E3542">
        <v>-0.53098783908514757</v>
      </c>
      <c r="F3542">
        <v>0.4636609889099878</v>
      </c>
      <c r="G3542">
        <v>0.639345866251176</v>
      </c>
      <c r="L3542">
        <v>21.612548828125</v>
      </c>
      <c r="M3542">
        <v>0.0088001862675355855</v>
      </c>
      <c r="N3542">
        <v>122.3548694097518</v>
      </c>
    </row>
    <row r="3543" spans="1:14">
      <c r="A3543">
        <v>35.410000000000004</v>
      </c>
      <c r="B3543">
        <v>0.028291187244659677</v>
      </c>
      <c r="C3543">
        <v>-0.001191281984573776</v>
      </c>
      <c r="D3543">
        <v>-0.030166176050894403</v>
      </c>
      <c r="E3543">
        <v>-0.44872186875705422</v>
      </c>
      <c r="F3543">
        <v>0.46378432529939234</v>
      </c>
      <c r="G3543">
        <v>0.639345866251176</v>
      </c>
      <c r="L3543">
        <v>21.61865234375</v>
      </c>
      <c r="M3543">
        <v>0.008203437317429358</v>
      </c>
      <c r="N3543">
        <v>34.994325668057513</v>
      </c>
    </row>
    <row r="3544" spans="1:14">
      <c r="A3544">
        <v>35.42</v>
      </c>
      <c r="B3544">
        <v>0.029133848542261143</v>
      </c>
      <c r="C3544">
        <v>-0.0012162867028526442</v>
      </c>
      <c r="D3544">
        <v>-0.030844085510369906</v>
      </c>
      <c r="E3544">
        <v>-0.45880577196675237</v>
      </c>
      <c r="F3544">
        <v>0.46391511832931975</v>
      </c>
      <c r="G3544">
        <v>0.639345866251176</v>
      </c>
      <c r="L3544">
        <v>21.624755859375</v>
      </c>
      <c r="M3544">
        <v>0.0077012831300548295</v>
      </c>
      <c r="N3544">
        <v>17.706992797578124</v>
      </c>
    </row>
    <row r="3545" spans="1:14">
      <c r="A3545">
        <v>35.43</v>
      </c>
      <c r="B3545">
        <v>0.035106260317318332</v>
      </c>
      <c r="C3545">
        <v>-0.0014276001376176525</v>
      </c>
      <c r="D3545">
        <v>-0.036542811656125662</v>
      </c>
      <c r="E3545">
        <v>-0.54357432338486922</v>
      </c>
      <c r="F3545">
        <v>0.46410503278457066</v>
      </c>
      <c r="G3545">
        <v>0.639345866251176</v>
      </c>
      <c r="L3545">
        <v>21.630859375</v>
      </c>
      <c r="M3545">
        <v>0.0071776376491611863</v>
      </c>
      <c r="N3545">
        <v>14.408350420241568</v>
      </c>
    </row>
    <row r="3546" spans="1:14">
      <c r="A3546">
        <v>35.44</v>
      </c>
      <c r="B3546">
        <v>0.046024135769142216</v>
      </c>
      <c r="C3546">
        <v>-0.0018365010871922755</v>
      </c>
      <c r="D3546">
        <v>-0.047132514193282612</v>
      </c>
      <c r="E3546">
        <v>-0.70109614862507885</v>
      </c>
      <c r="F3546">
        <v>0.4644314403143236</v>
      </c>
      <c r="G3546">
        <v>0.639345866251176</v>
      </c>
      <c r="L3546">
        <v>21.636962890625</v>
      </c>
      <c r="M3546">
        <v>0.0064703396387020464</v>
      </c>
      <c r="N3546">
        <v>12.392550126862361</v>
      </c>
    </row>
    <row r="3547" spans="1:14">
      <c r="A3547">
        <v>35.45</v>
      </c>
      <c r="B3547">
        <v>0.063557587254199216</v>
      </c>
      <c r="C3547">
        <v>-0.0025301192683120843</v>
      </c>
      <c r="D3547">
        <v>-0.064383144709229539</v>
      </c>
      <c r="E3547">
        <v>-0.95769927754978945</v>
      </c>
      <c r="F3547">
        <v>0.46505391785877431</v>
      </c>
      <c r="G3547">
        <v>0.639345866251176</v>
      </c>
      <c r="L3547">
        <v>21.64306640625</v>
      </c>
      <c r="M3547">
        <v>0.0063432387299358975</v>
      </c>
      <c r="N3547">
        <v>16.761705240586259</v>
      </c>
    </row>
    <row r="3548" spans="1:14">
      <c r="A3548">
        <v>35.46</v>
      </c>
      <c r="B3548">
        <v>0.083244174365695922</v>
      </c>
      <c r="C3548">
        <v>-0.0033253985416709497</v>
      </c>
      <c r="D3548">
        <v>-0.083874120753500134</v>
      </c>
      <c r="E3548">
        <v>-1.2476275462083144</v>
      </c>
      <c r="F3548">
        <v>0.46612173425439052</v>
      </c>
      <c r="G3548">
        <v>0.639345866251176</v>
      </c>
      <c r="L3548">
        <v>21.649169921875</v>
      </c>
      <c r="M3548">
        <v>0.006834553319196939</v>
      </c>
      <c r="N3548">
        <v>28.561135333162156</v>
      </c>
    </row>
    <row r="3549" spans="1:14">
      <c r="A3549">
        <v>35.47</v>
      </c>
      <c r="B3549">
        <v>0.095371582386320888</v>
      </c>
      <c r="C3549">
        <v>-0.0038178079580893287</v>
      </c>
      <c r="D3549">
        <v>-0.0958308289988712</v>
      </c>
      <c r="E3549">
        <v>-1.4254835813582092</v>
      </c>
      <c r="F3549">
        <v>0.46752334320189082</v>
      </c>
      <c r="G3549">
        <v>0.639345866251176</v>
      </c>
      <c r="L3549">
        <v>21.6552734375</v>
      </c>
      <c r="M3549">
        <v>0.0078780482051101219</v>
      </c>
      <c r="N3549">
        <v>20.162868880111173</v>
      </c>
    </row>
    <row r="3550" spans="1:14">
      <c r="A3550">
        <v>35.480000000000004</v>
      </c>
      <c r="B3550">
        <v>0.098503726134314587</v>
      </c>
      <c r="C3550">
        <v>-0.003938331624761141</v>
      </c>
      <c r="D3550">
        <v>-0.098744648043162173</v>
      </c>
      <c r="E3550">
        <v>-1.4688266396420373</v>
      </c>
      <c r="F3550">
        <v>0.469018525692023</v>
      </c>
      <c r="G3550">
        <v>0.639345866251176</v>
      </c>
      <c r="L3550">
        <v>21.661376953125</v>
      </c>
      <c r="M3550">
        <v>0.0081945429217215749</v>
      </c>
      <c r="N3550">
        <v>16.609219042730629</v>
      </c>
    </row>
    <row r="3551" spans="1:14">
      <c r="A3551">
        <v>35.49</v>
      </c>
      <c r="B3551">
        <v>0.10198331842271291</v>
      </c>
      <c r="C3551">
        <v>-0.0040716245426913088</v>
      </c>
      <c r="D3551">
        <v>-0.10196140215201081</v>
      </c>
      <c r="E3551">
        <v>-1.5166758570111609</v>
      </c>
      <c r="F3551">
        <v>0.47062120696770349</v>
      </c>
      <c r="G3551">
        <v>0.639345866251176</v>
      </c>
      <c r="L3551">
        <v>21.66748046875</v>
      </c>
      <c r="M3551">
        <v>0.007373463235632185</v>
      </c>
      <c r="N3551">
        <v>16.557580097858839</v>
      </c>
    </row>
    <row r="3552" spans="1:14">
      <c r="A3552">
        <v>35.5</v>
      </c>
      <c r="B3552">
        <v>0.11158852281157366</v>
      </c>
      <c r="C3552">
        <v>-0.0044611132499340822</v>
      </c>
      <c r="D3552">
        <v>-0.11132643623840192</v>
      </c>
      <c r="E3552">
        <v>-1.6559807390462287</v>
      </c>
      <c r="F3552">
        <v>0.47253999915472555</v>
      </c>
      <c r="G3552">
        <v>0.639345866251176</v>
      </c>
      <c r="L3552">
        <v>21.673583984375</v>
      </c>
      <c r="M3552">
        <v>0.00625241033459239</v>
      </c>
      <c r="N3552">
        <v>11.199832989458043</v>
      </c>
    </row>
    <row r="3553" spans="1:14">
      <c r="A3553">
        <v>35.51</v>
      </c>
      <c r="B3553">
        <v>0.12095600059456343</v>
      </c>
      <c r="C3553">
        <v>-0.004847006277921324</v>
      </c>
      <c r="D3553">
        <v>-0.12055493643545884</v>
      </c>
      <c r="E3553">
        <v>-1.7932546794774502</v>
      </c>
      <c r="F3553">
        <v>0.47479446531730463</v>
      </c>
      <c r="G3553">
        <v>0.639345866251176</v>
      </c>
      <c r="L3553">
        <v>21.6796875</v>
      </c>
      <c r="M3553">
        <v>0.0063905100703952888</v>
      </c>
      <c r="N3553">
        <v>9.6120508786393479</v>
      </c>
    </row>
    <row r="3554" spans="1:14">
      <c r="A3554">
        <v>35.52</v>
      </c>
      <c r="B3554">
        <v>0.12200416670514379</v>
      </c>
      <c r="C3554">
        <v>-0.0048960613007877274</v>
      </c>
      <c r="D3554">
        <v>-0.12164868314958635</v>
      </c>
      <c r="E3554">
        <v>-1.809524161850097</v>
      </c>
      <c r="F3554">
        <v>0.4770881737457966</v>
      </c>
      <c r="G3554">
        <v>0.639345866251176</v>
      </c>
      <c r="L3554">
        <v>21.685791015625</v>
      </c>
      <c r="M3554">
        <v>0.0064785619912257923</v>
      </c>
      <c r="N3554">
        <v>9.9392540450347973</v>
      </c>
    </row>
    <row r="3555" spans="1:14">
      <c r="A3555">
        <v>35.53</v>
      </c>
      <c r="B3555">
        <v>0.1157655765011343</v>
      </c>
      <c r="C3555">
        <v>-0.004672461953493523</v>
      </c>
      <c r="D3555">
        <v>-0.11561747286851785</v>
      </c>
      <c r="E3555">
        <v>-1.7198099089192032</v>
      </c>
      <c r="F3555">
        <v>0.47915330548815455</v>
      </c>
      <c r="G3555">
        <v>0.639345866251176</v>
      </c>
      <c r="L3555">
        <v>21.69189453125</v>
      </c>
      <c r="M3555">
        <v>0.0066615416066769725</v>
      </c>
      <c r="N3555">
        <v>7.2425607461171317</v>
      </c>
    </row>
    <row r="3556" spans="1:14">
      <c r="A3556">
        <v>35.54</v>
      </c>
      <c r="B3556">
        <v>0.10706966017532357</v>
      </c>
      <c r="C3556">
        <v>-0.0043591294391195513</v>
      </c>
      <c r="D3556">
        <v>-0.10720214536360947</v>
      </c>
      <c r="E3556">
        <v>-1.5946319122836909</v>
      </c>
      <c r="F3556">
        <v>0.48091983839959151</v>
      </c>
      <c r="G3556">
        <v>0.639345866251176</v>
      </c>
      <c r="L3556">
        <v>21.697998046875</v>
      </c>
      <c r="M3556">
        <v>0.0076183035479681837</v>
      </c>
      <c r="N3556">
        <v>8.590835674905609</v>
      </c>
    </row>
    <row r="3557" spans="1:14">
      <c r="A3557">
        <v>35.550000000000004</v>
      </c>
      <c r="B3557">
        <v>0.091542790694471937</v>
      </c>
      <c r="C3557">
        <v>-0.0037903566038089264</v>
      </c>
      <c r="D3557">
        <v>-0.092035331677439366</v>
      </c>
      <c r="E3557">
        <v>-1.3690255587019107</v>
      </c>
      <c r="F3557">
        <v>0.48221116821951271</v>
      </c>
      <c r="G3557">
        <v>0.639345866251176</v>
      </c>
      <c r="L3557">
        <v>21.7041015625</v>
      </c>
      <c r="M3557">
        <v>0.0084253974850960235</v>
      </c>
      <c r="N3557">
        <v>6.5431612042671743</v>
      </c>
    </row>
    <row r="3558" spans="1:14">
      <c r="A3558">
        <v>35.56</v>
      </c>
      <c r="B3558">
        <v>0.061553461566435458</v>
      </c>
      <c r="C3558">
        <v>-0.0026685048345952739</v>
      </c>
      <c r="D3558">
        <v>-0.062527138674294852</v>
      </c>
      <c r="E3558">
        <v>-0.93009118778013589</v>
      </c>
      <c r="F3558">
        <v>0.48279500822074339</v>
      </c>
      <c r="G3558">
        <v>0.639345866251176</v>
      </c>
      <c r="L3558">
        <v>21.710205078125</v>
      </c>
      <c r="M3558">
        <v>0.0094269311212351777</v>
      </c>
      <c r="N3558">
        <v>8.148793297362074</v>
      </c>
    </row>
    <row r="3559" spans="1:14">
      <c r="A3559">
        <v>35.57</v>
      </c>
      <c r="B3559">
        <v>0.016282917437738416</v>
      </c>
      <c r="C3559">
        <v>-0.0009268746227457578</v>
      </c>
      <c r="D3559">
        <v>-0.017747577280913071</v>
      </c>
      <c r="E3559">
        <v>-0.26399521205358195</v>
      </c>
      <c r="F3559">
        <v>0.48283586398378564</v>
      </c>
      <c r="G3559">
        <v>0.639345866251176</v>
      </c>
      <c r="L3559">
        <v>21.71630859375</v>
      </c>
      <c r="M3559">
        <v>0.010947669620998763</v>
      </c>
      <c r="N3559">
        <v>10.266628597174039</v>
      </c>
    </row>
    <row r="3560" spans="1:14">
      <c r="A3560">
        <v>35.58</v>
      </c>
      <c r="B3560">
        <v>-0.035969835044647819</v>
      </c>
      <c r="C3560">
        <v>0.0011577392957234922</v>
      </c>
      <c r="D3560">
        <v>0.034302595719939606</v>
      </c>
      <c r="E3560">
        <v>0.51025111133410161</v>
      </c>
      <c r="F3560">
        <v>0.483035236723465</v>
      </c>
      <c r="G3560">
        <v>0.639345866251176</v>
      </c>
      <c r="L3560">
        <v>21.722412109375</v>
      </c>
      <c r="M3560">
        <v>0.011942923283387851</v>
      </c>
      <c r="N3560">
        <v>12.620834092685346</v>
      </c>
    </row>
    <row r="3561" spans="1:14">
      <c r="A3561">
        <v>35.59</v>
      </c>
      <c r="B3561">
        <v>-0.078101891966929307</v>
      </c>
      <c r="C3561">
        <v>0.0029057643919404891</v>
      </c>
      <c r="D3561">
        <v>0.076741055609605716</v>
      </c>
      <c r="E3561">
        <v>1.1415232021928849</v>
      </c>
      <c r="F3561">
        <v>0.48397520239583358</v>
      </c>
      <c r="G3561">
        <v>0.639345866251176</v>
      </c>
      <c r="L3561">
        <v>21.728515625</v>
      </c>
      <c r="M3561">
        <v>0.011731462898533027</v>
      </c>
      <c r="N3561">
        <v>15.887842860477598</v>
      </c>
    </row>
    <row r="3562" spans="1:14">
      <c r="A3562">
        <v>35.6</v>
      </c>
      <c r="B3562">
        <v>-0.091321032234422742</v>
      </c>
      <c r="C3562">
        <v>0.0034892761488484036</v>
      </c>
      <c r="D3562">
        <v>0.090616880062768926</v>
      </c>
      <c r="E3562">
        <v>1.3479260909336879</v>
      </c>
      <c r="F3562">
        <v>0.48526028341213567</v>
      </c>
      <c r="G3562">
        <v>0.639345866251176</v>
      </c>
      <c r="L3562">
        <v>21.734619140625</v>
      </c>
      <c r="M3562">
        <v>0.010485375321244527</v>
      </c>
      <c r="N3562">
        <v>13.752630692521404</v>
      </c>
    </row>
    <row r="3563" spans="1:14">
      <c r="A3563">
        <v>35.61</v>
      </c>
      <c r="B3563">
        <v>-0.067855486423046063</v>
      </c>
      <c r="C3563">
        <v>0.0026341076752978143</v>
      </c>
      <c r="D3563">
        <v>0.067658232181086617</v>
      </c>
      <c r="E3563">
        <v>1.0064162036936635</v>
      </c>
      <c r="F3563">
        <v>0.48596979390176337</v>
      </c>
      <c r="G3563">
        <v>0.639345866251176</v>
      </c>
      <c r="L3563">
        <v>21.74072265625</v>
      </c>
      <c r="M3563">
        <v>0.0090736448694568525</v>
      </c>
      <c r="N3563">
        <v>12.355918253177187</v>
      </c>
    </row>
    <row r="3564" spans="1:14">
      <c r="A3564">
        <v>35.62</v>
      </c>
      <c r="B3564">
        <v>-0.027350819220252693</v>
      </c>
      <c r="C3564">
        <v>0.0010933410996172288</v>
      </c>
      <c r="D3564">
        <v>0.027087896008918096</v>
      </c>
      <c r="E3564">
        <v>0.40293245313265669</v>
      </c>
      <c r="F3564">
        <v>0.4860850674237216</v>
      </c>
      <c r="G3564">
        <v>0.639345866251176</v>
      </c>
      <c r="L3564">
        <v>21.746826171875</v>
      </c>
      <c r="M3564">
        <v>0.0091729866983020526</v>
      </c>
      <c r="N3564">
        <v>14.734288244435511</v>
      </c>
    </row>
    <row r="3565" spans="1:14">
      <c r="A3565">
        <v>35.63</v>
      </c>
      <c r="B3565">
        <v>-0.0066708419923068854</v>
      </c>
      <c r="C3565">
        <v>0.0002731613967422402</v>
      </c>
      <c r="D3565">
        <v>0.0058960721275857731</v>
      </c>
      <c r="E3565">
        <v>0.087704072897838381</v>
      </c>
      <c r="F3565">
        <v>0.4860919246770235</v>
      </c>
      <c r="G3565">
        <v>0.639345866251176</v>
      </c>
      <c r="L3565">
        <v>21.7529296875</v>
      </c>
      <c r="M3565">
        <v>0.0098692532923750284</v>
      </c>
      <c r="N3565">
        <v>35.325400220973428</v>
      </c>
    </row>
    <row r="3566" spans="1:14">
      <c r="A3566">
        <v>35.64</v>
      </c>
      <c r="B3566">
        <v>-0.022892123413171435</v>
      </c>
      <c r="C3566">
        <v>0.00086010580949028416</v>
      </c>
      <c r="D3566">
        <v>0.021687865953372184</v>
      </c>
      <c r="E3566">
        <v>0.32260700605641124</v>
      </c>
      <c r="F3566">
        <v>0.48617267811882736</v>
      </c>
      <c r="G3566">
        <v>0.639345866251176</v>
      </c>
      <c r="L3566">
        <v>21.759033203125</v>
      </c>
      <c r="M3566">
        <v>0.010004137848350985</v>
      </c>
      <c r="N3566">
        <v>37.545022592635377</v>
      </c>
    </row>
    <row r="3567" spans="1:14">
      <c r="A3567">
        <v>35.65</v>
      </c>
      <c r="B3567">
        <v>-0.050416124413350569</v>
      </c>
      <c r="C3567">
        <v>0.0018970148413893378</v>
      </c>
      <c r="D3567">
        <v>0.049221402593414051</v>
      </c>
      <c r="E3567">
        <v>0.732168363577034</v>
      </c>
      <c r="F3567">
        <v>0.48656435487513872</v>
      </c>
      <c r="G3567">
        <v>0.639345866251176</v>
      </c>
      <c r="L3567">
        <v>21.76513671875</v>
      </c>
      <c r="M3567">
        <v>0.0089779358913978022</v>
      </c>
      <c r="N3567">
        <v>30.832252237064093</v>
      </c>
    </row>
    <row r="3568" spans="1:14">
      <c r="A3568">
        <v>35.660000000000004</v>
      </c>
      <c r="B3568">
        <v>-0.053712756177998637</v>
      </c>
      <c r="C3568">
        <v>0.0020348743437556944</v>
      </c>
      <c r="D3568">
        <v>0.052785203158412189</v>
      </c>
      <c r="E3568">
        <v>0.78517989698138135</v>
      </c>
      <c r="F3568">
        <v>0.48700892856821815</v>
      </c>
      <c r="G3568">
        <v>0.639542611600809</v>
      </c>
      <c r="L3568">
        <v>21.771240234375</v>
      </c>
      <c r="M3568">
        <v>0.008049144300177509</v>
      </c>
      <c r="N3568">
        <v>23.424522741080107</v>
      </c>
    </row>
    <row r="3569" spans="1:14">
      <c r="A3569">
        <v>35.67</v>
      </c>
      <c r="B3569">
        <v>-0.034679564038824537</v>
      </c>
      <c r="C3569">
        <v>0.001329740977314737</v>
      </c>
      <c r="D3569">
        <v>0.033856517038714042</v>
      </c>
      <c r="E3569">
        <v>0.50361569095087133</v>
      </c>
      <c r="F3569">
        <v>0.48719425447891967</v>
      </c>
      <c r="G3569">
        <v>0.63988771015492185</v>
      </c>
      <c r="L3569">
        <v>21.77734375</v>
      </c>
      <c r="M3569">
        <v>0.0066077203786398349</v>
      </c>
      <c r="N3569">
        <v>12.055004050301054</v>
      </c>
    </row>
    <row r="3570" spans="1:14">
      <c r="A3570">
        <v>35.68</v>
      </c>
      <c r="B3570">
        <v>-0.022097362441241757</v>
      </c>
      <c r="C3570">
        <v>0.0008516085924856595</v>
      </c>
      <c r="D3570">
        <v>0.021144216340143088</v>
      </c>
      <c r="E3570">
        <v>0.31452021805962843</v>
      </c>
      <c r="F3570">
        <v>0.48726949811296011</v>
      </c>
      <c r="G3570">
        <v>0.64009614232818057</v>
      </c>
      <c r="L3570">
        <v>21.783447265625</v>
      </c>
      <c r="M3570">
        <v>0.00516191984751763</v>
      </c>
      <c r="N3570">
        <v>7.5698341109569913</v>
      </c>
    </row>
    <row r="3571" spans="1:14">
      <c r="A3571">
        <v>35.69</v>
      </c>
      <c r="B3571">
        <v>-0.025252333473549472</v>
      </c>
      <c r="C3571">
        <v>0.00096561783315942838</v>
      </c>
      <c r="D3571">
        <v>0.024223213653756126</v>
      </c>
      <c r="E3571">
        <v>0.36032030309962237</v>
      </c>
      <c r="F3571">
        <v>0.48736776154215922</v>
      </c>
      <c r="G3571">
        <v>0.64017230283295246</v>
      </c>
      <c r="L3571">
        <v>21.78955078125</v>
      </c>
      <c r="M3571">
        <v>0.0062135351653961595</v>
      </c>
      <c r="N3571">
        <v>5.2595208651007246</v>
      </c>
    </row>
    <row r="3572" spans="1:14">
      <c r="A3572">
        <v>35.7</v>
      </c>
      <c r="B3572">
        <v>-0.029927625601640404</v>
      </c>
      <c r="C3572">
        <v>0.0011412502344069447</v>
      </c>
      <c r="D3572">
        <v>0.028955626657319381</v>
      </c>
      <c r="E3572">
        <v>0.43071494652762582</v>
      </c>
      <c r="F3572">
        <v>0.4875057788045159</v>
      </c>
      <c r="G3572">
        <v>0.64017230283295246</v>
      </c>
      <c r="L3572">
        <v>21.795654296875</v>
      </c>
      <c r="M3572">
        <v>0.0076956156814085739</v>
      </c>
      <c r="N3572">
        <v>6.0811320795036741</v>
      </c>
    </row>
    <row r="3573" spans="1:14">
      <c r="A3573">
        <v>35.71</v>
      </c>
      <c r="B3573">
        <v>-0.031115825943382053</v>
      </c>
      <c r="C3573">
        <v>0.0011839512391618814</v>
      </c>
      <c r="D3573">
        <v>0.030104193749185142</v>
      </c>
      <c r="E3573">
        <v>0.447799882019129</v>
      </c>
      <c r="F3573">
        <v>0.48765497287097537</v>
      </c>
      <c r="G3573">
        <v>0.64017230283295246</v>
      </c>
      <c r="L3573">
        <v>21.8017578125</v>
      </c>
      <c r="M3573">
        <v>0.008434359431754206</v>
      </c>
      <c r="N3573">
        <v>6.0223098643140016</v>
      </c>
    </row>
    <row r="3574" spans="1:14">
      <c r="A3574">
        <v>35.72</v>
      </c>
      <c r="B3574">
        <v>-0.041559911248880158</v>
      </c>
      <c r="C3574">
        <v>0.0015654363383295544</v>
      </c>
      <c r="D3574">
        <v>0.04033018731115362</v>
      </c>
      <c r="E3574">
        <v>0.59991153625341009</v>
      </c>
      <c r="F3574">
        <v>0.48792113000248827</v>
      </c>
      <c r="G3574">
        <v>0.64017230283295246</v>
      </c>
      <c r="L3574">
        <v>21.807861328125</v>
      </c>
      <c r="M3574">
        <v>0.0085949344870349</v>
      </c>
      <c r="N3574">
        <v>6.9741143000051053</v>
      </c>
    </row>
    <row r="3575" spans="1:14">
      <c r="A3575">
        <v>35.730000000000004</v>
      </c>
      <c r="B3575">
        <v>-0.063966764769159509</v>
      </c>
      <c r="C3575">
        <v>0.002408350061142745</v>
      </c>
      <c r="D3575">
        <v>0.062629875795993</v>
      </c>
      <c r="E3575">
        <v>0.93161940246539576</v>
      </c>
      <c r="F3575">
        <v>0.48855164824530045</v>
      </c>
      <c r="G3575">
        <v>0.64017230283295246</v>
      </c>
      <c r="L3575">
        <v>21.81396484375</v>
      </c>
      <c r="M3575">
        <v>0.0085456513886490726</v>
      </c>
      <c r="N3575">
        <v>7.26278089431985</v>
      </c>
    </row>
    <row r="3576" spans="1:14">
      <c r="A3576">
        <v>35.74</v>
      </c>
      <c r="B3576">
        <v>-0.079341496022402577</v>
      </c>
      <c r="C3576">
        <v>0.0030071367399294091</v>
      </c>
      <c r="D3576">
        <v>0.078192645545929</v>
      </c>
      <c r="E3576">
        <v>1.1631156024956939</v>
      </c>
      <c r="F3576">
        <v>0.48952168827111936</v>
      </c>
      <c r="G3576">
        <v>0.64017230283295246</v>
      </c>
      <c r="L3576">
        <v>21.820068359375</v>
      </c>
      <c r="M3576">
        <v>0.0082951948420296566</v>
      </c>
      <c r="N3576">
        <v>7.437231778032519</v>
      </c>
    </row>
    <row r="3577" spans="1:14">
      <c r="A3577">
        <v>35.75</v>
      </c>
      <c r="B3577">
        <v>-0.0725605751967027</v>
      </c>
      <c r="C3577">
        <v>0.0027653333380018535</v>
      </c>
      <c r="D3577">
        <v>0.071668920168541747</v>
      </c>
      <c r="E3577">
        <v>1.0660751875070584</v>
      </c>
      <c r="F3577">
        <v>0.4903330047888711</v>
      </c>
      <c r="G3577">
        <v>0.64017230283295246</v>
      </c>
      <c r="L3577">
        <v>21.826171875</v>
      </c>
      <c r="M3577">
        <v>0.0083253730001373229</v>
      </c>
      <c r="N3577">
        <v>6.4463547904985976</v>
      </c>
    </row>
    <row r="3578" spans="1:14">
      <c r="A3578">
        <v>35.76</v>
      </c>
      <c r="B3578">
        <v>-0.0558571850628802</v>
      </c>
      <c r="C3578">
        <v>0.0021422541468819295</v>
      </c>
      <c r="D3578">
        <v>0.054975026318521164</v>
      </c>
      <c r="E3578">
        <v>0.81775351648800232</v>
      </c>
      <c r="F3578">
        <v>0.49081378543356047</v>
      </c>
      <c r="G3578">
        <v>0.64017230283295246</v>
      </c>
      <c r="L3578">
        <v>21.832275390625</v>
      </c>
      <c r="M3578">
        <v>0.0085955892931849614</v>
      </c>
      <c r="N3578">
        <v>4.6202918522038932</v>
      </c>
    </row>
    <row r="3579" spans="1:14">
      <c r="A3579">
        <v>35.77</v>
      </c>
      <c r="B3579">
        <v>-0.055199209225368161</v>
      </c>
      <c r="C3579">
        <v>0.0021083185253690478</v>
      </c>
      <c r="D3579">
        <v>0.054108647295882696</v>
      </c>
      <c r="E3579">
        <v>0.804866128526255</v>
      </c>
      <c r="F3579">
        <v>0.49128330597432329</v>
      </c>
      <c r="G3579">
        <v>0.64017230283295246</v>
      </c>
      <c r="L3579">
        <v>21.83837890625</v>
      </c>
      <c r="M3579">
        <v>0.008818918004268218</v>
      </c>
      <c r="N3579">
        <v>4.1367043540314992</v>
      </c>
    </row>
    <row r="3580" spans="1:14">
      <c r="A3580">
        <v>35.78</v>
      </c>
      <c r="B3580">
        <v>-0.075507961412285537</v>
      </c>
      <c r="C3580">
        <v>0.0028622596860231847</v>
      </c>
      <c r="D3580">
        <v>0.07433435650721873</v>
      </c>
      <c r="E3580">
        <v>1.1057235530448786</v>
      </c>
      <c r="F3580">
        <v>0.49216187193895583</v>
      </c>
      <c r="G3580">
        <v>0.64017230283295246</v>
      </c>
      <c r="L3580">
        <v>21.844482421875</v>
      </c>
      <c r="M3580">
        <v>0.0092796525095252512</v>
      </c>
      <c r="N3580">
        <v>4.1953665804139346</v>
      </c>
    </row>
    <row r="3581" spans="1:14">
      <c r="A3581">
        <v>35.79</v>
      </c>
      <c r="B3581">
        <v>-0.094483839987338655</v>
      </c>
      <c r="C3581">
        <v>0.0036164647892810075</v>
      </c>
      <c r="D3581">
        <v>0.093579698935707153</v>
      </c>
      <c r="E3581">
        <v>1.3919980216686438</v>
      </c>
      <c r="F3581">
        <v>0.4935375092776812</v>
      </c>
      <c r="G3581">
        <v>0.64017230283295246</v>
      </c>
      <c r="L3581">
        <v>21.8505859375</v>
      </c>
      <c r="M3581">
        <v>0.010391720172318333</v>
      </c>
      <c r="N3581">
        <v>4.1902438057425284</v>
      </c>
    </row>
    <row r="3582" spans="1:14">
      <c r="A3582">
        <v>35.800000000000004</v>
      </c>
      <c r="B3582">
        <v>-0.09624820696394347</v>
      </c>
      <c r="C3582">
        <v>0.003718456569936991</v>
      </c>
      <c r="D3582">
        <v>0.0958203840079694</v>
      </c>
      <c r="E3582">
        <v>1.4253282121185449</v>
      </c>
      <c r="F3582">
        <v>0.4949650029102533</v>
      </c>
      <c r="G3582">
        <v>0.64017230283295246</v>
      </c>
      <c r="L3582">
        <v>21.856689453125</v>
      </c>
      <c r="M3582">
        <v>0.011481116313881073</v>
      </c>
      <c r="N3582">
        <v>4.9846052072478164</v>
      </c>
    </row>
    <row r="3583" spans="1:14">
      <c r="A3583">
        <v>35.81</v>
      </c>
      <c r="B3583">
        <v>-0.08549341112617985</v>
      </c>
      <c r="C3583">
        <v>0.0033359175464800096</v>
      </c>
      <c r="D3583">
        <v>0.0855169317185047</v>
      </c>
      <c r="E3583">
        <v>1.2720643593127574</v>
      </c>
      <c r="F3583">
        <v>0.49609130314685296</v>
      </c>
      <c r="G3583">
        <v>0.64017230283295246</v>
      </c>
      <c r="L3583">
        <v>21.86279296875</v>
      </c>
      <c r="M3583">
        <v>0.011711267891339215</v>
      </c>
      <c r="N3583">
        <v>5.2813587182234905</v>
      </c>
    </row>
    <row r="3584" spans="1:14">
      <c r="A3584">
        <v>35.82</v>
      </c>
      <c r="B3584">
        <v>-0.066947671644905421</v>
      </c>
      <c r="C3584">
        <v>0.0026555429317981494</v>
      </c>
      <c r="D3584">
        <v>0.067348280820795234</v>
      </c>
      <c r="E3584">
        <v>1.0018056772093291</v>
      </c>
      <c r="F3584">
        <v>0.49678195604603759</v>
      </c>
      <c r="G3584">
        <v>0.64017230283295246</v>
      </c>
      <c r="L3584">
        <v>21.868896484375</v>
      </c>
      <c r="M3584">
        <v>0.011384848143946651</v>
      </c>
      <c r="N3584">
        <v>7.0212743812756093</v>
      </c>
    </row>
    <row r="3585" spans="1:14">
      <c r="A3585">
        <v>35.83</v>
      </c>
      <c r="B3585">
        <v>-0.035252849743015971</v>
      </c>
      <c r="C3585">
        <v>0.0014627219847502498</v>
      </c>
      <c r="D3585">
        <v>0.035975150366568912</v>
      </c>
      <c r="E3585">
        <v>0.53513036170271255</v>
      </c>
      <c r="F3585">
        <v>0.49697345982317986</v>
      </c>
      <c r="G3585">
        <v>0.64017230283295246</v>
      </c>
      <c r="L3585">
        <v>21.875</v>
      </c>
      <c r="M3585">
        <v>0.010747667017269171</v>
      </c>
      <c r="N3585">
        <v>9.1343245223204139</v>
      </c>
    </row>
    <row r="3586" spans="1:14">
      <c r="A3586">
        <v>35.84</v>
      </c>
      <c r="B3586">
        <v>0.0027649626647889836</v>
      </c>
      <c r="C3586">
        <v>-6.095529019232795E-06</v>
      </c>
      <c r="D3586">
        <v>-0.0018469033630239625</v>
      </c>
      <c r="E3586">
        <v>-0.027472687524981443</v>
      </c>
      <c r="F3586">
        <v>0.49697463788322621</v>
      </c>
      <c r="G3586">
        <v>0.64017230283295246</v>
      </c>
      <c r="L3586">
        <v>21.881103515625</v>
      </c>
      <c r="M3586">
        <v>0.010527094611128409</v>
      </c>
      <c r="N3586">
        <v>18.926973348778922</v>
      </c>
    </row>
    <row r="3587" spans="1:14">
      <c r="A3587">
        <v>35.85</v>
      </c>
      <c r="B3587">
        <v>0.028224000460124007</v>
      </c>
      <c r="C3587">
        <v>-0.0010105739225468868</v>
      </c>
      <c r="D3587">
        <v>-0.0272205254034843</v>
      </c>
      <c r="E3587">
        <v>-0.40490531537682894</v>
      </c>
      <c r="F3587">
        <v>0.49709738916209861</v>
      </c>
      <c r="G3587">
        <v>0.64017230283295246</v>
      </c>
      <c r="L3587">
        <v>21.88720703125</v>
      </c>
      <c r="M3587">
        <v>0.010762450685820631</v>
      </c>
      <c r="N3587">
        <v>20.709672789868968</v>
      </c>
    </row>
    <row r="3588" spans="1:14">
      <c r="A3588">
        <v>35.86</v>
      </c>
      <c r="B3588">
        <v>0.036257279645006274</v>
      </c>
      <c r="C3588">
        <v>-0.0013250532799844292</v>
      </c>
      <c r="D3588">
        <v>-0.035085305042900146</v>
      </c>
      <c r="E3588">
        <v>-0.52189391251313966</v>
      </c>
      <c r="F3588">
        <v>0.49729996111587921</v>
      </c>
      <c r="G3588">
        <v>0.64017230283295246</v>
      </c>
      <c r="L3588">
        <v>21.893310546875</v>
      </c>
      <c r="M3588">
        <v>0.011077026280518727</v>
      </c>
      <c r="N3588">
        <v>26.537527774997979</v>
      </c>
    </row>
    <row r="3589" spans="1:14">
      <c r="A3589">
        <v>35.87</v>
      </c>
      <c r="B3589">
        <v>0.040073331813215068</v>
      </c>
      <c r="C3589">
        <v>-0.0014616609412947718</v>
      </c>
      <c r="D3589">
        <v>-0.038490182204362261</v>
      </c>
      <c r="E3589">
        <v>-0.57254146028988862</v>
      </c>
      <c r="F3589">
        <v>0.49754741814195041</v>
      </c>
      <c r="G3589">
        <v>0.64017230283295246</v>
      </c>
      <c r="L3589">
        <v>21.8994140625</v>
      </c>
      <c r="M3589">
        <v>0.010651184964271577</v>
      </c>
      <c r="N3589">
        <v>27.638541309114739</v>
      </c>
    </row>
    <row r="3590" spans="1:14">
      <c r="A3590">
        <v>35.88</v>
      </c>
      <c r="B3590">
        <v>0.049101362462045606</v>
      </c>
      <c r="C3590">
        <v>-0.0018011356327856426</v>
      </c>
      <c r="D3590">
        <v>-0.046921498102657125</v>
      </c>
      <c r="E3590">
        <v>-0.69795728427702475</v>
      </c>
      <c r="F3590">
        <v>0.497918932814628</v>
      </c>
      <c r="G3590">
        <v>0.64017230283295246</v>
      </c>
      <c r="L3590">
        <v>21.905517578125</v>
      </c>
      <c r="M3590">
        <v>0.0098790857401818161</v>
      </c>
      <c r="N3590">
        <v>18.580352616860544</v>
      </c>
    </row>
    <row r="3591" spans="1:14">
      <c r="A3591">
        <v>35.89</v>
      </c>
      <c r="B3591">
        <v>0.059015644541913076</v>
      </c>
      <c r="C3591">
        <v>-0.00217774160189441</v>
      </c>
      <c r="D3591">
        <v>-0.056225658803508168</v>
      </c>
      <c r="E3591">
        <v>-0.836356674702184</v>
      </c>
      <c r="F3591">
        <v>0.49845562243208641</v>
      </c>
      <c r="G3591">
        <v>0.64017230283295246</v>
      </c>
      <c r="L3591">
        <v>21.91162109375</v>
      </c>
      <c r="M3591">
        <v>0.00944836646946912</v>
      </c>
      <c r="N3591">
        <v>20.60696103387324</v>
      </c>
    </row>
    <row r="3592" spans="1:14">
      <c r="A3592">
        <v>35.9</v>
      </c>
      <c r="B3592">
        <v>0.065606017492523025</v>
      </c>
      <c r="C3592">
        <v>-0.002425194230309759</v>
      </c>
      <c r="D3592">
        <v>-0.062311143894225651</v>
      </c>
      <c r="E3592">
        <v>-0.92687826542660656</v>
      </c>
      <c r="F3592">
        <v>0.49911887086912959</v>
      </c>
      <c r="G3592">
        <v>0.64017230283295246</v>
      </c>
      <c r="L3592">
        <v>21.917724609375</v>
      </c>
      <c r="M3592">
        <v>0.0095559522333514748</v>
      </c>
      <c r="N3592">
        <v>14.013048740131632</v>
      </c>
    </row>
    <row r="3593" spans="1:14">
      <c r="A3593">
        <v>35.910000000000004</v>
      </c>
      <c r="B3593">
        <v>0.072428049041040429</v>
      </c>
      <c r="C3593">
        <v>-0.0026890176556542849</v>
      </c>
      <c r="D3593">
        <v>-0.068775140604900878</v>
      </c>
      <c r="E3593">
        <v>-1.0230302164979006</v>
      </c>
      <c r="F3593">
        <v>0.49992722648228988</v>
      </c>
      <c r="G3593">
        <v>0.64017230283295246</v>
      </c>
      <c r="L3593">
        <v>21.923828125</v>
      </c>
      <c r="M3593">
        <v>0.0100389136071898</v>
      </c>
      <c r="N3593">
        <v>11.012554614418994</v>
      </c>
    </row>
    <row r="3594" spans="1:14">
      <c r="A3594">
        <v>35.92</v>
      </c>
      <c r="B3594">
        <v>0.080548547046180086</v>
      </c>
      <c r="C3594">
        <v>-0.00301206334641765</v>
      </c>
      <c r="D3594">
        <v>-0.0766566725304486</v>
      </c>
      <c r="E3594">
        <v>-1.1402680038904229</v>
      </c>
      <c r="F3594">
        <v>0.50092700616355645</v>
      </c>
      <c r="G3594">
        <v>0.64017230283295246</v>
      </c>
      <c r="L3594">
        <v>21.929931640625</v>
      </c>
      <c r="M3594">
        <v>0.01023608990720256</v>
      </c>
      <c r="N3594">
        <v>10.336707859709124</v>
      </c>
    </row>
    <row r="3595" spans="1:14">
      <c r="A3595">
        <v>35.93</v>
      </c>
      <c r="B3595">
        <v>0.084513201453141229</v>
      </c>
      <c r="C3595">
        <v>-0.0031675354105170639</v>
      </c>
      <c r="D3595">
        <v>-0.080436803606652507</v>
      </c>
      <c r="E3595">
        <v>-1.1964974536489561</v>
      </c>
      <c r="F3595">
        <v>0.50202762766178977</v>
      </c>
      <c r="G3595">
        <v>0.64017230283295246</v>
      </c>
      <c r="L3595">
        <v>21.93603515625</v>
      </c>
      <c r="M3595">
        <v>0.00996405806457387</v>
      </c>
      <c r="N3595">
        <v>12.992080108157209</v>
      </c>
    </row>
    <row r="3596" spans="1:14">
      <c r="A3596">
        <v>35.94</v>
      </c>
      <c r="B3596">
        <v>0.083678044891200939</v>
      </c>
      <c r="C3596">
        <v>-0.0031307396697550071</v>
      </c>
      <c r="D3596">
        <v>-0.079442487704942916</v>
      </c>
      <c r="E3596">
        <v>-1.1817070046110258</v>
      </c>
      <c r="F3596">
        <v>0.50310660403139407</v>
      </c>
      <c r="G3596">
        <v>0.64017230283295246</v>
      </c>
      <c r="L3596">
        <v>21.942138671875</v>
      </c>
      <c r="M3596">
        <v>0.0089818170860541877</v>
      </c>
      <c r="N3596">
        <v>13.738646799296596</v>
      </c>
    </row>
    <row r="3597" spans="1:14">
      <c r="A3597">
        <v>35.95</v>
      </c>
      <c r="B3597">
        <v>0.086345254595881535</v>
      </c>
      <c r="C3597">
        <v>-0.0032323025188673348</v>
      </c>
      <c r="D3597">
        <v>-0.082009067447595063</v>
      </c>
      <c r="E3597">
        <v>-1.2198848782829765</v>
      </c>
      <c r="F3597">
        <v>0.50425546065694216</v>
      </c>
      <c r="G3597">
        <v>0.64017230283295246</v>
      </c>
      <c r="L3597">
        <v>21.9482421875</v>
      </c>
      <c r="M3597">
        <v>0.0086023716878309148</v>
      </c>
      <c r="N3597">
        <v>6.885418082191225</v>
      </c>
    </row>
    <row r="3598" spans="1:14">
      <c r="A3598">
        <v>35.96</v>
      </c>
      <c r="B3598">
        <v>0.094709477092295616</v>
      </c>
      <c r="C3598">
        <v>-0.0035783974749429527</v>
      </c>
      <c r="D3598">
        <v>-0.0903862426534452</v>
      </c>
      <c r="E3598">
        <v>-1.3444953594699975</v>
      </c>
      <c r="F3598">
        <v>0.50563767616721444</v>
      </c>
      <c r="G3598">
        <v>0.64017230283295246</v>
      </c>
      <c r="L3598">
        <v>21.954345703125</v>
      </c>
      <c r="M3598">
        <v>0.00805647763639774</v>
      </c>
      <c r="N3598">
        <v>5.6328997310446631</v>
      </c>
    </row>
    <row r="3599" spans="1:14">
      <c r="A3599">
        <v>35.97</v>
      </c>
      <c r="B3599">
        <v>0.099758835246265554</v>
      </c>
      <c r="C3599">
        <v>-0.003791414280318991</v>
      </c>
      <c r="D3599">
        <v>-0.0955219241365996</v>
      </c>
      <c r="E3599">
        <v>-1.420888621531919</v>
      </c>
      <c r="F3599">
        <v>0.50717120386372316</v>
      </c>
      <c r="G3599">
        <v>0.64017230283295246</v>
      </c>
      <c r="L3599">
        <v>21.96044921875</v>
      </c>
      <c r="M3599">
        <v>0.0070144523007844382</v>
      </c>
      <c r="N3599">
        <v>5.515952152714604</v>
      </c>
    </row>
    <row r="3600" spans="1:14">
      <c r="A3600">
        <v>35.980000000000004</v>
      </c>
      <c r="B3600">
        <v>0.09413942209102974</v>
      </c>
      <c r="C3600">
        <v>-0.003586881277383872</v>
      </c>
      <c r="D3600">
        <v>-0.090002108592615482</v>
      </c>
      <c r="E3600">
        <v>-1.3387813653151552</v>
      </c>
      <c r="F3600">
        <v>0.50853683037800179</v>
      </c>
      <c r="G3600">
        <v>0.64017230283295246</v>
      </c>
      <c r="L3600">
        <v>21.966552734375</v>
      </c>
      <c r="M3600">
        <v>0.0060703838518275464</v>
      </c>
      <c r="N3600">
        <v>4.9802811527153033</v>
      </c>
    </row>
    <row r="3601" spans="1:14">
      <c r="A3601">
        <v>35.99</v>
      </c>
      <c r="B3601">
        <v>0.082204126252988341</v>
      </c>
      <c r="C3601">
        <v>-0.0031493570773174261</v>
      </c>
      <c r="D3601">
        <v>-0.078254981977122121</v>
      </c>
      <c r="E3601">
        <v>-1.1640428569096914</v>
      </c>
      <c r="F3601">
        <v>0.50957813098028693</v>
      </c>
      <c r="G3601">
        <v>0.64017230283295246</v>
      </c>
      <c r="L3601">
        <v>21.97265625</v>
      </c>
      <c r="M3601">
        <v>0.0053356884689767133</v>
      </c>
      <c r="N3601">
        <v>4.3422575304763518</v>
      </c>
    </row>
    <row r="3602" spans="1:14">
      <c r="A3602">
        <v>36</v>
      </c>
      <c r="B3602">
        <v>0.064940237463736172</v>
      </c>
      <c r="C3602">
        <v>-0.0025148992200518805</v>
      </c>
      <c r="D3602">
        <v>-0.061368016081293005</v>
      </c>
      <c r="E3602">
        <v>-0.91284923920923344</v>
      </c>
      <c r="F3602">
        <v>0.51022798622623156</v>
      </c>
      <c r="G3602">
        <v>0.64017230283295246</v>
      </c>
      <c r="L3602">
        <v>21.978759765625</v>
      </c>
      <c r="M3602">
        <v>0.004416878479012832</v>
      </c>
      <c r="N3602">
        <v>3.4992709614228223</v>
      </c>
    </row>
    <row r="3603" spans="1:14">
      <c r="A3603">
        <v>36.01</v>
      </c>
      <c r="B3603">
        <v>0.031614996788933453</v>
      </c>
      <c r="C3603">
        <v>-0.0012591083307644801</v>
      </c>
      <c r="D3603">
        <v>-0.028450286768867798</v>
      </c>
      <c r="E3603">
        <v>-0.42319801568690851</v>
      </c>
      <c r="F3603">
        <v>0.51038200553447588</v>
      </c>
      <c r="G3603">
        <v>0.64017230283295246</v>
      </c>
      <c r="L3603">
        <v>21.98486328125</v>
      </c>
      <c r="M3603">
        <v>0.003796283146604104</v>
      </c>
      <c r="N3603">
        <v>2.8088064864590705</v>
      </c>
    </row>
    <row r="3604" spans="1:14">
      <c r="A3604">
        <v>36.02</v>
      </c>
      <c r="B3604">
        <v>-0.014859383165751451</v>
      </c>
      <c r="C3604">
        <v>0.00055393778989689031</v>
      </c>
      <c r="D3604">
        <v>0.017935594452836736</v>
      </c>
      <c r="E3604">
        <v>0.26679196748594647</v>
      </c>
      <c r="F3604">
        <v>0.5104160299322994</v>
      </c>
      <c r="G3604">
        <v>0.64017230283295246</v>
      </c>
      <c r="L3604">
        <v>21.990966796875</v>
      </c>
      <c r="M3604">
        <v>0.0032250512758093975</v>
      </c>
      <c r="N3604">
        <v>2.107536526030688</v>
      </c>
    </row>
    <row r="3605" spans="1:14">
      <c r="A3605">
        <v>36.03</v>
      </c>
      <c r="B3605">
        <v>-0.04841443827888068</v>
      </c>
      <c r="C3605">
        <v>0.0019112611417027819</v>
      </c>
      <c r="D3605">
        <v>0.051829824265601995</v>
      </c>
      <c r="E3605">
        <v>0.77096863595082965</v>
      </c>
      <c r="F3605">
        <v>0.51077722239518264</v>
      </c>
      <c r="G3605">
        <v>0.64017230283295246</v>
      </c>
      <c r="L3605">
        <v>21.9970703125</v>
      </c>
      <c r="M3605">
        <v>0.0028785480458256422</v>
      </c>
      <c r="N3605">
        <v>2.39216160859589</v>
      </c>
    </row>
    <row r="3606" spans="1:14">
      <c r="A3606">
        <v>36.04</v>
      </c>
      <c r="B3606">
        <v>-0.049642061737106093</v>
      </c>
      <c r="C3606">
        <v>0.0019913741891782505</v>
      </c>
      <c r="D3606">
        <v>0.053517576840728547</v>
      </c>
      <c r="E3606">
        <v>0.79607395550583715</v>
      </c>
      <c r="F3606">
        <v>0.51115696428301982</v>
      </c>
      <c r="G3606">
        <v>0.64017230283295246</v>
      </c>
      <c r="L3606">
        <v>22.003173828125</v>
      </c>
      <c r="M3606">
        <v>0.0024102640566154741</v>
      </c>
      <c r="N3606">
        <v>2.0152543244716021</v>
      </c>
    </row>
    <row r="3607" spans="1:14">
      <c r="A3607">
        <v>36.050000000000004</v>
      </c>
      <c r="B3607">
        <v>-0.027350310329848894</v>
      </c>
      <c r="C3607">
        <v>0.0011660982125555133</v>
      </c>
      <c r="D3607">
        <v>0.031400636209187142</v>
      </c>
      <c r="E3607">
        <v>0.46708446361165873</v>
      </c>
      <c r="F3607">
        <v>0.5112722335154507</v>
      </c>
      <c r="G3607">
        <v>0.64017230283295246</v>
      </c>
      <c r="L3607">
        <v>22.00927734375</v>
      </c>
      <c r="M3607">
        <v>0.0020392567017450615</v>
      </c>
      <c r="N3607">
        <v>1.9802891742890465</v>
      </c>
    </row>
    <row r="3608" spans="1:14">
      <c r="A3608">
        <v>36.06</v>
      </c>
      <c r="B3608">
        <v>-0.0050361700984853375</v>
      </c>
      <c r="C3608">
        <v>0.00031448448357564759</v>
      </c>
      <c r="D3608">
        <v>0.0088865143624766441</v>
      </c>
      <c r="E3608">
        <v>0.13218690114184009</v>
      </c>
      <c r="F3608">
        <v>0.51127614183139769</v>
      </c>
      <c r="G3608">
        <v>0.64017230283295246</v>
      </c>
      <c r="L3608">
        <v>22.015380859375</v>
      </c>
      <c r="M3608">
        <v>0.0024137729011234864</v>
      </c>
      <c r="N3608">
        <v>3.8175894595852924</v>
      </c>
    </row>
    <row r="3609" spans="1:14">
      <c r="A3609">
        <v>36.07</v>
      </c>
      <c r="B3609">
        <v>0.00898416725124846</v>
      </c>
      <c r="C3609">
        <v>-0.00023615754491370815</v>
      </c>
      <c r="D3609">
        <v>-0.0055069623491941786</v>
      </c>
      <c r="E3609">
        <v>-0.0819160649442634</v>
      </c>
      <c r="F3609">
        <v>0.51128857965923036</v>
      </c>
      <c r="G3609">
        <v>0.64017230283295246</v>
      </c>
      <c r="L3609">
        <v>22.021484375</v>
      </c>
      <c r="M3609">
        <v>0.0023031200867539023</v>
      </c>
      <c r="N3609">
        <v>7.6062033314035586</v>
      </c>
    </row>
    <row r="3610" spans="1:14">
      <c r="A3610">
        <v>36.08</v>
      </c>
      <c r="B3610">
        <v>0.016587860445962346</v>
      </c>
      <c r="C3610">
        <v>-0.00054300632383825055</v>
      </c>
      <c r="D3610">
        <v>-0.013473045117235903</v>
      </c>
      <c r="E3610">
        <v>-0.20041154611888407</v>
      </c>
      <c r="F3610">
        <v>0.511330980027664</v>
      </c>
      <c r="G3610">
        <v>0.64017230283295246</v>
      </c>
      <c r="L3610">
        <v>22.027587890625</v>
      </c>
      <c r="M3610">
        <v>0.0016509415495726248</v>
      </c>
      <c r="N3610">
        <v>3.1105570218451888</v>
      </c>
    </row>
    <row r="3611" spans="1:14">
      <c r="A3611">
        <v>36.09</v>
      </c>
      <c r="B3611">
        <v>0.01748982308541875</v>
      </c>
      <c r="C3611">
        <v>-0.00059016861258690391</v>
      </c>
      <c r="D3611">
        <v>-0.014681478812020971</v>
      </c>
      <c r="E3611">
        <v>-0.21838699732881195</v>
      </c>
      <c r="F3611">
        <v>0.51137811678656853</v>
      </c>
      <c r="G3611">
        <v>0.64017230283295246</v>
      </c>
      <c r="L3611">
        <v>22.03369140625</v>
      </c>
      <c r="M3611">
        <v>0.0016624407628714425</v>
      </c>
      <c r="N3611">
        <v>2.2404281752484931</v>
      </c>
    </row>
    <row r="3612" spans="1:14">
      <c r="A3612">
        <v>36.1</v>
      </c>
      <c r="B3612">
        <v>0.013668877297532911</v>
      </c>
      <c r="C3612">
        <v>-0.00045768817011428349</v>
      </c>
      <c r="D3612">
        <v>-0.011104753806977541</v>
      </c>
      <c r="E3612">
        <v>-0.16518321287879092</v>
      </c>
      <c r="F3612">
        <v>0.51140690764236751</v>
      </c>
      <c r="G3612">
        <v>0.64017230283295246</v>
      </c>
      <c r="L3612">
        <v>22.039794921875</v>
      </c>
      <c r="M3612">
        <v>0.0024240082407119179</v>
      </c>
      <c r="N3612">
        <v>2.88877457681696</v>
      </c>
    </row>
    <row r="3613" spans="1:14">
      <c r="A3613">
        <v>36.11</v>
      </c>
      <c r="B3613">
        <v>0.013736505774908179</v>
      </c>
      <c r="C3613">
        <v>-0.0004674238324344533</v>
      </c>
      <c r="D3613">
        <v>-0.011369661687514208</v>
      </c>
      <c r="E3613">
        <v>-0.16912371760177386</v>
      </c>
      <c r="F3613">
        <v>0.5114359840956465</v>
      </c>
      <c r="G3613">
        <v>0.64017230283295246</v>
      </c>
      <c r="L3613">
        <v>22.0458984375</v>
      </c>
      <c r="M3613">
        <v>0.0031390895932049277</v>
      </c>
      <c r="N3613">
        <v>3.405730386676999</v>
      </c>
    </row>
    <row r="3614" spans="1:14">
      <c r="A3614">
        <v>36.12</v>
      </c>
      <c r="B3614">
        <v>0.020227908052205815</v>
      </c>
      <c r="C3614">
        <v>-0.00071971717553356059</v>
      </c>
      <c r="D3614">
        <v>-0.018043059015907512</v>
      </c>
      <c r="E3614">
        <v>-0.26839050286162425</v>
      </c>
      <c r="F3614">
        <v>0.51149903492827409</v>
      </c>
      <c r="G3614">
        <v>0.64017230283295246</v>
      </c>
      <c r="L3614">
        <v>22.052001953125</v>
      </c>
      <c r="M3614">
        <v>0.0039458018609204414</v>
      </c>
      <c r="N3614">
        <v>5.5312448035244905</v>
      </c>
    </row>
    <row r="3615" spans="1:14">
      <c r="A3615">
        <v>36.13</v>
      </c>
      <c r="B3615">
        <v>0.023331125605346871</v>
      </c>
      <c r="C3615">
        <v>-0.00084745181789420976</v>
      </c>
      <c r="D3615">
        <v>-0.021338539601944328</v>
      </c>
      <c r="E3615">
        <v>-0.31741077657892186</v>
      </c>
      <c r="F3615">
        <v>0.51158291528483424</v>
      </c>
      <c r="G3615">
        <v>0.64017230283295246</v>
      </c>
      <c r="L3615">
        <v>22.05810546875</v>
      </c>
      <c r="M3615">
        <v>0.0051052290453435425</v>
      </c>
      <c r="N3615">
        <v>5.2318258983536206</v>
      </c>
    </row>
    <row r="3616" spans="1:14">
      <c r="A3616">
        <v>36.14</v>
      </c>
      <c r="B3616">
        <v>0.014749245317749595</v>
      </c>
      <c r="C3616">
        <v>-0.000536748790275656</v>
      </c>
      <c r="D3616">
        <v>-0.012960523658739672</v>
      </c>
      <c r="E3616">
        <v>-0.19278778942375263</v>
      </c>
      <c r="F3616">
        <v>0.5116164371737536</v>
      </c>
      <c r="G3616">
        <v>0.64017230283295246</v>
      </c>
      <c r="L3616">
        <v>22.064208984375</v>
      </c>
      <c r="M3616">
        <v>0.0058191113932886968</v>
      </c>
      <c r="N3616">
        <v>5.083096470896038</v>
      </c>
    </row>
    <row r="3617" spans="1:14">
      <c r="A3617">
        <v>36.15</v>
      </c>
      <c r="B3617">
        <v>-0.00029074877652297826</v>
      </c>
      <c r="C3617">
        <v>1.8139814360081702E-05</v>
      </c>
      <c r="D3617">
        <v>0.0018979804903332636</v>
      </c>
      <c r="E3617">
        <v>0.028232459793707296</v>
      </c>
      <c r="F3617">
        <v>0.51161645020016155</v>
      </c>
      <c r="G3617">
        <v>0.64017230283295246</v>
      </c>
      <c r="L3617">
        <v>22.0703125</v>
      </c>
      <c r="M3617">
        <v>0.0056644694122814383</v>
      </c>
      <c r="N3617">
        <v>5.0052341005733334</v>
      </c>
    </row>
    <row r="3618" spans="1:14">
      <c r="A3618">
        <v>36.160000000000004</v>
      </c>
      <c r="B3618">
        <v>-0.01021600576834885</v>
      </c>
      <c r="C3618">
        <v>0.00038774214292281687</v>
      </c>
      <c r="D3618">
        <v>0.011720847747506346</v>
      </c>
      <c r="E3618">
        <v>0.1743476102441569</v>
      </c>
      <c r="F3618">
        <v>0.51163253261066777</v>
      </c>
      <c r="G3618">
        <v>0.64017230283295246</v>
      </c>
      <c r="L3618">
        <v>22.076416015625</v>
      </c>
      <c r="M3618">
        <v>0.0052900935857134518</v>
      </c>
      <c r="N3618">
        <v>4.9776473226061579</v>
      </c>
    </row>
    <row r="3619" spans="1:14">
      <c r="A3619">
        <v>36.17</v>
      </c>
      <c r="B3619">
        <v>-0.00965999689233741</v>
      </c>
      <c r="C3619">
        <v>0.00036780463871396795</v>
      </c>
      <c r="D3619">
        <v>0.011161919311961836</v>
      </c>
      <c r="E3619">
        <v>0.1660335497654323</v>
      </c>
      <c r="F3619">
        <v>0.51164691207996393</v>
      </c>
      <c r="G3619">
        <v>0.64017230283295246</v>
      </c>
      <c r="L3619">
        <v>22.08251953125</v>
      </c>
      <c r="M3619">
        <v>0.00510049054796731</v>
      </c>
      <c r="N3619">
        <v>4.8416002398987308</v>
      </c>
    </row>
    <row r="3620" spans="1:14">
      <c r="A3620">
        <v>36.18</v>
      </c>
      <c r="B3620">
        <v>-0.0018435519111710992</v>
      </c>
      <c r="C3620">
        <v>7.6414078856738444E-05</v>
      </c>
      <c r="D3620">
        <v>0.0033106917518816348</v>
      </c>
      <c r="E3620">
        <v>0.04924653980923932</v>
      </c>
      <c r="F3620">
        <v>0.51164743580052752</v>
      </c>
      <c r="G3620">
        <v>0.64017230283295246</v>
      </c>
      <c r="L3620">
        <v>22.088623046875</v>
      </c>
      <c r="M3620">
        <v>0.0053004486309497249</v>
      </c>
      <c r="N3620">
        <v>4.0098884230999872</v>
      </c>
    </row>
    <row r="3621" spans="1:14">
      <c r="A3621">
        <v>36.19</v>
      </c>
      <c r="B3621">
        <v>0.002713697508319071</v>
      </c>
      <c r="C3621">
        <v>-0.00010187594668194938</v>
      </c>
      <c r="D3621">
        <v>-0.0014750474997784508</v>
      </c>
      <c r="E3621">
        <v>-0.021941331559204455</v>
      </c>
      <c r="F3621">
        <v>0.511648570580745</v>
      </c>
      <c r="G3621">
        <v>0.64017230283295246</v>
      </c>
      <c r="L3621">
        <v>22.0947265625</v>
      </c>
      <c r="M3621">
        <v>0.0057358562620671944</v>
      </c>
      <c r="N3621">
        <v>4.0922388873387</v>
      </c>
    </row>
    <row r="3622" spans="1:14">
      <c r="A3622">
        <v>36.2</v>
      </c>
      <c r="B3622">
        <v>-0.0068446817624322181</v>
      </c>
      <c r="C3622">
        <v>0.00024216938575474057</v>
      </c>
      <c r="D3622">
        <v>0.0077995695553304554</v>
      </c>
      <c r="E3622">
        <v>0.11601859713554052</v>
      </c>
      <c r="F3622">
        <v>0.51165578988600757</v>
      </c>
      <c r="G3622">
        <v>0.64017230283295246</v>
      </c>
      <c r="L3622">
        <v>22.100830078125</v>
      </c>
      <c r="M3622">
        <v>0.005109597446077801</v>
      </c>
      <c r="N3622">
        <v>3.3924660311509371</v>
      </c>
    </row>
    <row r="3623" spans="1:14">
      <c r="A3623">
        <v>36.21</v>
      </c>
      <c r="B3623">
        <v>-0.025688033893022353</v>
      </c>
      <c r="C3623">
        <v>0.0009552471364371244</v>
      </c>
      <c r="D3623">
        <v>0.02668912189114054</v>
      </c>
      <c r="E3623">
        <v>0.39700068813071554</v>
      </c>
      <c r="F3623">
        <v>0.51175747341623479</v>
      </c>
      <c r="G3623">
        <v>0.64017230283295246</v>
      </c>
      <c r="L3623">
        <v>22.10693359375</v>
      </c>
      <c r="M3623">
        <v>0.0047743648502425705</v>
      </c>
      <c r="N3623">
        <v>3.3992503019811307</v>
      </c>
    </row>
    <row r="3624" spans="1:14">
      <c r="A3624">
        <v>36.22</v>
      </c>
      <c r="B3624">
        <v>-0.034083375337549335</v>
      </c>
      <c r="C3624">
        <v>0.0012908055383169124</v>
      </c>
      <c r="D3624">
        <v>0.035475400597992111</v>
      </c>
      <c r="E3624">
        <v>0.52769658389513263</v>
      </c>
      <c r="F3624">
        <v>0.51193648209156206</v>
      </c>
      <c r="G3624">
        <v>0.64017230283295246</v>
      </c>
      <c r="L3624">
        <v>22.113037109375</v>
      </c>
      <c r="M3624">
        <v>0.005327412377949493</v>
      </c>
      <c r="N3624">
        <v>3.8790236874029151</v>
      </c>
    </row>
    <row r="3625" spans="1:14">
      <c r="A3625">
        <v>36.230000000000004</v>
      </c>
      <c r="B3625">
        <v>-0.024364504562115998</v>
      </c>
      <c r="C3625">
        <v>0.00094072611417550132</v>
      </c>
      <c r="D3625">
        <v>0.026038573523235846</v>
      </c>
      <c r="E3625">
        <v>0.38732378115813321</v>
      </c>
      <c r="F3625">
        <v>0.51202795743607155</v>
      </c>
      <c r="G3625">
        <v>0.64017230283295246</v>
      </c>
      <c r="L3625">
        <v>22.119140625</v>
      </c>
      <c r="M3625">
        <v>0.0061834598512408474</v>
      </c>
      <c r="N3625">
        <v>4.7127854959620263</v>
      </c>
    </row>
    <row r="3626" spans="1:14">
      <c r="A3626">
        <v>36.24</v>
      </c>
      <c r="B3626">
        <v>-0.017092526799151381</v>
      </c>
      <c r="C3626">
        <v>0.00066654227582769912</v>
      </c>
      <c r="D3626">
        <v>0.018684586395071982</v>
      </c>
      <c r="E3626">
        <v>0.27793322262669573</v>
      </c>
      <c r="F3626">
        <v>0.51207297701445176</v>
      </c>
      <c r="G3626">
        <v>0.64017230283295246</v>
      </c>
      <c r="L3626">
        <v>22.125244140625</v>
      </c>
      <c r="M3626">
        <v>0.006151881721334366</v>
      </c>
      <c r="N3626">
        <v>7.4073573903280892</v>
      </c>
    </row>
    <row r="3627" spans="1:14">
      <c r="A3627">
        <v>36.25</v>
      </c>
      <c r="B3627">
        <v>-0.033337551817435009</v>
      </c>
      <c r="C3627">
        <v>0.0012672331065049166</v>
      </c>
      <c r="D3627">
        <v>0.034844440396376949</v>
      </c>
      <c r="E3627">
        <v>0.51831105089610707</v>
      </c>
      <c r="F3627">
        <v>0.51224423715333545</v>
      </c>
      <c r="G3627">
        <v>0.64017230283295246</v>
      </c>
      <c r="L3627">
        <v>22.13134765625</v>
      </c>
      <c r="M3627">
        <v>0.0057247819387169522</v>
      </c>
      <c r="N3627">
        <v>7.699124985133917</v>
      </c>
    </row>
    <row r="3628" spans="1:14">
      <c r="A3628">
        <v>36.26</v>
      </c>
      <c r="B3628">
        <v>-0.061318493622543824</v>
      </c>
      <c r="C3628">
        <v>0.002368749354524303</v>
      </c>
      <c r="D3628">
        <v>0.063100951558934623</v>
      </c>
      <c r="E3628">
        <v>0.9386266544391525</v>
      </c>
      <c r="F3628">
        <v>0.51282362827888561</v>
      </c>
      <c r="G3628">
        <v>0.64017230283295246</v>
      </c>
      <c r="L3628">
        <v>22.137451171875</v>
      </c>
      <c r="M3628">
        <v>0.0048902870500057644</v>
      </c>
      <c r="N3628">
        <v>12.055138443404347</v>
      </c>
    </row>
    <row r="3629" spans="1:14">
      <c r="A3629">
        <v>36.27</v>
      </c>
      <c r="B3629">
        <v>-0.076876653331111683</v>
      </c>
      <c r="C3629">
        <v>0.0030244400396933074</v>
      </c>
      <c r="D3629">
        <v>0.079125060344528958</v>
      </c>
      <c r="E3629">
        <v>1.1769852726248682</v>
      </c>
      <c r="F3629">
        <v>0.5137343334913721</v>
      </c>
      <c r="G3629">
        <v>0.64017230283295246</v>
      </c>
      <c r="L3629">
        <v>22.1435546875</v>
      </c>
      <c r="M3629">
        <v>0.0035681431730658388</v>
      </c>
      <c r="N3629">
        <v>12.369418168880676</v>
      </c>
    </row>
    <row r="3630" spans="1:14">
      <c r="A3630">
        <v>36.28</v>
      </c>
      <c r="B3630">
        <v>-0.074742731597132933</v>
      </c>
      <c r="C3630">
        <v>0.0029670176466168557</v>
      </c>
      <c r="D3630">
        <v>0.077445417890303445</v>
      </c>
      <c r="E3630">
        <v>1.1520005911182638</v>
      </c>
      <c r="F3630">
        <v>0.51459518216775146</v>
      </c>
      <c r="G3630">
        <v>0.64017230283295246</v>
      </c>
      <c r="L3630">
        <v>22.149658203125</v>
      </c>
      <c r="M3630">
        <v>0.0018432835801564574</v>
      </c>
      <c r="N3630">
        <v>8.2334124083876681</v>
      </c>
    </row>
    <row r="3631" spans="1:14">
      <c r="A3631">
        <v>36.29</v>
      </c>
      <c r="B3631">
        <v>-0.056265199519383274</v>
      </c>
      <c r="C3631">
        <v>0.002301025833207983</v>
      </c>
      <c r="D3631">
        <v>0.059568526714093677</v>
      </c>
      <c r="E3631">
        <v>0.88608183487214343</v>
      </c>
      <c r="F3631">
        <v>0.51508301228721887</v>
      </c>
      <c r="G3631">
        <v>0.64017230283295246</v>
      </c>
      <c r="L3631">
        <v>22.15576171875</v>
      </c>
      <c r="M3631">
        <v>0.00044395837947845543</v>
      </c>
      <c r="N3631">
        <v>15.985742404408649</v>
      </c>
    </row>
    <row r="3632" spans="1:14">
      <c r="A3632">
        <v>36.300000000000004</v>
      </c>
      <c r="B3632">
        <v>-0.010986325040566678</v>
      </c>
      <c r="C3632">
        <v>0.00060669022894693379</v>
      </c>
      <c r="D3632">
        <v>0.014948908827381962</v>
      </c>
      <c r="E3632">
        <v>0.22236501880730669</v>
      </c>
      <c r="F3632">
        <v>0.51510161146613476</v>
      </c>
      <c r="G3632">
        <v>0.64017230283295246</v>
      </c>
      <c r="L3632">
        <v>22.161865234375</v>
      </c>
      <c r="M3632">
        <v>0.00071584875777888277</v>
      </c>
      <c r="N3632">
        <v>3.9542399769831968</v>
      </c>
    </row>
    <row r="3633" spans="1:14">
      <c r="A3633">
        <v>36.31</v>
      </c>
      <c r="B3633">
        <v>0.056965575587246749</v>
      </c>
      <c r="C3633">
        <v>-0.0020605793058618704</v>
      </c>
      <c r="D3633">
        <v>-0.052918164133179492</v>
      </c>
      <c r="E3633">
        <v>-0.787157691481045</v>
      </c>
      <c r="F3633">
        <v>0.51560166196423807</v>
      </c>
      <c r="G3633">
        <v>0.64017230283295246</v>
      </c>
      <c r="L3633">
        <v>22.16796875</v>
      </c>
      <c r="M3633">
        <v>0.0014957934417102244</v>
      </c>
      <c r="N3633">
        <v>8.1426879998603656</v>
      </c>
    </row>
    <row r="3634" spans="1:14">
      <c r="A3634">
        <v>36.32</v>
      </c>
      <c r="B3634">
        <v>0.10653952339099718</v>
      </c>
      <c r="C3634">
        <v>-0.00411369153823192</v>
      </c>
      <c r="D3634">
        <v>-0.1032626482234303</v>
      </c>
      <c r="E3634">
        <v>-1.5360318923235257</v>
      </c>
      <c r="F3634">
        <v>0.517350744822932</v>
      </c>
      <c r="G3634">
        <v>0.64017230283295246</v>
      </c>
      <c r="L3634">
        <v>22.174072265625</v>
      </c>
      <c r="M3634">
        <v>0.0018033110912762385</v>
      </c>
      <c r="N3634">
        <v>3.7880399377553622</v>
      </c>
    </row>
    <row r="3635" spans="1:14">
      <c r="A3635">
        <v>36.33</v>
      </c>
      <c r="B3635">
        <v>0.1047841636069131</v>
      </c>
      <c r="C3635">
        <v>-0.004114609269572792</v>
      </c>
      <c r="D3635">
        <v>-0.10246722373676623</v>
      </c>
      <c r="E3635">
        <v>-1.5241999530843977</v>
      </c>
      <c r="F3635">
        <v>0.51904266623543061</v>
      </c>
      <c r="G3635">
        <v>0.64017230283295246</v>
      </c>
      <c r="L3635">
        <v>22.18017578125</v>
      </c>
      <c r="M3635">
        <v>0.0014922277140347053</v>
      </c>
      <c r="N3635">
        <v>4.5391871795955865</v>
      </c>
    </row>
    <row r="3636" spans="1:14">
      <c r="A3636">
        <v>36.34</v>
      </c>
      <c r="B3636">
        <v>0.0697055665538161</v>
      </c>
      <c r="C3636">
        <v>-0.0028089438610345457</v>
      </c>
      <c r="D3636">
        <v>-0.067692712514462072</v>
      </c>
      <c r="E3636">
        <v>-1.0069290986526234</v>
      </c>
      <c r="F3636">
        <v>0.51979139377442907</v>
      </c>
      <c r="G3636">
        <v>0.64017230283295246</v>
      </c>
      <c r="L3636">
        <v>22.186279296875</v>
      </c>
      <c r="M3636">
        <v>0.00077979273396084291</v>
      </c>
      <c r="N3636">
        <v>2.6468950744186803</v>
      </c>
    </row>
    <row r="3637" spans="1:14">
      <c r="A3637">
        <v>36.35</v>
      </c>
      <c r="B3637">
        <v>0.05205151095532648</v>
      </c>
      <c r="C3637">
        <v>-0.0021246165536313389</v>
      </c>
      <c r="D3637">
        <v>-0.049758254837544889</v>
      </c>
      <c r="E3637">
        <v>-0.74015404070848023</v>
      </c>
      <c r="F3637">
        <v>0.52020889289588823</v>
      </c>
      <c r="G3637">
        <v>0.64017230283295246</v>
      </c>
      <c r="L3637">
        <v>22.1923828125</v>
      </c>
      <c r="M3637">
        <v>0.0024507032198870056</v>
      </c>
      <c r="N3637">
        <v>5.2885769323133589</v>
      </c>
    </row>
    <row r="3638" spans="1:14">
      <c r="A3638">
        <v>36.36</v>
      </c>
      <c r="B3638">
        <v>0.06324749698240438</v>
      </c>
      <c r="C3638">
        <v>-0.0025365644765586565</v>
      </c>
      <c r="D3638">
        <v>-0.060857335272397284</v>
      </c>
      <c r="E3638">
        <v>-0.90525286217690959</v>
      </c>
      <c r="F3638">
        <v>0.52082531126258913</v>
      </c>
      <c r="G3638">
        <v>0.64017770904526416</v>
      </c>
      <c r="L3638">
        <v>22.198486328125</v>
      </c>
      <c r="M3638">
        <v>0.0037349481238454114</v>
      </c>
      <c r="N3638">
        <v>6.4729506951738252</v>
      </c>
    </row>
    <row r="3639" spans="1:14">
      <c r="A3639">
        <v>36.37</v>
      </c>
      <c r="B3639">
        <v>0.071141530119236712</v>
      </c>
      <c r="C3639">
        <v>-0.0028459253432633535</v>
      </c>
      <c r="D3639">
        <v>-0.069144127959918644</v>
      </c>
      <c r="E3639">
        <v>-1.0285189034037898</v>
      </c>
      <c r="F3639">
        <v>0.52160520473972627</v>
      </c>
      <c r="G3639">
        <v>0.64017770904526416</v>
      </c>
      <c r="L3639">
        <v>22.20458984375</v>
      </c>
      <c r="M3639">
        <v>0.0039538432861168484</v>
      </c>
      <c r="N3639">
        <v>10.218718956765473</v>
      </c>
    </row>
    <row r="3640" spans="1:14">
      <c r="A3640">
        <v>36.38</v>
      </c>
      <c r="B3640">
        <v>0.052394687624646261</v>
      </c>
      <c r="C3640">
        <v>-0.0021634802757916232</v>
      </c>
      <c r="D3640">
        <v>-0.050797003666658777</v>
      </c>
      <c r="E3640">
        <v>-0.7556054295415493</v>
      </c>
      <c r="F3640">
        <v>0.5220282271693838</v>
      </c>
      <c r="G3640">
        <v>0.64017770904526416</v>
      </c>
      <c r="L3640">
        <v>22.210693359375</v>
      </c>
      <c r="M3640">
        <v>0.0036102245682797744</v>
      </c>
      <c r="N3640">
        <v>9.1074733390270151</v>
      </c>
    </row>
    <row r="3641" spans="1:14">
      <c r="A3641">
        <v>36.39</v>
      </c>
      <c r="B3641">
        <v>0.023117048460111398</v>
      </c>
      <c r="C3641">
        <v>-0.001031438587504854</v>
      </c>
      <c r="D3641">
        <v>-0.021511528915310066</v>
      </c>
      <c r="E3641">
        <v>-0.31998399261523724</v>
      </c>
      <c r="F3641">
        <v>0.52211057528227656</v>
      </c>
      <c r="G3641">
        <v>0.64017770904526416</v>
      </c>
      <c r="L3641">
        <v>22.216796875</v>
      </c>
      <c r="M3641">
        <v>0.0035630615525977533</v>
      </c>
      <c r="N3641">
        <v>7.3366909972553485</v>
      </c>
    </row>
    <row r="3642" spans="1:14">
      <c r="A3642">
        <v>36.4</v>
      </c>
      <c r="B3642">
        <v>0.0075219781968293</v>
      </c>
      <c r="C3642">
        <v>-0.00041023979243025115</v>
      </c>
      <c r="D3642">
        <v>-0.0056744820162723843</v>
      </c>
      <c r="E3642">
        <v>-0.084407919992051716</v>
      </c>
      <c r="F3642">
        <v>0.52211929400818469</v>
      </c>
      <c r="G3642">
        <v>0.64017770904526416</v>
      </c>
      <c r="L3642">
        <v>22.222900390625</v>
      </c>
      <c r="M3642">
        <v>0.0036312814213477784</v>
      </c>
      <c r="N3642">
        <v>14.179425833075943</v>
      </c>
    </row>
    <row r="3643" spans="1:14">
      <c r="A3643">
        <v>36.410000000000004</v>
      </c>
      <c r="B3643">
        <v>0.0071160511692981068</v>
      </c>
      <c r="C3643">
        <v>-0.00039065278867322917</v>
      </c>
      <c r="D3643">
        <v>-0.0052253666992895225</v>
      </c>
      <c r="E3643">
        <v>-0.077727329651931645</v>
      </c>
      <c r="F3643">
        <v>0.52212709710524507</v>
      </c>
      <c r="G3643">
        <v>0.64017770904526416</v>
      </c>
      <c r="L3643">
        <v>22.22900390625</v>
      </c>
      <c r="M3643">
        <v>0.0033414922483038525</v>
      </c>
      <c r="N3643">
        <v>30.776640425525766</v>
      </c>
    </row>
    <row r="3644" spans="1:14">
      <c r="A3644">
        <v>36.42</v>
      </c>
      <c r="B3644">
        <v>0.0032127877005706275</v>
      </c>
      <c r="C3644">
        <v>-0.00025014035685694269</v>
      </c>
      <c r="D3644">
        <v>-0.0016174026246503835</v>
      </c>
      <c r="E3644">
        <v>-0.024058864041674455</v>
      </c>
      <c r="F3644">
        <v>0.52212868767581122</v>
      </c>
      <c r="G3644">
        <v>0.64017770904526416</v>
      </c>
      <c r="L3644">
        <v>22.235107421875</v>
      </c>
      <c r="M3644">
        <v>0.0035687800102887674</v>
      </c>
      <c r="N3644">
        <v>9.1293720294511562</v>
      </c>
    </row>
    <row r="3645" spans="1:14">
      <c r="A3645">
        <v>36.43</v>
      </c>
      <c r="B3645">
        <v>-0.016314678109211611</v>
      </c>
      <c r="C3645">
        <v>0.00051115037487630452</v>
      </c>
      <c r="D3645">
        <v>0.017539580618193776</v>
      </c>
      <c r="E3645">
        <v>0.26090126169563244</v>
      </c>
      <c r="F3645">
        <v>0.52216970297684751</v>
      </c>
      <c r="G3645">
        <v>0.64017770904526416</v>
      </c>
      <c r="L3645">
        <v>22.2412109375</v>
      </c>
      <c r="M3645">
        <v>0.0039649039050037695</v>
      </c>
      <c r="N3645">
        <v>6.9638809275424531</v>
      </c>
    </row>
    <row r="3646" spans="1:14">
      <c r="A3646">
        <v>36.44</v>
      </c>
      <c r="B3646">
        <v>-0.042854231375264243</v>
      </c>
      <c r="C3646">
        <v>0.00157275538916737</v>
      </c>
      <c r="D3646">
        <v>0.043891159517938469</v>
      </c>
      <c r="E3646">
        <v>0.65288099782933473</v>
      </c>
      <c r="F3646">
        <v>0.52245269637528935</v>
      </c>
      <c r="G3646">
        <v>0.64017770904526416</v>
      </c>
      <c r="L3646">
        <v>22.247314453125</v>
      </c>
      <c r="M3646">
        <v>0.00473537082839702</v>
      </c>
      <c r="N3646">
        <v>8.523597982663123</v>
      </c>
    </row>
    <row r="3647" spans="1:14">
      <c r="A3647">
        <v>36.45</v>
      </c>
      <c r="B3647">
        <v>-0.059764906104948959</v>
      </c>
      <c r="C3647">
        <v>0.002262645148908996</v>
      </c>
      <c r="D3647">
        <v>0.060797011153465134</v>
      </c>
      <c r="E3647">
        <v>0.90435554090779391</v>
      </c>
      <c r="F3647">
        <v>0.5230031001041382</v>
      </c>
      <c r="G3647">
        <v>0.64017770904526416</v>
      </c>
      <c r="L3647">
        <v>22.25341796875</v>
      </c>
      <c r="M3647">
        <v>0.0049384606434446686</v>
      </c>
      <c r="N3647">
        <v>10.79406990251567</v>
      </c>
    </row>
    <row r="3648" spans="1:14">
      <c r="A3648">
        <v>36.46</v>
      </c>
      <c r="B3648">
        <v>-0.061422454158775362</v>
      </c>
      <c r="C3648">
        <v>0.0023352423059524213</v>
      </c>
      <c r="D3648">
        <v>0.062486287150731033</v>
      </c>
      <c r="E3648">
        <v>0.92948352136712409</v>
      </c>
      <c r="F3648">
        <v>0.523584457516507</v>
      </c>
      <c r="G3648">
        <v>0.64017770904526416</v>
      </c>
      <c r="L3648">
        <v>22.259521484375</v>
      </c>
      <c r="M3648">
        <v>0.0046093431558433123</v>
      </c>
      <c r="N3648">
        <v>10.499380167889699</v>
      </c>
    </row>
    <row r="3649" spans="1:14">
      <c r="A3649">
        <v>36.47</v>
      </c>
      <c r="B3649">
        <v>-0.05554884805094399</v>
      </c>
      <c r="C3649">
        <v>0.002114259702524054</v>
      </c>
      <c r="D3649">
        <v>0.056526115858456669</v>
      </c>
      <c r="E3649">
        <v>0.8408259733945429</v>
      </c>
      <c r="F3649">
        <v>0.52405994490086094</v>
      </c>
      <c r="G3649">
        <v>0.64017770904526416</v>
      </c>
      <c r="L3649">
        <v>22.265625</v>
      </c>
      <c r="M3649">
        <v>0.0040885103583853128</v>
      </c>
      <c r="N3649">
        <v>14.158611763683581</v>
      </c>
    </row>
    <row r="3650" spans="1:14">
      <c r="A3650">
        <v>36.480000000000004</v>
      </c>
      <c r="B3650">
        <v>-0.052374370417402186</v>
      </c>
      <c r="C3650">
        <v>0.0019863704556544975</v>
      </c>
      <c r="D3650">
        <v>0.053086379658149</v>
      </c>
      <c r="E3650">
        <v>0.78965989741496634</v>
      </c>
      <c r="F3650">
        <v>0.524482639321387</v>
      </c>
      <c r="G3650">
        <v>0.64017770904526416</v>
      </c>
      <c r="L3650">
        <v>22.271728515625</v>
      </c>
      <c r="M3650">
        <v>0.0029020794299616532</v>
      </c>
      <c r="N3650">
        <v>10.46456450616118</v>
      </c>
    </row>
    <row r="3651" spans="1:14">
      <c r="A3651">
        <v>36.49</v>
      </c>
      <c r="B3651">
        <v>-0.05348298130837105</v>
      </c>
      <c r="C3651">
        <v>0.0020151189327347447</v>
      </c>
      <c r="D3651">
        <v>0.053863323786319389</v>
      </c>
      <c r="E3651">
        <v>0.8012169413215009</v>
      </c>
      <c r="F3651">
        <v>0.52492341751504767</v>
      </c>
      <c r="G3651">
        <v>0.64017770904526416</v>
      </c>
      <c r="L3651">
        <v>22.27783203125</v>
      </c>
      <c r="M3651">
        <v>0.0012689877701136311</v>
      </c>
      <c r="N3651">
        <v>2.4367827546002889</v>
      </c>
    </row>
    <row r="3652" spans="1:14">
      <c r="A3652">
        <v>36.5</v>
      </c>
      <c r="B3652">
        <v>-0.0566322834120568</v>
      </c>
      <c r="C3652">
        <v>0.0021235084553537192</v>
      </c>
      <c r="D3652">
        <v>0.056789364838190866</v>
      </c>
      <c r="E3652">
        <v>0.84474180196808912</v>
      </c>
      <c r="F3652">
        <v>0.52541763377506068</v>
      </c>
      <c r="G3652">
        <v>0.64017770904526416</v>
      </c>
      <c r="L3652">
        <v>22.283935546875</v>
      </c>
      <c r="M3652">
        <v>0.00047574260059573078</v>
      </c>
      <c r="N3652">
        <v>0.49488618204124479</v>
      </c>
    </row>
    <row r="3653" spans="1:14">
      <c r="A3653">
        <v>36.51</v>
      </c>
      <c r="B3653">
        <v>-0.059230772966974904</v>
      </c>
      <c r="C3653">
        <v>0.0022185890372396805</v>
      </c>
      <c r="D3653">
        <v>0.059352003488040407</v>
      </c>
      <c r="E3653">
        <v>0.88286105188460107</v>
      </c>
      <c r="F3653">
        <v>0.52595824328968621</v>
      </c>
      <c r="G3653">
        <v>0.64017770904526416</v>
      </c>
      <c r="L3653">
        <v>22.2900390625</v>
      </c>
      <c r="M3653">
        <v>0.0010409523958416376</v>
      </c>
      <c r="N3653">
        <v>0.64732272916399336</v>
      </c>
    </row>
    <row r="3654" spans="1:14">
      <c r="A3654">
        <v>36.52</v>
      </c>
      <c r="B3654">
        <v>-0.056400682710107633</v>
      </c>
      <c r="C3654">
        <v>0.0021157117217190141</v>
      </c>
      <c r="D3654">
        <v>0.056573401021358508</v>
      </c>
      <c r="E3654">
        <v>0.84152934019270775</v>
      </c>
      <c r="F3654">
        <v>0.5264484255684061</v>
      </c>
      <c r="G3654">
        <v>0.64017770904526416</v>
      </c>
      <c r="L3654">
        <v>22.296142578125</v>
      </c>
      <c r="M3654">
        <v>0.00073467079097968885</v>
      </c>
      <c r="N3654">
        <v>0.39732679197679921</v>
      </c>
    </row>
    <row r="3655" spans="1:14">
      <c r="A3655">
        <v>36.53</v>
      </c>
      <c r="B3655">
        <v>-0.045799984063483179</v>
      </c>
      <c r="C3655">
        <v>0.0017193979348590982</v>
      </c>
      <c r="D3655">
        <v>0.045928724885984158</v>
      </c>
      <c r="E3655">
        <v>0.68318978267901431</v>
      </c>
      <c r="F3655">
        <v>0.526771661430261</v>
      </c>
      <c r="G3655">
        <v>0.64017770904526416</v>
      </c>
      <c r="L3655">
        <v>22.30224609375</v>
      </c>
      <c r="M3655">
        <v>0.00020711536498793106</v>
      </c>
      <c r="N3655">
        <v>0.085375626951309957</v>
      </c>
    </row>
    <row r="3656" spans="1:14">
      <c r="A3656">
        <v>36.54</v>
      </c>
      <c r="B3656">
        <v>-0.033774916847289463</v>
      </c>
      <c r="C3656">
        <v>0.0012610288609220058</v>
      </c>
      <c r="D3656">
        <v>0.033711879633318821</v>
      </c>
      <c r="E3656">
        <v>0.50146420954561743</v>
      </c>
      <c r="F3656">
        <v>0.52694744466877508</v>
      </c>
      <c r="G3656">
        <v>0.64017770904526416</v>
      </c>
      <c r="L3656">
        <v>22.308349609375</v>
      </c>
      <c r="M3656">
        <v>0.00073468867463149785</v>
      </c>
      <c r="N3656">
        <v>0.299904592810805</v>
      </c>
    </row>
    <row r="3657" spans="1:14">
      <c r="A3657">
        <v>36.550000000000004</v>
      </c>
      <c r="B3657">
        <v>-0.029135193955921204</v>
      </c>
      <c r="C3657">
        <v>0.0010786095762420542</v>
      </c>
      <c r="D3657">
        <v>0.028875169907648834</v>
      </c>
      <c r="E3657">
        <v>0.42951815237627639</v>
      </c>
      <c r="F3657">
        <v>0.52707824977913831</v>
      </c>
      <c r="G3657">
        <v>0.64017770904526416</v>
      </c>
      <c r="L3657">
        <v>22.314453125</v>
      </c>
      <c r="M3657">
        <v>0.0018810722808374025</v>
      </c>
      <c r="N3657">
        <v>0.7771567057340405</v>
      </c>
    </row>
    <row r="3658" spans="1:14">
      <c r="A3658">
        <v>36.56</v>
      </c>
      <c r="B3658">
        <v>-0.032604541316336048</v>
      </c>
      <c r="C3658">
        <v>0.0012049045882097811</v>
      </c>
      <c r="D3658">
        <v>0.03228563743790424</v>
      </c>
      <c r="E3658">
        <v>0.48024885688882557</v>
      </c>
      <c r="F3658">
        <v>0.527242061538298</v>
      </c>
      <c r="G3658">
        <v>0.64017770904526416</v>
      </c>
      <c r="L3658">
        <v>22.320556640625</v>
      </c>
      <c r="M3658">
        <v>0.0026806703596041694</v>
      </c>
      <c r="N3658">
        <v>1.4071049428598108</v>
      </c>
    </row>
    <row r="3659" spans="1:14">
      <c r="A3659">
        <v>36.57</v>
      </c>
      <c r="B3659">
        <v>-0.038278241777923244</v>
      </c>
      <c r="C3659">
        <v>0.001416780481134797</v>
      </c>
      <c r="D3659">
        <v>0.037991853906178173</v>
      </c>
      <c r="E3659">
        <v>0.56512882685440036</v>
      </c>
      <c r="F3659">
        <v>0.52746784537410074</v>
      </c>
      <c r="G3659">
        <v>0.64017770904526416</v>
      </c>
      <c r="L3659">
        <v>22.32666015625</v>
      </c>
      <c r="M3659">
        <v>0.0026402864296727153</v>
      </c>
      <c r="N3659">
        <v>1.8381483138991146</v>
      </c>
    </row>
    <row r="3660" spans="1:14">
      <c r="A3660">
        <v>36.58</v>
      </c>
      <c r="B3660">
        <v>-0.045552300362910178</v>
      </c>
      <c r="C3660">
        <v>0.0016872635450391827</v>
      </c>
      <c r="D3660">
        <v>0.045248199227106836</v>
      </c>
      <c r="E3660">
        <v>0.67306696350321416</v>
      </c>
      <c r="F3660">
        <v>0.52778759460706659</v>
      </c>
      <c r="G3660">
        <v>0.64017770904526416</v>
      </c>
      <c r="L3660">
        <v>22.332763671875</v>
      </c>
      <c r="M3660">
        <v>0.0018522730323787451</v>
      </c>
      <c r="N3660">
        <v>1.414619610884452</v>
      </c>
    </row>
    <row r="3661" spans="1:14">
      <c r="A3661">
        <v>36.59</v>
      </c>
      <c r="B3661">
        <v>-0.060187426048944531</v>
      </c>
      <c r="C3661">
        <v>0.0022352706683714807</v>
      </c>
      <c r="D3661">
        <v>0.059852338102173032</v>
      </c>
      <c r="E3661">
        <v>0.89030352926982381</v>
      </c>
      <c r="F3661">
        <v>0.52834580822370425</v>
      </c>
      <c r="G3661">
        <v>0.64017770904526416</v>
      </c>
      <c r="L3661">
        <v>22.3388671875</v>
      </c>
      <c r="M3661">
        <v>0.0024070185470478674</v>
      </c>
      <c r="N3661">
        <v>2.3094927277352753</v>
      </c>
    </row>
    <row r="3662" spans="1:14">
      <c r="A3662">
        <v>36.6</v>
      </c>
      <c r="B3662">
        <v>-0.077336596535080307</v>
      </c>
      <c r="C3662">
        <v>0.0029361393795249951</v>
      </c>
      <c r="D3662">
        <v>0.077140048988312962</v>
      </c>
      <c r="E3662">
        <v>1.1474582287011552</v>
      </c>
      <c r="F3662">
        <v>0.5292674433007456</v>
      </c>
      <c r="G3662">
        <v>0.64017770904526416</v>
      </c>
      <c r="L3662">
        <v>22.344970703125</v>
      </c>
      <c r="M3662">
        <v>0.003246640607748381</v>
      </c>
      <c r="N3662">
        <v>2.5281529700730991</v>
      </c>
    </row>
    <row r="3663" spans="1:14">
      <c r="A3663">
        <v>36.61</v>
      </c>
      <c r="B3663">
        <v>-0.084407621384601672</v>
      </c>
      <c r="C3663">
        <v>0.0032414154181188105</v>
      </c>
      <c r="D3663">
        <v>0.084496630628479341</v>
      </c>
      <c r="E3663">
        <v>1.2568873805986303</v>
      </c>
      <c r="F3663">
        <v>0.53036531656305486</v>
      </c>
      <c r="G3663">
        <v>0.64017770904526416</v>
      </c>
      <c r="L3663">
        <v>22.35107421875</v>
      </c>
      <c r="M3663">
        <v>0.0038610408389129925</v>
      </c>
      <c r="N3663">
        <v>2.5865856047874454</v>
      </c>
    </row>
    <row r="3664" spans="1:14">
      <c r="A3664">
        <v>36.62</v>
      </c>
      <c r="B3664">
        <v>-0.076297977186917026</v>
      </c>
      <c r="C3664">
        <v>0.002947604732563796</v>
      </c>
      <c r="D3664">
        <v>0.076573047034686911</v>
      </c>
      <c r="E3664">
        <v>1.1390240746409679</v>
      </c>
      <c r="F3664">
        <v>0.5312623630145723</v>
      </c>
      <c r="G3664">
        <v>0.64017770904526416</v>
      </c>
      <c r="L3664">
        <v>22.357177734375</v>
      </c>
      <c r="M3664">
        <v>0.0037890963773643364</v>
      </c>
      <c r="N3664">
        <v>2.0956844355831867</v>
      </c>
    </row>
    <row r="3665" spans="1:14">
      <c r="A3665">
        <v>36.63</v>
      </c>
      <c r="B3665">
        <v>-0.0664021141547089</v>
      </c>
      <c r="C3665">
        <v>0.0025749174887970683</v>
      </c>
      <c r="D3665">
        <v>0.066575931209723077</v>
      </c>
      <c r="E3665">
        <v>0.99031697674463082</v>
      </c>
      <c r="F3665">
        <v>0.53194180549773751</v>
      </c>
      <c r="G3665">
        <v>0.64017770904526416</v>
      </c>
      <c r="L3665">
        <v>22.36328125</v>
      </c>
      <c r="M3665">
        <v>0.00374945191067235</v>
      </c>
      <c r="N3665">
        <v>2.0719344122444667</v>
      </c>
    </row>
    <row r="3666" spans="1:14">
      <c r="A3666">
        <v>36.64</v>
      </c>
      <c r="B3666">
        <v>-0.070776538136266984</v>
      </c>
      <c r="C3666">
        <v>0.0027279605771632354</v>
      </c>
      <c r="D3666">
        <v>0.070708569277575642</v>
      </c>
      <c r="E3666">
        <v>1.0517899680039378</v>
      </c>
      <c r="F3666">
        <v>0.53271371700837422</v>
      </c>
      <c r="G3666">
        <v>0.64017770904526416</v>
      </c>
      <c r="L3666">
        <v>22.369384765625</v>
      </c>
      <c r="M3666">
        <v>0.0039406252839010586</v>
      </c>
      <c r="N3666">
        <v>2.7234365800210147</v>
      </c>
    </row>
    <row r="3667" spans="1:14">
      <c r="A3667">
        <v>36.65</v>
      </c>
      <c r="B3667">
        <v>-0.085835337648237822</v>
      </c>
      <c r="C3667">
        <v>0.0032906019571738287</v>
      </c>
      <c r="D3667">
        <v>0.085678983491644281</v>
      </c>
      <c r="E3667">
        <v>1.2744748794382086</v>
      </c>
      <c r="F3667">
        <v>0.533849044421111</v>
      </c>
      <c r="G3667">
        <v>0.64017770904526416</v>
      </c>
      <c r="L3667">
        <v>22.37548828125</v>
      </c>
      <c r="M3667">
        <v>0.0041856200241414633</v>
      </c>
      <c r="N3667">
        <v>2.9440810433669284</v>
      </c>
    </row>
    <row r="3668" spans="1:14">
      <c r="A3668">
        <v>36.660000000000004</v>
      </c>
      <c r="B3668">
        <v>-0.09348419381917264</v>
      </c>
      <c r="C3668">
        <v>0.0036149189259736059</v>
      </c>
      <c r="D3668">
        <v>0.093454640010557866</v>
      </c>
      <c r="E3668">
        <v>1.3901377701570483</v>
      </c>
      <c r="F3668">
        <v>0.53519572705189877</v>
      </c>
      <c r="G3668">
        <v>0.64017770904526416</v>
      </c>
      <c r="L3668">
        <v>22.381591796875</v>
      </c>
      <c r="M3668">
        <v>0.0046422743498512314</v>
      </c>
      <c r="N3668">
        <v>3.533208338988497</v>
      </c>
    </row>
    <row r="3669" spans="1:14">
      <c r="A3669">
        <v>36.67</v>
      </c>
      <c r="B3669">
        <v>-0.08778515518955135</v>
      </c>
      <c r="C3669">
        <v>0.0034085956294219576</v>
      </c>
      <c r="D3669">
        <v>0.087886587707516159</v>
      </c>
      <c r="E3669">
        <v>1.307312992149303</v>
      </c>
      <c r="F3669">
        <v>0.53638322002083016</v>
      </c>
      <c r="G3669">
        <v>0.64017770904526416</v>
      </c>
      <c r="L3669">
        <v>22.3876953125</v>
      </c>
      <c r="M3669">
        <v>0.0050593776811097757</v>
      </c>
      <c r="N3669">
        <v>5.7974693855603086</v>
      </c>
    </row>
    <row r="3670" spans="1:14">
      <c r="A3670">
        <v>36.68</v>
      </c>
      <c r="B3670">
        <v>-0.074257552358993048</v>
      </c>
      <c r="C3670">
        <v>0.0029019199809525243</v>
      </c>
      <c r="D3670">
        <v>0.074290817054383035</v>
      </c>
      <c r="E3670">
        <v>1.1050759036839477</v>
      </c>
      <c r="F3670">
        <v>0.53723292887681917</v>
      </c>
      <c r="G3670">
        <v>0.64017770904526416</v>
      </c>
      <c r="L3670">
        <v>22.393798828125</v>
      </c>
      <c r="M3670">
        <v>0.0051167722744682471</v>
      </c>
      <c r="N3670">
        <v>13.455787727256409</v>
      </c>
    </row>
    <row r="3671" spans="1:14">
      <c r="A3671">
        <v>36.69</v>
      </c>
      <c r="B3671">
        <v>-0.064551825801075782</v>
      </c>
      <c r="C3671">
        <v>0.0025285701116345427</v>
      </c>
      <c r="D3671">
        <v>0.064343987129664118</v>
      </c>
      <c r="E3671">
        <v>0.95711680855375381</v>
      </c>
      <c r="F3671">
        <v>0.53787503371955425</v>
      </c>
      <c r="G3671">
        <v>0.64017770904526416</v>
      </c>
      <c r="L3671">
        <v>22.39990234375</v>
      </c>
      <c r="M3671">
        <v>0.005024918335895771</v>
      </c>
      <c r="N3671">
        <v>28.048265102965896</v>
      </c>
    </row>
    <row r="3672" spans="1:14">
      <c r="A3672">
        <v>36.7</v>
      </c>
      <c r="B3672">
        <v>-0.068405563737923725</v>
      </c>
      <c r="C3672">
        <v>0.0026634782798482365</v>
      </c>
      <c r="D3672">
        <v>0.067989814046074945</v>
      </c>
      <c r="E3672">
        <v>1.0113484839353648</v>
      </c>
      <c r="F3672">
        <v>0.53859609427213118</v>
      </c>
      <c r="G3672">
        <v>0.64017770904526416</v>
      </c>
      <c r="L3672">
        <v>22.406005859375</v>
      </c>
      <c r="M3672">
        <v>0.0039363407914566537</v>
      </c>
      <c r="N3672">
        <v>13.713253857497842</v>
      </c>
    </row>
    <row r="3673" spans="1:14">
      <c r="A3673">
        <v>36.71</v>
      </c>
      <c r="B3673">
        <v>-0.084217136157219347</v>
      </c>
      <c r="C3673">
        <v>0.0032517571664776789</v>
      </c>
      <c r="D3673">
        <v>0.0837811965706426</v>
      </c>
      <c r="E3673">
        <v>1.2462452989883088</v>
      </c>
      <c r="F3673">
        <v>0.53968901791825352</v>
      </c>
      <c r="G3673">
        <v>0.64017770904526416</v>
      </c>
      <c r="L3673">
        <v>22.412109375</v>
      </c>
      <c r="M3673">
        <v>0.00299758215461294</v>
      </c>
      <c r="N3673">
        <v>9.6512699756031424</v>
      </c>
    </row>
    <row r="3674" spans="1:14">
      <c r="A3674">
        <v>36.72</v>
      </c>
      <c r="B3674">
        <v>-0.096672207465470866</v>
      </c>
      <c r="C3674">
        <v>0.00373703972757112</v>
      </c>
      <c r="D3674">
        <v>0.096373458905327891</v>
      </c>
      <c r="E3674">
        <v>1.4335552012167523</v>
      </c>
      <c r="F3674">
        <v>0.54112911627773785</v>
      </c>
      <c r="G3674">
        <v>0.64017770904526416</v>
      </c>
      <c r="L3674">
        <v>22.418212890625</v>
      </c>
      <c r="M3674">
        <v>0.0038528609950906575</v>
      </c>
      <c r="N3674">
        <v>16.696921367668281</v>
      </c>
    </row>
    <row r="3675" spans="1:14">
      <c r="A3675">
        <v>36.730000000000004</v>
      </c>
      <c r="B3675">
        <v>-0.09607950481459511</v>
      </c>
      <c r="C3675">
        <v>0.0037269890368721702</v>
      </c>
      <c r="D3675">
        <v>0.0959112792324227</v>
      </c>
      <c r="E3675">
        <v>1.4266802785822876</v>
      </c>
      <c r="F3675">
        <v>0.54255161012490138</v>
      </c>
      <c r="G3675">
        <v>0.64017770904526416</v>
      </c>
      <c r="L3675">
        <v>22.42431640625</v>
      </c>
      <c r="M3675">
        <v>0.0045909263970415164</v>
      </c>
      <c r="N3675">
        <v>10.327183905379698</v>
      </c>
    </row>
    <row r="3676" spans="1:14">
      <c r="A3676">
        <v>36.74</v>
      </c>
      <c r="B3676">
        <v>-0.091491796043509432</v>
      </c>
      <c r="C3676">
        <v>0.00355829354645097</v>
      </c>
      <c r="D3676">
        <v>0.091361852965860774</v>
      </c>
      <c r="E3676">
        <v>1.3590075628671789</v>
      </c>
      <c r="F3676">
        <v>0.543841501654127</v>
      </c>
      <c r="G3676">
        <v>0.64017770904526416</v>
      </c>
      <c r="L3676">
        <v>22.430419921875</v>
      </c>
      <c r="M3676">
        <v>0.0054715010546111395</v>
      </c>
      <c r="N3676">
        <v>7.2039391231193957</v>
      </c>
    </row>
    <row r="3677" spans="1:14">
      <c r="A3677">
        <v>36.75</v>
      </c>
      <c r="B3677">
        <v>-0.0973696141427655</v>
      </c>
      <c r="C3677">
        <v>0.0037758484461225938</v>
      </c>
      <c r="D3677">
        <v>0.097232492381091717</v>
      </c>
      <c r="E3677">
        <v>1.4463333241687393</v>
      </c>
      <c r="F3677">
        <v>0.545302453099338</v>
      </c>
      <c r="G3677">
        <v>0.64059909350411115</v>
      </c>
      <c r="L3677">
        <v>22.4365234375</v>
      </c>
      <c r="M3677">
        <v>0.0063471254023090831</v>
      </c>
      <c r="N3677">
        <v>6.6435761463326237</v>
      </c>
    </row>
    <row r="3678" spans="1:14">
      <c r="A3678">
        <v>36.76</v>
      </c>
      <c r="B3678">
        <v>-0.1074274080904689</v>
      </c>
      <c r="C3678">
        <v>0.0042106583319595093</v>
      </c>
      <c r="D3678">
        <v>0.1073557173320862</v>
      </c>
      <c r="E3678">
        <v>1.5969162953147822</v>
      </c>
      <c r="F3678">
        <v>0.547080810635228</v>
      </c>
      <c r="G3678">
        <v>0.64124644341031589</v>
      </c>
      <c r="L3678">
        <v>22.442626953125</v>
      </c>
      <c r="M3678">
        <v>0.0068436369739398872</v>
      </c>
      <c r="N3678">
        <v>7.2206525430203081</v>
      </c>
    </row>
    <row r="3679" spans="1:14">
      <c r="A3679">
        <v>36.77</v>
      </c>
      <c r="B3679">
        <v>-0.10683243655890062</v>
      </c>
      <c r="C3679">
        <v>0.0042112214047601969</v>
      </c>
      <c r="D3679">
        <v>0.10701004706557758</v>
      </c>
      <c r="E3679">
        <v>1.5917744501004665</v>
      </c>
      <c r="F3679">
        <v>0.54883952435518535</v>
      </c>
      <c r="G3679">
        <v>0.64189341312605208</v>
      </c>
      <c r="L3679">
        <v>22.44873046875</v>
      </c>
      <c r="M3679">
        <v>0.007109441808141422</v>
      </c>
      <c r="N3679">
        <v>6.7028534392869794</v>
      </c>
    </row>
    <row r="3680" spans="1:14">
      <c r="A3680">
        <v>36.78</v>
      </c>
      <c r="B3680">
        <v>-0.083321651692748258</v>
      </c>
      <c r="C3680">
        <v>0.0033498602719345526</v>
      </c>
      <c r="D3680">
        <v>0.083920284985044447</v>
      </c>
      <c r="E3680">
        <v>1.2483142391525361</v>
      </c>
      <c r="F3680">
        <v>0.549909329359875</v>
      </c>
      <c r="G3680">
        <v>0.6425382496092108</v>
      </c>
      <c r="L3680">
        <v>22.454833984375</v>
      </c>
      <c r="M3680">
        <v>0.00711246917991904</v>
      </c>
      <c r="N3680">
        <v>8.70020868470799</v>
      </c>
    </row>
    <row r="3681" spans="1:14">
      <c r="A3681">
        <v>36.79</v>
      </c>
      <c r="B3681">
        <v>-0.0367514359252883</v>
      </c>
      <c r="C3681">
        <v>0.001589506789888086</v>
      </c>
      <c r="D3681">
        <v>0.037721828992091644</v>
      </c>
      <c r="E3681">
        <v>0.56111220625736324</v>
      </c>
      <c r="F3681">
        <v>0.550117460713514</v>
      </c>
      <c r="G3681">
        <v>0.64317090351509421</v>
      </c>
      <c r="L3681">
        <v>22.4609375</v>
      </c>
      <c r="M3681">
        <v>0.0069111687582933505</v>
      </c>
      <c r="N3681">
        <v>7.913816908692719</v>
      </c>
    </row>
    <row r="3682" spans="1:14">
      <c r="A3682">
        <v>36.800000000000004</v>
      </c>
      <c r="B3682">
        <v>0.024423191291504186</v>
      </c>
      <c r="C3682">
        <v>-0.000819140682753659</v>
      </c>
      <c r="D3682">
        <v>-0.023451240379556402</v>
      </c>
      <c r="E3682">
        <v>-0.34883720064590146</v>
      </c>
      <c r="F3682">
        <v>0.550209377261676</v>
      </c>
      <c r="G3682">
        <v>0.6437728231850417</v>
      </c>
      <c r="L3682">
        <v>22.467041015625</v>
      </c>
      <c r="M3682">
        <v>0.0065961857242822358</v>
      </c>
      <c r="N3682">
        <v>6.2668056962787588</v>
      </c>
    </row>
    <row r="3683" spans="1:14">
      <c r="A3683">
        <v>36.81</v>
      </c>
      <c r="B3683">
        <v>0.079913756113798626</v>
      </c>
      <c r="C3683">
        <v>-0.0031039517921561356</v>
      </c>
      <c r="D3683">
        <v>-0.079476504371722531</v>
      </c>
      <c r="E3683">
        <v>-1.1822130025293727</v>
      </c>
      <c r="F3683">
        <v>0.55119346081173737</v>
      </c>
      <c r="G3683">
        <v>0.64432043106269132</v>
      </c>
      <c r="L3683">
        <v>22.47314453125</v>
      </c>
      <c r="M3683">
        <v>0.006754713228426688</v>
      </c>
      <c r="N3683">
        <v>6.8420093493186531</v>
      </c>
    </row>
    <row r="3684" spans="1:14">
      <c r="A3684">
        <v>36.82</v>
      </c>
      <c r="B3684">
        <v>0.10463070799921287</v>
      </c>
      <c r="C3684">
        <v>-0.0041724071508270465</v>
      </c>
      <c r="D3684">
        <v>-0.10505616023567231</v>
      </c>
      <c r="E3684">
        <v>-1.5627103835056255</v>
      </c>
      <c r="F3684">
        <v>0.55288043024097833</v>
      </c>
      <c r="G3684">
        <v>0.64479269816908613</v>
      </c>
      <c r="L3684">
        <v>22.479248046875</v>
      </c>
      <c r="M3684">
        <v>0.0069677757083816006</v>
      </c>
      <c r="N3684">
        <v>7.8381292245355194</v>
      </c>
    </row>
    <row r="3685" spans="1:14">
      <c r="A3685">
        <v>36.83</v>
      </c>
      <c r="B3685">
        <v>0.089819599691432148</v>
      </c>
      <c r="C3685">
        <v>-0.0036471907946046943</v>
      </c>
      <c r="D3685">
        <v>-0.09091814794727901</v>
      </c>
      <c r="E3685">
        <v>-1.3524074507157753</v>
      </c>
      <c r="F3685">
        <v>0.55412360193984189</v>
      </c>
      <c r="G3685">
        <v>0.64518002301951938</v>
      </c>
      <c r="L3685">
        <v>22.4853515625</v>
      </c>
      <c r="M3685">
        <v>0.0061326341200259689</v>
      </c>
      <c r="N3685">
        <v>5.6650149059328774</v>
      </c>
    </row>
    <row r="3686" spans="1:14">
      <c r="A3686">
        <v>36.84</v>
      </c>
      <c r="B3686">
        <v>0.057558004258288845</v>
      </c>
      <c r="C3686">
        <v>-0.0024344088914027484</v>
      </c>
      <c r="D3686">
        <v>-0.0587280878598852</v>
      </c>
      <c r="E3686">
        <v>-0.87358030691579236</v>
      </c>
      <c r="F3686">
        <v>0.55463410733757423</v>
      </c>
      <c r="G3686">
        <v>0.64622732590387633</v>
      </c>
      <c r="L3686">
        <v>22.491455078125</v>
      </c>
      <c r="M3686">
        <v>0.005295568560060031</v>
      </c>
      <c r="N3686">
        <v>4.8373992477915833</v>
      </c>
    </row>
    <row r="3687" spans="1:14">
      <c r="A3687">
        <v>36.85</v>
      </c>
      <c r="B3687">
        <v>0.04114689342430855</v>
      </c>
      <c r="C3687">
        <v>-0.0017930447437583341</v>
      </c>
      <c r="D3687">
        <v>-0.041958226031989593</v>
      </c>
      <c r="E3687">
        <v>-0.62412861222584515</v>
      </c>
      <c r="F3687">
        <v>0.55489500067463848</v>
      </c>
      <c r="G3687">
        <v>0.64738241606037084</v>
      </c>
      <c r="L3687">
        <v>22.49755859375</v>
      </c>
      <c r="M3687">
        <v>0.0035186363918151683</v>
      </c>
      <c r="N3687">
        <v>3.8412974046102373</v>
      </c>
    </row>
    <row r="3688" spans="1:14">
      <c r="A3688">
        <v>36.86</v>
      </c>
      <c r="B3688">
        <v>0.048203305418484027</v>
      </c>
      <c r="C3688">
        <v>-0.0020452773836044024</v>
      </c>
      <c r="D3688">
        <v>-0.048762764514749417</v>
      </c>
      <c r="E3688">
        <v>-0.72534612215689753</v>
      </c>
      <c r="F3688">
        <v>0.55525304972334755</v>
      </c>
      <c r="G3688">
        <v>0.64840783231599985</v>
      </c>
      <c r="L3688">
        <v>22.503662109375</v>
      </c>
      <c r="M3688">
        <v>0.0028100947339446533</v>
      </c>
      <c r="N3688">
        <v>3.1932915304004279</v>
      </c>
    </row>
    <row r="3689" spans="1:14">
      <c r="A3689">
        <v>36.87</v>
      </c>
      <c r="B3689">
        <v>0.057180609587721594</v>
      </c>
      <c r="C3689">
        <v>-0.002381880932402432</v>
      </c>
      <c r="D3689">
        <v>-0.057800677013710985</v>
      </c>
      <c r="E3689">
        <v>-0.85978507057895093</v>
      </c>
      <c r="F3689">
        <v>0.55575688253406141</v>
      </c>
      <c r="G3689">
        <v>0.649298718539392</v>
      </c>
      <c r="L3689">
        <v>22.509765625</v>
      </c>
      <c r="M3689">
        <v>0.0029109796773458467</v>
      </c>
      <c r="N3689">
        <v>2.2261740191338708</v>
      </c>
    </row>
    <row r="3690" spans="1:14">
      <c r="A3690">
        <v>36.88</v>
      </c>
      <c r="B3690">
        <v>0.05081549152250911</v>
      </c>
      <c r="C3690">
        <v>-0.0021483636060066441</v>
      </c>
      <c r="D3690">
        <v>-0.0515000923503368</v>
      </c>
      <c r="E3690">
        <v>-0.76606387371125984</v>
      </c>
      <c r="F3690">
        <v>0.55615478913690819</v>
      </c>
      <c r="G3690">
        <v>0.65004870340712184</v>
      </c>
      <c r="L3690">
        <v>22.515869140625</v>
      </c>
      <c r="M3690">
        <v>0.0029596992554182322</v>
      </c>
      <c r="N3690">
        <v>1.6130362341629334</v>
      </c>
    </row>
    <row r="3691" spans="1:14">
      <c r="A3691">
        <v>36.89</v>
      </c>
      <c r="B3691">
        <v>0.046151449168894743</v>
      </c>
      <c r="C3691">
        <v>-0.0019677321246279267</v>
      </c>
      <c r="D3691">
        <v>-0.04664249487244896</v>
      </c>
      <c r="E3691">
        <v>-0.69380711122767824</v>
      </c>
      <c r="F3691">
        <v>0.55648300500172043</v>
      </c>
      <c r="G3691">
        <v>0.65068650243304738</v>
      </c>
      <c r="L3691">
        <v>22.52197265625</v>
      </c>
      <c r="M3691">
        <v>0.0022692693010729942</v>
      </c>
      <c r="N3691">
        <v>1.0940513401770409</v>
      </c>
    </row>
    <row r="3692" spans="1:14">
      <c r="A3692">
        <v>36.9</v>
      </c>
      <c r="B3692">
        <v>0.066570275372379251</v>
      </c>
      <c r="C3692">
        <v>-0.002720900327864349</v>
      </c>
      <c r="D3692">
        <v>-0.0668536664452547</v>
      </c>
      <c r="E3692">
        <v>-0.99444828837316368</v>
      </c>
      <c r="F3692">
        <v>0.55716589317487386</v>
      </c>
      <c r="G3692">
        <v>0.65125281025286075</v>
      </c>
      <c r="L3692">
        <v>22.528076171875</v>
      </c>
      <c r="M3692">
        <v>0.0010729288426305794</v>
      </c>
      <c r="N3692">
        <v>0.4738642673273879</v>
      </c>
    </row>
    <row r="3693" spans="1:14">
      <c r="A3693">
        <v>36.910000000000004</v>
      </c>
      <c r="B3693">
        <v>0.096953187489718373</v>
      </c>
      <c r="C3693">
        <v>-0.003879749832825281</v>
      </c>
      <c r="D3693">
        <v>-0.097425395203507625</v>
      </c>
      <c r="E3693">
        <v>-1.4492027536521759</v>
      </c>
      <c r="F3693">
        <v>0.55861437505902878</v>
      </c>
      <c r="G3693">
        <v>0.65173980633674922</v>
      </c>
      <c r="L3693">
        <v>22.5341796875</v>
      </c>
      <c r="M3693">
        <v>0.00078547957251476732</v>
      </c>
      <c r="N3693">
        <v>0.33082059682068971</v>
      </c>
    </row>
    <row r="3694" spans="1:14">
      <c r="A3694">
        <v>36.92</v>
      </c>
      <c r="B3694">
        <v>0.10284727366909344</v>
      </c>
      <c r="C3694">
        <v>-0.0041261912002392032</v>
      </c>
      <c r="D3694">
        <v>-0.10381109750492008</v>
      </c>
      <c r="E3694">
        <v>-1.5441900753856863</v>
      </c>
      <c r="F3694">
        <v>0.56024432569506577</v>
      </c>
      <c r="G3694">
        <v>0.652136722322744</v>
      </c>
      <c r="L3694">
        <v>22.540283203125</v>
      </c>
      <c r="M3694">
        <v>0.0015291526922345628</v>
      </c>
      <c r="N3694">
        <v>0.76185261529800352</v>
      </c>
    </row>
    <row r="3695" spans="1:14">
      <c r="A3695">
        <v>36.93</v>
      </c>
      <c r="B3695">
        <v>0.082356883151294358</v>
      </c>
      <c r="C3695">
        <v>-0.0033748386887656944</v>
      </c>
      <c r="D3695">
        <v>-0.083636439517056807</v>
      </c>
      <c r="E3695">
        <v>-1.24409203781622</v>
      </c>
      <c r="F3695">
        <v>0.561289499914177</v>
      </c>
      <c r="G3695">
        <v>0.65244114297143108</v>
      </c>
      <c r="L3695">
        <v>22.54638671875</v>
      </c>
      <c r="M3695">
        <v>0.0014729406769056126</v>
      </c>
      <c r="N3695">
        <v>0.7062571807773701</v>
      </c>
    </row>
    <row r="3696" spans="1:14">
      <c r="A3696">
        <v>36.94</v>
      </c>
      <c r="B3696">
        <v>0.068565104658502032</v>
      </c>
      <c r="C3696">
        <v>-0.002854479173887326</v>
      </c>
      <c r="D3696">
        <v>-0.069807708362048623</v>
      </c>
      <c r="E3696">
        <v>-1.0383896618854733</v>
      </c>
      <c r="F3696">
        <v>0.56201392781903459</v>
      </c>
      <c r="G3696">
        <v>0.65265956986433571</v>
      </c>
      <c r="L3696">
        <v>22.552490234375</v>
      </c>
      <c r="M3696">
        <v>0.0011885749885716028</v>
      </c>
      <c r="N3696">
        <v>0.709352821069409</v>
      </c>
    </row>
    <row r="3697" spans="1:14">
      <c r="A3697">
        <v>36.95</v>
      </c>
      <c r="B3697">
        <v>0.072952234218610718</v>
      </c>
      <c r="C3697">
        <v>-0.0030138554190335476</v>
      </c>
      <c r="D3697">
        <v>-0.074110387779678433</v>
      </c>
      <c r="E3697">
        <v>-1.1023920182227167</v>
      </c>
      <c r="F3697">
        <v>0.5628340264340993</v>
      </c>
      <c r="G3697">
        <v>0.65279687580074286</v>
      </c>
      <c r="L3697">
        <v>22.55859375</v>
      </c>
      <c r="M3697">
        <v>0.0014212537900402469</v>
      </c>
      <c r="N3697">
        <v>0.80628480793287449</v>
      </c>
    </row>
    <row r="3698" spans="1:14">
      <c r="A3698">
        <v>36.96</v>
      </c>
      <c r="B3698">
        <v>0.073333123059306088</v>
      </c>
      <c r="C3698">
        <v>-0.0030323573742301441</v>
      </c>
      <c r="D3698">
        <v>-0.074604398044209444</v>
      </c>
      <c r="E3698">
        <v>-1.1097404209076154</v>
      </c>
      <c r="F3698">
        <v>0.5636627109919472</v>
      </c>
      <c r="G3698">
        <v>0.65285233644653706</v>
      </c>
      <c r="L3698">
        <v>22.564697265625</v>
      </c>
      <c r="M3698">
        <v>0.0013418609167430851</v>
      </c>
      <c r="N3698">
        <v>0.59357070829661673</v>
      </c>
    </row>
    <row r="3699" spans="1:14">
      <c r="A3699">
        <v>36.97</v>
      </c>
      <c r="B3699">
        <v>0.058471224169172206</v>
      </c>
      <c r="C3699">
        <v>-0.0024815731028415833</v>
      </c>
      <c r="D3699">
        <v>-0.059969216817547896</v>
      </c>
      <c r="E3699">
        <v>-0.89204210016102492</v>
      </c>
      <c r="F3699">
        <v>0.564189544339631</v>
      </c>
      <c r="G3699">
        <v>0.65285334731833056</v>
      </c>
      <c r="L3699">
        <v>22.57080078125</v>
      </c>
      <c r="M3699">
        <v>0.00078085888529836646</v>
      </c>
      <c r="N3699">
        <v>0.29031386922257935</v>
      </c>
    </row>
    <row r="3700" spans="1:14">
      <c r="A3700">
        <v>36.980000000000004</v>
      </c>
      <c r="B3700">
        <v>0.040984746138324313</v>
      </c>
      <c r="C3700">
        <v>-0.0018214483462989412</v>
      </c>
      <c r="D3700">
        <v>-0.042697304810011355</v>
      </c>
      <c r="E3700">
        <v>-0.63512240904891892</v>
      </c>
      <c r="F3700">
        <v>0.56444838552688936</v>
      </c>
      <c r="G3700">
        <v>0.65285334731833056</v>
      </c>
      <c r="L3700">
        <v>22.576904296875</v>
      </c>
      <c r="M3700">
        <v>0.00111268871027582</v>
      </c>
      <c r="N3700">
        <v>0.3667914460604228</v>
      </c>
    </row>
    <row r="3701" spans="1:14">
      <c r="A3701">
        <v>36.99</v>
      </c>
      <c r="B3701">
        <v>0.023217911320239509</v>
      </c>
      <c r="C3701">
        <v>-0.0011415017487710918</v>
      </c>
      <c r="D3701">
        <v>-0.025096860993663511</v>
      </c>
      <c r="E3701">
        <v>-0.3733158072807447</v>
      </c>
      <c r="F3701">
        <v>0.564531453799713</v>
      </c>
      <c r="G3701">
        <v>0.65285334731833056</v>
      </c>
      <c r="L3701">
        <v>22.5830078125</v>
      </c>
      <c r="M3701">
        <v>0.0020504112076370862</v>
      </c>
      <c r="N3701">
        <v>0.64517288337969025</v>
      </c>
    </row>
    <row r="3702" spans="1:14">
      <c r="A3702">
        <v>37</v>
      </c>
      <c r="B3702">
        <v>-0.0056617618729999791</v>
      </c>
      <c r="C3702">
        <v>-1.1421570797773681E-05</v>
      </c>
      <c r="D3702">
        <v>0.0037436875726838486</v>
      </c>
      <c r="E3702">
        <v>0.05568735264367225</v>
      </c>
      <c r="F3702">
        <v>0.56453639340314177</v>
      </c>
      <c r="G3702">
        <v>0.65285334731833056</v>
      </c>
      <c r="L3702">
        <v>22.589111328125</v>
      </c>
      <c r="M3702">
        <v>0.0032789170004867258</v>
      </c>
      <c r="N3702">
        <v>0.97216483333100356</v>
      </c>
    </row>
    <row r="3703" spans="1:14">
      <c r="A3703">
        <v>37.01</v>
      </c>
      <c r="B3703">
        <v>-0.038567801105307095</v>
      </c>
      <c r="C3703">
        <v>0.0013092476082728563</v>
      </c>
      <c r="D3703">
        <v>0.036823092755645187</v>
      </c>
      <c r="E3703">
        <v>0.54774350474022215</v>
      </c>
      <c r="F3703">
        <v>0.56476560608472592</v>
      </c>
      <c r="G3703">
        <v>0.65285334731833056</v>
      </c>
      <c r="L3703">
        <v>22.59521484375</v>
      </c>
      <c r="M3703">
        <v>0.0044494457581856573</v>
      </c>
      <c r="N3703">
        <v>1.3497472934979831</v>
      </c>
    </row>
    <row r="3704" spans="1:14">
      <c r="A3704">
        <v>37.02</v>
      </c>
      <c r="B3704">
        <v>-0.053733891669034826</v>
      </c>
      <c r="C3704">
        <v>0.0019356143340817527</v>
      </c>
      <c r="D3704">
        <v>0.05228589402465187</v>
      </c>
      <c r="E3704">
        <v>0.77775267361669653</v>
      </c>
      <c r="F3704">
        <v>0.56521052971821628</v>
      </c>
      <c r="G3704">
        <v>0.65285334731833056</v>
      </c>
      <c r="L3704">
        <v>22.601318359375</v>
      </c>
      <c r="M3704">
        <v>0.0054211392041156126</v>
      </c>
      <c r="N3704">
        <v>2.0311035382933431</v>
      </c>
    </row>
    <row r="3705" spans="1:14">
      <c r="A3705">
        <v>37.03</v>
      </c>
      <c r="B3705">
        <v>-0.048904653018652731</v>
      </c>
      <c r="C3705">
        <v>0.0017652798096894568</v>
      </c>
      <c r="D3705">
        <v>0.047687769378099154</v>
      </c>
      <c r="E3705">
        <v>0.709355569499225</v>
      </c>
      <c r="F3705">
        <v>0.56557907363596138</v>
      </c>
      <c r="G3705">
        <v>0.65285334731833056</v>
      </c>
      <c r="L3705">
        <v>22.607421875</v>
      </c>
      <c r="M3705">
        <v>0.0057434262982919062</v>
      </c>
      <c r="N3705">
        <v>3.2112968179024457</v>
      </c>
    </row>
    <row r="3706" spans="1:14">
      <c r="A3706">
        <v>37.04</v>
      </c>
      <c r="B3706">
        <v>-0.045593170117241039</v>
      </c>
      <c r="C3706">
        <v>0.0016476387514652697</v>
      </c>
      <c r="D3706">
        <v>0.044519313197811813</v>
      </c>
      <c r="E3706">
        <v>0.66222478381745076</v>
      </c>
      <c r="F3706">
        <v>0.56589939688757673</v>
      </c>
      <c r="G3706">
        <v>0.65285334731833056</v>
      </c>
      <c r="L3706">
        <v>22.613525390625</v>
      </c>
      <c r="M3706">
        <v>0.0056630179199777426</v>
      </c>
      <c r="N3706">
        <v>3.4983455254682259</v>
      </c>
    </row>
    <row r="3707" spans="1:14">
      <c r="A3707">
        <v>37.050000000000004</v>
      </c>
      <c r="B3707">
        <v>-0.050811223632007969</v>
      </c>
      <c r="C3707">
        <v>0.001848950300385534</v>
      </c>
      <c r="D3707">
        <v>0.049952328052769078</v>
      </c>
      <c r="E3707">
        <v>0.74304087978494</v>
      </c>
      <c r="F3707">
        <v>0.56629723665448661</v>
      </c>
      <c r="G3707">
        <v>0.65285334731833056</v>
      </c>
      <c r="L3707">
        <v>22.61962890625</v>
      </c>
      <c r="M3707">
        <v>0.0056402781655460971</v>
      </c>
      <c r="N3707">
        <v>4.446002017271252</v>
      </c>
    </row>
    <row r="3708" spans="1:14">
      <c r="A3708">
        <v>37.06</v>
      </c>
      <c r="B3708">
        <v>-0.042132166240686025</v>
      </c>
      <c r="C3708">
        <v>0.0015372604065627981</v>
      </c>
      <c r="D3708">
        <v>0.041551908101514011</v>
      </c>
      <c r="E3708">
        <v>0.61808463301002092</v>
      </c>
      <c r="F3708">
        <v>0.56657077389578947</v>
      </c>
      <c r="G3708">
        <v>0.65285334731833056</v>
      </c>
      <c r="L3708">
        <v>22.625732421875</v>
      </c>
      <c r="M3708">
        <v>0.0059211587699679932</v>
      </c>
      <c r="N3708">
        <v>5.0974230085362091</v>
      </c>
    </row>
    <row r="3709" spans="1:14">
      <c r="A3709">
        <v>37.07</v>
      </c>
      <c r="B3709">
        <v>-0.013040389853432867</v>
      </c>
      <c r="C3709">
        <v>0.00044732666522185368</v>
      </c>
      <c r="D3709">
        <v>0.012534019857505371</v>
      </c>
      <c r="E3709">
        <v>0.1864435453803924</v>
      </c>
      <c r="F3709">
        <v>0.566596978043255</v>
      </c>
      <c r="G3709">
        <v>0.65285334731833056</v>
      </c>
      <c r="L3709">
        <v>22.6318359375</v>
      </c>
      <c r="M3709">
        <v>0.0061129217814628566</v>
      </c>
      <c r="N3709">
        <v>4.6324396739683671</v>
      </c>
    </row>
    <row r="3710" spans="1:14">
      <c r="A3710">
        <v>37.08</v>
      </c>
      <c r="B3710">
        <v>0.0088140953246005453</v>
      </c>
      <c r="C3710">
        <v>-0.00039482691441783207</v>
      </c>
      <c r="D3710">
        <v>-0.0095389496668417135</v>
      </c>
      <c r="E3710">
        <v>-0.1418918762942705</v>
      </c>
      <c r="F3710">
        <v>0.56660894942750162</v>
      </c>
      <c r="G3710">
        <v>0.65285334731833056</v>
      </c>
      <c r="L3710">
        <v>22.637939453125</v>
      </c>
      <c r="M3710">
        <v>0.0056997637093507778</v>
      </c>
      <c r="N3710">
        <v>3.5592668005813106</v>
      </c>
    </row>
    <row r="3711" spans="1:14">
      <c r="A3711">
        <v>37.09</v>
      </c>
      <c r="B3711">
        <v>0.0062562065510394869</v>
      </c>
      <c r="C3711">
        <v>-0.00031103323262009008</v>
      </c>
      <c r="D3711">
        <v>-0.0072219349468951831</v>
      </c>
      <c r="E3711">
        <v>-0.10742628233506585</v>
      </c>
      <c r="F3711">
        <v>0.56661498072903949</v>
      </c>
      <c r="G3711">
        <v>0.65285334731833056</v>
      </c>
      <c r="L3711">
        <v>22.64404296875</v>
      </c>
      <c r="M3711">
        <v>0.0052392458189436143</v>
      </c>
      <c r="N3711">
        <v>2.6631826639253742</v>
      </c>
    </row>
    <row r="3712" spans="1:14">
      <c r="A3712">
        <v>37.1</v>
      </c>
      <c r="B3712">
        <v>-0.0014539734057406745</v>
      </c>
      <c r="C3712">
        <v>-2.5309882866465595E-05</v>
      </c>
      <c r="D3712">
        <v>0.00046694883806894027</v>
      </c>
      <c r="E3712">
        <v>0.0069458639662754867</v>
      </c>
      <c r="F3712">
        <v>0.56661530649208047</v>
      </c>
      <c r="G3712">
        <v>0.65285334731833056</v>
      </c>
      <c r="L3712">
        <v>22.650146484375</v>
      </c>
      <c r="M3712">
        <v>0.0053309252588203187</v>
      </c>
      <c r="N3712">
        <v>2.1304850409318572</v>
      </c>
    </row>
    <row r="3713" spans="1:14">
      <c r="A3713">
        <v>37.11</v>
      </c>
      <c r="B3713">
        <v>0.00866588055437138</v>
      </c>
      <c r="C3713">
        <v>-0.00039735819621554229</v>
      </c>
      <c r="D3713">
        <v>-0.0095603181626666752</v>
      </c>
      <c r="E3713">
        <v>-0.1422097326696668</v>
      </c>
      <c r="F3713">
        <v>0.56662687864813821</v>
      </c>
      <c r="G3713">
        <v>0.65285334731833056</v>
      </c>
      <c r="L3713">
        <v>22.65625</v>
      </c>
      <c r="M3713">
        <v>0.0052247744001396729</v>
      </c>
      <c r="N3713">
        <v>1.9411264342308154</v>
      </c>
    </row>
    <row r="3714" spans="1:14">
      <c r="A3714">
        <v>37.12</v>
      </c>
      <c r="B3714">
        <v>0.028483641253653484</v>
      </c>
      <c r="C3714">
        <v>-0.0011627112229234998</v>
      </c>
      <c r="D3714">
        <v>-0.029408297861659639</v>
      </c>
      <c r="E3714">
        <v>-0.43744843069218714</v>
      </c>
      <c r="F3714">
        <v>0.56675189876454846</v>
      </c>
      <c r="G3714">
        <v>0.65285334731833056</v>
      </c>
      <c r="L3714">
        <v>22.662353515625</v>
      </c>
      <c r="M3714">
        <v>0.0044123672590348053</v>
      </c>
      <c r="N3714">
        <v>1.4582890271164644</v>
      </c>
    </row>
    <row r="3715" spans="1:14">
      <c r="A3715">
        <v>37.13</v>
      </c>
      <c r="B3715">
        <v>0.041721890165221653</v>
      </c>
      <c r="C3715">
        <v>-0.0016869852600246071</v>
      </c>
      <c r="D3715">
        <v>-0.042836959576942571</v>
      </c>
      <c r="E3715">
        <v>-0.63719977370702074</v>
      </c>
      <c r="F3715">
        <v>0.567020134623191</v>
      </c>
      <c r="G3715">
        <v>0.65285334731833056</v>
      </c>
      <c r="L3715">
        <v>22.66845703125</v>
      </c>
      <c r="M3715">
        <v>0.00365975655548237</v>
      </c>
      <c r="N3715">
        <v>1.617657700446322</v>
      </c>
    </row>
    <row r="3716" spans="1:14">
      <c r="A3716">
        <v>37.14</v>
      </c>
      <c r="B3716">
        <v>0.048356229772526987</v>
      </c>
      <c r="C3716">
        <v>-0.0019565740417253957</v>
      </c>
      <c r="D3716">
        <v>-0.049699691252027042</v>
      </c>
      <c r="E3716">
        <v>-0.73928290737390223</v>
      </c>
      <c r="F3716">
        <v>0.567380459087366</v>
      </c>
      <c r="G3716">
        <v>0.65285334731833056</v>
      </c>
      <c r="L3716">
        <v>22.674560546875</v>
      </c>
      <c r="M3716">
        <v>0.0033297260474639697</v>
      </c>
      <c r="N3716">
        <v>1.5611205766858673</v>
      </c>
    </row>
    <row r="3717" spans="1:14">
      <c r="A3717">
        <v>37.15</v>
      </c>
      <c r="B3717">
        <v>0.053719929139303207</v>
      </c>
      <c r="C3717">
        <v>-0.0021756003202484911</v>
      </c>
      <c r="D3717">
        <v>-0.055254333337041259</v>
      </c>
      <c r="E3717">
        <v>-0.82190820838848877</v>
      </c>
      <c r="F3717">
        <v>0.56782515152776181</v>
      </c>
      <c r="G3717">
        <v>0.65285334731833056</v>
      </c>
      <c r="L3717">
        <v>22.6806640625</v>
      </c>
      <c r="M3717">
        <v>0.0023578707131987949</v>
      </c>
      <c r="N3717">
        <v>1.4182330060633936</v>
      </c>
    </row>
    <row r="3718" spans="1:14">
      <c r="A3718">
        <v>37.160000000000004</v>
      </c>
      <c r="B3718">
        <v>0.052519219063978953</v>
      </c>
      <c r="C3718">
        <v>-0.0021387409828694734</v>
      </c>
      <c r="D3718">
        <v>-0.054195502649273107</v>
      </c>
      <c r="E3718">
        <v>-0.80615810190793746</v>
      </c>
      <c r="F3718">
        <v>0.56825018722245546</v>
      </c>
      <c r="G3718">
        <v>0.65285334731833056</v>
      </c>
      <c r="L3718">
        <v>22.686767578125</v>
      </c>
      <c r="M3718">
        <v>0.0020183736587669424</v>
      </c>
      <c r="N3718">
        <v>1.318457243795734</v>
      </c>
    </row>
    <row r="3719" spans="1:14">
      <c r="A3719">
        <v>37.17</v>
      </c>
      <c r="B3719">
        <v>0.039368553550485075</v>
      </c>
      <c r="C3719">
        <v>-0.0016517301656798493</v>
      </c>
      <c r="D3719">
        <v>-0.04109738187881315</v>
      </c>
      <c r="E3719">
        <v>-0.61132355544734562</v>
      </c>
      <c r="F3719">
        <v>0.56848901663013129</v>
      </c>
      <c r="G3719">
        <v>0.65285334731833056</v>
      </c>
      <c r="L3719">
        <v>22.69287109375</v>
      </c>
      <c r="M3719">
        <v>0.0026711517047230573</v>
      </c>
      <c r="N3719">
        <v>2.2563478693037706</v>
      </c>
    </row>
    <row r="3720" spans="1:14">
      <c r="A3720">
        <v>37.18</v>
      </c>
      <c r="B3720">
        <v>0.025790352147870878</v>
      </c>
      <c r="C3720">
        <v>-0.0011395640627378631</v>
      </c>
      <c r="D3720">
        <v>-0.027433798887881573</v>
      </c>
      <c r="E3720">
        <v>-0.40807775845723837</v>
      </c>
      <c r="F3720">
        <v>0.56859151180687872</v>
      </c>
      <c r="G3720">
        <v>0.65285334731833056</v>
      </c>
      <c r="L3720">
        <v>22.698974609375</v>
      </c>
      <c r="M3720">
        <v>0.0031668701747385422</v>
      </c>
      <c r="N3720">
        <v>3.7959888329302212</v>
      </c>
    </row>
    <row r="3721" spans="1:14">
      <c r="A3721">
        <v>37.19</v>
      </c>
      <c r="B3721">
        <v>0.025584675256293841</v>
      </c>
      <c r="C3721">
        <v>-0.0011246546205592263</v>
      </c>
      <c r="D3721">
        <v>-0.027068195280688708</v>
      </c>
      <c r="E3721">
        <v>-0.40263940480024452</v>
      </c>
      <c r="F3721">
        <v>0.56869237871351441</v>
      </c>
      <c r="G3721">
        <v>0.65285334731833056</v>
      </c>
      <c r="L3721">
        <v>22.705078125</v>
      </c>
      <c r="M3721">
        <v>0.0029691868930844844</v>
      </c>
      <c r="N3721">
        <v>3.6955475853436441</v>
      </c>
    </row>
    <row r="3722" spans="1:14">
      <c r="A3722">
        <v>37.2</v>
      </c>
      <c r="B3722">
        <v>0.036120497410373396</v>
      </c>
      <c r="C3722">
        <v>-0.0015127265833419275</v>
      </c>
      <c r="D3722">
        <v>-0.037515208145834894</v>
      </c>
      <c r="E3722">
        <v>-0.55803872116929409</v>
      </c>
      <c r="F3722">
        <v>0.56889342512652208</v>
      </c>
      <c r="G3722">
        <v>0.65285334731833056</v>
      </c>
      <c r="L3722">
        <v>22.711181640625</v>
      </c>
      <c r="M3722">
        <v>0.0024194328812105672</v>
      </c>
      <c r="N3722">
        <v>2.958553703242504</v>
      </c>
    </row>
    <row r="3723" spans="1:14">
      <c r="A3723">
        <v>37.21</v>
      </c>
      <c r="B3723">
        <v>0.046115881146359866</v>
      </c>
      <c r="C3723">
        <v>-0.0018874862354450695</v>
      </c>
      <c r="D3723">
        <v>-0.04754183503727049</v>
      </c>
      <c r="E3723">
        <v>-0.70718479617939856</v>
      </c>
      <c r="F3723">
        <v>0.56922113528713525</v>
      </c>
      <c r="G3723">
        <v>0.65285334731833056</v>
      </c>
      <c r="L3723">
        <v>22.71728515625</v>
      </c>
      <c r="M3723">
        <v>0.001903385139030353</v>
      </c>
      <c r="N3723">
        <v>2.0758970301826887</v>
      </c>
    </row>
    <row r="3724" spans="1:14">
      <c r="A3724">
        <v>37.22</v>
      </c>
      <c r="B3724">
        <v>0.050828161758942308</v>
      </c>
      <c r="C3724">
        <v>-0.002066547113740757</v>
      </c>
      <c r="D3724">
        <v>-0.052311035630129274</v>
      </c>
      <c r="E3724">
        <v>-0.77812665499817291</v>
      </c>
      <c r="F3724">
        <v>0.56961924034124622</v>
      </c>
      <c r="G3724">
        <v>0.65285334731833056</v>
      </c>
      <c r="L3724">
        <v>22.723388671875</v>
      </c>
      <c r="M3724">
        <v>0.0016280918593107119</v>
      </c>
      <c r="N3724">
        <v>1.4528814022259271</v>
      </c>
    </row>
    <row r="3725" spans="1:14">
      <c r="A3725">
        <v>37.230000000000004</v>
      </c>
      <c r="B3725">
        <v>0.0516540236642431</v>
      </c>
      <c r="C3725">
        <v>-0.0020971221449675019</v>
      </c>
      <c r="D3725">
        <v>-0.053123998560808648</v>
      </c>
      <c r="E3725">
        <v>-0.79021947859202868</v>
      </c>
      <c r="F3725">
        <v>0.57003038741038581</v>
      </c>
      <c r="G3725">
        <v>0.65285334731833056</v>
      </c>
      <c r="L3725">
        <v>22.7294921875</v>
      </c>
      <c r="M3725">
        <v>0.0014019488244719877</v>
      </c>
      <c r="N3725">
        <v>1.1328811447421017</v>
      </c>
    </row>
    <row r="3726" spans="1:14">
      <c r="A3726">
        <v>37.24</v>
      </c>
      <c r="B3726">
        <v>0.051810493876703674</v>
      </c>
      <c r="C3726">
        <v>-0.0020987176349498661</v>
      </c>
      <c r="D3726">
        <v>-0.053166410120595378</v>
      </c>
      <c r="E3726">
        <v>-0.79085035054385622</v>
      </c>
      <c r="F3726">
        <v>0.570444029143145</v>
      </c>
      <c r="G3726">
        <v>0.65285334731833056</v>
      </c>
      <c r="L3726">
        <v>22.735595703125</v>
      </c>
      <c r="M3726">
        <v>0.0016520125217988132</v>
      </c>
      <c r="N3726">
        <v>1.4621622571897743</v>
      </c>
    </row>
    <row r="3727" spans="1:14">
      <c r="A3727">
        <v>37.25</v>
      </c>
      <c r="B3727">
        <v>0.0551539477307748</v>
      </c>
      <c r="C3727">
        <v>-0.0022185898899513908</v>
      </c>
      <c r="D3727">
        <v>-0.056342385276470987</v>
      </c>
      <c r="E3727">
        <v>-0.838092980987506</v>
      </c>
      <c r="F3727">
        <v>0.57091278001749113</v>
      </c>
      <c r="G3727">
        <v>0.65285334731833056</v>
      </c>
      <c r="L3727">
        <v>22.74169921875</v>
      </c>
      <c r="M3727">
        <v>0.0024652406544016722</v>
      </c>
      <c r="N3727">
        <v>2.2774395379584726</v>
      </c>
    </row>
    <row r="3728" spans="1:14">
      <c r="A3728">
        <v>37.26</v>
      </c>
      <c r="B3728">
        <v>0.061763730611750015</v>
      </c>
      <c r="C3728">
        <v>-0.0024754180070541906</v>
      </c>
      <c r="D3728">
        <v>-0.062827751069743976</v>
      </c>
      <c r="E3728">
        <v>-0.93456279716244162</v>
      </c>
      <c r="F3728">
        <v>0.571500615672548</v>
      </c>
      <c r="G3728">
        <v>0.65285334731833056</v>
      </c>
      <c r="L3728">
        <v>22.747802734375</v>
      </c>
      <c r="M3728">
        <v>0.0027872510198124877</v>
      </c>
      <c r="N3728">
        <v>2.0844110375489211</v>
      </c>
    </row>
    <row r="3729" spans="1:14">
      <c r="A3729">
        <v>37.27</v>
      </c>
      <c r="B3729">
        <v>0.0655134135251362</v>
      </c>
      <c r="C3729">
        <v>-0.0026226555198362368</v>
      </c>
      <c r="D3729">
        <v>-0.066534338709663091</v>
      </c>
      <c r="E3729">
        <v>-0.98969828830623852</v>
      </c>
      <c r="F3729">
        <v>0.57216199305898607</v>
      </c>
      <c r="G3729">
        <v>0.65285334731833056</v>
      </c>
      <c r="L3729">
        <v>22.75390625</v>
      </c>
      <c r="M3729">
        <v>0.0023703505037392303</v>
      </c>
      <c r="N3729">
        <v>2.3054817139101007</v>
      </c>
    </row>
    <row r="3730" spans="1:14">
      <c r="A3730">
        <v>37.28</v>
      </c>
      <c r="B3730">
        <v>0.059228436507383568</v>
      </c>
      <c r="C3730">
        <v>-0.0023891395786431961</v>
      </c>
      <c r="D3730">
        <v>-0.060233791351723291</v>
      </c>
      <c r="E3730">
        <v>-0.89597764635688393</v>
      </c>
      <c r="F3730">
        <v>0.57270255992391073</v>
      </c>
      <c r="G3730">
        <v>0.65285334731833056</v>
      </c>
      <c r="L3730">
        <v>22.760009765625</v>
      </c>
      <c r="M3730">
        <v>0.0022725918484847703</v>
      </c>
      <c r="N3730">
        <v>2.5259636321673868</v>
      </c>
    </row>
    <row r="3731" spans="1:14">
      <c r="A3731">
        <v>37.29</v>
      </c>
      <c r="B3731">
        <v>0.044316391101608218</v>
      </c>
      <c r="C3731">
        <v>-0.0018308527365756212</v>
      </c>
      <c r="D3731">
        <v>-0.04526597913378419</v>
      </c>
      <c r="E3731">
        <v>-0.67333143961503983</v>
      </c>
      <c r="F3731">
        <v>0.57300519388157445</v>
      </c>
      <c r="G3731">
        <v>0.65285334731833056</v>
      </c>
      <c r="L3731">
        <v>22.76611328125</v>
      </c>
      <c r="M3731">
        <v>0.0022667606641784514</v>
      </c>
      <c r="N3731">
        <v>3.8635565538285923</v>
      </c>
    </row>
    <row r="3732" spans="1:14">
      <c r="A3732">
        <v>37.300000000000004</v>
      </c>
      <c r="B3732">
        <v>0.026563071715773587</v>
      </c>
      <c r="C3732">
        <v>-0.0011581717532505292</v>
      </c>
      <c r="D3732">
        <v>-0.02741073506012446</v>
      </c>
      <c r="E3732">
        <v>-0.40773468401935131</v>
      </c>
      <c r="F3732">
        <v>0.57311392290166163</v>
      </c>
      <c r="G3732">
        <v>0.65285334731833056</v>
      </c>
      <c r="L3732">
        <v>22.772216796875</v>
      </c>
      <c r="M3732">
        <v>0.0020506297270739683</v>
      </c>
      <c r="N3732">
        <v>8.4865348383144816</v>
      </c>
    </row>
    <row r="3733" spans="1:14">
      <c r="A3733">
        <v>37.31</v>
      </c>
      <c r="B3733">
        <v>0.0056410283942059172</v>
      </c>
      <c r="C3733">
        <v>-0.00035549275726350034</v>
      </c>
      <c r="D3733">
        <v>-0.0063576858697351295</v>
      </c>
      <c r="E3733">
        <v>-0.094570577312310056</v>
      </c>
      <c r="F3733">
        <v>0.57311882639349043</v>
      </c>
      <c r="G3733">
        <v>0.65285334731833056</v>
      </c>
      <c r="L3733">
        <v>22.7783203125</v>
      </c>
      <c r="M3733">
        <v>0.0018740240133835278</v>
      </c>
      <c r="N3733">
        <v>18.970828661102306</v>
      </c>
    </row>
    <row r="3734" spans="1:14">
      <c r="A3734">
        <v>37.32</v>
      </c>
      <c r="B3734">
        <v>-0.018885635159882692</v>
      </c>
      <c r="C3734">
        <v>0.00059906094938693018</v>
      </c>
      <c r="D3734">
        <v>0.018330267341532883</v>
      </c>
      <c r="E3734">
        <v>0.27266272670530162</v>
      </c>
      <c r="F3734">
        <v>0.57317378707072464</v>
      </c>
      <c r="G3734">
        <v>0.65285334731833056</v>
      </c>
      <c r="L3734">
        <v>22.784423828125</v>
      </c>
      <c r="M3734">
        <v>0.0020145878632654088</v>
      </c>
      <c r="N3734">
        <v>3.8164103766665853</v>
      </c>
    </row>
    <row r="3735" spans="1:14">
      <c r="A3735">
        <v>37.33</v>
      </c>
      <c r="B3735">
        <v>-0.039925462446090458</v>
      </c>
      <c r="C3735">
        <v>0.0014300023099925324</v>
      </c>
      <c r="D3735">
        <v>0.039522680848723492</v>
      </c>
      <c r="E3735">
        <v>0.58789987762476192</v>
      </c>
      <c r="F3735">
        <v>0.57341942124844414</v>
      </c>
      <c r="G3735">
        <v>0.65285334731833056</v>
      </c>
      <c r="L3735">
        <v>22.79052734375</v>
      </c>
      <c r="M3735">
        <v>0.0030346832228324871</v>
      </c>
      <c r="N3735">
        <v>3.7092960877242209</v>
      </c>
    </row>
    <row r="3736" spans="1:14">
      <c r="A3736">
        <v>37.34</v>
      </c>
      <c r="B3736">
        <v>-0.052684302854798255</v>
      </c>
      <c r="C3736">
        <v>0.001938224765983865</v>
      </c>
      <c r="D3736">
        <v>0.052350039899923616</v>
      </c>
      <c r="E3736">
        <v>0.77870684351136377</v>
      </c>
      <c r="F3736">
        <v>0.57384713317413416</v>
      </c>
      <c r="G3736">
        <v>0.65285334731833056</v>
      </c>
      <c r="L3736">
        <v>22.796630859375</v>
      </c>
      <c r="M3736">
        <v>0.0041007284667830277</v>
      </c>
      <c r="N3736">
        <v>5.4760156143756644</v>
      </c>
    </row>
    <row r="3737" spans="1:14">
      <c r="A3737">
        <v>37.35</v>
      </c>
      <c r="B3737">
        <v>-0.06257040677136036</v>
      </c>
      <c r="C3737">
        <v>0.0023416814288433866</v>
      </c>
      <c r="D3737">
        <v>0.062234953121809079</v>
      </c>
      <c r="E3737">
        <v>0.92574492768691008</v>
      </c>
      <c r="F3737">
        <v>0.57445042416664971</v>
      </c>
      <c r="G3737">
        <v>0.65306139207151159</v>
      </c>
      <c r="L3737">
        <v>22.802734375</v>
      </c>
      <c r="M3737">
        <v>0.0040282711122857189</v>
      </c>
      <c r="N3737">
        <v>7.7353916532870173</v>
      </c>
    </row>
    <row r="3738" spans="1:14">
      <c r="A3738">
        <v>37.36</v>
      </c>
      <c r="B3738">
        <v>-0.074078532807118153</v>
      </c>
      <c r="C3738">
        <v>0.0028162741192728205</v>
      </c>
      <c r="D3738">
        <v>0.0737893627347181</v>
      </c>
      <c r="E3738">
        <v>1.0976167706789317</v>
      </c>
      <c r="F3738">
        <v>0.57529604101756848</v>
      </c>
      <c r="G3738">
        <v>0.6533337744330755</v>
      </c>
      <c r="L3738">
        <v>22.808837890625</v>
      </c>
      <c r="M3738">
        <v>0.0045774952512436734</v>
      </c>
      <c r="N3738">
        <v>18.208322166925925</v>
      </c>
    </row>
    <row r="3739" spans="1:14">
      <c r="A3739">
        <v>37.37</v>
      </c>
      <c r="B3739">
        <v>-0.08014854156001483</v>
      </c>
      <c r="C3739">
        <v>0.0030725254589120173</v>
      </c>
      <c r="D3739">
        <v>0.079995559808365119</v>
      </c>
      <c r="E3739">
        <v>1.1899339521494312</v>
      </c>
      <c r="F3739">
        <v>0.57628591550814412</v>
      </c>
      <c r="G3739">
        <v>0.65378045140088958</v>
      </c>
      <c r="L3739">
        <v>22.81494140625</v>
      </c>
      <c r="M3739">
        <v>0.0054686388014906617</v>
      </c>
      <c r="N3739">
        <v>10.695170398384279</v>
      </c>
    </row>
    <row r="3740" spans="1:14">
      <c r="A3740">
        <v>37.38</v>
      </c>
      <c r="B3740">
        <v>-0.072998337919784551</v>
      </c>
      <c r="C3740">
        <v>0.0028111322572512165</v>
      </c>
      <c r="D3740">
        <v>0.0729444067859083</v>
      </c>
      <c r="E3740">
        <v>1.0850480509403859</v>
      </c>
      <c r="F3740">
        <v>0.5771070510079368</v>
      </c>
      <c r="G3740">
        <v>0.65435232403750165</v>
      </c>
      <c r="L3740">
        <v>22.821044921875</v>
      </c>
      <c r="M3740">
        <v>0.0061355141495429508</v>
      </c>
      <c r="N3740">
        <v>11.303474848936853</v>
      </c>
    </row>
    <row r="3741" spans="1:14">
      <c r="A3741">
        <v>37.39</v>
      </c>
      <c r="B3741">
        <v>-0.061520634258273213</v>
      </c>
      <c r="C3741">
        <v>0.0023810362807260527</v>
      </c>
      <c r="D3741">
        <v>0.061406646054727808</v>
      </c>
      <c r="E3741">
        <v>0.91342386006407617</v>
      </c>
      <c r="F3741">
        <v>0.57769026843541016</v>
      </c>
      <c r="G3741">
        <v>0.65496298755619919</v>
      </c>
      <c r="L3741">
        <v>22.8271484375</v>
      </c>
      <c r="M3741">
        <v>0.0066373045772296939</v>
      </c>
      <c r="N3741">
        <v>9.1505825885246157</v>
      </c>
    </row>
    <row r="3742" spans="1:14">
      <c r="A3742">
        <v>37.4</v>
      </c>
      <c r="B3742">
        <v>-0.062576178995285878</v>
      </c>
      <c r="C3742">
        <v>0.0024151428030137162</v>
      </c>
      <c r="D3742">
        <v>0.062345359957270523</v>
      </c>
      <c r="E3742">
        <v>0.927387229364399</v>
      </c>
      <c r="F3742">
        <v>0.57829367074225158</v>
      </c>
      <c r="G3742">
        <v>0.65539735652896525</v>
      </c>
      <c r="L3742">
        <v>22.833251953125</v>
      </c>
      <c r="M3742">
        <v>0.0065323038983877077</v>
      </c>
      <c r="N3742">
        <v>12.66322523406884</v>
      </c>
    </row>
    <row r="3743" spans="1:14">
      <c r="A3743">
        <v>37.410000000000004</v>
      </c>
      <c r="B3743">
        <v>-0.073803892856698708</v>
      </c>
      <c r="C3743">
        <v>0.0028334228818409557</v>
      </c>
      <c r="D3743">
        <v>0.073597554153357087</v>
      </c>
      <c r="E3743">
        <v>1.0947636180311866</v>
      </c>
      <c r="F3743">
        <v>0.57913302910894437</v>
      </c>
      <c r="G3743">
        <v>0.65570182711101033</v>
      </c>
      <c r="L3743">
        <v>22.83935546875</v>
      </c>
      <c r="M3743">
        <v>0.0061924543514123142</v>
      </c>
      <c r="N3743">
        <v>43.726816836271773</v>
      </c>
    </row>
    <row r="3744" spans="1:14">
      <c r="A3744">
        <v>37.42</v>
      </c>
      <c r="B3744">
        <v>-0.0767003817960058</v>
      </c>
      <c r="C3744">
        <v>0.0029475484006961034</v>
      </c>
      <c r="D3744">
        <v>0.076650392593679756</v>
      </c>
      <c r="E3744">
        <v>1.1401745898309863</v>
      </c>
      <c r="F3744">
        <v>0.58003956277242208</v>
      </c>
      <c r="G3744">
        <v>0.65588003089771307</v>
      </c>
      <c r="L3744">
        <v>22.845458984375</v>
      </c>
      <c r="M3744">
        <v>0.0055479332813041776</v>
      </c>
      <c r="N3744">
        <v>56.472686355031087</v>
      </c>
    </row>
    <row r="3745" spans="1:14">
      <c r="A3745">
        <v>37.43</v>
      </c>
      <c r="B3745">
        <v>-0.066740399080421467</v>
      </c>
      <c r="C3745">
        <v>0.0025815257582740814</v>
      </c>
      <c r="D3745">
        <v>0.066787417859982018</v>
      </c>
      <c r="E3745">
        <v>0.99346284066723256</v>
      </c>
      <c r="F3745">
        <v>0.58072594571598735</v>
      </c>
      <c r="G3745">
        <v>0.65608372182004127</v>
      </c>
      <c r="L3745">
        <v>22.8515625</v>
      </c>
      <c r="M3745">
        <v>0.0053889294830263661</v>
      </c>
      <c r="N3745">
        <v>19.551149328793795</v>
      </c>
    </row>
    <row r="3746" spans="1:14">
      <c r="A3746">
        <v>37.44</v>
      </c>
      <c r="B3746">
        <v>-0.05889347825052732</v>
      </c>
      <c r="C3746">
        <v>0.0022875345025999911</v>
      </c>
      <c r="D3746">
        <v>0.058909010439208528</v>
      </c>
      <c r="E3746">
        <v>0.87627153028322691</v>
      </c>
      <c r="F3746">
        <v>0.5812604156671739</v>
      </c>
      <c r="G3746">
        <v>0.65621140872024586</v>
      </c>
      <c r="L3746">
        <v>22.857666015625</v>
      </c>
      <c r="M3746">
        <v>0.0059653120630218529</v>
      </c>
      <c r="N3746">
        <v>16.171716888545046</v>
      </c>
    </row>
    <row r="3747" spans="1:14">
      <c r="A3747">
        <v>37.45</v>
      </c>
      <c r="B3747">
        <v>-0.060256869605877915</v>
      </c>
      <c r="C3747">
        <v>0.0023354978725819869</v>
      </c>
      <c r="D3747">
        <v>0.060205890092364121</v>
      </c>
      <c r="E3747">
        <v>0.89556261512391633</v>
      </c>
      <c r="F3747">
        <v>0.58181991814776668</v>
      </c>
      <c r="G3747">
        <v>0.65626869008028232</v>
      </c>
      <c r="L3747">
        <v>22.86376953125</v>
      </c>
      <c r="M3747">
        <v>0.0067612459605268073</v>
      </c>
      <c r="N3747">
        <v>31.655780905264567</v>
      </c>
    </row>
    <row r="3748" spans="1:14">
      <c r="A3748">
        <v>37.46</v>
      </c>
      <c r="B3748">
        <v>-0.060055073041071057</v>
      </c>
      <c r="C3748">
        <v>0.0023262660956361652</v>
      </c>
      <c r="D3748">
        <v>0.059955811766896044</v>
      </c>
      <c r="E3748">
        <v>0.89184270003257871</v>
      </c>
      <c r="F3748">
        <v>0.58237567942433666</v>
      </c>
      <c r="G3748">
        <v>0.65627477663173839</v>
      </c>
      <c r="L3748">
        <v>22.869873046875</v>
      </c>
      <c r="M3748">
        <v>0.0070494017696834518</v>
      </c>
      <c r="N3748">
        <v>19.197804848721109</v>
      </c>
    </row>
    <row r="3749" spans="1:14">
      <c r="A3749">
        <v>37.47</v>
      </c>
      <c r="B3749">
        <v>-0.05229250940608831</v>
      </c>
      <c r="C3749">
        <v>0.0020319112819255961</v>
      </c>
      <c r="D3749">
        <v>0.052100128487467971</v>
      </c>
      <c r="E3749">
        <v>0.77498941125108611</v>
      </c>
      <c r="F3749">
        <v>0.58279705353682287</v>
      </c>
      <c r="G3749">
        <v>0.65627477663173839</v>
      </c>
      <c r="L3749">
        <v>22.8759765625</v>
      </c>
      <c r="M3749">
        <v>0.0070947017324136637</v>
      </c>
      <c r="N3749">
        <v>11.513647755173599</v>
      </c>
    </row>
    <row r="3750" spans="1:14">
      <c r="A3750">
        <v>37.480000000000004</v>
      </c>
      <c r="B3750">
        <v>-0.046754486589584983</v>
      </c>
      <c r="C3750">
        <v>0.0018159083343825869</v>
      </c>
      <c r="D3750">
        <v>0.046368620155896427</v>
      </c>
      <c r="E3750">
        <v>0.68973322481895938</v>
      </c>
      <c r="F3750">
        <v>0.58313390269718934</v>
      </c>
      <c r="G3750">
        <v>0.65627477663173839</v>
      </c>
      <c r="L3750">
        <v>22.882080078125</v>
      </c>
      <c r="M3750">
        <v>0.0066319942950501922</v>
      </c>
      <c r="N3750">
        <v>6.371006676917089</v>
      </c>
    </row>
    <row r="3751" spans="1:14">
      <c r="A3751">
        <v>37.49</v>
      </c>
      <c r="B3751">
        <v>-0.049931471395057263</v>
      </c>
      <c r="C3751">
        <v>0.0019230427123242818</v>
      </c>
      <c r="D3751">
        <v>0.049262105606027694</v>
      </c>
      <c r="E3751">
        <v>0.73277382088966192</v>
      </c>
      <c r="F3751">
        <v>0.58351808522763471</v>
      </c>
      <c r="G3751">
        <v>0.65627477663173839</v>
      </c>
      <c r="L3751">
        <v>22.88818359375</v>
      </c>
      <c r="M3751">
        <v>0.0061078585138070393</v>
      </c>
      <c r="N3751">
        <v>4.7321149911541305</v>
      </c>
    </row>
    <row r="3752" spans="1:14">
      <c r="A3752">
        <v>37.5</v>
      </c>
      <c r="B3752">
        <v>-0.054801730561654632</v>
      </c>
      <c r="C3752">
        <v>0.0020907531299187007</v>
      </c>
      <c r="D3752">
        <v>0.053781842303661939</v>
      </c>
      <c r="E3752">
        <v>0.80000490426697135</v>
      </c>
      <c r="F3752">
        <v>0.58398086826338891</v>
      </c>
      <c r="G3752">
        <v>0.65627477663173839</v>
      </c>
      <c r="L3752">
        <v>22.894287109375</v>
      </c>
      <c r="M3752">
        <v>0.004880100906748671</v>
      </c>
      <c r="N3752">
        <v>4.1964192340371</v>
      </c>
    </row>
    <row r="3753" spans="1:14">
      <c r="A3753">
        <v>37.51</v>
      </c>
      <c r="B3753">
        <v>-0.057681986201831376</v>
      </c>
      <c r="C3753">
        <v>0.0021836693522545472</v>
      </c>
      <c r="D3753">
        <v>0.056280677460028426</v>
      </c>
      <c r="E3753">
        <v>0.83717507721792284</v>
      </c>
      <c r="F3753">
        <v>0.58449357532257085</v>
      </c>
      <c r="G3753">
        <v>0.65627477663173839</v>
      </c>
      <c r="L3753">
        <v>22.900390625</v>
      </c>
      <c r="M3753">
        <v>0.0037578780035746337</v>
      </c>
      <c r="N3753">
        <v>3.3039387396921729</v>
      </c>
    </row>
    <row r="3754" spans="1:14">
      <c r="A3754">
        <v>37.52</v>
      </c>
      <c r="B3754">
        <v>-0.065221470689063032</v>
      </c>
      <c r="C3754">
        <v>0.0024535498705293836</v>
      </c>
      <c r="D3754">
        <v>0.063517421323588688</v>
      </c>
      <c r="E3754">
        <v>0.94482164218838172</v>
      </c>
      <c r="F3754">
        <v>0.585149071343184</v>
      </c>
      <c r="G3754">
        <v>0.65627477663173839</v>
      </c>
      <c r="L3754">
        <v>22.906494140625</v>
      </c>
      <c r="M3754">
        <v>0.00418936619531986</v>
      </c>
      <c r="N3754">
        <v>8.3032752921485073</v>
      </c>
    </row>
    <row r="3755" spans="1:14">
      <c r="A3755">
        <v>37.53</v>
      </c>
      <c r="B3755">
        <v>-0.074357280124352554</v>
      </c>
      <c r="C3755">
        <v>0.002792028004879688</v>
      </c>
      <c r="D3755">
        <v>0.072548821297277785</v>
      </c>
      <c r="E3755">
        <v>1.079163716797007</v>
      </c>
      <c r="F3755">
        <v>0.58600106404681573</v>
      </c>
      <c r="G3755">
        <v>0.65627477663173839</v>
      </c>
      <c r="L3755">
        <v>22.91259765625</v>
      </c>
      <c r="M3755">
        <v>0.0050916417998324425</v>
      </c>
      <c r="N3755">
        <v>31.0489227716086</v>
      </c>
    </row>
    <row r="3756" spans="1:14">
      <c r="A3756">
        <v>37.54</v>
      </c>
      <c r="B3756">
        <v>-0.067016403949157727</v>
      </c>
      <c r="C3756">
        <v>0.0025214990703180296</v>
      </c>
      <c r="D3756">
        <v>0.06525175827439228</v>
      </c>
      <c r="E3756">
        <v>0.97061990433158518</v>
      </c>
      <c r="F3756">
        <v>0.58669313580140869</v>
      </c>
      <c r="G3756">
        <v>0.65627477663173839</v>
      </c>
      <c r="L3756">
        <v>22.918701171875</v>
      </c>
      <c r="M3756">
        <v>0.005880202157813254</v>
      </c>
      <c r="N3756">
        <v>20.430517701287549</v>
      </c>
    </row>
    <row r="3757" spans="1:14">
      <c r="A3757">
        <v>37.550000000000004</v>
      </c>
      <c r="B3757">
        <v>-0.037006233031670124</v>
      </c>
      <c r="C3757">
        <v>0.0013926788313472205</v>
      </c>
      <c r="D3757">
        <v>0.035196557251934719</v>
      </c>
      <c r="E3757">
        <v>0.523548789122529</v>
      </c>
      <c r="F3757">
        <v>0.58690416310171023</v>
      </c>
      <c r="G3757">
        <v>0.65627477663173839</v>
      </c>
      <c r="L3757">
        <v>22.9248046875</v>
      </c>
      <c r="M3757">
        <v>0.0061376905338745161</v>
      </c>
      <c r="N3757">
        <v>28.561864526333427</v>
      </c>
    </row>
    <row r="3758" spans="1:14">
      <c r="A3758">
        <v>37.56</v>
      </c>
      <c r="B3758">
        <v>-0.0034049960465588752</v>
      </c>
      <c r="C3758">
        <v>9.1063178452999751E-05</v>
      </c>
      <c r="D3758">
        <v>0.0013097272982647364</v>
      </c>
      <c r="E3758">
        <v>0.019482193561687955</v>
      </c>
      <c r="F3758">
        <v>0.58690594968023124</v>
      </c>
      <c r="G3758">
        <v>0.65627477663173839</v>
      </c>
      <c r="L3758">
        <v>22.930908203125</v>
      </c>
      <c r="M3758">
        <v>0.0060222481365951918</v>
      </c>
      <c r="N3758">
        <v>25.963402030146025</v>
      </c>
    </row>
    <row r="3759" spans="1:14">
      <c r="A3759">
        <v>37.57</v>
      </c>
      <c r="B3759">
        <v>0.017565010691974421</v>
      </c>
      <c r="C3759">
        <v>-0.00074497678519706444</v>
      </c>
      <c r="D3759">
        <v>-0.020091654589451689</v>
      </c>
      <c r="E3759">
        <v>-0.29886336201809388</v>
      </c>
      <c r="F3759">
        <v>0.58695349258595542</v>
      </c>
      <c r="G3759">
        <v>0.65627477663173839</v>
      </c>
      <c r="L3759">
        <v>22.93701171875</v>
      </c>
      <c r="M3759">
        <v>0.006613330083108342</v>
      </c>
      <c r="N3759">
        <v>14.924452984450578</v>
      </c>
    </row>
    <row r="3760" spans="1:14">
      <c r="A3760">
        <v>37.58</v>
      </c>
      <c r="B3760">
        <v>0.030438682095436046</v>
      </c>
      <c r="C3760">
        <v>-0.0012697175876055788</v>
      </c>
      <c r="D3760">
        <v>-0.033383523751577979</v>
      </c>
      <c r="E3760">
        <v>-0.49657991580472244</v>
      </c>
      <c r="F3760">
        <v>0.58709626377421753</v>
      </c>
      <c r="G3760">
        <v>0.65627477663173839</v>
      </c>
      <c r="L3760">
        <v>22.943115234375</v>
      </c>
      <c r="M3760">
        <v>0.0067587666711682636</v>
      </c>
      <c r="N3760">
        <v>15.283192423387028</v>
      </c>
    </row>
    <row r="3761" spans="1:14">
      <c r="A3761">
        <v>37.59</v>
      </c>
      <c r="B3761">
        <v>0.042648895439626522</v>
      </c>
      <c r="C3761">
        <v>-0.0017709166975467361</v>
      </c>
      <c r="D3761">
        <v>-0.045980203615223848</v>
      </c>
      <c r="E3761">
        <v>-0.68395552877645471</v>
      </c>
      <c r="F3761">
        <v>0.58737655174551651</v>
      </c>
      <c r="G3761">
        <v>0.65627477663173839</v>
      </c>
      <c r="L3761">
        <v>22.94921875</v>
      </c>
      <c r="M3761">
        <v>0.00625664910305753</v>
      </c>
      <c r="N3761">
        <v>15.19581132360911</v>
      </c>
    </row>
    <row r="3762" spans="1:14">
      <c r="A3762">
        <v>37.6</v>
      </c>
      <c r="B3762">
        <v>0.046917568230927388</v>
      </c>
      <c r="C3762">
        <v>-0.0019570535544512014</v>
      </c>
      <c r="D3762">
        <v>-0.050634190859805008</v>
      </c>
      <c r="E3762">
        <v>-0.75318358903959948</v>
      </c>
      <c r="F3762">
        <v>0.58771575489258621</v>
      </c>
      <c r="G3762">
        <v>0.65627477663173839</v>
      </c>
      <c r="L3762">
        <v>22.955322265625</v>
      </c>
      <c r="M3762">
        <v>0.0057023589269826784</v>
      </c>
      <c r="N3762">
        <v>10.517429701423922</v>
      </c>
    </row>
    <row r="3763" spans="1:14">
      <c r="A3763">
        <v>37.61</v>
      </c>
      <c r="B3763">
        <v>0.033307685025393455</v>
      </c>
      <c r="C3763">
        <v>-0.001462684893369291</v>
      </c>
      <c r="D3763">
        <v>-0.037323252982863646</v>
      </c>
      <c r="E3763">
        <v>-0.55518338812009671</v>
      </c>
      <c r="F3763">
        <v>0.587886708308304</v>
      </c>
      <c r="G3763">
        <v>0.65627477663173839</v>
      </c>
      <c r="L3763">
        <v>22.96142578125</v>
      </c>
      <c r="M3763">
        <v>0.005262844783156027</v>
      </c>
      <c r="N3763">
        <v>14.198573977597945</v>
      </c>
    </row>
    <row r="3764" spans="1:14">
      <c r="A3764">
        <v>37.62</v>
      </c>
      <c r="B3764">
        <v>0.012137734870283521</v>
      </c>
      <c r="C3764">
        <v>-0.00067089558736343243</v>
      </c>
      <c r="D3764">
        <v>-0.016224965439385206</v>
      </c>
      <c r="E3764">
        <v>-0.24134636091085493</v>
      </c>
      <c r="F3764">
        <v>0.58790941031136879</v>
      </c>
      <c r="G3764">
        <v>0.65627477663173839</v>
      </c>
      <c r="L3764">
        <v>22.967529296875</v>
      </c>
      <c r="M3764">
        <v>0.0039694948610192035</v>
      </c>
      <c r="N3764">
        <v>108.75773866882818</v>
      </c>
    </row>
    <row r="3765" spans="1:14">
      <c r="A3765">
        <v>37.63</v>
      </c>
      <c r="B3765">
        <v>0.0031133068983708757</v>
      </c>
      <c r="C3765">
        <v>-0.00032367084632590033</v>
      </c>
      <c r="D3765">
        <v>-0.0070579676754153244</v>
      </c>
      <c r="E3765">
        <v>-0.10498726917180295</v>
      </c>
      <c r="F3765">
        <v>0.58791090390602907</v>
      </c>
      <c r="G3765">
        <v>0.65627477663173839</v>
      </c>
      <c r="L3765">
        <v>22.9736328125</v>
      </c>
      <c r="M3765">
        <v>0.0027307581310586507</v>
      </c>
      <c r="N3765">
        <v>35.485061374034395</v>
      </c>
    </row>
    <row r="3766" spans="1:14">
      <c r="A3766">
        <v>37.64</v>
      </c>
      <c r="B3766">
        <v>0.0086860465851402169</v>
      </c>
      <c r="C3766">
        <v>-0.00052357283684094965</v>
      </c>
      <c r="D3766">
        <v>-0.012453001183027905</v>
      </c>
      <c r="E3766">
        <v>-0.1852383925975401</v>
      </c>
      <c r="F3766">
        <v>0.58792252998297356</v>
      </c>
      <c r="G3766">
        <v>0.65627477663173839</v>
      </c>
      <c r="L3766">
        <v>22.979736328125</v>
      </c>
      <c r="M3766">
        <v>0.0017849231299483963</v>
      </c>
      <c r="N3766">
        <v>31.923909640606276</v>
      </c>
    </row>
    <row r="3767" spans="1:14">
      <c r="A3767">
        <v>37.65</v>
      </c>
      <c r="B3767">
        <v>0.016967823151956555</v>
      </c>
      <c r="C3767">
        <v>-0.00082699101322545156</v>
      </c>
      <c r="D3767">
        <v>-0.020608951898957239</v>
      </c>
      <c r="E3767">
        <v>-0.30655815949698895</v>
      </c>
      <c r="F3767">
        <v>0.58796689505005861</v>
      </c>
      <c r="G3767">
        <v>0.65627477663173839</v>
      </c>
      <c r="L3767">
        <v>22.98583984375</v>
      </c>
      <c r="M3767">
        <v>0.00082108663996437582</v>
      </c>
      <c r="N3767">
        <v>2.5815170309618782</v>
      </c>
    </row>
    <row r="3768" spans="1:14">
      <c r="A3768">
        <v>37.660000000000004</v>
      </c>
      <c r="B3768">
        <v>0.023558354342655526</v>
      </c>
      <c r="C3768">
        <v>-0.0010675568777502944</v>
      </c>
      <c r="D3768">
        <v>-0.027046983317216212</v>
      </c>
      <c r="E3768">
        <v>-0.40232387684359117</v>
      </c>
      <c r="F3768">
        <v>0.58805241723423185</v>
      </c>
      <c r="G3768">
        <v>0.65627477663173839</v>
      </c>
      <c r="L3768">
        <v>22.991943359375</v>
      </c>
      <c r="M3768">
        <v>0.00033047166945602755</v>
      </c>
      <c r="N3768">
        <v>0.33172261596583513</v>
      </c>
    </row>
    <row r="3769" spans="1:14">
      <c r="A3769">
        <v>37.67</v>
      </c>
      <c r="B3769">
        <v>0.0330317299283642</v>
      </c>
      <c r="C3769">
        <v>-0.0014142637756727114</v>
      </c>
      <c r="D3769">
        <v>-0.03628134570590312</v>
      </c>
      <c r="E3769">
        <v>-0.53968501737530894</v>
      </c>
      <c r="F3769">
        <v>0.58822054967687032</v>
      </c>
      <c r="G3769">
        <v>0.65627477663173839</v>
      </c>
      <c r="L3769">
        <v>22.998046875</v>
      </c>
      <c r="M3769">
        <v>0.0011066754040760679</v>
      </c>
      <c r="N3769">
        <v>0.87656251384330786</v>
      </c>
    </row>
    <row r="3770" spans="1:14">
      <c r="A3770">
        <v>37.68</v>
      </c>
      <c r="B3770">
        <v>0.044218805484417117</v>
      </c>
      <c r="C3770">
        <v>-0.0018275056523738209</v>
      </c>
      <c r="D3770">
        <v>-0.047220055911918912</v>
      </c>
      <c r="E3770">
        <v>-0.70239833168979382</v>
      </c>
      <c r="F3770">
        <v>0.58852185228940523</v>
      </c>
      <c r="G3770">
        <v>0.65627477663173839</v>
      </c>
      <c r="L3770">
        <v>23.004150390625</v>
      </c>
      <c r="M3770">
        <v>0.0014948565558060617</v>
      </c>
      <c r="N3770">
        <v>1.0999172436991362</v>
      </c>
    </row>
    <row r="3771" spans="1:14">
      <c r="A3771">
        <v>37.69</v>
      </c>
      <c r="B3771">
        <v>0.049663367442293285</v>
      </c>
      <c r="C3771">
        <v>-0.0020284483477959431</v>
      </c>
      <c r="D3771">
        <v>-0.052415834025372143</v>
      </c>
      <c r="E3771">
        <v>-0.77968553112741068</v>
      </c>
      <c r="F3771">
        <v>0.5889019202074125</v>
      </c>
      <c r="G3771">
        <v>0.65627477663173839</v>
      </c>
      <c r="L3771">
        <v>23.01025390625</v>
      </c>
      <c r="M3771">
        <v>0.0015425232544583052</v>
      </c>
      <c r="N3771">
        <v>1.1499372895950568</v>
      </c>
    </row>
    <row r="3772" spans="1:14">
      <c r="A3772">
        <v>37.7</v>
      </c>
      <c r="B3772">
        <v>0.049277630335279307</v>
      </c>
      <c r="C3772">
        <v>-0.0020014885654140052</v>
      </c>
      <c r="D3772">
        <v>-0.051687257265795587</v>
      </c>
      <c r="E3772">
        <v>-0.76884795182870935</v>
      </c>
      <c r="F3772">
        <v>0.58927610705216338</v>
      </c>
      <c r="G3772">
        <v>0.65627477663173839</v>
      </c>
      <c r="L3772">
        <v>23.016357421875</v>
      </c>
      <c r="M3772">
        <v>0.0014274196203629809</v>
      </c>
      <c r="N3772">
        <v>1.0011017582526072</v>
      </c>
    </row>
    <row r="3773" spans="1:14">
      <c r="A3773">
        <v>37.71</v>
      </c>
      <c r="B3773">
        <v>0.052075879899936978</v>
      </c>
      <c r="C3773">
        <v>-0.0020947363096649302</v>
      </c>
      <c r="D3773">
        <v>-0.054068335183386135</v>
      </c>
      <c r="E3773">
        <v>-0.80426648585286875</v>
      </c>
      <c r="F3773">
        <v>0.58969399718607785</v>
      </c>
      <c r="G3773">
        <v>0.65627477663173839</v>
      </c>
      <c r="L3773">
        <v>23.0224609375</v>
      </c>
      <c r="M3773">
        <v>0.0019612854301908236</v>
      </c>
      <c r="N3773">
        <v>1.3587781577856251</v>
      </c>
    </row>
    <row r="3774" spans="1:14">
      <c r="A3774">
        <v>37.72</v>
      </c>
      <c r="B3774">
        <v>0.061376281916528233</v>
      </c>
      <c r="C3774">
        <v>-0.0024542703754037603</v>
      </c>
      <c r="D3774">
        <v>-0.063002844019547172</v>
      </c>
      <c r="E3774">
        <v>-0.93716730479076416</v>
      </c>
      <c r="F3774">
        <v>0.59027448089560786</v>
      </c>
      <c r="G3774">
        <v>0.65627477663173839</v>
      </c>
      <c r="L3774">
        <v>23.028564453125</v>
      </c>
      <c r="M3774">
        <v>0.0021167109769424496</v>
      </c>
      <c r="N3774">
        <v>1.657110596932432</v>
      </c>
    </row>
    <row r="3775" spans="1:14">
      <c r="A3775">
        <v>37.730000000000004</v>
      </c>
      <c r="B3775">
        <v>0.069482616453450635</v>
      </c>
      <c r="C3775">
        <v>-0.0027728197363205815</v>
      </c>
      <c r="D3775">
        <v>-0.0708792520204806</v>
      </c>
      <c r="E3775">
        <v>-1.0543288738046488</v>
      </c>
      <c r="F3775">
        <v>0.59101842655186809</v>
      </c>
      <c r="G3775">
        <v>0.65627477663173839</v>
      </c>
      <c r="L3775">
        <v>23.03466796875</v>
      </c>
      <c r="M3775">
        <v>0.0021193577258479543</v>
      </c>
      <c r="N3775">
        <v>1.9802154277631991</v>
      </c>
    </row>
    <row r="3776" spans="1:14">
      <c r="A3776">
        <v>37.74</v>
      </c>
      <c r="B3776">
        <v>0.068710102619185545</v>
      </c>
      <c r="C3776">
        <v>-0.0027411178403221764</v>
      </c>
      <c r="D3776">
        <v>-0.069947906682333624</v>
      </c>
      <c r="E3776">
        <v>-1.0404751118997126</v>
      </c>
      <c r="F3776">
        <v>0.59174592166231343</v>
      </c>
      <c r="G3776">
        <v>0.65627477663173839</v>
      </c>
      <c r="L3776">
        <v>23.040771484375</v>
      </c>
      <c r="M3776">
        <v>0.0022642625376390162</v>
      </c>
      <c r="N3776">
        <v>6.874942704583372</v>
      </c>
    </row>
    <row r="3777" spans="1:14">
      <c r="A3777">
        <v>37.75</v>
      </c>
      <c r="B3777">
        <v>0.061115796021074031</v>
      </c>
      <c r="C3777">
        <v>-0.0024521777518511445</v>
      </c>
      <c r="D3777">
        <v>-0.062163207854449384</v>
      </c>
      <c r="E3777">
        <v>-0.9246777168349346</v>
      </c>
      <c r="F3777">
        <v>0.59232148858819134</v>
      </c>
      <c r="G3777">
        <v>0.65627477663173839</v>
      </c>
      <c r="L3777">
        <v>23.046875</v>
      </c>
      <c r="M3777">
        <v>0.002184353144417298</v>
      </c>
      <c r="N3777">
        <v>7.514065722357385</v>
      </c>
    </row>
    <row r="3778" spans="1:14">
      <c r="A3778">
        <v>37.76</v>
      </c>
      <c r="B3778">
        <v>0.053605028925766351</v>
      </c>
      <c r="C3778">
        <v>-0.0021628602098519578</v>
      </c>
      <c r="D3778">
        <v>-0.054404561706274245</v>
      </c>
      <c r="E3778">
        <v>-0.80926785538082935</v>
      </c>
      <c r="F3778">
        <v>0.59276428077987153</v>
      </c>
      <c r="G3778">
        <v>0.65627477663173839</v>
      </c>
      <c r="L3778">
        <v>23.052978515625</v>
      </c>
      <c r="M3778">
        <v>0.0024414487024692158</v>
      </c>
      <c r="N3778">
        <v>9.7303244306934271</v>
      </c>
    </row>
    <row r="3779" spans="1:14">
      <c r="A3779">
        <v>37.77</v>
      </c>
      <c r="B3779">
        <v>0.0481130720556201</v>
      </c>
      <c r="C3779">
        <v>-0.0019480189973866296</v>
      </c>
      <c r="D3779">
        <v>-0.048666704881884841</v>
      </c>
      <c r="E3779">
        <v>-0.723917235118037</v>
      </c>
      <c r="F3779">
        <v>0.59312099059550194</v>
      </c>
      <c r="G3779">
        <v>0.65627477663173839</v>
      </c>
      <c r="L3779">
        <v>23.05908203125</v>
      </c>
      <c r="M3779">
        <v>0.0029839908170171191</v>
      </c>
      <c r="N3779">
        <v>7.1859680535409165</v>
      </c>
    </row>
    <row r="3780" spans="1:14">
      <c r="A3780">
        <v>37.78</v>
      </c>
      <c r="B3780">
        <v>0.04318790797190479</v>
      </c>
      <c r="C3780">
        <v>-0.0017555591115629115</v>
      </c>
      <c r="D3780">
        <v>-0.043543606145983148</v>
      </c>
      <c r="E3780">
        <v>-0.64771114142149933</v>
      </c>
      <c r="F3780">
        <v>0.59340840810307949</v>
      </c>
      <c r="G3780">
        <v>0.65627477663173839</v>
      </c>
      <c r="L3780">
        <v>23.065185546875</v>
      </c>
      <c r="M3780">
        <v>0.0038313140100104779</v>
      </c>
      <c r="N3780">
        <v>5.5216332283151344</v>
      </c>
    </row>
    <row r="3781" spans="1:14">
      <c r="A3781">
        <v>37.79</v>
      </c>
      <c r="B3781">
        <v>0.037826162828273432</v>
      </c>
      <c r="C3781">
        <v>-0.0015466433282522651</v>
      </c>
      <c r="D3781">
        <v>-0.038000592281887104</v>
      </c>
      <c r="E3781">
        <v>-0.56525881019307067</v>
      </c>
      <c r="F3781">
        <v>0.59362889026557952</v>
      </c>
      <c r="G3781">
        <v>0.65627477663173839</v>
      </c>
      <c r="L3781">
        <v>23.0712890625</v>
      </c>
      <c r="M3781">
        <v>0.0038327444527495418</v>
      </c>
      <c r="N3781">
        <v>7.488385354838976</v>
      </c>
    </row>
    <row r="3782" spans="1:14">
      <c r="A3782">
        <v>37.800000000000004</v>
      </c>
      <c r="B3782">
        <v>0.0319585695820639</v>
      </c>
      <c r="C3782">
        <v>-0.0013161093809376562</v>
      </c>
      <c r="D3782">
        <v>-0.031905784118061116</v>
      </c>
      <c r="E3782">
        <v>-0.47459853875615909</v>
      </c>
      <c r="F3782">
        <v>0.59378627534219763</v>
      </c>
      <c r="G3782">
        <v>0.65627477663173839</v>
      </c>
      <c r="L3782">
        <v>23.077392578125</v>
      </c>
      <c r="M3782">
        <v>0.0032588017265122752</v>
      </c>
      <c r="N3782">
        <v>4.9103788897443268</v>
      </c>
    </row>
    <row r="3783" spans="1:14">
      <c r="A3783">
        <v>37.81</v>
      </c>
      <c r="B3783">
        <v>0.026705153619364055</v>
      </c>
      <c r="C3783">
        <v>-0.0011062200664152136</v>
      </c>
      <c r="D3783">
        <v>-0.026376531355098827</v>
      </c>
      <c r="E3783">
        <v>-0.39235090390709504</v>
      </c>
      <c r="F3783">
        <v>0.59389617062362532</v>
      </c>
      <c r="G3783">
        <v>0.65627477663173839</v>
      </c>
      <c r="L3783">
        <v>23.08349609375</v>
      </c>
      <c r="M3783">
        <v>0.0026438398574882686</v>
      </c>
      <c r="N3783">
        <v>2.2839190233370807</v>
      </c>
    </row>
    <row r="3784" spans="1:14">
      <c r="A3784">
        <v>37.82</v>
      </c>
      <c r="B3784">
        <v>0.023128939314315748</v>
      </c>
      <c r="C3784">
        <v>-0.00095999423851292733</v>
      </c>
      <c r="D3784">
        <v>-0.022535470420491713</v>
      </c>
      <c r="E3784">
        <v>-0.33521512250481422</v>
      </c>
      <c r="F3784">
        <v>0.5939786034740866</v>
      </c>
      <c r="G3784">
        <v>0.65627477663173839</v>
      </c>
      <c r="L3784">
        <v>23.089599609375</v>
      </c>
      <c r="M3784">
        <v>0.0020746271601160197</v>
      </c>
      <c r="N3784">
        <v>1.8143419896972264</v>
      </c>
    </row>
    <row r="3785" spans="1:14">
      <c r="A3785">
        <v>37.83</v>
      </c>
      <c r="B3785">
        <v>0.019404716386490072</v>
      </c>
      <c r="C3785">
        <v>-0.00081014772172542464</v>
      </c>
      <c r="D3785">
        <v>-0.018608674607299723</v>
      </c>
      <c r="E3785">
        <v>-0.2768040347835834</v>
      </c>
      <c r="F3785">
        <v>0.59403662691550807</v>
      </c>
      <c r="G3785">
        <v>0.65627477663173839</v>
      </c>
      <c r="L3785">
        <v>23.095703125</v>
      </c>
      <c r="M3785">
        <v>0.0012278035023153239</v>
      </c>
      <c r="N3785">
        <v>1.2731020446908092</v>
      </c>
    </row>
    <row r="3786" spans="1:14">
      <c r="A3786">
        <v>37.84</v>
      </c>
      <c r="B3786">
        <v>0.013284130694329682</v>
      </c>
      <c r="C3786">
        <v>-0.00056808733647376443</v>
      </c>
      <c r="D3786">
        <v>-0.012285293513468357</v>
      </c>
      <c r="E3786">
        <v>-0.18274374101284183</v>
      </c>
      <c r="F3786">
        <v>0.59406381979285494</v>
      </c>
      <c r="G3786">
        <v>0.65627477663173839</v>
      </c>
      <c r="L3786">
        <v>23.101806640625</v>
      </c>
      <c r="M3786">
        <v>0.0006609828853064067</v>
      </c>
      <c r="N3786">
        <v>0.87368268207554578</v>
      </c>
    </row>
    <row r="3787" spans="1:14">
      <c r="A3787">
        <v>37.85</v>
      </c>
      <c r="B3787">
        <v>0.0078760451563289272</v>
      </c>
      <c r="C3787">
        <v>-0.00034935084881635277</v>
      </c>
      <c r="D3787">
        <v>-0.0065922209755521349</v>
      </c>
      <c r="E3787">
        <v>-0.098059287011338009</v>
      </c>
      <c r="F3787">
        <v>0.59407337863477083</v>
      </c>
      <c r="G3787">
        <v>0.65627477663173839</v>
      </c>
      <c r="L3787">
        <v>23.10791015625</v>
      </c>
      <c r="M3787">
        <v>0.00076154302075803727</v>
      </c>
      <c r="N3787">
        <v>0.8555655478055193</v>
      </c>
    </row>
    <row r="3788" spans="1:14">
      <c r="A3788">
        <v>37.86</v>
      </c>
      <c r="B3788">
        <v>0.009069096016968349</v>
      </c>
      <c r="C3788">
        <v>-0.00038088333152977043</v>
      </c>
      <c r="D3788">
        <v>-0.007468563771562008</v>
      </c>
      <c r="E3788">
        <v>-0.11109488610198487</v>
      </c>
      <c r="F3788">
        <v>0.59408605272761539</v>
      </c>
      <c r="G3788">
        <v>0.65627477663173839</v>
      </c>
      <c r="L3788">
        <v>23.114013671875</v>
      </c>
      <c r="M3788">
        <v>0.0013779268737261971</v>
      </c>
      <c r="N3788">
        <v>2.8238105003230589</v>
      </c>
    </row>
    <row r="3789" spans="1:14">
      <c r="A3789">
        <v>37.87</v>
      </c>
      <c r="B3789">
        <v>0.016706869750879167</v>
      </c>
      <c r="C3789">
        <v>-0.00065450913477871353</v>
      </c>
      <c r="D3789">
        <v>-0.014842569808453381</v>
      </c>
      <c r="E3789">
        <v>-0.22078322590074403</v>
      </c>
      <c r="F3789">
        <v>0.594129063679885</v>
      </c>
      <c r="G3789">
        <v>0.65627477663173839</v>
      </c>
      <c r="L3789">
        <v>23.1201171875</v>
      </c>
      <c r="M3789">
        <v>0.0022445089700463133</v>
      </c>
      <c r="N3789">
        <v>5.5630330014946443</v>
      </c>
    </row>
    <row r="3790" spans="1:14">
      <c r="A3790">
        <v>37.88</v>
      </c>
      <c r="B3790">
        <v>0.024667705952648687</v>
      </c>
      <c r="C3790">
        <v>-0.00094379964001261338</v>
      </c>
      <c r="D3790">
        <v>-0.022603496014927296</v>
      </c>
      <c r="E3790">
        <v>-0.33622700322204352</v>
      </c>
      <c r="F3790">
        <v>0.5942228299002027</v>
      </c>
      <c r="G3790">
        <v>0.65627477663173839</v>
      </c>
      <c r="L3790">
        <v>23.126220703125</v>
      </c>
      <c r="M3790">
        <v>0.0030324713198461003</v>
      </c>
      <c r="N3790">
        <v>6.5795738235642167</v>
      </c>
    </row>
    <row r="3791" spans="1:14">
      <c r="A3791">
        <v>37.89</v>
      </c>
      <c r="B3791">
        <v>0.031631715964551367</v>
      </c>
      <c r="C3791">
        <v>-0.0011975422640295164</v>
      </c>
      <c r="D3791">
        <v>-0.029380802004389764</v>
      </c>
      <c r="E3791">
        <v>-0.43703942981529775</v>
      </c>
      <c r="F3791">
        <v>0.59437701215369587</v>
      </c>
      <c r="G3791">
        <v>0.65627477663173839</v>
      </c>
      <c r="L3791">
        <v>23.13232421875</v>
      </c>
      <c r="M3791">
        <v>0.0030007386013514406</v>
      </c>
      <c r="N3791">
        <v>5.1756916699635944</v>
      </c>
    </row>
    <row r="3792" spans="1:14">
      <c r="A3792">
        <v>37.9</v>
      </c>
      <c r="B3792">
        <v>0.041507855153106461</v>
      </c>
      <c r="C3792">
        <v>-0.0015617922744229746</v>
      </c>
      <c r="D3792">
        <v>-0.039060899251851237</v>
      </c>
      <c r="E3792">
        <v>-0.58103087637128714</v>
      </c>
      <c r="F3792">
        <v>0.594642502949619</v>
      </c>
      <c r="G3792">
        <v>0.65627477663173839</v>
      </c>
      <c r="L3792">
        <v>23.138427734375</v>
      </c>
      <c r="M3792">
        <v>0.0026927171922986582</v>
      </c>
      <c r="N3792">
        <v>3.9442377422369774</v>
      </c>
    </row>
    <row r="3793" spans="1:14">
      <c r="A3793">
        <v>37.910000000000004</v>
      </c>
      <c r="B3793">
        <v>0.052546248802972512</v>
      </c>
      <c r="C3793">
        <v>-0.0019745724296891887</v>
      </c>
      <c r="D3793">
        <v>-0.049961719938893541</v>
      </c>
      <c r="E3793">
        <v>-0.74318058409104137</v>
      </c>
      <c r="F3793">
        <v>0.59506797625783681</v>
      </c>
      <c r="G3793">
        <v>0.65627477663173839</v>
      </c>
      <c r="L3793">
        <v>23.14453125</v>
      </c>
      <c r="M3793">
        <v>0.0022896619161670234</v>
      </c>
      <c r="N3793">
        <v>2.300033777019133</v>
      </c>
    </row>
    <row r="3794" spans="1:14">
      <c r="A3794">
        <v>37.92</v>
      </c>
      <c r="B3794">
        <v>0.057446911468501789</v>
      </c>
      <c r="C3794">
        <v>-0.0021599172158760583</v>
      </c>
      <c r="D3794">
        <v>-0.054832732703715185</v>
      </c>
      <c r="E3794">
        <v>-0.81563689896776337</v>
      </c>
      <c r="F3794">
        <v>0.59557651290289293</v>
      </c>
      <c r="G3794">
        <v>0.65627477663173839</v>
      </c>
      <c r="L3794">
        <v>23.150634765625</v>
      </c>
      <c r="M3794">
        <v>0.0015905038678977789</v>
      </c>
      <c r="N3794">
        <v>1.2010881807408518</v>
      </c>
    </row>
    <row r="3795" spans="1:14">
      <c r="A3795">
        <v>37.93</v>
      </c>
      <c r="B3795">
        <v>0.0554526949936061</v>
      </c>
      <c r="C3795">
        <v>-0.0020878770154396575</v>
      </c>
      <c r="D3795">
        <v>-0.052886543325392436</v>
      </c>
      <c r="E3795">
        <v>-0.78668733196521246</v>
      </c>
      <c r="F3795">
        <v>0.59605035560881081</v>
      </c>
      <c r="G3795">
        <v>0.65627477663173839</v>
      </c>
      <c r="L3795">
        <v>23.15673828125</v>
      </c>
      <c r="M3795">
        <v>0.00089904997461741126</v>
      </c>
      <c r="N3795">
        <v>0.61025141359350354</v>
      </c>
    </row>
    <row r="3796" spans="1:14">
      <c r="A3796">
        <v>37.94</v>
      </c>
      <c r="B3796">
        <v>0.053853838345732534</v>
      </c>
      <c r="C3796">
        <v>-0.0020309839705398569</v>
      </c>
      <c r="D3796">
        <v>-0.051351093996994647</v>
      </c>
      <c r="E3796">
        <v>-0.76384752320529536</v>
      </c>
      <c r="F3796">
        <v>0.5964972678075634</v>
      </c>
      <c r="G3796">
        <v>0.65627477663173839</v>
      </c>
      <c r="L3796">
        <v>23.162841796875</v>
      </c>
      <c r="M3796">
        <v>0.00081292412129580144</v>
      </c>
      <c r="N3796">
        <v>0.469013091267666</v>
      </c>
    </row>
    <row r="3797" spans="1:14">
      <c r="A3797">
        <v>37.95</v>
      </c>
      <c r="B3797">
        <v>0.055206115833023831</v>
      </c>
      <c r="C3797">
        <v>-0.0020835648841828281</v>
      </c>
      <c r="D3797">
        <v>-0.052771795949200159</v>
      </c>
      <c r="E3797">
        <v>-0.78498046474435235</v>
      </c>
      <c r="F3797">
        <v>0.59696690584990186</v>
      </c>
      <c r="G3797">
        <v>0.65627477663173839</v>
      </c>
      <c r="L3797">
        <v>23.1689453125</v>
      </c>
      <c r="M3797">
        <v>0.00049490692324194029</v>
      </c>
      <c r="N3797">
        <v>0.34295882829433827</v>
      </c>
    </row>
    <row r="3798" spans="1:14">
      <c r="A3798">
        <v>37.96</v>
      </c>
      <c r="B3798">
        <v>0.05410922605942866</v>
      </c>
      <c r="C3798">
        <v>-0.0020474369709313251</v>
      </c>
      <c r="D3798">
        <v>-0.051795490326665986</v>
      </c>
      <c r="E3798">
        <v>-0.77045791860915658</v>
      </c>
      <c r="F3798">
        <v>0.59741806682712362</v>
      </c>
      <c r="G3798">
        <v>0.65627477663173839</v>
      </c>
      <c r="L3798">
        <v>23.175048828125</v>
      </c>
      <c r="M3798">
        <v>0.00056963869588599772</v>
      </c>
      <c r="N3798">
        <v>0.37847587806840549</v>
      </c>
    </row>
    <row r="3799" spans="1:14">
      <c r="A3799">
        <v>37.97</v>
      </c>
      <c r="B3799">
        <v>0.049037072938589249</v>
      </c>
      <c r="C3799">
        <v>-0.0018666287658623626</v>
      </c>
      <c r="D3799">
        <v>-0.046923200091097607</v>
      </c>
      <c r="E3799">
        <v>-0.697982601355077</v>
      </c>
      <c r="F3799">
        <v>0.59778860927158561</v>
      </c>
      <c r="G3799">
        <v>0.65627477663173839</v>
      </c>
      <c r="L3799">
        <v>23.18115234375</v>
      </c>
      <c r="M3799">
        <v>0.0021157341595357867</v>
      </c>
      <c r="N3799">
        <v>1.5167344942124514</v>
      </c>
    </row>
    <row r="3800" spans="1:14">
      <c r="A3800">
        <v>37.980000000000004</v>
      </c>
      <c r="B3800">
        <v>0.043900259009625665</v>
      </c>
      <c r="C3800">
        <v>-0.0016849174977482235</v>
      </c>
      <c r="D3800">
        <v>-0.04204131768339868</v>
      </c>
      <c r="E3800">
        <v>-0.62536460054055532</v>
      </c>
      <c r="F3800">
        <v>0.59808558643143728</v>
      </c>
      <c r="G3800">
        <v>0.65627477663173839</v>
      </c>
      <c r="L3800">
        <v>23.187255859375</v>
      </c>
      <c r="M3800">
        <v>0.0038596210303857527</v>
      </c>
      <c r="N3800">
        <v>2.3707076951777784</v>
      </c>
    </row>
    <row r="3801" spans="1:14">
      <c r="A3801">
        <v>37.99</v>
      </c>
      <c r="B3801">
        <v>0.035962238095020319</v>
      </c>
      <c r="C3801">
        <v>-0.001398731460790523</v>
      </c>
      <c r="D3801">
        <v>-0.034381711389602228</v>
      </c>
      <c r="E3801">
        <v>-0.51142795692033316</v>
      </c>
      <c r="F3801">
        <v>0.59828487496362937</v>
      </c>
      <c r="G3801">
        <v>0.65627477663173839</v>
      </c>
      <c r="L3801">
        <v>23.193359375</v>
      </c>
      <c r="M3801">
        <v>0.0052347637063702279</v>
      </c>
      <c r="N3801">
        <v>3.471815838177402</v>
      </c>
    </row>
    <row r="3802" spans="1:14">
      <c r="A3802">
        <v>38</v>
      </c>
      <c r="B3802">
        <v>0.016871678758398446</v>
      </c>
      <c r="C3802">
        <v>-0.00069004097616523485</v>
      </c>
      <c r="D3802">
        <v>-0.015566781086048274</v>
      </c>
      <c r="E3802">
        <v>-0.23155586865496808</v>
      </c>
      <c r="F3802">
        <v>0.59832873868557279</v>
      </c>
      <c r="G3802">
        <v>0.65627477663173839</v>
      </c>
      <c r="L3802">
        <v>23.199462890625</v>
      </c>
      <c r="M3802">
        <v>0.0061639433504914907</v>
      </c>
      <c r="N3802">
        <v>5.0687149785184351</v>
      </c>
    </row>
    <row r="3803" spans="1:14">
      <c r="A3803">
        <v>38.01</v>
      </c>
      <c r="B3803">
        <v>-0.010352739376771638</v>
      </c>
      <c r="C3803">
        <v>0.00034962386470947993</v>
      </c>
      <c r="D3803">
        <v>0.011468188708056791</v>
      </c>
      <c r="E3803">
        <v>0.17058930703234476</v>
      </c>
      <c r="F3803">
        <v>0.59834525447916376</v>
      </c>
      <c r="G3803">
        <v>0.65627477663173839</v>
      </c>
      <c r="L3803">
        <v>23.20556640625</v>
      </c>
      <c r="M3803">
        <v>0.0065291457378944991</v>
      </c>
      <c r="N3803">
        <v>5.2344311159009616</v>
      </c>
    </row>
    <row r="3804" spans="1:14">
      <c r="A3804">
        <v>38.02</v>
      </c>
      <c r="B3804">
        <v>-0.031192749561944261</v>
      </c>
      <c r="C3804">
        <v>0.0011648481889236864</v>
      </c>
      <c r="D3804">
        <v>0.032284057364715915</v>
      </c>
      <c r="E3804">
        <v>0.48022535330014926</v>
      </c>
      <c r="F3804">
        <v>0.59849518712370053</v>
      </c>
      <c r="G3804">
        <v>0.65627477663173839</v>
      </c>
      <c r="L3804">
        <v>23.211669921875</v>
      </c>
      <c r="M3804">
        <v>0.0069709858106211725</v>
      </c>
      <c r="N3804">
        <v>7.0314968300987628</v>
      </c>
    </row>
    <row r="3805" spans="1:14">
      <c r="A3805">
        <v>38.03</v>
      </c>
      <c r="B3805">
        <v>-0.03947767386513111</v>
      </c>
      <c r="C3805">
        <v>0.0014950952919582214</v>
      </c>
      <c r="D3805">
        <v>0.040642287052781133</v>
      </c>
      <c r="E3805">
        <v>0.60455401991011937</v>
      </c>
      <c r="F3805">
        <v>0.598735342323432</v>
      </c>
      <c r="G3805">
        <v>0.65627477663173839</v>
      </c>
      <c r="L3805">
        <v>23.2177734375</v>
      </c>
      <c r="M3805">
        <v>0.0073194833942828181</v>
      </c>
      <c r="N3805">
        <v>8.0295671321339377</v>
      </c>
    </row>
    <row r="3806" spans="1:14">
      <c r="A3806">
        <v>38.04</v>
      </c>
      <c r="B3806">
        <v>-0.044374753765287045</v>
      </c>
      <c r="C3806">
        <v>0.0016906288225796468</v>
      </c>
      <c r="D3806">
        <v>0.045571218426727275</v>
      </c>
      <c r="E3806">
        <v>0.67787187409756822</v>
      </c>
      <c r="F3806">
        <v>0.59903877391618354</v>
      </c>
      <c r="G3806">
        <v>0.65627477663173839</v>
      </c>
      <c r="L3806">
        <v>23.223876953125</v>
      </c>
      <c r="M3806">
        <v>0.0077451507760956922</v>
      </c>
      <c r="N3806">
        <v>8.9621657029095179</v>
      </c>
    </row>
    <row r="3807" spans="1:14">
      <c r="A3807">
        <v>38.050000000000004</v>
      </c>
      <c r="B3807">
        <v>-0.054995757982168936</v>
      </c>
      <c r="C3807">
        <v>0.0021133425284193342</v>
      </c>
      <c r="D3807">
        <v>0.056177039174906587</v>
      </c>
      <c r="E3807">
        <v>0.83563345772673547</v>
      </c>
      <c r="F3807">
        <v>0.59950483975175672</v>
      </c>
      <c r="G3807">
        <v>0.65627477663173839</v>
      </c>
      <c r="L3807">
        <v>23.22998046875</v>
      </c>
      <c r="M3807">
        <v>0.0083995730661777963</v>
      </c>
      <c r="N3807">
        <v>10.081169504830154</v>
      </c>
    </row>
    <row r="3808" spans="1:14">
      <c r="A3808">
        <v>38.06</v>
      </c>
      <c r="B3808">
        <v>-0.067437235316249511</v>
      </c>
      <c r="C3808">
        <v>0.0026138156606263624</v>
      </c>
      <c r="D3808">
        <v>0.068647128979526989</v>
      </c>
      <c r="E3808">
        <v>1.0211260435704639</v>
      </c>
      <c r="F3808">
        <v>0.60020563056399812</v>
      </c>
      <c r="G3808">
        <v>0.65627477663173839</v>
      </c>
      <c r="L3808">
        <v>23.236083984375</v>
      </c>
      <c r="M3808">
        <v>0.00921905373204757</v>
      </c>
      <c r="N3808">
        <v>13.715875358359588</v>
      </c>
    </row>
    <row r="3809" spans="1:14">
      <c r="A3809">
        <v>38.07</v>
      </c>
      <c r="B3809">
        <v>-0.072909837270203989</v>
      </c>
      <c r="C3809">
        <v>0.0028387096935615047</v>
      </c>
      <c r="D3809">
        <v>0.074220577054870118</v>
      </c>
      <c r="E3809">
        <v>1.1040310836911931</v>
      </c>
      <c r="F3809">
        <v>0.6010247762383979</v>
      </c>
      <c r="G3809">
        <v>0.65627477663173839</v>
      </c>
      <c r="L3809">
        <v>23.2421875</v>
      </c>
      <c r="M3809">
        <v>0.0096348389576045648</v>
      </c>
      <c r="N3809">
        <v>15.418495398966916</v>
      </c>
    </row>
    <row r="3810" spans="1:14">
      <c r="A3810">
        <v>38.08</v>
      </c>
      <c r="B3810">
        <v>-0.070384176973372875</v>
      </c>
      <c r="C3810">
        <v>0.002749618113613374</v>
      </c>
      <c r="D3810">
        <v>0.0718140552925175</v>
      </c>
      <c r="E3810">
        <v>1.0682340724761978</v>
      </c>
      <c r="F3810">
        <v>0.60178815303945921</v>
      </c>
      <c r="G3810">
        <v>0.65627477663173839</v>
      </c>
      <c r="L3810">
        <v>23.248291015625</v>
      </c>
      <c r="M3810">
        <v>0.0093820502463840012</v>
      </c>
      <c r="N3810">
        <v>12.694120097737693</v>
      </c>
    </row>
    <row r="3811" spans="1:14">
      <c r="A3811">
        <v>38.09</v>
      </c>
      <c r="B3811">
        <v>-0.065085105544499783</v>
      </c>
      <c r="C3811">
        <v>0.0025559675560668316</v>
      </c>
      <c r="D3811">
        <v>0.0665948229631849</v>
      </c>
      <c r="E3811">
        <v>0.99059799157737549</v>
      </c>
      <c r="F3811">
        <v>0.60244091090149865</v>
      </c>
      <c r="G3811">
        <v>0.65627477663173839</v>
      </c>
      <c r="L3811">
        <v>23.25439453125</v>
      </c>
      <c r="M3811">
        <v>0.0087175776817557324</v>
      </c>
      <c r="N3811">
        <v>8.4514014325309663</v>
      </c>
    </row>
    <row r="3812" spans="1:14">
      <c r="A3812">
        <v>38.1</v>
      </c>
      <c r="B3812">
        <v>-0.058702322800671849</v>
      </c>
      <c r="C3812">
        <v>0.0023205232997924874</v>
      </c>
      <c r="D3812">
        <v>0.060271012511129478</v>
      </c>
      <c r="E3812">
        <v>0.896531311103051</v>
      </c>
      <c r="F3812">
        <v>0.60297191693643226</v>
      </c>
      <c r="G3812">
        <v>0.65627477663173839</v>
      </c>
      <c r="L3812">
        <v>23.260498046875</v>
      </c>
      <c r="M3812">
        <v>0.0080010181606108063</v>
      </c>
      <c r="N3812">
        <v>7.91112291029408</v>
      </c>
    </row>
    <row r="3813" spans="1:14">
      <c r="A3813">
        <v>38.11</v>
      </c>
      <c r="B3813">
        <v>-0.0496814335075617</v>
      </c>
      <c r="C3813">
        <v>0.0019864995509980394</v>
      </c>
      <c r="D3813">
        <v>0.051340804256322169</v>
      </c>
      <c r="E3813">
        <v>0.76369446331279223</v>
      </c>
      <c r="F3813">
        <v>0.60335226141968468</v>
      </c>
      <c r="G3813">
        <v>0.65627477663173839</v>
      </c>
      <c r="L3813">
        <v>23.2666015625</v>
      </c>
      <c r="M3813">
        <v>0.0068813143274462545</v>
      </c>
      <c r="N3813">
        <v>6.252290459378008</v>
      </c>
    </row>
    <row r="3814" spans="1:14">
      <c r="A3814">
        <v>38.12</v>
      </c>
      <c r="B3814">
        <v>-0.038835796890300166</v>
      </c>
      <c r="C3814">
        <v>0.0015832862008454546</v>
      </c>
      <c r="D3814">
        <v>0.040625254450211125</v>
      </c>
      <c r="E3814">
        <v>0.60430065994689053</v>
      </c>
      <c r="F3814">
        <v>0.60358467062546861</v>
      </c>
      <c r="G3814">
        <v>0.65627477663173839</v>
      </c>
      <c r="L3814">
        <v>23.272705078125</v>
      </c>
      <c r="M3814">
        <v>0.0057175025874712966</v>
      </c>
      <c r="N3814">
        <v>4.8448400664252693</v>
      </c>
    </row>
    <row r="3815" spans="1:14">
      <c r="A3815">
        <v>38.13</v>
      </c>
      <c r="B3815">
        <v>-0.027075601925502762</v>
      </c>
      <c r="C3815">
        <v>0.0011425345561754733</v>
      </c>
      <c r="D3815">
        <v>0.028992079055355745</v>
      </c>
      <c r="E3815">
        <v>0.43125717594841673</v>
      </c>
      <c r="F3815">
        <v>0.60369763594239256</v>
      </c>
      <c r="G3815">
        <v>0.65627477663173839</v>
      </c>
      <c r="L3815">
        <v>23.27880859375</v>
      </c>
      <c r="M3815">
        <v>0.0058897520515551931</v>
      </c>
      <c r="N3815">
        <v>6.0795911903792961</v>
      </c>
    </row>
    <row r="3816" spans="1:14">
      <c r="A3816">
        <v>38.14</v>
      </c>
      <c r="B3816">
        <v>-0.01391325154975831</v>
      </c>
      <c r="C3816">
        <v>0.00064229503811963351</v>
      </c>
      <c r="D3816">
        <v>0.015888647927378423</v>
      </c>
      <c r="E3816">
        <v>0.23634363791975405</v>
      </c>
      <c r="F3816">
        <v>0.6037274654550977</v>
      </c>
      <c r="G3816">
        <v>0.65627477663173839</v>
      </c>
      <c r="L3816">
        <v>23.284912109375</v>
      </c>
      <c r="M3816">
        <v>0.0068062137817125837</v>
      </c>
      <c r="N3816">
        <v>6.1236158376977992</v>
      </c>
    </row>
    <row r="3817" spans="1:14">
      <c r="A3817">
        <v>38.15</v>
      </c>
      <c r="B3817">
        <v>-0.0016978480530760176</v>
      </c>
      <c r="C3817">
        <v>0.00017083733742700606</v>
      </c>
      <c r="D3817">
        <v>0.0036347876150326008</v>
      </c>
      <c r="E3817">
        <v>0.054067465773609935</v>
      </c>
      <c r="F3817">
        <v>0.60372790966325174</v>
      </c>
      <c r="G3817">
        <v>0.65627477663173839</v>
      </c>
      <c r="L3817">
        <v>23.291015625</v>
      </c>
      <c r="M3817">
        <v>0.0070882830914786987</v>
      </c>
      <c r="N3817">
        <v>8.0328001415767076</v>
      </c>
    </row>
    <row r="3818" spans="1:14">
      <c r="A3818">
        <v>38.160000000000004</v>
      </c>
      <c r="B3818">
        <v>0.0041628877519420491</v>
      </c>
      <c r="C3818">
        <v>-6.0545252200721757E-05</v>
      </c>
      <c r="D3818">
        <v>-0.0023457120042766097</v>
      </c>
      <c r="E3818">
        <v>-0.034892466063614569</v>
      </c>
      <c r="F3818">
        <v>0.60373058007534375</v>
      </c>
      <c r="G3818">
        <v>0.65627477663173839</v>
      </c>
      <c r="L3818">
        <v>23.297119140625</v>
      </c>
      <c r="M3818">
        <v>0.0065810039810015623</v>
      </c>
      <c r="N3818">
        <v>6.4437435486555437</v>
      </c>
    </row>
    <row r="3819" spans="1:14">
      <c r="A3819">
        <v>38.17</v>
      </c>
      <c r="B3819">
        <v>0.00107152592193787</v>
      </c>
      <c r="C3819">
        <v>4.7911965242651374E-05</v>
      </c>
      <c r="D3819">
        <v>0.00058347061584285154</v>
      </c>
      <c r="E3819">
        <v>0.0086791254106624166</v>
      </c>
      <c r="F3819">
        <v>0.60373075700239842</v>
      </c>
      <c r="G3819">
        <v>0.65627477663173839</v>
      </c>
      <c r="L3819">
        <v>23.30322265625</v>
      </c>
      <c r="M3819">
        <v>0.0056051858825158975</v>
      </c>
      <c r="N3819">
        <v>4.078159364085729</v>
      </c>
    </row>
    <row r="3820" spans="1:14">
      <c r="A3820">
        <v>38.18</v>
      </c>
      <c r="B3820">
        <v>-0.0088146682367852055</v>
      </c>
      <c r="C3820">
        <v>0.00041027876413751122</v>
      </c>
      <c r="D3820">
        <v>0.010333679008001648</v>
      </c>
      <c r="E3820">
        <v>0.15371347524402451</v>
      </c>
      <c r="F3820">
        <v>0.60374272994296463</v>
      </c>
      <c r="G3820">
        <v>0.65627477663173839</v>
      </c>
      <c r="L3820">
        <v>23.309326171875</v>
      </c>
      <c r="M3820">
        <v>0.0046588582158191933</v>
      </c>
      <c r="N3820">
        <v>3.0624524853301702</v>
      </c>
    </row>
    <row r="3821" spans="1:14">
      <c r="A3821">
        <v>38.19</v>
      </c>
      <c r="B3821">
        <v>-0.022762905914051057</v>
      </c>
      <c r="C3821">
        <v>0.00093200174430085078</v>
      </c>
      <c r="D3821">
        <v>0.024271544442207943</v>
      </c>
      <c r="E3821">
        <v>0.36103922357784313</v>
      </c>
      <c r="F3821">
        <v>0.60382257431159525</v>
      </c>
      <c r="G3821">
        <v>0.65627477663173839</v>
      </c>
      <c r="L3821">
        <v>23.3154296875</v>
      </c>
      <c r="M3821">
        <v>0.00357153136517861</v>
      </c>
      <c r="N3821">
        <v>2.334274594140052</v>
      </c>
    </row>
    <row r="3822" spans="1:14">
      <c r="A3822">
        <v>38.2</v>
      </c>
      <c r="B3822">
        <v>-0.03828629536313994</v>
      </c>
      <c r="C3822">
        <v>0.0015253594615001376</v>
      </c>
      <c r="D3822">
        <v>0.039980095771292162</v>
      </c>
      <c r="E3822">
        <v>0.594703924597971</v>
      </c>
      <c r="F3822">
        <v>0.60404845316538047</v>
      </c>
      <c r="G3822">
        <v>0.65627477663173839</v>
      </c>
      <c r="L3822">
        <v>23.321533203125</v>
      </c>
      <c r="M3822">
        <v>0.0032803412824264607</v>
      </c>
      <c r="N3822">
        <v>2.1796681232783639</v>
      </c>
    </row>
    <row r="3823" spans="1:14">
      <c r="A3823">
        <v>38.21</v>
      </c>
      <c r="B3823">
        <v>-0.04900889213580592</v>
      </c>
      <c r="C3823">
        <v>0.001947941342461654</v>
      </c>
      <c r="D3823">
        <v>0.051075919826729863</v>
      </c>
      <c r="E3823">
        <v>0.75975430742260674</v>
      </c>
      <c r="F3823">
        <v>0.60441856984286868</v>
      </c>
      <c r="G3823">
        <v>0.65627477663173839</v>
      </c>
      <c r="L3823">
        <v>23.32763671875</v>
      </c>
      <c r="M3823">
        <v>0.003433666854256215</v>
      </c>
      <c r="N3823">
        <v>2.4815897490416461</v>
      </c>
    </row>
    <row r="3824" spans="1:14">
      <c r="A3824">
        <v>38.22</v>
      </c>
      <c r="B3824">
        <v>-0.045673234694607934</v>
      </c>
      <c r="C3824">
        <v>0.0018433090341864683</v>
      </c>
      <c r="D3824">
        <v>0.048222855829636535</v>
      </c>
      <c r="E3824">
        <v>0.71731498046584341</v>
      </c>
      <c r="F3824">
        <v>0.60474001909928687</v>
      </c>
      <c r="G3824">
        <v>0.65627477663173839</v>
      </c>
      <c r="L3824">
        <v>23.333740234375</v>
      </c>
      <c r="M3824">
        <v>0.0035632948128705186</v>
      </c>
      <c r="N3824">
        <v>2.9215590402541505</v>
      </c>
    </row>
    <row r="3825" spans="1:14">
      <c r="A3825">
        <v>38.230000000000004</v>
      </c>
      <c r="B3825">
        <v>-0.023269849660436014</v>
      </c>
      <c r="C3825">
        <v>0.0010234340893892813</v>
      </c>
      <c r="D3825">
        <v>0.026254315684431893</v>
      </c>
      <c r="E3825">
        <v>0.3905329458059244</v>
      </c>
      <c r="F3825">
        <v>0.6048234594343368</v>
      </c>
      <c r="G3825">
        <v>0.65627477663173839</v>
      </c>
      <c r="L3825">
        <v>23.33984375</v>
      </c>
      <c r="M3825">
        <v>0.0038317995324125848</v>
      </c>
      <c r="N3825">
        <v>3.0903985223211166</v>
      </c>
    </row>
    <row r="3826" spans="1:14">
      <c r="A3826">
        <v>38.24</v>
      </c>
      <c r="B3826">
        <v>0.010770535680673992</v>
      </c>
      <c r="C3826">
        <v>-0.00026474261376578656</v>
      </c>
      <c r="D3826">
        <v>-0.0076054640685644164</v>
      </c>
      <c r="E3826">
        <v>-0.1131312780198957</v>
      </c>
      <c r="F3826">
        <v>0.60484133515222216</v>
      </c>
      <c r="G3826">
        <v>0.65627477663173839</v>
      </c>
      <c r="L3826">
        <v>23.345947265625</v>
      </c>
      <c r="M3826">
        <v>0.0040753640515551765</v>
      </c>
      <c r="N3826">
        <v>3.6036147186738692</v>
      </c>
    </row>
    <row r="3827" spans="1:14">
      <c r="A3827">
        <v>38.25</v>
      </c>
      <c r="B3827">
        <v>0.039150172225926538</v>
      </c>
      <c r="C3827">
        <v>-0.0013831899916083479</v>
      </c>
      <c r="D3827">
        <v>-0.036119601633642813</v>
      </c>
      <c r="E3827">
        <v>-0.53727907430043687</v>
      </c>
      <c r="F3827">
        <v>0.605077522287285</v>
      </c>
      <c r="G3827">
        <v>0.65627477663173839</v>
      </c>
      <c r="L3827">
        <v>23.35205078125</v>
      </c>
      <c r="M3827">
        <v>0.0036268408313885753</v>
      </c>
      <c r="N3827">
        <v>2.8016059131398818</v>
      </c>
    </row>
    <row r="3828" spans="1:14">
      <c r="A3828">
        <v>38.26</v>
      </c>
      <c r="B3828">
        <v>0.050903748172810882</v>
      </c>
      <c r="C3828">
        <v>-0.0018594089190614037</v>
      </c>
      <c r="D3828">
        <v>-0.048112585572614767</v>
      </c>
      <c r="E3828">
        <v>-0.71567471039264463</v>
      </c>
      <c r="F3828">
        <v>0.60547681226356154</v>
      </c>
      <c r="G3828">
        <v>0.65627477663173839</v>
      </c>
      <c r="L3828">
        <v>23.358154296875</v>
      </c>
      <c r="M3828">
        <v>0.0024173252944891359</v>
      </c>
      <c r="N3828">
        <v>2.056270275250768</v>
      </c>
    </row>
    <row r="3829" spans="1:14">
      <c r="A3829">
        <v>38.27</v>
      </c>
      <c r="B3829">
        <v>0.051587199364048431</v>
      </c>
      <c r="C3829">
        <v>-0.0018898500772140214</v>
      </c>
      <c r="D3829">
        <v>-0.048865427801509417</v>
      </c>
      <c r="E3829">
        <v>-0.72687323854745256</v>
      </c>
      <c r="F3829">
        <v>0.60588689622700653</v>
      </c>
      <c r="G3829">
        <v>0.65627477663173839</v>
      </c>
      <c r="L3829">
        <v>23.3642578125</v>
      </c>
      <c r="M3829">
        <v>0.00078273063599340988</v>
      </c>
      <c r="N3829">
        <v>0.62702355515570041</v>
      </c>
    </row>
    <row r="3830" spans="1:14">
      <c r="A3830">
        <v>38.28</v>
      </c>
      <c r="B3830">
        <v>0.054623073365358155</v>
      </c>
      <c r="C3830">
        <v>-0.0020072269487934396</v>
      </c>
      <c r="D3830">
        <v>-0.051817642189978912</v>
      </c>
      <c r="E3830">
        <v>-0.77078742757593632</v>
      </c>
      <c r="F3830">
        <v>0.60634666677580018</v>
      </c>
      <c r="G3830">
        <v>0.65627477663173839</v>
      </c>
      <c r="L3830">
        <v>23.370361328125</v>
      </c>
      <c r="M3830">
        <v>0.00049612710034917359</v>
      </c>
      <c r="N3830">
        <v>0.33189739297348375</v>
      </c>
    </row>
    <row r="3831" spans="1:14">
      <c r="A3831">
        <v>38.29</v>
      </c>
      <c r="B3831">
        <v>0.063060556332056483</v>
      </c>
      <c r="C3831">
        <v>-0.002344437089258767</v>
      </c>
      <c r="D3831">
        <v>-0.060239074579252351</v>
      </c>
      <c r="E3831">
        <v>-0.89605623436637871</v>
      </c>
      <c r="F3831">
        <v>0.606959446631642</v>
      </c>
      <c r="G3831">
        <v>0.65627477663173839</v>
      </c>
      <c r="L3831">
        <v>23.37646484375</v>
      </c>
      <c r="M3831">
        <v>0.0011147024656244918</v>
      </c>
      <c r="N3831">
        <v>0.727468744541014</v>
      </c>
    </row>
    <row r="3832" spans="1:14">
      <c r="A3832">
        <v>38.300000000000004</v>
      </c>
      <c r="B3832">
        <v>0.068285060514842774</v>
      </c>
      <c r="C3832">
        <v>-0.0025601268359367684</v>
      </c>
      <c r="D3832">
        <v>-0.0656034747389609</v>
      </c>
      <c r="E3832">
        <v>-0.97585168674204337</v>
      </c>
      <c r="F3832">
        <v>0.60767796898167892</v>
      </c>
      <c r="G3832">
        <v>0.65627477663173839</v>
      </c>
      <c r="L3832">
        <v>23.382568359375</v>
      </c>
      <c r="M3832">
        <v>0.0011044376097572085</v>
      </c>
      <c r="N3832">
        <v>0.71250441422503075</v>
      </c>
    </row>
    <row r="3833" spans="1:14">
      <c r="A3833">
        <v>38.31</v>
      </c>
      <c r="B3833">
        <v>0.06572648399555342</v>
      </c>
      <c r="C3833">
        <v>-0.0024698912046851565</v>
      </c>
      <c r="D3833">
        <v>-0.063166071664619336</v>
      </c>
      <c r="E3833">
        <v>-0.9395953160112126</v>
      </c>
      <c r="F3833">
        <v>0.60834365538337321</v>
      </c>
      <c r="G3833">
        <v>0.65627477663173839</v>
      </c>
      <c r="L3833">
        <v>23.388671875</v>
      </c>
      <c r="M3833">
        <v>0.001477062883025965</v>
      </c>
      <c r="N3833">
        <v>0.78985672110862126</v>
      </c>
    </row>
    <row r="3834" spans="1:14">
      <c r="A3834">
        <v>38.32</v>
      </c>
      <c r="B3834">
        <v>0.0626598751804902</v>
      </c>
      <c r="C3834">
        <v>-0.0023547095531745213</v>
      </c>
      <c r="D3834">
        <v>-0.06005983343747083</v>
      </c>
      <c r="E3834">
        <v>-0.89339002238237863</v>
      </c>
      <c r="F3834">
        <v>0.60894867288135557</v>
      </c>
      <c r="G3834">
        <v>0.65627477663173839</v>
      </c>
      <c r="L3834">
        <v>23.394775390625</v>
      </c>
      <c r="M3834">
        <v>0.0019052994924722622</v>
      </c>
      <c r="N3834">
        <v>0.88604260867092077</v>
      </c>
    </row>
    <row r="3835" spans="1:14">
      <c r="A3835">
        <v>38.33</v>
      </c>
      <c r="B3835">
        <v>0.066326683493277167</v>
      </c>
      <c r="C3835">
        <v>-0.0024867036445160228</v>
      </c>
      <c r="D3835">
        <v>-0.0636240403525332</v>
      </c>
      <c r="E3835">
        <v>-0.94640760024393145</v>
      </c>
      <c r="F3835">
        <v>0.60962657259176611</v>
      </c>
      <c r="G3835">
        <v>0.65627477663173839</v>
      </c>
      <c r="L3835">
        <v>23.40087890625</v>
      </c>
      <c r="M3835">
        <v>0.0018092968734619726</v>
      </c>
      <c r="N3835">
        <v>0.79695725768501657</v>
      </c>
    </row>
    <row r="3836" spans="1:14">
      <c r="A3836">
        <v>38.34</v>
      </c>
      <c r="B3836">
        <v>0.072295598748374781</v>
      </c>
      <c r="C3836">
        <v>-0.0027195200755558207</v>
      </c>
      <c r="D3836">
        <v>-0.069556704792995</v>
      </c>
      <c r="E3836">
        <v>-1.0346559837958007</v>
      </c>
      <c r="F3836">
        <v>0.61043197440342345</v>
      </c>
      <c r="G3836">
        <v>0.65627477663173839</v>
      </c>
      <c r="L3836">
        <v>23.406982421875</v>
      </c>
      <c r="M3836">
        <v>0.0015188130095158744</v>
      </c>
      <c r="N3836">
        <v>0.71383113506357232</v>
      </c>
    </row>
    <row r="3837" spans="1:14">
      <c r="A3837">
        <v>38.35</v>
      </c>
      <c r="B3837">
        <v>0.074980918908114647</v>
      </c>
      <c r="C3837">
        <v>-0.0028276423764160364</v>
      </c>
      <c r="D3837">
        <v>-0.072231071047543616</v>
      </c>
      <c r="E3837">
        <v>-1.0744371818322114</v>
      </c>
      <c r="F3837">
        <v>0.61129831846213656</v>
      </c>
      <c r="G3837">
        <v>0.65627477663173839</v>
      </c>
      <c r="L3837">
        <v>23.4130859375</v>
      </c>
      <c r="M3837">
        <v>0.0015103999377948081</v>
      </c>
      <c r="N3837">
        <v>0.792881571956474</v>
      </c>
    </row>
    <row r="3838" spans="1:14">
      <c r="A3838">
        <v>38.36</v>
      </c>
      <c r="B3838">
        <v>0.076200193506929748</v>
      </c>
      <c r="C3838">
        <v>-0.0028748556656317337</v>
      </c>
      <c r="D3838">
        <v>-0.073394388210731992</v>
      </c>
      <c r="E3838">
        <v>-1.0917415246346385</v>
      </c>
      <c r="F3838">
        <v>0.612193067073068</v>
      </c>
      <c r="G3838">
        <v>0.65627477663173839</v>
      </c>
      <c r="L3838">
        <v>23.419189453125</v>
      </c>
      <c r="M3838">
        <v>0.0020930846483423688</v>
      </c>
      <c r="N3838">
        <v>1.2239256735668214</v>
      </c>
    </row>
    <row r="3839" spans="1:14">
      <c r="A3839">
        <v>38.37</v>
      </c>
      <c r="B3839">
        <v>0.079429127390423251</v>
      </c>
      <c r="C3839">
        <v>-0.0030034237859793084</v>
      </c>
      <c r="D3839">
        <v>-0.076558187270921479</v>
      </c>
      <c r="E3839">
        <v>-1.138803035654957</v>
      </c>
      <c r="F3839">
        <v>0.61316525106850128</v>
      </c>
      <c r="G3839">
        <v>0.65627477663173839</v>
      </c>
      <c r="L3839">
        <v>23.42529296875</v>
      </c>
      <c r="M3839">
        <v>0.0022783822344033394</v>
      </c>
      <c r="N3839">
        <v>1.9440364754138126</v>
      </c>
    </row>
    <row r="3840" spans="1:14">
      <c r="A3840">
        <v>38.38</v>
      </c>
      <c r="B3840">
        <v>0.082167332826214329</v>
      </c>
      <c r="C3840">
        <v>-0.0031157435837750724</v>
      </c>
      <c r="D3840">
        <v>-0.079317294756152609</v>
      </c>
      <c r="E3840">
        <v>-1.1798447594977701</v>
      </c>
      <c r="F3840">
        <v>0.61420561973597931</v>
      </c>
      <c r="G3840">
        <v>0.65627477663173839</v>
      </c>
      <c r="L3840">
        <v>23.431396484375</v>
      </c>
      <c r="M3840">
        <v>0.001655988685993384</v>
      </c>
      <c r="N3840">
        <v>1.1925842944078886</v>
      </c>
    </row>
    <row r="3841" spans="1:14">
      <c r="A3841">
        <v>38.39</v>
      </c>
      <c r="B3841">
        <v>0.079168619685427113</v>
      </c>
      <c r="C3841">
        <v>-0.0030087859753632445</v>
      </c>
      <c r="D3841">
        <v>-0.076428579534291066</v>
      </c>
      <c r="E3841">
        <v>-1.1368751205725796</v>
      </c>
      <c r="F3841">
        <v>0.61517143714744837</v>
      </c>
      <c r="G3841">
        <v>0.65627477663173839</v>
      </c>
      <c r="L3841">
        <v>23.4375</v>
      </c>
      <c r="M3841">
        <v>0.0016704660035491107</v>
      </c>
      <c r="N3841">
        <v>1.3390441991031223</v>
      </c>
    </row>
    <row r="3842" spans="1:14">
      <c r="A3842">
        <v>38.4</v>
      </c>
      <c r="B3842">
        <v>0.071118557150979617</v>
      </c>
      <c r="C3842">
        <v>-0.002712916356634077</v>
      </c>
      <c r="D3842">
        <v>-0.0684631603731545</v>
      </c>
      <c r="E3842">
        <v>-1.0183895105506733</v>
      </c>
      <c r="F3842">
        <v>0.61595082702070514</v>
      </c>
      <c r="G3842">
        <v>0.65627477663173839</v>
      </c>
      <c r="L3842">
        <v>23.443603515625</v>
      </c>
      <c r="M3842">
        <v>0.0025616814835015579</v>
      </c>
      <c r="N3842">
        <v>2.2489478482130583</v>
      </c>
    </row>
    <row r="3843" spans="1:14">
      <c r="A3843">
        <v>38.410000000000004</v>
      </c>
      <c r="B3843">
        <v>0.063764034513506415</v>
      </c>
      <c r="C3843">
        <v>-0.0024399664141282989</v>
      </c>
      <c r="D3843">
        <v>-0.061148455925955254</v>
      </c>
      <c r="E3843">
        <v>-0.90958328189858439</v>
      </c>
      <c r="F3843">
        <v>0.61657735498617416</v>
      </c>
      <c r="G3843">
        <v>0.65627477663173839</v>
      </c>
      <c r="L3843">
        <v>23.44970703125</v>
      </c>
      <c r="M3843">
        <v>0.0037029504770832609</v>
      </c>
      <c r="N3843">
        <v>2.6803566669244194</v>
      </c>
    </row>
    <row r="3844" spans="1:14">
      <c r="A3844">
        <v>38.42</v>
      </c>
      <c r="B3844">
        <v>0.056580700591776473</v>
      </c>
      <c r="C3844">
        <v>-0.0021762182319003715</v>
      </c>
      <c r="D3844">
        <v>-0.054111119677310929</v>
      </c>
      <c r="E3844">
        <v>-0.80490290520000007</v>
      </c>
      <c r="F3844">
        <v>0.617070671354572</v>
      </c>
      <c r="G3844">
        <v>0.65627477663173839</v>
      </c>
      <c r="L3844">
        <v>23.455810546875</v>
      </c>
      <c r="M3844">
        <v>0.0046068804279237969</v>
      </c>
      <c r="N3844">
        <v>4.1950275011102907</v>
      </c>
    </row>
    <row r="3845" spans="1:14">
      <c r="A3845">
        <v>38.43</v>
      </c>
      <c r="B3845">
        <v>0.039530975267088944</v>
      </c>
      <c r="C3845">
        <v>-0.0015445692735612765</v>
      </c>
      <c r="D3845">
        <v>-0.037379632900816716</v>
      </c>
      <c r="E3845">
        <v>-0.55602203939964867</v>
      </c>
      <c r="F3845">
        <v>0.61731147549073018</v>
      </c>
      <c r="G3845">
        <v>0.65627477663173839</v>
      </c>
      <c r="L3845">
        <v>23.4619140625</v>
      </c>
      <c r="M3845">
        <v>0.0054138077002140834</v>
      </c>
      <c r="N3845">
        <v>5.7536827572065832</v>
      </c>
    </row>
    <row r="3846" spans="1:14">
      <c r="A3846">
        <v>38.44</v>
      </c>
      <c r="B3846">
        <v>0.0045283362125810439</v>
      </c>
      <c r="C3846">
        <v>-0.0002131905033695266</v>
      </c>
      <c r="D3846">
        <v>-0.0026659173478150934</v>
      </c>
      <c r="E3846">
        <v>-0.039655520548749518</v>
      </c>
      <c r="F3846">
        <v>0.6173146353388812</v>
      </c>
      <c r="G3846">
        <v>0.65627477663173839</v>
      </c>
      <c r="L3846">
        <v>23.468017578125</v>
      </c>
      <c r="M3846">
        <v>0.0055431627747379265</v>
      </c>
      <c r="N3846">
        <v>6.4008463331807226</v>
      </c>
    </row>
    <row r="3847" spans="1:14">
      <c r="A3847">
        <v>38.45</v>
      </c>
      <c r="B3847">
        <v>-0.040786347189746622</v>
      </c>
      <c r="C3847">
        <v>0.0015678827883550523</v>
      </c>
      <c r="D3847">
        <v>0.042652175120156496</v>
      </c>
      <c r="E3847">
        <v>0.63445110491232792</v>
      </c>
      <c r="F3847">
        <v>0.6175709765949482</v>
      </c>
      <c r="G3847">
        <v>0.65627477663173839</v>
      </c>
      <c r="L3847">
        <v>23.47412109375</v>
      </c>
      <c r="M3847">
        <v>0.0053532246906842582</v>
      </c>
      <c r="N3847">
        <v>6.9626551782332387</v>
      </c>
    </row>
    <row r="3848" spans="1:14">
      <c r="A3848">
        <v>38.46</v>
      </c>
      <c r="B3848">
        <v>-0.0773641432117849</v>
      </c>
      <c r="C3848">
        <v>0.0030541905796520131</v>
      </c>
      <c r="D3848">
        <v>0.079545476328697115</v>
      </c>
      <c r="E3848">
        <v>1.1832389603893696</v>
      </c>
      <c r="F3848">
        <v>0.61849326834699581</v>
      </c>
      <c r="G3848">
        <v>0.65627477663173839</v>
      </c>
      <c r="L3848">
        <v>23.480224609375</v>
      </c>
      <c r="M3848">
        <v>0.0050883893242574217</v>
      </c>
      <c r="N3848">
        <v>6.3057001813983193</v>
      </c>
    </row>
    <row r="3849" spans="1:14">
      <c r="A3849">
        <v>38.47</v>
      </c>
      <c r="B3849">
        <v>-0.093538032420137668</v>
      </c>
      <c r="C3849">
        <v>0.0037433688576124103</v>
      </c>
      <c r="D3849">
        <v>0.096136928468408836</v>
      </c>
      <c r="E3849">
        <v>1.4300368109675814</v>
      </c>
      <c r="F3849">
        <v>0.61984150256385639</v>
      </c>
      <c r="G3849">
        <v>0.65627477663173839</v>
      </c>
      <c r="L3849">
        <v>23.486328125</v>
      </c>
      <c r="M3849">
        <v>0.0045005155414341962</v>
      </c>
      <c r="N3849">
        <v>5.2567255810501923</v>
      </c>
    </row>
    <row r="3850" spans="1:14">
      <c r="A3850">
        <v>38.480000000000004</v>
      </c>
      <c r="B3850">
        <v>-0.095211475208666047</v>
      </c>
      <c r="C3850">
        <v>0.00382739011596106</v>
      </c>
      <c r="D3850">
        <v>0.098144974653208983</v>
      </c>
      <c r="E3850">
        <v>1.4599064979664835</v>
      </c>
      <c r="F3850">
        <v>0.62123840949672149</v>
      </c>
      <c r="G3850">
        <v>0.65647159929757948</v>
      </c>
      <c r="L3850">
        <v>23.492431640625</v>
      </c>
      <c r="M3850">
        <v>0.0042668713739883535</v>
      </c>
      <c r="N3850">
        <v>5.1032321378533805</v>
      </c>
    </row>
    <row r="3851" spans="1:14">
      <c r="A3851">
        <v>38.49</v>
      </c>
      <c r="B3851">
        <v>-0.094175752752059833</v>
      </c>
      <c r="C3851">
        <v>0.0037977877945839589</v>
      </c>
      <c r="D3851">
        <v>0.09734501150580975</v>
      </c>
      <c r="E3851">
        <v>1.44800704614892</v>
      </c>
      <c r="F3851">
        <v>0.62260509027044908</v>
      </c>
      <c r="G3851">
        <v>0.65663992797574733</v>
      </c>
      <c r="L3851">
        <v>23.49853515625</v>
      </c>
      <c r="M3851">
        <v>0.0048058496022685441</v>
      </c>
      <c r="N3851">
        <v>5.177899357168001</v>
      </c>
    </row>
    <row r="3852" spans="1:14">
      <c r="A3852">
        <v>38.5</v>
      </c>
      <c r="B3852">
        <v>-0.093394109275312415</v>
      </c>
      <c r="C3852">
        <v>0.0037761262746647106</v>
      </c>
      <c r="D3852">
        <v>0.09675986505846336</v>
      </c>
      <c r="E3852">
        <v>1.4393029927446426</v>
      </c>
      <c r="F3852">
        <v>0.62394917873352129</v>
      </c>
      <c r="G3852">
        <v>0.656746471757458</v>
      </c>
      <c r="L3852">
        <v>23.504638671875</v>
      </c>
      <c r="M3852">
        <v>0.0059121585704605953</v>
      </c>
      <c r="N3852">
        <v>6.9361373567322637</v>
      </c>
    </row>
    <row r="3853" spans="1:14">
      <c r="A3853">
        <v>38.51</v>
      </c>
      <c r="B3853">
        <v>-0.085989378669004649</v>
      </c>
      <c r="C3853">
        <v>0.0035079315206564586</v>
      </c>
      <c r="D3853">
        <v>0.089531596914846037</v>
      </c>
      <c r="E3853">
        <v>1.3317825041083349</v>
      </c>
      <c r="F3853">
        <v>0.62508858474431339</v>
      </c>
      <c r="G3853">
        <v>0.65679189197249244</v>
      </c>
      <c r="L3853">
        <v>23.5107421875</v>
      </c>
      <c r="M3853">
        <v>0.0062809145745024121</v>
      </c>
      <c r="N3853">
        <v>5.4391553219567008</v>
      </c>
    </row>
    <row r="3854" spans="1:14">
      <c r="A3854">
        <v>38.52</v>
      </c>
      <c r="B3854">
        <v>-0.072577923575736128</v>
      </c>
      <c r="C3854">
        <v>0.0030107827048419284</v>
      </c>
      <c r="D3854">
        <v>0.076215075171110841</v>
      </c>
      <c r="E3854">
        <v>1.1336992431702737</v>
      </c>
      <c r="F3854">
        <v>0.62590028926089281</v>
      </c>
      <c r="G3854">
        <v>0.656793976981303</v>
      </c>
      <c r="L3854">
        <v>23.516845703125</v>
      </c>
      <c r="M3854">
        <v>0.0060005656156774875</v>
      </c>
      <c r="N3854">
        <v>5.2797098642298126</v>
      </c>
    </row>
    <row r="3855" spans="1:14">
      <c r="A3855">
        <v>38.53</v>
      </c>
      <c r="B3855">
        <v>-0.0635402929650597</v>
      </c>
      <c r="C3855">
        <v>0.0026713045364769117</v>
      </c>
      <c r="D3855">
        <v>0.067183549710600046</v>
      </c>
      <c r="E3855">
        <v>0.99935530194517563</v>
      </c>
      <c r="F3855">
        <v>0.62652242809387071</v>
      </c>
      <c r="G3855">
        <v>0.656793976981303</v>
      </c>
      <c r="L3855">
        <v>23.52294921875</v>
      </c>
      <c r="M3855">
        <v>0.0052096436103777</v>
      </c>
      <c r="N3855">
        <v>5.489634808505186</v>
      </c>
    </row>
    <row r="3856" spans="1:14">
      <c r="A3856">
        <v>38.54</v>
      </c>
      <c r="B3856">
        <v>-0.064245138443917355</v>
      </c>
      <c r="C3856">
        <v>0.0026958965178954164</v>
      </c>
      <c r="D3856">
        <v>0.067861668556492977</v>
      </c>
      <c r="E3856">
        <v>1.0094423197778331</v>
      </c>
      <c r="F3856">
        <v>0.6271584461176527</v>
      </c>
      <c r="G3856">
        <v>0.656793976981303</v>
      </c>
      <c r="L3856">
        <v>23.529052734375</v>
      </c>
      <c r="M3856">
        <v>0.0044538914642510731</v>
      </c>
      <c r="N3856">
        <v>14.167197561877957</v>
      </c>
    </row>
    <row r="3857" spans="1:14">
      <c r="A3857">
        <v>38.550000000000004</v>
      </c>
      <c r="B3857">
        <v>-0.06932289023448765</v>
      </c>
      <c r="C3857">
        <v>0.002883126582858434</v>
      </c>
      <c r="D3857">
        <v>0.072911069636570139</v>
      </c>
      <c r="E3857">
        <v>1.0845521608439808</v>
      </c>
      <c r="F3857">
        <v>0.6278989753496983</v>
      </c>
      <c r="G3857">
        <v>0.656793976981303</v>
      </c>
      <c r="L3857">
        <v>23.53515625</v>
      </c>
      <c r="M3857">
        <v>0.0042854338982047206</v>
      </c>
      <c r="N3857">
        <v>6.5549603157254461</v>
      </c>
    </row>
    <row r="3858" spans="1:14">
      <c r="A3858">
        <v>38.56</v>
      </c>
      <c r="B3858">
        <v>-0.072888694140446242</v>
      </c>
      <c r="C3858">
        <v>0.0030145750310331004</v>
      </c>
      <c r="D3858">
        <v>0.076447086551893251</v>
      </c>
      <c r="E3858">
        <v>1.1371504124594121</v>
      </c>
      <c r="F3858">
        <v>0.62871764600473945</v>
      </c>
      <c r="G3858">
        <v>0.656793976981303</v>
      </c>
      <c r="L3858">
        <v>23.541259765625</v>
      </c>
      <c r="M3858">
        <v>0.0045423535803434407</v>
      </c>
      <c r="N3858">
        <v>12.530440638663965</v>
      </c>
    </row>
    <row r="3859" spans="1:14">
      <c r="A3859">
        <v>38.57</v>
      </c>
      <c r="B3859">
        <v>-0.076659626059956382</v>
      </c>
      <c r="C3859">
        <v>0.0031544354141091867</v>
      </c>
      <c r="D3859">
        <v>0.080201154557638238</v>
      </c>
      <c r="E3859">
        <v>1.1929921740448688</v>
      </c>
      <c r="F3859">
        <v>0.62962321652749065</v>
      </c>
      <c r="G3859">
        <v>0.656793976981303</v>
      </c>
      <c r="L3859">
        <v>23.54736328125</v>
      </c>
      <c r="M3859">
        <v>0.0054072530612137241</v>
      </c>
      <c r="N3859">
        <v>7.4138256725592679</v>
      </c>
    </row>
    <row r="3860" spans="1:14">
      <c r="A3860">
        <v>38.58</v>
      </c>
      <c r="B3860">
        <v>-0.0812706300244356</v>
      </c>
      <c r="C3860">
        <v>0.0033279296123277834</v>
      </c>
      <c r="D3860">
        <v>0.084846182586767155</v>
      </c>
      <c r="E3860">
        <v>1.2620869659781615</v>
      </c>
      <c r="F3860">
        <v>0.63064100174168292</v>
      </c>
      <c r="G3860">
        <v>0.656793976981303</v>
      </c>
      <c r="L3860">
        <v>23.553466796875</v>
      </c>
      <c r="M3860">
        <v>0.0059979652896414593</v>
      </c>
      <c r="N3860">
        <v>9.578063439427936</v>
      </c>
    </row>
    <row r="3861" spans="1:14">
      <c r="A3861">
        <v>38.59</v>
      </c>
      <c r="B3861">
        <v>-0.077970532294665981</v>
      </c>
      <c r="C3861">
        <v>0.0032073092110828415</v>
      </c>
      <c r="D3861">
        <v>0.081588156664437139</v>
      </c>
      <c r="E3861">
        <v>1.2136238303835025</v>
      </c>
      <c r="F3861">
        <v>0.63157780821407916</v>
      </c>
      <c r="G3861">
        <v>0.656793976981303</v>
      </c>
      <c r="L3861">
        <v>23.5595703125</v>
      </c>
      <c r="M3861">
        <v>0.005597904160895938</v>
      </c>
      <c r="N3861">
        <v>4.80488647301598</v>
      </c>
    </row>
    <row r="3862" spans="1:14">
      <c r="A3862">
        <v>38.6</v>
      </c>
      <c r="B3862">
        <v>-0.061295353546041251</v>
      </c>
      <c r="C3862">
        <v>0.0025824597417583345</v>
      </c>
      <c r="D3862">
        <v>0.0648281319881691</v>
      </c>
      <c r="E3862">
        <v>0.96431846332401538</v>
      </c>
      <c r="F3862">
        <v>0.63215676212650107</v>
      </c>
      <c r="G3862">
        <v>0.656793976981303</v>
      </c>
      <c r="L3862">
        <v>23.565673828125</v>
      </c>
      <c r="M3862">
        <v>0.0053813655960145822</v>
      </c>
      <c r="N3862">
        <v>5.6214911983091866</v>
      </c>
    </row>
    <row r="3863" spans="1:14">
      <c r="A3863">
        <v>38.61</v>
      </c>
      <c r="B3863">
        <v>-0.044852593187807537</v>
      </c>
      <c r="C3863">
        <v>0.0019478687969738079</v>
      </c>
      <c r="D3863">
        <v>0.048102374203893322</v>
      </c>
      <c r="E3863">
        <v>0.71552281628291314</v>
      </c>
      <c r="F3863">
        <v>0.63246676377177413</v>
      </c>
      <c r="G3863">
        <v>0.656793976981303</v>
      </c>
      <c r="L3863">
        <v>23.57177734375</v>
      </c>
      <c r="M3863">
        <v>0.0058768936032487671</v>
      </c>
      <c r="N3863">
        <v>5.856796362282692</v>
      </c>
    </row>
    <row r="3864" spans="1:14">
      <c r="A3864">
        <v>38.62</v>
      </c>
      <c r="B3864">
        <v>-0.045632048329187616</v>
      </c>
      <c r="C3864">
        <v>0.0019605572316608705</v>
      </c>
      <c r="D3864">
        <v>0.0485175976736529</v>
      </c>
      <c r="E3864">
        <v>0.72169926539558693</v>
      </c>
      <c r="F3864">
        <v>0.632787633548448</v>
      </c>
      <c r="G3864">
        <v>0.656793976981303</v>
      </c>
      <c r="L3864">
        <v>23.577880859375</v>
      </c>
      <c r="M3864">
        <v>0.0060092636893499278</v>
      </c>
      <c r="N3864">
        <v>7.83497677314232</v>
      </c>
    </row>
    <row r="3865" spans="1:14">
      <c r="A3865">
        <v>38.63</v>
      </c>
      <c r="B3865">
        <v>-0.060201319325209876</v>
      </c>
      <c r="C3865">
        <v>0.0024941689107656406</v>
      </c>
      <c r="D3865">
        <v>0.062857007235894033</v>
      </c>
      <c r="E3865">
        <v>0.93499798263392375</v>
      </c>
      <c r="F3865">
        <v>0.63334610490367349</v>
      </c>
      <c r="G3865">
        <v>0.656793976981303</v>
      </c>
      <c r="L3865">
        <v>23.583984375</v>
      </c>
      <c r="M3865">
        <v>0.0054757521067900876</v>
      </c>
      <c r="N3865">
        <v>5.100733198359932</v>
      </c>
    </row>
    <row r="3866" spans="1:14">
      <c r="A3866">
        <v>38.64</v>
      </c>
      <c r="B3866">
        <v>-0.070185124741394836</v>
      </c>
      <c r="C3866">
        <v>0.0028677659916463505</v>
      </c>
      <c r="D3866">
        <v>0.072822839116731611</v>
      </c>
      <c r="E3866">
        <v>1.0832397318613827</v>
      </c>
      <c r="F3866">
        <v>0.63410517002570543</v>
      </c>
      <c r="G3866">
        <v>0.656793976981303</v>
      </c>
      <c r="L3866">
        <v>23.590087890625</v>
      </c>
      <c r="M3866">
        <v>0.00480137298840316</v>
      </c>
      <c r="N3866">
        <v>5.2255560930340321</v>
      </c>
    </row>
    <row r="3867" spans="1:14">
      <c r="A3867">
        <v>38.65</v>
      </c>
      <c r="B3867">
        <v>-0.068226637948532787</v>
      </c>
      <c r="C3867">
        <v>0.0027979415175817734</v>
      </c>
      <c r="D3867">
        <v>0.0709317279909327</v>
      </c>
      <c r="E3867">
        <v>1.0551094538651238</v>
      </c>
      <c r="F3867">
        <v>0.63482246341111015</v>
      </c>
      <c r="G3867">
        <v>0.656793976981303</v>
      </c>
      <c r="L3867">
        <v>23.59619140625</v>
      </c>
      <c r="M3867">
        <v>0.0039487901798876089</v>
      </c>
      <c r="N3867">
        <v>3.506303885571779</v>
      </c>
    </row>
    <row r="3868" spans="1:14">
      <c r="A3868">
        <v>38.660000000000004</v>
      </c>
      <c r="B3868">
        <v>-0.060590340410966032</v>
      </c>
      <c r="C3868">
        <v>0.0025131248582328991</v>
      </c>
      <c r="D3868">
        <v>0.06326007316694128</v>
      </c>
      <c r="E3868">
        <v>0.94099358835825153</v>
      </c>
      <c r="F3868">
        <v>0.63538817577345974</v>
      </c>
      <c r="G3868">
        <v>0.656793976981303</v>
      </c>
      <c r="L3868">
        <v>23.602294921875</v>
      </c>
      <c r="M3868">
        <v>0.0030211016886615037</v>
      </c>
      <c r="N3868">
        <v>2.3732768772013846</v>
      </c>
    </row>
    <row r="3869" spans="1:14">
      <c r="A3869">
        <v>38.67</v>
      </c>
      <c r="B3869">
        <v>-0.052979707336127335</v>
      </c>
      <c r="C3869">
        <v>0.0022216419815043347</v>
      </c>
      <c r="D3869">
        <v>0.055445255401283061</v>
      </c>
      <c r="E3869">
        <v>0.82474817409408552</v>
      </c>
      <c r="F3869">
        <v>0.63582069756598625</v>
      </c>
      <c r="G3869">
        <v>0.656793976981303</v>
      </c>
      <c r="L3869">
        <v>23.6083984375</v>
      </c>
      <c r="M3869">
        <v>0.0027843619561111321</v>
      </c>
      <c r="N3869">
        <v>2.1533419457459666</v>
      </c>
    </row>
    <row r="3870" spans="1:14">
      <c r="A3870">
        <v>38.68</v>
      </c>
      <c r="B3870">
        <v>-0.049140429161854987</v>
      </c>
      <c r="C3870">
        <v>0.0020678383595500766</v>
      </c>
      <c r="D3870">
        <v>0.051336588799630947</v>
      </c>
      <c r="E3870">
        <v>0.76363175839451036</v>
      </c>
      <c r="F3870">
        <v>0.63619280365304909</v>
      </c>
      <c r="G3870">
        <v>0.656793976981303</v>
      </c>
      <c r="L3870">
        <v>23.614501953125</v>
      </c>
      <c r="M3870">
        <v>0.0040992758010680742</v>
      </c>
      <c r="N3870">
        <v>2.6019169652298237</v>
      </c>
    </row>
    <row r="3871" spans="1:14">
      <c r="A3871">
        <v>38.69</v>
      </c>
      <c r="B3871">
        <v>-0.05318972700488122</v>
      </c>
      <c r="C3871">
        <v>0.0022121264150834091</v>
      </c>
      <c r="D3871">
        <v>0.055232392705767908</v>
      </c>
      <c r="E3871">
        <v>0.8215818414982976</v>
      </c>
      <c r="F3871">
        <v>0.63662876140761493</v>
      </c>
      <c r="G3871">
        <v>0.656793976981303</v>
      </c>
      <c r="L3871">
        <v>23.62060546875</v>
      </c>
      <c r="M3871">
        <v>0.005354122519281879</v>
      </c>
      <c r="N3871">
        <v>3.0648481716334768</v>
      </c>
    </row>
    <row r="3872" spans="1:14">
      <c r="A3872">
        <v>38.7</v>
      </c>
      <c r="B3872">
        <v>-0.057946513188346531</v>
      </c>
      <c r="C3872">
        <v>0.0023903190731862567</v>
      </c>
      <c r="D3872">
        <v>0.060031371134136334</v>
      </c>
      <c r="E3872">
        <v>0.89296664562027794</v>
      </c>
      <c r="F3872">
        <v>0.63714618175241722</v>
      </c>
      <c r="G3872">
        <v>0.656793976981303</v>
      </c>
      <c r="L3872">
        <v>23.626708984375</v>
      </c>
      <c r="M3872">
        <v>0.0060931304699351719</v>
      </c>
      <c r="N3872">
        <v>3.7363966990659265</v>
      </c>
    </row>
    <row r="3873" spans="1:14">
      <c r="A3873">
        <v>38.71</v>
      </c>
      <c r="B3873">
        <v>-0.047081262103783252</v>
      </c>
      <c r="C3873">
        <v>0.0019892674318380426</v>
      </c>
      <c r="D3873">
        <v>0.049241633059685805</v>
      </c>
      <c r="E3873">
        <v>0.73246929176282638</v>
      </c>
      <c r="F3873">
        <v>0.63748775596611373</v>
      </c>
      <c r="G3873">
        <v>0.656793976981303</v>
      </c>
      <c r="L3873">
        <v>23.6328125</v>
      </c>
      <c r="M3873">
        <v>0.0060765729237896729</v>
      </c>
      <c r="N3873">
        <v>3.8724314293031368</v>
      </c>
    </row>
    <row r="3874" spans="1:14">
      <c r="A3874">
        <v>38.72</v>
      </c>
      <c r="B3874">
        <v>-0.022721239195459451</v>
      </c>
      <c r="C3874">
        <v>0.0010505730929422086</v>
      </c>
      <c r="D3874">
        <v>0.024741711527147835</v>
      </c>
      <c r="E3874">
        <v>0.36803295896632404</v>
      </c>
      <c r="F3874">
        <v>0.6375673082975144</v>
      </c>
      <c r="G3874">
        <v>0.65688687196355278</v>
      </c>
      <c r="L3874">
        <v>23.638916015625</v>
      </c>
      <c r="M3874">
        <v>0.0050607623939652726</v>
      </c>
      <c r="N3874">
        <v>4.0854650735821005</v>
      </c>
    </row>
    <row r="3875" spans="1:14">
      <c r="A3875">
        <v>38.730000000000004</v>
      </c>
      <c r="B3875">
        <v>-0.0066827678223138585</v>
      </c>
      <c r="C3875">
        <v>0.00041386186041547646</v>
      </c>
      <c r="D3875">
        <v>0.00836544578302734</v>
      </c>
      <c r="E3875">
        <v>0.12443600602253169</v>
      </c>
      <c r="F3875">
        <v>0.6375741900909081</v>
      </c>
      <c r="G3875">
        <v>0.65708025701811779</v>
      </c>
      <c r="L3875">
        <v>23.64501953125</v>
      </c>
      <c r="M3875">
        <v>0.003723453712700042</v>
      </c>
      <c r="N3875">
        <v>3.3828336774386414</v>
      </c>
    </row>
    <row r="3876" spans="1:14">
      <c r="A3876">
        <v>38.74</v>
      </c>
      <c r="B3876">
        <v>-0.0076656159223290679</v>
      </c>
      <c r="C3876">
        <v>0.00043835168445559096</v>
      </c>
      <c r="D3876">
        <v>0.0090870737198921869</v>
      </c>
      <c r="E3876">
        <v>0.13517022158339628</v>
      </c>
      <c r="F3876">
        <v>0.637583244977088</v>
      </c>
      <c r="G3876">
        <v>0.65715704034856626</v>
      </c>
      <c r="L3876">
        <v>23.651123046875</v>
      </c>
      <c r="M3876">
        <v>0.0022642222379510445</v>
      </c>
      <c r="N3876">
        <v>2.7155511805185197</v>
      </c>
    </row>
    <row r="3877" spans="1:14">
      <c r="A3877">
        <v>38.75</v>
      </c>
      <c r="B3877">
        <v>-0.0055550759874368957</v>
      </c>
      <c r="C3877">
        <v>0.0003575196401480106</v>
      </c>
      <c r="D3877">
        <v>0.0069241636323338889</v>
      </c>
      <c r="E3877">
        <v>0.1029969340309666</v>
      </c>
      <c r="F3877">
        <v>0.63758800017823392</v>
      </c>
      <c r="G3877">
        <v>0.65715793682443124</v>
      </c>
      <c r="L3877">
        <v>23.6572265625</v>
      </c>
      <c r="M3877">
        <v>0.001290803706836309</v>
      </c>
      <c r="N3877">
        <v>1.9773792197037794</v>
      </c>
    </row>
    <row r="3878" spans="1:14">
      <c r="A3878">
        <v>38.76</v>
      </c>
      <c r="B3878">
        <v>0.016035700061515491</v>
      </c>
      <c r="C3878">
        <v>-0.00049432903318174278</v>
      </c>
      <c r="D3878">
        <v>-0.01471452964521257</v>
      </c>
      <c r="E3878">
        <v>-0.21887862847253697</v>
      </c>
      <c r="F3878">
        <v>0.637627624763828</v>
      </c>
      <c r="G3878">
        <v>0.65715793682443124</v>
      </c>
      <c r="L3878">
        <v>23.663330078125</v>
      </c>
      <c r="M3878">
        <v>0.0010742795355111667</v>
      </c>
      <c r="N3878">
        <v>2.9347764429900156</v>
      </c>
    </row>
    <row r="3879" spans="1:14">
      <c r="A3879">
        <v>38.77</v>
      </c>
      <c r="B3879">
        <v>0.043000452891079954</v>
      </c>
      <c r="C3879">
        <v>-0.0015826902426193828</v>
      </c>
      <c r="D3879">
        <v>-0.041956154967486434</v>
      </c>
      <c r="E3879">
        <v>-0.62409780514136071</v>
      </c>
      <c r="F3879">
        <v>0.6379125526419025</v>
      </c>
      <c r="G3879">
        <v>0.65715793682443124</v>
      </c>
      <c r="L3879">
        <v>23.66943359375</v>
      </c>
      <c r="M3879">
        <v>0.0011655100701387173</v>
      </c>
      <c r="N3879">
        <v>5.6691273557202111</v>
      </c>
    </row>
    <row r="3880" spans="1:14">
      <c r="A3880">
        <v>38.78</v>
      </c>
      <c r="B3880">
        <v>0.053194414302523245</v>
      </c>
      <c r="C3880">
        <v>-0.0020145560573444</v>
      </c>
      <c r="D3880">
        <v>-0.052643743197211157</v>
      </c>
      <c r="E3880">
        <v>-0.78307568005851591</v>
      </c>
      <c r="F3880">
        <v>0.63834858723663679</v>
      </c>
      <c r="G3880">
        <v>0.65715793682443124</v>
      </c>
      <c r="L3880">
        <v>23.675537109375</v>
      </c>
      <c r="M3880">
        <v>0.0014547619268147102</v>
      </c>
      <c r="N3880">
        <v>7.4398245188460157</v>
      </c>
    </row>
    <row r="3881" spans="1:14">
      <c r="A3881">
        <v>38.79</v>
      </c>
      <c r="B3881">
        <v>0.047336232266154889</v>
      </c>
      <c r="C3881">
        <v>-0.0018164461771175938</v>
      </c>
      <c r="D3881">
        <v>-0.047297000347396694</v>
      </c>
      <c r="E3881">
        <v>-0.70354288016752586</v>
      </c>
      <c r="F3881">
        <v>0.6386938710813661</v>
      </c>
      <c r="G3881">
        <v>0.65715793682443124</v>
      </c>
      <c r="L3881">
        <v>23.681640625</v>
      </c>
      <c r="M3881">
        <v>0.002101139005740047</v>
      </c>
      <c r="N3881">
        <v>7.061253240481201</v>
      </c>
    </row>
    <row r="3882" spans="1:14">
      <c r="A3882">
        <v>38.800000000000004</v>
      </c>
      <c r="B3882">
        <v>0.040507787163493</v>
      </c>
      <c r="C3882">
        <v>-0.0015779966127243178</v>
      </c>
      <c r="D3882">
        <v>-0.04088387436534411</v>
      </c>
      <c r="E3882">
        <v>-0.60814763118449366</v>
      </c>
      <c r="F3882">
        <v>0.63894672280780551</v>
      </c>
      <c r="G3882">
        <v>0.65715793682443124</v>
      </c>
      <c r="L3882">
        <v>23.687744140625</v>
      </c>
      <c r="M3882">
        <v>0.0027241349764231845</v>
      </c>
      <c r="N3882">
        <v>8.3328167909621964</v>
      </c>
    </row>
    <row r="3883" spans="1:14">
      <c r="A3883">
        <v>38.81</v>
      </c>
      <c r="B3883">
        <v>0.030564388625061216</v>
      </c>
      <c r="C3883">
        <v>-0.0012204195562232861</v>
      </c>
      <c r="D3883">
        <v>-0.031313100455614917</v>
      </c>
      <c r="E3883">
        <v>-0.4657823692772719</v>
      </c>
      <c r="F3883">
        <v>0.639090675672076</v>
      </c>
      <c r="G3883">
        <v>0.65715793682443124</v>
      </c>
      <c r="L3883">
        <v>23.69384765625</v>
      </c>
      <c r="M3883">
        <v>0.0027530061063281183</v>
      </c>
      <c r="N3883">
        <v>7.908743707245252</v>
      </c>
    </row>
    <row r="3884" spans="1:14">
      <c r="A3884">
        <v>38.82</v>
      </c>
      <c r="B3884">
        <v>0.0058380040024223895</v>
      </c>
      <c r="C3884">
        <v>-0.00029747347803564327</v>
      </c>
      <c r="D3884">
        <v>-0.0068654735222351444</v>
      </c>
      <c r="E3884">
        <v>-0.10212391864324777</v>
      </c>
      <c r="F3884">
        <v>0.63909592758674461</v>
      </c>
      <c r="G3884">
        <v>0.65715793682443124</v>
      </c>
      <c r="L3884">
        <v>23.699951171875</v>
      </c>
      <c r="M3884">
        <v>0.0028266942828389049</v>
      </c>
      <c r="N3884">
        <v>8.0845019557543587</v>
      </c>
    </row>
    <row r="3885" spans="1:14">
      <c r="A3885">
        <v>38.83</v>
      </c>
      <c r="B3885">
        <v>-0.021964288681020565</v>
      </c>
      <c r="C3885">
        <v>0.00076698978252465189</v>
      </c>
      <c r="D3885">
        <v>0.020882875530080832</v>
      </c>
      <c r="E3885">
        <v>0.31063277350995239</v>
      </c>
      <c r="F3885">
        <v>0.639170267691818</v>
      </c>
      <c r="G3885">
        <v>0.65715793682443124</v>
      </c>
      <c r="L3885">
        <v>23.7060546875</v>
      </c>
      <c r="M3885">
        <v>0.0022945400180389994</v>
      </c>
      <c r="N3885">
        <v>7.9280859407929247</v>
      </c>
    </row>
    <row r="3886" spans="1:14">
      <c r="A3886">
        <v>38.84</v>
      </c>
      <c r="B3886">
        <v>-0.028798007136132734</v>
      </c>
      <c r="C3886">
        <v>0.0010376775368914348</v>
      </c>
      <c r="D3886">
        <v>0.027864583573867365</v>
      </c>
      <c r="E3886">
        <v>0.41448568066127706</v>
      </c>
      <c r="F3886">
        <v>0.63929806266006117</v>
      </c>
      <c r="G3886">
        <v>0.65715793682443124</v>
      </c>
      <c r="L3886">
        <v>23.712158203125</v>
      </c>
      <c r="M3886">
        <v>0.00097446718146797652</v>
      </c>
      <c r="N3886">
        <v>3.855755668134428</v>
      </c>
    </row>
    <row r="3887" spans="1:14">
      <c r="A3887">
        <v>38.85</v>
      </c>
      <c r="B3887">
        <v>-0.013189688145048499</v>
      </c>
      <c r="C3887">
        <v>0.0004607438969711497</v>
      </c>
      <c r="D3887">
        <v>0.01234087981157876</v>
      </c>
      <c r="E3887">
        <v>0.18357058719723404</v>
      </c>
      <c r="F3887">
        <v>0.63932487026032392</v>
      </c>
      <c r="G3887">
        <v>0.65715793682443124</v>
      </c>
      <c r="L3887">
        <v>23.71826171875</v>
      </c>
      <c r="M3887">
        <v>0.0018532821687161029</v>
      </c>
      <c r="N3887">
        <v>7.3094492360349941</v>
      </c>
    </row>
    <row r="3888" spans="1:14">
      <c r="A3888">
        <v>38.86</v>
      </c>
      <c r="B3888">
        <v>0.00012757868016572207</v>
      </c>
      <c r="C3888">
        <v>-4.6493188797712216E-05</v>
      </c>
      <c r="D3888">
        <v>-0.0011882155041911546</v>
      </c>
      <c r="E3888">
        <v>-0.017674705624843426</v>
      </c>
      <c r="F3888">
        <v>0.63932487276842542</v>
      </c>
      <c r="G3888">
        <v>0.65715793682443124</v>
      </c>
      <c r="L3888">
        <v>23.724365234375</v>
      </c>
      <c r="M3888">
        <v>0.00221989365492227</v>
      </c>
      <c r="N3888">
        <v>5.8750674881965663</v>
      </c>
    </row>
    <row r="3889" spans="1:14">
      <c r="A3889">
        <v>38.87</v>
      </c>
      <c r="B3889">
        <v>-0.0064806414447956089</v>
      </c>
      <c r="C3889">
        <v>0.00018314457875613841</v>
      </c>
      <c r="D3889">
        <v>0.0050078840055763933</v>
      </c>
      <c r="E3889">
        <v>0.074492274582948853</v>
      </c>
      <c r="F3889">
        <v>0.63933134456521323</v>
      </c>
      <c r="G3889">
        <v>0.65715793682443124</v>
      </c>
      <c r="L3889">
        <v>23.73046875</v>
      </c>
      <c r="M3889">
        <v>0.0019701276350419065</v>
      </c>
      <c r="N3889">
        <v>6.5120372389401124</v>
      </c>
    </row>
    <row r="3890" spans="1:14">
      <c r="A3890">
        <v>38.88</v>
      </c>
      <c r="B3890">
        <v>-0.02829023764922859</v>
      </c>
      <c r="C3890">
        <v>0.00098751766798497813</v>
      </c>
      <c r="D3890">
        <v>0.026531683344754375</v>
      </c>
      <c r="E3890">
        <v>0.39465878975322133</v>
      </c>
      <c r="F3890">
        <v>0.63945467267516987</v>
      </c>
      <c r="G3890">
        <v>0.65715793682443124</v>
      </c>
      <c r="L3890">
        <v>23.736572265625</v>
      </c>
      <c r="M3890">
        <v>0.0013899530394736927</v>
      </c>
      <c r="N3890">
        <v>17.872592952623616</v>
      </c>
    </row>
    <row r="3891" spans="1:14">
      <c r="A3891">
        <v>38.89</v>
      </c>
      <c r="B3891">
        <v>-0.048227135310281506</v>
      </c>
      <c r="C3891">
        <v>0.0017660529534355546</v>
      </c>
      <c r="D3891">
        <v>0.046504912098387911</v>
      </c>
      <c r="E3891">
        <v>0.69176056746352022</v>
      </c>
      <c r="F3891">
        <v>0.63981307582321</v>
      </c>
      <c r="G3891">
        <v>0.65715793682443124</v>
      </c>
      <c r="L3891">
        <v>23.74267578125</v>
      </c>
      <c r="M3891">
        <v>0.0021778757307915004</v>
      </c>
      <c r="N3891">
        <v>5.7318858217369373</v>
      </c>
    </row>
    <row r="3892" spans="1:14">
      <c r="A3892">
        <v>38.9</v>
      </c>
      <c r="B3892">
        <v>-0.054771851836816009</v>
      </c>
      <c r="C3892">
        <v>0.0020328125033715538</v>
      </c>
      <c r="D3892">
        <v>0.053279236861044056</v>
      </c>
      <c r="E3892">
        <v>0.79252864830803038</v>
      </c>
      <c r="F3892">
        <v>0.64027535436403671</v>
      </c>
      <c r="G3892">
        <v>0.65746355011018309</v>
      </c>
      <c r="L3892">
        <v>23.748779296875</v>
      </c>
      <c r="M3892">
        <v>0.00420766074100917</v>
      </c>
      <c r="N3892">
        <v>7.0663983601513927</v>
      </c>
    </row>
    <row r="3893" spans="1:14">
      <c r="A3893">
        <v>38.910000000000004</v>
      </c>
      <c r="B3893">
        <v>-0.045053579541885345</v>
      </c>
      <c r="C3893">
        <v>0.0016761368864423192</v>
      </c>
      <c r="D3893">
        <v>0.0436651072897454</v>
      </c>
      <c r="E3893">
        <v>0.64951847093496284</v>
      </c>
      <c r="F3893">
        <v>0.64058814049484925</v>
      </c>
      <c r="G3893">
        <v>0.6578414395774318</v>
      </c>
      <c r="L3893">
        <v>23.7548828125</v>
      </c>
      <c r="M3893">
        <v>0.0059920043947147691</v>
      </c>
      <c r="N3893">
        <v>8.317349930083461</v>
      </c>
    </row>
    <row r="3894" spans="1:14">
      <c r="A3894">
        <v>38.92</v>
      </c>
      <c r="B3894">
        <v>-0.029781946768608798</v>
      </c>
      <c r="C3894">
        <v>0.0010977831140508907</v>
      </c>
      <c r="D3894">
        <v>0.028192770235895937</v>
      </c>
      <c r="E3894">
        <v>0.41936745725895208</v>
      </c>
      <c r="F3894">
        <v>0.64072481737300824</v>
      </c>
      <c r="G3894">
        <v>0.65819544532488872</v>
      </c>
      <c r="L3894">
        <v>23.760986328125</v>
      </c>
      <c r="M3894">
        <v>0.0068826127388038078</v>
      </c>
      <c r="N3894">
        <v>6.605901197093166</v>
      </c>
    </row>
    <row r="3895" spans="1:14">
      <c r="A3895">
        <v>38.93</v>
      </c>
      <c r="B3895">
        <v>-0.027774857227652446</v>
      </c>
      <c r="C3895">
        <v>0.0010090494023455379</v>
      </c>
      <c r="D3895">
        <v>0.0258546830769278</v>
      </c>
      <c r="E3895">
        <v>0.38458841076930106</v>
      </c>
      <c r="F3895">
        <v>0.64084369292725252</v>
      </c>
      <c r="G3895">
        <v>0.6585200289687565</v>
      </c>
      <c r="L3895">
        <v>23.76708984375</v>
      </c>
      <c r="M3895">
        <v>0.0067557695314812071</v>
      </c>
      <c r="N3895">
        <v>6.0424976529842009</v>
      </c>
    </row>
    <row r="3896" spans="1:14">
      <c r="A3896">
        <v>38.94</v>
      </c>
      <c r="B3896">
        <v>-0.043087244968357509</v>
      </c>
      <c r="C3896">
        <v>0.0015750213497541959</v>
      </c>
      <c r="D3896">
        <v>0.041072169013207975</v>
      </c>
      <c r="E3896">
        <v>0.61094851407146866</v>
      </c>
      <c r="F3896">
        <v>0.6411297721624748</v>
      </c>
      <c r="G3896">
        <v>0.65931252693116837</v>
      </c>
      <c r="L3896">
        <v>23.773193359375</v>
      </c>
      <c r="M3896">
        <v>0.0059085807431081688</v>
      </c>
      <c r="N3896">
        <v>4.6808116083968816</v>
      </c>
    </row>
    <row r="3897" spans="1:14">
      <c r="A3897">
        <v>38.95</v>
      </c>
      <c r="B3897">
        <v>-0.053265504507983306</v>
      </c>
      <c r="C3897">
        <v>0.0019655088718254338</v>
      </c>
      <c r="D3897">
        <v>0.051490273517934122</v>
      </c>
      <c r="E3897">
        <v>0.7659178185792701</v>
      </c>
      <c r="F3897">
        <v>0.64156697298875442</v>
      </c>
      <c r="G3897">
        <v>0.66047485182512455</v>
      </c>
      <c r="L3897">
        <v>23.779296875</v>
      </c>
      <c r="M3897">
        <v>0.0044773161855584031</v>
      </c>
      <c r="N3897">
        <v>3.0441071847561769</v>
      </c>
    </row>
    <row r="3898" spans="1:14">
      <c r="A3898">
        <v>38.96</v>
      </c>
      <c r="B3898">
        <v>-0.038548162826053049</v>
      </c>
      <c r="C3898">
        <v>0.0014291789106985714</v>
      </c>
      <c r="D3898">
        <v>0.037054389735093951</v>
      </c>
      <c r="E3898">
        <v>0.55118404730952253</v>
      </c>
      <c r="F3898">
        <v>0.64179595230486242</v>
      </c>
      <c r="G3898">
        <v>0.66158337200448</v>
      </c>
      <c r="L3898">
        <v>23.785400390625</v>
      </c>
      <c r="M3898">
        <v>0.0029805120632733894</v>
      </c>
      <c r="N3898">
        <v>2.2541903217552992</v>
      </c>
    </row>
    <row r="3899" spans="1:14">
      <c r="A3899">
        <v>38.97</v>
      </c>
      <c r="B3899">
        <v>-0.013051085591012652</v>
      </c>
      <c r="C3899">
        <v>0.00047137733373162473</v>
      </c>
      <c r="D3899">
        <v>0.011598252015020348</v>
      </c>
      <c r="E3899">
        <v>0.17252399872342766</v>
      </c>
      <c r="F3899">
        <v>0.6418221994552793</v>
      </c>
      <c r="G3899">
        <v>0.66262125581520526</v>
      </c>
      <c r="L3899">
        <v>23.79150390625</v>
      </c>
      <c r="M3899">
        <v>0.00195545037779251</v>
      </c>
      <c r="N3899">
        <v>1.6601768674102513</v>
      </c>
    </row>
    <row r="3900" spans="1:14">
      <c r="A3900">
        <v>38.980000000000004</v>
      </c>
      <c r="B3900">
        <v>-0.0028080836998718231</v>
      </c>
      <c r="C3900">
        <v>7.8001402913284253E-05</v>
      </c>
      <c r="D3900">
        <v>0.0012627911878404022</v>
      </c>
      <c r="E3900">
        <v>0.018784018919125983</v>
      </c>
      <c r="F3900">
        <v>0.64182341454677572</v>
      </c>
      <c r="G3900">
        <v>0.66356083246944508</v>
      </c>
      <c r="L3900">
        <v>23.797607421875</v>
      </c>
      <c r="M3900">
        <v>0.0027958758567576628</v>
      </c>
      <c r="N3900">
        <v>2.559752631981715</v>
      </c>
    </row>
    <row r="3901" spans="1:14">
      <c r="A3901">
        <v>38.99</v>
      </c>
      <c r="B3901">
        <v>-0.0057968348376674118</v>
      </c>
      <c r="C3901">
        <v>0.00019011606655945052</v>
      </c>
      <c r="D3901">
        <v>0.0042906670827952626</v>
      </c>
      <c r="E3901">
        <v>0.063823672856579527</v>
      </c>
      <c r="F3901">
        <v>0.64182859265040637</v>
      </c>
      <c r="G3901">
        <v>0.66438907765361943</v>
      </c>
      <c r="L3901">
        <v>23.8037109375</v>
      </c>
      <c r="M3901">
        <v>0.00473419819343847</v>
      </c>
      <c r="N3901">
        <v>4.1779933621378182</v>
      </c>
    </row>
    <row r="3902" spans="1:14">
      <c r="A3902">
        <v>39</v>
      </c>
      <c r="B3902">
        <v>-0.0009159677579807235</v>
      </c>
      <c r="C3902">
        <v>1.3280884674544374E-05</v>
      </c>
      <c r="D3902">
        <v>-0.00043139554917136962</v>
      </c>
      <c r="E3902">
        <v>-0.0064170087939241227</v>
      </c>
      <c r="F3902">
        <v>0.64182872193573914</v>
      </c>
      <c r="G3902">
        <v>0.66510626142109741</v>
      </c>
      <c r="L3902">
        <v>23.809814453125</v>
      </c>
      <c r="M3902">
        <v>0.0053424191639051457</v>
      </c>
      <c r="N3902">
        <v>3.971522199306381</v>
      </c>
    </row>
    <row r="3903" spans="1:14">
      <c r="A3903">
        <v>39.01</v>
      </c>
      <c r="B3903">
        <v>0.012279802216969768</v>
      </c>
      <c r="C3903">
        <v>-0.00049076573793240181</v>
      </c>
      <c r="D3903">
        <v>-0.013565901590359192</v>
      </c>
      <c r="E3903">
        <v>-0.201792786156593</v>
      </c>
      <c r="F3903">
        <v>0.64185195848471266</v>
      </c>
      <c r="G3903">
        <v>0.666121154403795</v>
      </c>
      <c r="L3903">
        <v>23.81591796875</v>
      </c>
      <c r="M3903">
        <v>0.0048824863984453766</v>
      </c>
      <c r="N3903">
        <v>3.4030584255332417</v>
      </c>
    </row>
    <row r="3904" spans="1:14">
      <c r="A3904">
        <v>39.02</v>
      </c>
      <c r="B3904">
        <v>0.015190851901211423</v>
      </c>
      <c r="C3904">
        <v>-0.00060590750377445947</v>
      </c>
      <c r="D3904">
        <v>-0.016523011681547906</v>
      </c>
      <c r="E3904">
        <v>-0.24577979876302508</v>
      </c>
      <c r="F3904">
        <v>0.64188751777986208</v>
      </c>
      <c r="G3904">
        <v>0.66720184879317812</v>
      </c>
      <c r="L3904">
        <v>23.822021484375</v>
      </c>
      <c r="M3904">
        <v>0.0037339038924572828</v>
      </c>
      <c r="N3904">
        <v>2.7209208913682854</v>
      </c>
    </row>
    <row r="3905" spans="1:14">
      <c r="A3905">
        <v>39.03</v>
      </c>
      <c r="B3905">
        <v>0.0051379009003181507</v>
      </c>
      <c r="C3905">
        <v>-0.00023027816783586071</v>
      </c>
      <c r="D3905">
        <v>-0.0064035898341940076</v>
      </c>
      <c r="E3905">
        <v>-0.095253398783635868</v>
      </c>
      <c r="F3905">
        <v>0.64189158558678516</v>
      </c>
      <c r="G3905">
        <v>0.668174952449707</v>
      </c>
      <c r="L3905">
        <v>23.828125</v>
      </c>
      <c r="M3905">
        <v>0.00251744374629274</v>
      </c>
      <c r="N3905">
        <v>1.7526593735245011</v>
      </c>
    </row>
    <row r="3906" spans="1:14">
      <c r="A3906">
        <v>39.04</v>
      </c>
      <c r="B3906">
        <v>0.0023082825549956346</v>
      </c>
      <c r="C3906">
        <v>-0.00011521597127552217</v>
      </c>
      <c r="D3906">
        <v>-0.0033206924073152389</v>
      </c>
      <c r="E3906">
        <v>-0.049395299558814179</v>
      </c>
      <c r="F3906">
        <v>0.64189240663152514</v>
      </c>
      <c r="G3906">
        <v>0.66908438198537257</v>
      </c>
      <c r="L3906">
        <v>23.834228515625</v>
      </c>
      <c r="M3906">
        <v>0.00096960215688285053</v>
      </c>
      <c r="N3906">
        <v>0.70714817816653086</v>
      </c>
    </row>
    <row r="3907" spans="1:14">
      <c r="A3907">
        <v>39.050000000000004</v>
      </c>
      <c r="B3907">
        <v>0.015655258545267735</v>
      </c>
      <c r="C3907">
        <v>-0.0006022976843207882</v>
      </c>
      <c r="D3907">
        <v>-0.01643179663802016</v>
      </c>
      <c r="E3907">
        <v>-0.24442297499054988</v>
      </c>
      <c r="F3907">
        <v>0.64193017336062674</v>
      </c>
      <c r="G3907">
        <v>0.66993087461128575</v>
      </c>
      <c r="L3907">
        <v>23.84033203125</v>
      </c>
      <c r="M3907">
        <v>0.0013773552586741928</v>
      </c>
      <c r="N3907">
        <v>1.1747572505527524</v>
      </c>
    </row>
    <row r="3908" spans="1:14">
      <c r="A3908">
        <v>39.06</v>
      </c>
      <c r="B3908">
        <v>0.030127347611441261</v>
      </c>
      <c r="C3908">
        <v>-0.0011602214862103746</v>
      </c>
      <c r="D3908">
        <v>-0.030848946456141262</v>
      </c>
      <c r="E3908">
        <v>-0.45887807853510126</v>
      </c>
      <c r="F3908">
        <v>0.64207003888606928</v>
      </c>
      <c r="G3908">
        <v>0.67070466977011689</v>
      </c>
      <c r="L3908">
        <v>23.846435546875</v>
      </c>
      <c r="M3908">
        <v>0.0030994914384463472</v>
      </c>
      <c r="N3908">
        <v>3.0543820788043266</v>
      </c>
    </row>
    <row r="3909" spans="1:14">
      <c r="A3909">
        <v>39.07</v>
      </c>
      <c r="B3909">
        <v>0.035366622046014533</v>
      </c>
      <c r="C3909">
        <v>-0.0013669905900554852</v>
      </c>
      <c r="D3909">
        <v>-0.036150360749144482</v>
      </c>
      <c r="E3909">
        <v>-0.53773661614352419</v>
      </c>
      <c r="F3909">
        <v>0.64226278074660537</v>
      </c>
      <c r="G3909">
        <v>0.67139483677622547</v>
      </c>
      <c r="L3909">
        <v>23.8525390625</v>
      </c>
      <c r="M3909">
        <v>0.0043705206008884511</v>
      </c>
      <c r="N3909">
        <v>4.5575640302416733</v>
      </c>
    </row>
    <row r="3910" spans="1:14">
      <c r="A3910">
        <v>39.08</v>
      </c>
      <c r="B3910">
        <v>0.03572693208742634</v>
      </c>
      <c r="C3910">
        <v>-0.0013833903266026262</v>
      </c>
      <c r="D3910">
        <v>-0.036570106487382154</v>
      </c>
      <c r="E3910">
        <v>-0.5439803339998095</v>
      </c>
      <c r="F3910">
        <v>0.64245946986480085</v>
      </c>
      <c r="G3910">
        <v>0.67199655095654987</v>
      </c>
      <c r="L3910">
        <v>23.858642578125</v>
      </c>
      <c r="M3910">
        <v>0.0047165958285003964</v>
      </c>
      <c r="N3910">
        <v>5.6133735969499181</v>
      </c>
    </row>
    <row r="3911" spans="1:14">
      <c r="A3911">
        <v>39.09</v>
      </c>
      <c r="B3911">
        <v>0.03461353222726913</v>
      </c>
      <c r="C3911">
        <v>-0.0013428071852057885</v>
      </c>
      <c r="D3911">
        <v>-0.035473476620540831</v>
      </c>
      <c r="E3911">
        <v>-0.52766796473054489</v>
      </c>
      <c r="F3911">
        <v>0.64264409070578188</v>
      </c>
      <c r="G3911">
        <v>0.6725089236203653</v>
      </c>
      <c r="L3911">
        <v>23.86474609375</v>
      </c>
      <c r="M3911">
        <v>0.0040611500839039822</v>
      </c>
      <c r="N3911">
        <v>4.3606534514044384</v>
      </c>
    </row>
    <row r="3912" spans="1:14">
      <c r="A3912">
        <v>39.1</v>
      </c>
      <c r="B3912">
        <v>0.027217873471546229</v>
      </c>
      <c r="C3912">
        <v>-0.0010673610054021915</v>
      </c>
      <c r="D3912">
        <v>-0.028048829935303179</v>
      </c>
      <c r="E3912">
        <v>-0.4172263452876348</v>
      </c>
      <c r="F3912">
        <v>0.64275824631761913</v>
      </c>
      <c r="G3912">
        <v>0.672932963691308</v>
      </c>
      <c r="L3912">
        <v>23.870849609375</v>
      </c>
      <c r="M3912">
        <v>0.0032290753453068544</v>
      </c>
      <c r="N3912">
        <v>4.2488809214795964</v>
      </c>
    </row>
    <row r="3913" spans="1:14">
      <c r="A3913">
        <v>39.11</v>
      </c>
      <c r="B3913">
        <v>0.016619812663186247</v>
      </c>
      <c r="C3913">
        <v>-0.00066705623703410585</v>
      </c>
      <c r="D3913">
        <v>-0.017317160399677029</v>
      </c>
      <c r="E3913">
        <v>-0.25759276094519579</v>
      </c>
      <c r="F3913">
        <v>0.64280081019003321</v>
      </c>
      <c r="G3913">
        <v>0.673624165000257</v>
      </c>
      <c r="L3913">
        <v>23.876953125</v>
      </c>
      <c r="M3913">
        <v>0.0020479439957174473</v>
      </c>
      <c r="N3913">
        <v>2.7980554504115895</v>
      </c>
    </row>
    <row r="3914" spans="1:14">
      <c r="A3914">
        <v>39.12</v>
      </c>
      <c r="B3914">
        <v>0.016469943939815768</v>
      </c>
      <c r="C3914">
        <v>-0.00065213441196111861</v>
      </c>
      <c r="D3914">
        <v>-0.016939599073211648</v>
      </c>
      <c r="E3914">
        <v>-0.25197653621402327</v>
      </c>
      <c r="F3914">
        <v>0.64284260988632247</v>
      </c>
      <c r="G3914">
        <v>0.6742956986803752</v>
      </c>
      <c r="L3914">
        <v>23.883056640625</v>
      </c>
      <c r="M3914">
        <v>0.0011008669587294052</v>
      </c>
      <c r="N3914">
        <v>1.9884440325418498</v>
      </c>
    </row>
    <row r="3915" spans="1:14">
      <c r="A3915">
        <v>39.13</v>
      </c>
      <c r="B3915">
        <v>0.030058970307994138</v>
      </c>
      <c r="C3915">
        <v>-0.0011510136515249791</v>
      </c>
      <c r="D3915">
        <v>-0.03035713502187173</v>
      </c>
      <c r="E3915">
        <v>-0.451562383450342</v>
      </c>
      <c r="F3915">
        <v>0.64298184125208058</v>
      </c>
      <c r="G3915">
        <v>0.67488284787838326</v>
      </c>
      <c r="L3915">
        <v>23.88916015625</v>
      </c>
      <c r="M3915">
        <v>0.00075724081785137533</v>
      </c>
      <c r="N3915">
        <v>1.1557921763830259</v>
      </c>
    </row>
    <row r="3916" spans="1:14">
      <c r="A3916">
        <v>39.14</v>
      </c>
      <c r="B3916">
        <v>0.04275462958127707</v>
      </c>
      <c r="C3916">
        <v>-0.0016384784931617958</v>
      </c>
      <c r="D3916">
        <v>-0.043085237783952346</v>
      </c>
      <c r="E3916">
        <v>-0.64089291203629117</v>
      </c>
      <c r="F3916">
        <v>0.64326352071285209</v>
      </c>
      <c r="G3916">
        <v>0.67538945995972466</v>
      </c>
      <c r="L3916">
        <v>23.895263671875</v>
      </c>
      <c r="M3916">
        <v>0.00090083445420976332</v>
      </c>
      <c r="N3916">
        <v>1.0819417706788681</v>
      </c>
    </row>
    <row r="3917" spans="1:14">
      <c r="A3917">
        <v>39.15</v>
      </c>
      <c r="B3917">
        <v>0.041503571500377624</v>
      </c>
      <c r="C3917">
        <v>-0.0016032007087857236</v>
      </c>
      <c r="D3917">
        <v>-0.042038016810447491</v>
      </c>
      <c r="E3917">
        <v>-0.62531550005540648</v>
      </c>
      <c r="F3917">
        <v>0.6435289567137642</v>
      </c>
      <c r="G3917">
        <v>0.67580650319490554</v>
      </c>
      <c r="L3917">
        <v>23.9013671875</v>
      </c>
      <c r="M3917">
        <v>0.00090524023058789868</v>
      </c>
      <c r="N3917">
        <v>0.92693037261968747</v>
      </c>
    </row>
    <row r="3918" spans="1:14">
      <c r="A3918">
        <v>39.160000000000004</v>
      </c>
      <c r="B3918">
        <v>0.025024851210287354</v>
      </c>
      <c r="C3918">
        <v>-0.000995950907803554</v>
      </c>
      <c r="D3918">
        <v>-0.025727962306434361</v>
      </c>
      <c r="E3918">
        <v>-0.3827034393082111</v>
      </c>
      <c r="F3918">
        <v>0.64362545773122837</v>
      </c>
      <c r="G3918">
        <v>0.6761349050180081</v>
      </c>
      <c r="L3918">
        <v>23.907470703125</v>
      </c>
      <c r="M3918">
        <v>0.0007909877571999638</v>
      </c>
      <c r="N3918">
        <v>0.88277982195504279</v>
      </c>
    </row>
    <row r="3919" spans="1:14">
      <c r="A3919">
        <v>39.17</v>
      </c>
      <c r="B3919">
        <v>0.0022871637690376929</v>
      </c>
      <c r="C3919">
        <v>-0.00013651377140080516</v>
      </c>
      <c r="D3919">
        <v>-0.0029175806648364814</v>
      </c>
      <c r="E3919">
        <v>-0.043399012389442659</v>
      </c>
      <c r="F3919">
        <v>0.643626263820999</v>
      </c>
      <c r="G3919">
        <v>0.67638662448538955</v>
      </c>
      <c r="L3919">
        <v>23.91357421875</v>
      </c>
      <c r="M3919">
        <v>0.00037024503438381053</v>
      </c>
      <c r="N3919">
        <v>0.76753067289283994</v>
      </c>
    </row>
    <row r="3920" spans="1:14">
      <c r="A3920">
        <v>39.18</v>
      </c>
      <c r="B3920">
        <v>-0.012435088878168982</v>
      </c>
      <c r="C3920">
        <v>0.00043574571939537982</v>
      </c>
      <c r="D3920">
        <v>0.012095709573004543</v>
      </c>
      <c r="E3920">
        <v>0.17992367989844257</v>
      </c>
      <c r="F3920">
        <v>0.64365009177054122</v>
      </c>
      <c r="G3920">
        <v>0.67657807342220155</v>
      </c>
      <c r="L3920">
        <v>23.919677734375</v>
      </c>
      <c r="M3920">
        <v>0.0003370285253895819</v>
      </c>
      <c r="N3920">
        <v>1.2001082755135153</v>
      </c>
    </row>
    <row r="3921" spans="1:14">
      <c r="A3921">
        <v>39.19</v>
      </c>
      <c r="B3921">
        <v>-0.0097227570217964486</v>
      </c>
      <c r="C3921">
        <v>0.00034536743849194237</v>
      </c>
      <c r="D3921">
        <v>0.0096231582392248757</v>
      </c>
      <c r="E3921">
        <v>0.14314447880847003</v>
      </c>
      <c r="F3921">
        <v>0.64366465869102529</v>
      </c>
      <c r="G3921">
        <v>0.67672650208868912</v>
      </c>
      <c r="L3921">
        <v>23.92578125</v>
      </c>
      <c r="M3921">
        <v>0.0002841195095892516</v>
      </c>
      <c r="N3921">
        <v>1.284874796901371</v>
      </c>
    </row>
    <row r="3922" spans="1:14">
      <c r="A3922">
        <v>39.2</v>
      </c>
      <c r="B3922">
        <v>0.00036883467188182292</v>
      </c>
      <c r="C3922">
        <v>-3.1587421502848088E-05</v>
      </c>
      <c r="D3922">
        <v>-0.00051551706669360567</v>
      </c>
      <c r="E3922">
        <v>-0.007668316367067384</v>
      </c>
      <c r="F3922">
        <v>0.64366467965397367</v>
      </c>
      <c r="G3922">
        <v>0.6768483488651631</v>
      </c>
      <c r="L3922">
        <v>23.931884765625</v>
      </c>
      <c r="M3922">
        <v>0.0004181831677954599</v>
      </c>
      <c r="N3922">
        <v>1.5318089283729546</v>
      </c>
    </row>
    <row r="3923" spans="1:14">
      <c r="A3923">
        <v>39.21</v>
      </c>
      <c r="B3923">
        <v>-0.0048020982827322667</v>
      </c>
      <c r="C3923">
        <v>0.00015094174767721347</v>
      </c>
      <c r="D3923">
        <v>0.0044134289475286385</v>
      </c>
      <c r="E3923">
        <v>0.0656497555944885</v>
      </c>
      <c r="F3923">
        <v>0.64366823311022636</v>
      </c>
      <c r="G3923">
        <v>0.67694130283820686</v>
      </c>
      <c r="L3923">
        <v>23.93798828125</v>
      </c>
      <c r="M3923">
        <v>0.00075857657064530072</v>
      </c>
      <c r="N3923">
        <v>1.5469932348682394</v>
      </c>
    </row>
    <row r="3924" spans="1:14">
      <c r="A3924">
        <v>39.22</v>
      </c>
      <c r="B3924">
        <v>-0.027218556710887173</v>
      </c>
      <c r="C3924">
        <v>0.00099740954237620416</v>
      </c>
      <c r="D3924">
        <v>0.026697793096892</v>
      </c>
      <c r="E3924">
        <v>0.3971296723162685</v>
      </c>
      <c r="F3924">
        <v>0.6437823944533404</v>
      </c>
      <c r="G3924">
        <v>0.67700742499213984</v>
      </c>
      <c r="L3924">
        <v>23.944091796875</v>
      </c>
      <c r="M3924">
        <v>0.00091731237542409284</v>
      </c>
      <c r="N3924">
        <v>1.1984978746008952</v>
      </c>
    </row>
    <row r="3925" spans="1:14">
      <c r="A3925">
        <v>39.230000000000004</v>
      </c>
      <c r="B3925">
        <v>-0.044115630614803857</v>
      </c>
      <c r="C3925">
        <v>0.0016568441162951942</v>
      </c>
      <c r="D3925">
        <v>0.043676892582691793</v>
      </c>
      <c r="E3925">
        <v>0.6496937771675404</v>
      </c>
      <c r="F3925">
        <v>0.64408229265930028</v>
      </c>
      <c r="G3925">
        <v>0.67705447143653041</v>
      </c>
      <c r="L3925">
        <v>23.9501953125</v>
      </c>
      <c r="M3925">
        <v>0.00064954519774689987</v>
      </c>
      <c r="N3925">
        <v>0.71822543548030326</v>
      </c>
    </row>
    <row r="3926" spans="1:14">
      <c r="A3926">
        <v>39.24</v>
      </c>
      <c r="B3926">
        <v>-0.042931970339696764</v>
      </c>
      <c r="C3926">
        <v>0.0016197022401800193</v>
      </c>
      <c r="D3926">
        <v>0.042597368505386812</v>
      </c>
      <c r="E3926">
        <v>0.63363585651762888</v>
      </c>
      <c r="F3926">
        <v>0.64436631370738306</v>
      </c>
      <c r="G3926">
        <v>0.67708846694531177</v>
      </c>
      <c r="L3926">
        <v>23.956298828125</v>
      </c>
      <c r="M3926">
        <v>0.00017818571301426853</v>
      </c>
      <c r="N3926">
        <v>0.1904574027275143</v>
      </c>
    </row>
    <row r="3927" spans="1:14">
      <c r="A3927">
        <v>39.25</v>
      </c>
      <c r="B3927">
        <v>-0.037906580134610977</v>
      </c>
      <c r="C3927">
        <v>0.0014313487876253211</v>
      </c>
      <c r="D3927">
        <v>0.037520870384465721</v>
      </c>
      <c r="E3927">
        <v>0.55812294696892761</v>
      </c>
      <c r="F3927">
        <v>0.64458773434355443</v>
      </c>
      <c r="G3927">
        <v>0.67710949492414818</v>
      </c>
      <c r="L3927">
        <v>23.96240234375</v>
      </c>
      <c r="M3927">
        <v>0.0012168039697530012</v>
      </c>
      <c r="N3927">
        <v>1.3380499231700307</v>
      </c>
    </row>
    <row r="3928" spans="1:14">
      <c r="A3928">
        <v>39.26</v>
      </c>
      <c r="B3928">
        <v>-0.044922118367796388</v>
      </c>
      <c r="C3928">
        <v>0.0016873090589934947</v>
      </c>
      <c r="D3928">
        <v>0.04442576605265066</v>
      </c>
      <c r="E3928">
        <v>0.6608332700331786</v>
      </c>
      <c r="F3928">
        <v>0.64489869778938547</v>
      </c>
      <c r="G3928">
        <v>0.67711625200630765</v>
      </c>
      <c r="L3928">
        <v>23.968505859375</v>
      </c>
      <c r="M3928">
        <v>0.0022896868082809096</v>
      </c>
      <c r="N3928">
        <v>1.7380115807987682</v>
      </c>
    </row>
    <row r="3929" spans="1:14">
      <c r="A3929">
        <v>39.27</v>
      </c>
      <c r="B3929">
        <v>-0.055024414422045573</v>
      </c>
      <c r="C3929">
        <v>0.0020818628609511496</v>
      </c>
      <c r="D3929">
        <v>0.054521843134045823</v>
      </c>
      <c r="E3929">
        <v>0.81101241661893164</v>
      </c>
      <c r="F3929">
        <v>0.64536524945396467</v>
      </c>
      <c r="G3929">
        <v>0.67711625200630765</v>
      </c>
      <c r="L3929">
        <v>23.974609375</v>
      </c>
      <c r="M3929">
        <v>0.0031888388571666708</v>
      </c>
      <c r="N3929">
        <v>1.9893544157536791</v>
      </c>
    </row>
    <row r="3930" spans="1:14">
      <c r="A3930">
        <v>39.28</v>
      </c>
      <c r="B3930">
        <v>-0.056736920531761312</v>
      </c>
      <c r="C3930">
        <v>0.0021520654844348459</v>
      </c>
      <c r="D3930">
        <v>0.056287106920128623</v>
      </c>
      <c r="E3930">
        <v>0.83727071543691323</v>
      </c>
      <c r="F3930">
        <v>0.64586129368689915</v>
      </c>
      <c r="G3930">
        <v>0.67711625200630765</v>
      </c>
      <c r="L3930">
        <v>23.980712890625</v>
      </c>
      <c r="M3930">
        <v>0.0029671683443155033</v>
      </c>
      <c r="N3930">
        <v>1.7178232424168363</v>
      </c>
    </row>
    <row r="3931" spans="1:14">
      <c r="A3931">
        <v>39.29</v>
      </c>
      <c r="B3931">
        <v>-0.056613347308420936</v>
      </c>
      <c r="C3931">
        <v>0.0021488174497529583</v>
      </c>
      <c r="D3931">
        <v>0.056199421610347182</v>
      </c>
      <c r="E3931">
        <v>0.83596639645391435</v>
      </c>
      <c r="F3931">
        <v>0.64635517950056076</v>
      </c>
      <c r="G3931">
        <v>0.67711625200630765</v>
      </c>
      <c r="L3931">
        <v>23.98681640625</v>
      </c>
      <c r="M3931">
        <v>0.0025086478184423197</v>
      </c>
      <c r="N3931">
        <v>1.4830974267010397</v>
      </c>
    </row>
    <row r="3932" spans="1:14">
      <c r="A3932">
        <v>39.300000000000004</v>
      </c>
      <c r="B3932">
        <v>-0.064312453276698822</v>
      </c>
      <c r="C3932">
        <v>0.0024546798786656159</v>
      </c>
      <c r="D3932">
        <v>0.063936121886455075</v>
      </c>
      <c r="E3932">
        <v>0.95104981306101921</v>
      </c>
      <c r="F3932">
        <v>0.646992531037742</v>
      </c>
      <c r="G3932">
        <v>0.67711625200630765</v>
      </c>
      <c r="L3932">
        <v>23.992919921875</v>
      </c>
      <c r="M3932">
        <v>0.0023003647630185746</v>
      </c>
      <c r="N3932">
        <v>1.2800516014407337</v>
      </c>
    </row>
    <row r="3933" spans="1:14">
      <c r="A3933">
        <v>39.31</v>
      </c>
      <c r="B3933">
        <v>-0.071849401746883285</v>
      </c>
      <c r="C3933">
        <v>0.0027588467904682279</v>
      </c>
      <c r="D3933">
        <v>0.07157744936041284</v>
      </c>
      <c r="E3933">
        <v>1.0647145592361409</v>
      </c>
      <c r="F3933">
        <v>0.64778802190326368</v>
      </c>
      <c r="G3933">
        <v>0.67711625200630765</v>
      </c>
      <c r="L3933">
        <v>23.9990234375</v>
      </c>
      <c r="M3933">
        <v>0.00088378667510736325</v>
      </c>
      <c r="N3933">
        <v>0.42828100361520222</v>
      </c>
    </row>
    <row r="3934" spans="1:14">
      <c r="A3934">
        <v>39.32</v>
      </c>
      <c r="B3934">
        <v>-0.067210527348676968</v>
      </c>
      <c r="C3934">
        <v>0.0025907793464048051</v>
      </c>
      <c r="D3934">
        <v>0.06704044305062358</v>
      </c>
      <c r="E3934">
        <v>0.99722659037802575</v>
      </c>
      <c r="F3934">
        <v>0.64848410885093466</v>
      </c>
      <c r="G3934">
        <v>0.677506665987023</v>
      </c>
      <c r="L3934">
        <v>24.005126953125</v>
      </c>
      <c r="M3934">
        <v>0.0011614414865000534</v>
      </c>
      <c r="N3934">
        <v>0.527131318968391</v>
      </c>
    </row>
    <row r="3935" spans="1:14">
      <c r="A3935">
        <v>39.33</v>
      </c>
      <c r="B3935">
        <v>-0.05812082781001944</v>
      </c>
      <c r="C3935">
        <v>0.0022519773425619788</v>
      </c>
      <c r="D3935">
        <v>0.05793129617062516</v>
      </c>
      <c r="E3935">
        <v>0.86172803053804925</v>
      </c>
      <c r="F3935">
        <v>0.649004646884354</v>
      </c>
      <c r="G3935">
        <v>0.67807101719100837</v>
      </c>
      <c r="L3935">
        <v>24.01123046875</v>
      </c>
      <c r="M3935">
        <v>0.0021462324454404867</v>
      </c>
      <c r="N3935">
        <v>0.96534202178072814</v>
      </c>
    </row>
    <row r="3936" spans="1:14">
      <c r="A3936">
        <v>39.34</v>
      </c>
      <c r="B3936">
        <v>-0.060837180651286772</v>
      </c>
      <c r="C3936">
        <v>0.0023489201382039565</v>
      </c>
      <c r="D3936">
        <v>0.060552994266636774</v>
      </c>
      <c r="E3936">
        <v>0.900725789716222</v>
      </c>
      <c r="F3936">
        <v>0.64957497797030994</v>
      </c>
      <c r="G3936">
        <v>0.67863035511132563</v>
      </c>
      <c r="L3936">
        <v>24.017333984375</v>
      </c>
      <c r="M3936">
        <v>0.0022924637768388496</v>
      </c>
      <c r="N3936">
        <v>1.00858230391131</v>
      </c>
    </row>
    <row r="3937" spans="1:14">
      <c r="A3937">
        <v>39.35</v>
      </c>
      <c r="B3937">
        <v>-0.0702769175294441</v>
      </c>
      <c r="C3937">
        <v>0.0026988356679899517</v>
      </c>
      <c r="D3937">
        <v>0.069968079201213659</v>
      </c>
      <c r="E3937">
        <v>1.0407751781180532</v>
      </c>
      <c r="F3937">
        <v>0.650336029902739</v>
      </c>
      <c r="G3937">
        <v>0.67918509664762894</v>
      </c>
      <c r="L3937">
        <v>24.0234375</v>
      </c>
      <c r="M3937">
        <v>0.0032404629627758416</v>
      </c>
      <c r="N3937">
        <v>1.2997055297833111</v>
      </c>
    </row>
    <row r="3938" spans="1:14">
      <c r="A3938">
        <v>39.36</v>
      </c>
      <c r="B3938">
        <v>-0.069471987492254209</v>
      </c>
      <c r="C3938">
        <v>0.0026706168620989545</v>
      </c>
      <c r="D3938">
        <v>0.069195420853315037</v>
      </c>
      <c r="E3938">
        <v>1.0292818851930612</v>
      </c>
      <c r="F3938">
        <v>0.65107974796927648</v>
      </c>
      <c r="G3938">
        <v>0.67973778971658028</v>
      </c>
      <c r="L3938">
        <v>24.029541015625</v>
      </c>
      <c r="M3938">
        <v>0.0042382408795658532</v>
      </c>
      <c r="N3938">
        <v>1.7618470194707303</v>
      </c>
    </row>
    <row r="3939" spans="1:14">
      <c r="A3939">
        <v>39.37</v>
      </c>
      <c r="B3939">
        <v>-0.05959223830276781</v>
      </c>
      <c r="C3939">
        <v>0.0023021271291078942</v>
      </c>
      <c r="D3939">
        <v>0.059276695282822922</v>
      </c>
      <c r="E3939">
        <v>0.881740842331991</v>
      </c>
      <c r="F3939">
        <v>0.65162697593087826</v>
      </c>
      <c r="G3939">
        <v>0.68028774316441931</v>
      </c>
      <c r="L3939">
        <v>24.03564453125</v>
      </c>
      <c r="M3939">
        <v>0.0050989802047673163</v>
      </c>
      <c r="N3939">
        <v>2.1204136200579455</v>
      </c>
    </row>
    <row r="3940" spans="1:14">
      <c r="A3940">
        <v>39.38</v>
      </c>
      <c r="B3940">
        <v>-0.054784921760121993</v>
      </c>
      <c r="C3940">
        <v>0.0021197759204687788</v>
      </c>
      <c r="D3940">
        <v>0.05439040549362207</v>
      </c>
      <c r="E3940">
        <v>0.80905728171762825</v>
      </c>
      <c r="F3940">
        <v>0.65208947512029547</v>
      </c>
      <c r="G3940">
        <v>0.68083128772325674</v>
      </c>
      <c r="L3940">
        <v>24.041748046875</v>
      </c>
      <c r="M3940">
        <v>0.0052802252275996634</v>
      </c>
      <c r="N3940">
        <v>2.3931109241990161</v>
      </c>
    </row>
    <row r="3941" spans="1:14">
      <c r="A3941">
        <v>39.39</v>
      </c>
      <c r="B3941">
        <v>-0.053238923385494463</v>
      </c>
      <c r="C3941">
        <v>0.0020640629203550714</v>
      </c>
      <c r="D3941">
        <v>0.0529004626211035</v>
      </c>
      <c r="E3941">
        <v>0.78689438148891455</v>
      </c>
      <c r="F3941">
        <v>0.65252623970217516</v>
      </c>
      <c r="G3941">
        <v>0.68136610631633976</v>
      </c>
      <c r="L3941">
        <v>24.0478515625</v>
      </c>
      <c r="M3941">
        <v>0.0044626286927282226</v>
      </c>
      <c r="N3941">
        <v>2.7639200248494094</v>
      </c>
    </row>
    <row r="3942" spans="1:14">
      <c r="A3942">
        <v>39.4</v>
      </c>
      <c r="B3942">
        <v>-0.038233394472242291</v>
      </c>
      <c r="C3942">
        <v>0.0015071759546986252</v>
      </c>
      <c r="D3942">
        <v>0.03808153152929384</v>
      </c>
      <c r="E3942">
        <v>0.56646278149824592</v>
      </c>
      <c r="F3942">
        <v>0.65275149478511629</v>
      </c>
      <c r="G3942">
        <v>0.68189058142053183</v>
      </c>
      <c r="L3942">
        <v>24.053955078125</v>
      </c>
      <c r="M3942">
        <v>0.0042806922858024919</v>
      </c>
      <c r="N3942">
        <v>3.5998598465129295</v>
      </c>
    </row>
    <row r="3943" spans="1:14">
      <c r="A3943">
        <v>39.410000000000004</v>
      </c>
      <c r="B3943">
        <v>-0.0069214453170847109</v>
      </c>
      <c r="C3943">
        <v>0.00031622565366540289</v>
      </c>
      <c r="D3943">
        <v>0.00683478487785328</v>
      </c>
      <c r="E3943">
        <v>0.10166742505806753</v>
      </c>
      <c r="F3943">
        <v>0.65275887692836987</v>
      </c>
      <c r="G3943">
        <v>0.68239847111882557</v>
      </c>
      <c r="L3943">
        <v>24.06005859375</v>
      </c>
      <c r="M3943">
        <v>0.0041114425665347331</v>
      </c>
      <c r="N3943">
        <v>3.0880462671960895</v>
      </c>
    </row>
    <row r="3944" spans="1:14">
      <c r="A3944">
        <v>39.42</v>
      </c>
      <c r="B3944">
        <v>0.022595798188124724</v>
      </c>
      <c r="C3944">
        <v>-0.00083856516363139955</v>
      </c>
      <c r="D3944">
        <v>-0.022902756543760765</v>
      </c>
      <c r="E3944">
        <v>-0.34067850358844137</v>
      </c>
      <c r="F3944">
        <v>0.6528375532883699</v>
      </c>
      <c r="G3944">
        <v>0.68287809673694355</v>
      </c>
      <c r="L3944">
        <v>24.066162109375</v>
      </c>
      <c r="M3944">
        <v>0.0029159172285074244</v>
      </c>
      <c r="N3944">
        <v>1.9136038288537154</v>
      </c>
    </row>
    <row r="3945" spans="1:14">
      <c r="A3945">
        <v>39.43</v>
      </c>
      <c r="B3945">
        <v>0.034834239690097059</v>
      </c>
      <c r="C3945">
        <v>-0.0013344000424680583</v>
      </c>
      <c r="D3945">
        <v>-0.035507805922464351</v>
      </c>
      <c r="E3945">
        <v>-0.52817861309665726</v>
      </c>
      <c r="F3945">
        <v>0.65302453604410793</v>
      </c>
      <c r="G3945">
        <v>0.68331841144310324</v>
      </c>
      <c r="L3945">
        <v>24.072265625</v>
      </c>
      <c r="M3945">
        <v>0.0029989517249005312</v>
      </c>
      <c r="N3945">
        <v>2.5650970018961425</v>
      </c>
    </row>
    <row r="3946" spans="1:14">
      <c r="A3946">
        <v>39.44</v>
      </c>
      <c r="B3946">
        <v>0.031813959979199863</v>
      </c>
      <c r="C3946">
        <v>-0.0012320503913944489</v>
      </c>
      <c r="D3946">
        <v>-0.032743443779168532</v>
      </c>
      <c r="E3946">
        <v>-0.48705872621513191</v>
      </c>
      <c r="F3946">
        <v>0.65318050003701433</v>
      </c>
      <c r="G3946">
        <v>0.68371440762195712</v>
      </c>
      <c r="L3946">
        <v>24.078369140625</v>
      </c>
      <c r="M3946">
        <v>0.0038821067204695696</v>
      </c>
      <c r="N3946">
        <v>3.2964956218195822</v>
      </c>
    </row>
    <row r="3947" spans="1:14">
      <c r="A3947">
        <v>39.45</v>
      </c>
      <c r="B3947">
        <v>0.024506829328094455</v>
      </c>
      <c r="C3947">
        <v>-0.00096254980299220749</v>
      </c>
      <c r="D3947">
        <v>-0.025485861456017597</v>
      </c>
      <c r="E3947">
        <v>-0.37910218915826177</v>
      </c>
      <c r="F3947">
        <v>0.65327304720571666</v>
      </c>
      <c r="G3947">
        <v>0.68406665413432488</v>
      </c>
      <c r="L3947">
        <v>24.08447265625</v>
      </c>
      <c r="M3947">
        <v>0.0039683324182863263</v>
      </c>
      <c r="N3947">
        <v>3.3563976013017336</v>
      </c>
    </row>
    <row r="3948" spans="1:14">
      <c r="A3948">
        <v>39.46</v>
      </c>
      <c r="B3948">
        <v>0.01923629563267449</v>
      </c>
      <c r="C3948">
        <v>-0.00076220118912645463</v>
      </c>
      <c r="D3948">
        <v>-0.020110915675185262</v>
      </c>
      <c r="E3948">
        <v>-0.29914987066838078</v>
      </c>
      <c r="F3948">
        <v>0.65333006780405489</v>
      </c>
      <c r="G3948">
        <v>0.68437757966520207</v>
      </c>
      <c r="L3948">
        <v>24.090576171875</v>
      </c>
      <c r="M3948">
        <v>0.003464718285799803</v>
      </c>
      <c r="N3948">
        <v>3.7165710419192997</v>
      </c>
    </row>
    <row r="3949" spans="1:14">
      <c r="A3949">
        <v>39.47</v>
      </c>
      <c r="B3949">
        <v>0.017718808099804719</v>
      </c>
      <c r="C3949">
        <v>-0.00069880469265731771</v>
      </c>
      <c r="D3949">
        <v>-0.018413753265278558</v>
      </c>
      <c r="E3949">
        <v>-0.27390457982101857</v>
      </c>
      <c r="F3949">
        <v>0.65337844691617131</v>
      </c>
      <c r="G3949">
        <v>0.6846490264445152</v>
      </c>
      <c r="L3949">
        <v>24.0966796875</v>
      </c>
      <c r="M3949">
        <v>0.0029420807957750562</v>
      </c>
      <c r="N3949">
        <v>2.9656442011293511</v>
      </c>
    </row>
    <row r="3950" spans="1:14">
      <c r="A3950">
        <v>39.480000000000004</v>
      </c>
      <c r="B3950">
        <v>0.022786350586731549</v>
      </c>
      <c r="C3950">
        <v>-0.00087916842746845912</v>
      </c>
      <c r="D3950">
        <v>-0.023282229471760226</v>
      </c>
      <c r="E3950">
        <v>-0.34632316339243335</v>
      </c>
      <c r="F3950">
        <v>0.65345845584104012</v>
      </c>
      <c r="G3950">
        <v>0.68488136403873423</v>
      </c>
      <c r="L3950">
        <v>24.102783203125</v>
      </c>
      <c r="M3950">
        <v>0.0024574763920333733</v>
      </c>
      <c r="N3950">
        <v>2.4406101871519992</v>
      </c>
    </row>
    <row r="3951" spans="1:14">
      <c r="A3951">
        <v>39.49</v>
      </c>
      <c r="B3951">
        <v>0.033766918383685708</v>
      </c>
      <c r="C3951">
        <v>-0.001282745363333623</v>
      </c>
      <c r="D3951">
        <v>-0.034125110987142819</v>
      </c>
      <c r="E3951">
        <v>-0.5076110259337494</v>
      </c>
      <c r="F3951">
        <v>0.65363415583260731</v>
      </c>
      <c r="G3951">
        <v>0.6850725910988209</v>
      </c>
      <c r="L3951">
        <v>24.10888671875</v>
      </c>
      <c r="M3951">
        <v>0.00126499717484161</v>
      </c>
      <c r="N3951">
        <v>1.0409311387465834</v>
      </c>
    </row>
    <row r="3952" spans="1:14">
      <c r="A3952">
        <v>39.5</v>
      </c>
      <c r="B3952">
        <v>0.043541834688082537</v>
      </c>
      <c r="C3952">
        <v>-0.0016650756811608419</v>
      </c>
      <c r="D3952">
        <v>-0.043861025800083192</v>
      </c>
      <c r="E3952">
        <v>-0.65243275877623752</v>
      </c>
      <c r="F3952">
        <v>0.65392630343981972</v>
      </c>
      <c r="G3952">
        <v>0.68521873492599639</v>
      </c>
      <c r="L3952">
        <v>24.114990234375</v>
      </c>
      <c r="M3952">
        <v>0.0030184278774909893</v>
      </c>
      <c r="N3952">
        <v>2.5445428986580145</v>
      </c>
    </row>
    <row r="3953" spans="1:14">
      <c r="A3953">
        <v>39.51</v>
      </c>
      <c r="B3953">
        <v>0.048962826548653061</v>
      </c>
      <c r="C3953">
        <v>-0.0018807516567036814</v>
      </c>
      <c r="D3953">
        <v>-0.049286620695057778</v>
      </c>
      <c r="E3953">
        <v>-0.73313848283898442</v>
      </c>
      <c r="F3953">
        <v>0.65429572466681007</v>
      </c>
      <c r="G3953">
        <v>0.68531617351078644</v>
      </c>
      <c r="L3953">
        <v>24.12109375</v>
      </c>
      <c r="M3953">
        <v>0.0038618077464114783</v>
      </c>
      <c r="N3953">
        <v>3.5539066854445651</v>
      </c>
    </row>
    <row r="3954" spans="1:14">
      <c r="A3954">
        <v>39.52</v>
      </c>
      <c r="B3954">
        <v>0.052554447632463253</v>
      </c>
      <c r="C3954">
        <v>-0.0020232224232300373</v>
      </c>
      <c r="D3954">
        <v>-0.052857518842719706</v>
      </c>
      <c r="E3954">
        <v>-0.78625559278545565</v>
      </c>
      <c r="F3954">
        <v>0.65472133075920713</v>
      </c>
      <c r="G3954">
        <v>0.68536279157269053</v>
      </c>
      <c r="L3954">
        <v>24.127197265625</v>
      </c>
      <c r="M3954">
        <v>0.0048032830365202376</v>
      </c>
      <c r="N3954">
        <v>4.3661395573591957</v>
      </c>
    </row>
    <row r="3955" spans="1:14">
      <c r="A3955">
        <v>39.53</v>
      </c>
      <c r="B3955">
        <v>0.055447886533959295</v>
      </c>
      <c r="C3955">
        <v>-0.0021382496540370672</v>
      </c>
      <c r="D3955">
        <v>-0.055692356302340831</v>
      </c>
      <c r="E3955">
        <v>-0.82842379999731985</v>
      </c>
      <c r="F3955">
        <v>0.65519509129221187</v>
      </c>
      <c r="G3955">
        <v>0.68536662073016474</v>
      </c>
      <c r="L3955">
        <v>24.13330078125</v>
      </c>
      <c r="M3955">
        <v>0.0054814502994136186</v>
      </c>
      <c r="N3955">
        <v>7.7980320065483264</v>
      </c>
    </row>
    <row r="3956" spans="1:14">
      <c r="A3956">
        <v>39.54</v>
      </c>
      <c r="B3956">
        <v>0.056086930871227625</v>
      </c>
      <c r="C3956">
        <v>-0.0021608030866111594</v>
      </c>
      <c r="D3956">
        <v>-0.05624179342637408</v>
      </c>
      <c r="E3956">
        <v>-0.83659667721731445</v>
      </c>
      <c r="F3956">
        <v>0.65567983506173078</v>
      </c>
      <c r="G3956">
        <v>0.68536662073016474</v>
      </c>
      <c r="L3956">
        <v>24.139404296875</v>
      </c>
      <c r="M3956">
        <v>0.0052997683699908772</v>
      </c>
      <c r="N3956">
        <v>5.9335278233531241</v>
      </c>
    </row>
    <row r="3957" spans="1:14">
      <c r="A3957">
        <v>39.550000000000004</v>
      </c>
      <c r="B3957">
        <v>0.055356114269356931</v>
      </c>
      <c r="C3957">
        <v>-0.0021296139367525469</v>
      </c>
      <c r="D3957">
        <v>-0.055398976812501978</v>
      </c>
      <c r="E3957">
        <v>-0.82405978008596692</v>
      </c>
      <c r="F3957">
        <v>0.65615202864244071</v>
      </c>
      <c r="G3957">
        <v>0.68536662073016474</v>
      </c>
      <c r="L3957">
        <v>24.1455078125</v>
      </c>
      <c r="M3957">
        <v>0.0050158562507733335</v>
      </c>
      <c r="N3957">
        <v>7.0071691623016115</v>
      </c>
    </row>
    <row r="3958" spans="1:14">
      <c r="A3958">
        <v>39.56</v>
      </c>
      <c r="B3958">
        <v>0.056869068803339494</v>
      </c>
      <c r="C3958">
        <v>-0.0021821467371311537</v>
      </c>
      <c r="D3958">
        <v>-0.056772938781331841</v>
      </c>
      <c r="E3958">
        <v>-0.8444974643723111</v>
      </c>
      <c r="F3958">
        <v>0.65665038628000116</v>
      </c>
      <c r="G3958">
        <v>0.68536662073016474</v>
      </c>
      <c r="L3958">
        <v>24.151611328125</v>
      </c>
      <c r="M3958">
        <v>0.0049036212865373151</v>
      </c>
      <c r="N3958">
        <v>10.333720382505923</v>
      </c>
    </row>
    <row r="3959" spans="1:14">
      <c r="A3959">
        <v>39.57</v>
      </c>
      <c r="B3959">
        <v>0.059965969343867637</v>
      </c>
      <c r="C3959">
        <v>-0.0023015400624177918</v>
      </c>
      <c r="D3959">
        <v>-0.059708455081256537</v>
      </c>
      <c r="E3959">
        <v>-0.88816326933369094</v>
      </c>
      <c r="F3959">
        <v>0.657204499614264</v>
      </c>
      <c r="G3959">
        <v>0.68536662073016474</v>
      </c>
      <c r="L3959">
        <v>24.15771484375</v>
      </c>
      <c r="M3959">
        <v>0.0045957147900347866</v>
      </c>
      <c r="N3959">
        <v>7.7975183463238382</v>
      </c>
    </row>
    <row r="3960" spans="1:14">
      <c r="A3960">
        <v>39.58</v>
      </c>
      <c r="B3960">
        <v>0.061662088150420437</v>
      </c>
      <c r="C3960">
        <v>-0.0023627197293647961</v>
      </c>
      <c r="D3960">
        <v>-0.061210697191137677</v>
      </c>
      <c r="E3960">
        <v>-0.91050912071817292</v>
      </c>
      <c r="F3960">
        <v>0.65779040209919815</v>
      </c>
      <c r="G3960">
        <v>0.68536662073016474</v>
      </c>
      <c r="L3960">
        <v>24.163818359375</v>
      </c>
      <c r="M3960">
        <v>0.0042986754525533794</v>
      </c>
      <c r="N3960">
        <v>3.4821878268504109</v>
      </c>
    </row>
    <row r="3961" spans="1:14">
      <c r="A3961">
        <v>39.59</v>
      </c>
      <c r="B3961">
        <v>0.063408102130671579</v>
      </c>
      <c r="C3961">
        <v>-0.0024246539570086617</v>
      </c>
      <c r="D3961">
        <v>-0.062730106010150388</v>
      </c>
      <c r="E3961">
        <v>-0.933110326900987</v>
      </c>
      <c r="F3961">
        <v>0.6584099549981357</v>
      </c>
      <c r="G3961">
        <v>0.68536662073016474</v>
      </c>
      <c r="L3961">
        <v>24.169921875</v>
      </c>
      <c r="M3961">
        <v>0.0036988288714346908</v>
      </c>
      <c r="N3961">
        <v>2.8373401583120397</v>
      </c>
    </row>
    <row r="3962" spans="1:14">
      <c r="A3962">
        <v>39.6</v>
      </c>
      <c r="B3962">
        <v>0.069481297622202162</v>
      </c>
      <c r="C3962">
        <v>-0.0026643882894540022</v>
      </c>
      <c r="D3962">
        <v>-0.0685985683443629</v>
      </c>
      <c r="E3962">
        <v>-1.0204037041223981</v>
      </c>
      <c r="F3962">
        <v>0.65915387241339063</v>
      </c>
      <c r="G3962">
        <v>0.68536662073016474</v>
      </c>
      <c r="L3962">
        <v>24.176025390625</v>
      </c>
      <c r="M3962">
        <v>0.0023240338531361005</v>
      </c>
      <c r="N3962">
        <v>1.5705760189928564</v>
      </c>
    </row>
    <row r="3963" spans="1:14">
      <c r="A3963">
        <v>39.61</v>
      </c>
      <c r="B3963">
        <v>0.077183401854411415</v>
      </c>
      <c r="C3963">
        <v>-0.0029756309124321207</v>
      </c>
      <c r="D3963">
        <v>-0.076187263076102782</v>
      </c>
      <c r="E3963">
        <v>-1.1332855382570288</v>
      </c>
      <c r="F3963">
        <v>0.66007185980595473</v>
      </c>
      <c r="G3963">
        <v>0.68536662073016474</v>
      </c>
      <c r="L3963">
        <v>24.18212890625</v>
      </c>
      <c r="M3963">
        <v>0.0015557882449012939</v>
      </c>
      <c r="N3963">
        <v>0.97265686683421426</v>
      </c>
    </row>
    <row r="3964" spans="1:14">
      <c r="A3964">
        <v>39.62</v>
      </c>
      <c r="B3964">
        <v>0.0775383178128502</v>
      </c>
      <c r="C3964">
        <v>-0.0029929384882435412</v>
      </c>
      <c r="D3964">
        <v>-0.076484088520956228</v>
      </c>
      <c r="E3964">
        <v>-1.137700816749224</v>
      </c>
      <c r="F3964">
        <v>0.66099830905578816</v>
      </c>
      <c r="G3964">
        <v>0.68536662073016474</v>
      </c>
      <c r="L3964">
        <v>24.188232421875</v>
      </c>
      <c r="M3964">
        <v>0.0013524525965216004</v>
      </c>
      <c r="N3964">
        <v>0.92237126762229515</v>
      </c>
    </row>
    <row r="3965" spans="1:14">
      <c r="A3965">
        <v>39.63</v>
      </c>
      <c r="B3965">
        <v>0.068655733556161364</v>
      </c>
      <c r="C3965">
        <v>-0.0026576927925461053</v>
      </c>
      <c r="D3965">
        <v>-0.067452626111113828</v>
      </c>
      <c r="E3965">
        <v>-1.0033578134028183</v>
      </c>
      <c r="F3965">
        <v>0.661724653314259</v>
      </c>
      <c r="G3965">
        <v>0.68536662073016474</v>
      </c>
      <c r="L3965">
        <v>24.1943359375</v>
      </c>
      <c r="M3965">
        <v>0.0017211013788018313</v>
      </c>
      <c r="N3965">
        <v>1.2350752503736555</v>
      </c>
    </row>
    <row r="3966" spans="1:14">
      <c r="A3966">
        <v>39.64</v>
      </c>
      <c r="B3966">
        <v>0.062988837556199051</v>
      </c>
      <c r="C3966">
        <v>-0.0024353959797331665</v>
      </c>
      <c r="D3966">
        <v>-0.061490811185607522</v>
      </c>
      <c r="E3966">
        <v>-0.91467581638591189</v>
      </c>
      <c r="F3966">
        <v>0.662336040133542</v>
      </c>
      <c r="G3966">
        <v>0.68536662073016474</v>
      </c>
      <c r="L3966">
        <v>24.200439453125</v>
      </c>
      <c r="M3966">
        <v>0.0028217282120652121</v>
      </c>
      <c r="N3966">
        <v>1.9222746667925323</v>
      </c>
    </row>
    <row r="3967" spans="1:14">
      <c r="A3967">
        <v>39.65</v>
      </c>
      <c r="B3967">
        <v>0.0691132848715755</v>
      </c>
      <c r="C3967">
        <v>-0.002651951665480688</v>
      </c>
      <c r="D3967">
        <v>-0.067334533291957779</v>
      </c>
      <c r="E3967">
        <v>-1.0016011827178719</v>
      </c>
      <c r="F3967">
        <v>0.66307209799293632</v>
      </c>
      <c r="G3967">
        <v>0.68536662073016474</v>
      </c>
      <c r="L3967">
        <v>24.20654296875</v>
      </c>
      <c r="M3967">
        <v>0.0028464082745219429</v>
      </c>
      <c r="N3967">
        <v>2.6887701746301849</v>
      </c>
    </row>
    <row r="3968" spans="1:14">
      <c r="A3968">
        <v>39.660000000000004</v>
      </c>
      <c r="B3968">
        <v>0.077462656520058071</v>
      </c>
      <c r="C3968">
        <v>-0.0029584060242260741</v>
      </c>
      <c r="D3968">
        <v>-0.075569682589880532</v>
      </c>
      <c r="E3968">
        <v>-1.124099028524473</v>
      </c>
      <c r="F3968">
        <v>0.66399674008083531</v>
      </c>
      <c r="G3968">
        <v>0.68536662073016474</v>
      </c>
      <c r="L3968">
        <v>24.212646484375</v>
      </c>
      <c r="M3968">
        <v>0.00287088328058382</v>
      </c>
      <c r="N3968">
        <v>3.3761652049132973</v>
      </c>
    </row>
    <row r="3969" spans="1:14">
      <c r="A3969">
        <v>39.67</v>
      </c>
      <c r="B3969">
        <v>0.075300393268036558</v>
      </c>
      <c r="C3969">
        <v>-0.0028772275588691077</v>
      </c>
      <c r="D3969">
        <v>-0.073373617041134737</v>
      </c>
      <c r="E3969">
        <v>-1.0914325534868792</v>
      </c>
      <c r="F3969">
        <v>0.66487048240434721</v>
      </c>
      <c r="G3969">
        <v>0.68536662073016474</v>
      </c>
      <c r="L3969">
        <v>24.21875</v>
      </c>
      <c r="M3969">
        <v>0.0032715410000444373</v>
      </c>
      <c r="N3969">
        <v>2.8602752838561174</v>
      </c>
    </row>
    <row r="3970" spans="1:14">
      <c r="A3970">
        <v>39.68</v>
      </c>
      <c r="B3970">
        <v>0.066027982529937593</v>
      </c>
      <c r="C3970">
        <v>-0.0025291002611887597</v>
      </c>
      <c r="D3970">
        <v>-0.06400386439584016</v>
      </c>
      <c r="E3970">
        <v>-0.95205748288812242</v>
      </c>
      <c r="F3970">
        <v>0.66554229004645138</v>
      </c>
      <c r="G3970">
        <v>0.68536662073016474</v>
      </c>
      <c r="L3970">
        <v>24.224853515625</v>
      </c>
      <c r="M3970">
        <v>0.0037618128200454792</v>
      </c>
      <c r="N3970">
        <v>3.0817798787575921</v>
      </c>
    </row>
    <row r="3971" spans="1:14">
      <c r="A3971">
        <v>39.69</v>
      </c>
      <c r="B3971">
        <v>0.060034276820061572</v>
      </c>
      <c r="C3971">
        <v>-0.0023010622980500417</v>
      </c>
      <c r="D3971">
        <v>-0.057898514081543936</v>
      </c>
      <c r="E3971">
        <v>-0.86124039696296606</v>
      </c>
      <c r="F3971">
        <v>0.66609766648515123</v>
      </c>
      <c r="G3971">
        <v>0.68536662073016474</v>
      </c>
      <c r="L3971">
        <v>24.23095703125</v>
      </c>
      <c r="M3971">
        <v>0.0036166211044486997</v>
      </c>
      <c r="N3971">
        <v>2.5917544958389267</v>
      </c>
    </row>
    <row r="3972" spans="1:14">
      <c r="A3972">
        <v>39.7</v>
      </c>
      <c r="B3972">
        <v>0.0538259982687923</v>
      </c>
      <c r="C3972">
        <v>-0.002068127898261734</v>
      </c>
      <c r="D3972">
        <v>-0.05168806117019796</v>
      </c>
      <c r="E3972">
        <v>-0.76885990990669462</v>
      </c>
      <c r="F3972">
        <v>0.6665441167352526</v>
      </c>
      <c r="G3972">
        <v>0.68536662073016474</v>
      </c>
      <c r="L3972">
        <v>24.237060546875</v>
      </c>
      <c r="M3972">
        <v>0.0027812429742999291</v>
      </c>
      <c r="N3972">
        <v>2.1527296727188743</v>
      </c>
    </row>
    <row r="3973" spans="1:14">
      <c r="A3973">
        <v>39.71</v>
      </c>
      <c r="B3973">
        <v>0.036372510399284672</v>
      </c>
      <c r="C3973">
        <v>-0.001410186838336967</v>
      </c>
      <c r="D3973">
        <v>-0.034272650954579847</v>
      </c>
      <c r="E3973">
        <v>-0.50980568294937523</v>
      </c>
      <c r="F3973">
        <v>0.66674797833967259</v>
      </c>
      <c r="G3973">
        <v>0.68536662073016474</v>
      </c>
      <c r="L3973">
        <v>24.2431640625</v>
      </c>
      <c r="M3973">
        <v>0.0029090567844723648</v>
      </c>
      <c r="N3973">
        <v>2.2343421957733454</v>
      </c>
    </row>
    <row r="3974" spans="1:14">
      <c r="A3974">
        <v>39.72</v>
      </c>
      <c r="B3974">
        <v>0.01242280232776527</v>
      </c>
      <c r="C3974">
        <v>-0.00048975072425988531</v>
      </c>
      <c r="D3974">
        <v>-0.010217237753602424</v>
      </c>
      <c r="E3974">
        <v>-0.15198141158483605</v>
      </c>
      <c r="F3974">
        <v>0.66677175922583254</v>
      </c>
      <c r="G3974">
        <v>0.68536662073016474</v>
      </c>
      <c r="L3974">
        <v>24.249267578125</v>
      </c>
      <c r="M3974">
        <v>0.0029524286356924011</v>
      </c>
      <c r="N3974">
        <v>3.5035781860149524</v>
      </c>
    </row>
    <row r="3975" spans="1:14">
      <c r="A3975">
        <v>39.730000000000004</v>
      </c>
      <c r="B3975">
        <v>-0.00041566569386515409</v>
      </c>
      <c r="C3975">
        <v>1.6326239412968657E-05</v>
      </c>
      <c r="D3975">
        <v>0.0028594686400176244</v>
      </c>
      <c r="E3975">
        <v>0.042534596020262161</v>
      </c>
      <c r="F3975">
        <v>0.66677178585007435</v>
      </c>
      <c r="G3975">
        <v>0.68536662073016474</v>
      </c>
      <c r="L3975">
        <v>24.25537109375</v>
      </c>
      <c r="M3975">
        <v>0.0026794763831232866</v>
      </c>
      <c r="N3975">
        <v>3.1934939978081638</v>
      </c>
    </row>
    <row r="3976" spans="1:14">
      <c r="A3976">
        <v>39.74</v>
      </c>
      <c r="B3976">
        <v>0.0019126934207605746</v>
      </c>
      <c r="C3976">
        <v>-6.4711198083179848E-05</v>
      </c>
      <c r="D3976">
        <v>0.0006643180138847743</v>
      </c>
      <c r="E3976">
        <v>0.0098817304565360174</v>
      </c>
      <c r="F3976">
        <v>0.66677234959106257</v>
      </c>
      <c r="G3976">
        <v>0.68536662073016474</v>
      </c>
      <c r="L3976">
        <v>24.261474609375</v>
      </c>
      <c r="M3976">
        <v>0.0033803518842328486</v>
      </c>
      <c r="N3976">
        <v>5.6368073916701835</v>
      </c>
    </row>
    <row r="3977" spans="1:14">
      <c r="A3977">
        <v>39.75</v>
      </c>
      <c r="B3977">
        <v>0.0025410190624834666</v>
      </c>
      <c r="C3977">
        <v>-9.2391493149752388E-05</v>
      </c>
      <c r="D3977">
        <v>-8.073766843893823E-05</v>
      </c>
      <c r="E3977">
        <v>-0.0012009728180292062</v>
      </c>
      <c r="F3977">
        <v>0.66677334454902193</v>
      </c>
      <c r="G3977">
        <v>0.68536662073016474</v>
      </c>
      <c r="L3977">
        <v>24.267578125</v>
      </c>
      <c r="M3977">
        <v>0.0040825413839987012</v>
      </c>
      <c r="N3977">
        <v>4.4420641052748744</v>
      </c>
    </row>
    <row r="3978" spans="1:14">
      <c r="A3978">
        <v>39.76</v>
      </c>
      <c r="B3978">
        <v>-0.011359100996459551</v>
      </c>
      <c r="C3978">
        <v>0.00043544588293238054</v>
      </c>
      <c r="D3978">
        <v>0.01361076788943996</v>
      </c>
      <c r="E3978">
        <v>0.20246017235541941</v>
      </c>
      <c r="F3978">
        <v>0.666793227315252</v>
      </c>
      <c r="G3978">
        <v>0.68536662073016474</v>
      </c>
      <c r="L3978">
        <v>24.273681640625</v>
      </c>
      <c r="M3978">
        <v>0.0038247937634260112</v>
      </c>
      <c r="N3978">
        <v>4.3032678611870372</v>
      </c>
    </row>
    <row r="3979" spans="1:14">
      <c r="A3979">
        <v>39.77</v>
      </c>
      <c r="B3979">
        <v>-0.03058819706149157</v>
      </c>
      <c r="C3979">
        <v>0.0011894042660712653</v>
      </c>
      <c r="D3979">
        <v>0.032776212014593124</v>
      </c>
      <c r="E3979">
        <v>0.48754615371707272</v>
      </c>
      <c r="F3979">
        <v>0.66693740453391892</v>
      </c>
      <c r="G3979">
        <v>0.68536662073016474</v>
      </c>
      <c r="L3979">
        <v>24.27978515625</v>
      </c>
      <c r="M3979">
        <v>0.0034418381761617896</v>
      </c>
      <c r="N3979">
        <v>4.4616281342317237</v>
      </c>
    </row>
    <row r="3980" spans="1:14">
      <c r="A3980">
        <v>39.78</v>
      </c>
      <c r="B3980">
        <v>-0.040622727002373384</v>
      </c>
      <c r="C3980">
        <v>0.001591755265900211</v>
      </c>
      <c r="D3980">
        <v>0.042913624673393845</v>
      </c>
      <c r="E3980">
        <v>0.63834016701673346</v>
      </c>
      <c r="F3980">
        <v>0.66719169321710814</v>
      </c>
      <c r="G3980">
        <v>0.68536662073016474</v>
      </c>
      <c r="L3980">
        <v>24.285888671875</v>
      </c>
      <c r="M3980">
        <v>0.0036516804425236436</v>
      </c>
      <c r="N3980">
        <v>3.2592731016440388</v>
      </c>
    </row>
    <row r="3981" spans="1:14">
      <c r="A3981">
        <v>39.79</v>
      </c>
      <c r="B3981">
        <v>-0.040499954225531029</v>
      </c>
      <c r="C3981">
        <v>0.0015929226023313004</v>
      </c>
      <c r="D3981">
        <v>0.042886059354066093</v>
      </c>
      <c r="E3981">
        <v>0.63793013289173317</v>
      </c>
      <c r="F3981">
        <v>0.6674444471657851</v>
      </c>
      <c r="G3981">
        <v>0.68536662073016474</v>
      </c>
      <c r="L3981">
        <v>24.2919921875</v>
      </c>
      <c r="M3981">
        <v>0.0040854719023219847</v>
      </c>
      <c r="N3981">
        <v>2.981210193295845</v>
      </c>
    </row>
    <row r="3982" spans="1:14">
      <c r="A3982">
        <v>39.800000000000004</v>
      </c>
      <c r="B3982">
        <v>-0.038739960406997523</v>
      </c>
      <c r="C3982">
        <v>0.0015264037755278021</v>
      </c>
      <c r="D3982">
        <v>0.041089776419554018</v>
      </c>
      <c r="E3982">
        <v>0.611210424240866</v>
      </c>
      <c r="F3982">
        <v>0.66767571073787713</v>
      </c>
      <c r="G3982">
        <v>0.68536662073016474</v>
      </c>
      <c r="L3982">
        <v>24.298095703125</v>
      </c>
      <c r="M3982">
        <v>0.0039513514101376171</v>
      </c>
      <c r="N3982">
        <v>2.6381032812454071</v>
      </c>
    </row>
    <row r="3983" spans="1:14">
      <c r="A3983">
        <v>39.81</v>
      </c>
      <c r="B3983">
        <v>-0.037873497658883745</v>
      </c>
      <c r="C3983">
        <v>0.00148949348655693</v>
      </c>
      <c r="D3983">
        <v>0.040093851591149615</v>
      </c>
      <c r="E3983">
        <v>0.59639604241835054</v>
      </c>
      <c r="F3983">
        <v>0.6678967450587262</v>
      </c>
      <c r="G3983">
        <v>0.68536662073016474</v>
      </c>
      <c r="L3983">
        <v>24.30419921875</v>
      </c>
      <c r="M3983">
        <v>0.0039979565538868006</v>
      </c>
      <c r="N3983">
        <v>2.485909025394816</v>
      </c>
    </row>
    <row r="3984" spans="1:14">
      <c r="A3984">
        <v>39.82</v>
      </c>
      <c r="B3984">
        <v>-0.033544337739448517</v>
      </c>
      <c r="C3984">
        <v>0.0013234211678389959</v>
      </c>
      <c r="D3984">
        <v>0.035620062548738167</v>
      </c>
      <c r="E3984">
        <v>0.5298484304124802</v>
      </c>
      <c r="F3984">
        <v>0.66807013636904955</v>
      </c>
      <c r="G3984">
        <v>0.68536662073016474</v>
      </c>
      <c r="L3984">
        <v>24.310302734375</v>
      </c>
      <c r="M3984">
        <v>0.0041004114311225274</v>
      </c>
      <c r="N3984">
        <v>2.3410951271164797</v>
      </c>
    </row>
    <row r="3985" spans="1:14">
      <c r="A3985">
        <v>39.83</v>
      </c>
      <c r="B3985">
        <v>-0.026899704380329365</v>
      </c>
      <c r="C3985">
        <v>0.0010696790621196012</v>
      </c>
      <c r="D3985">
        <v>0.028807618685652202</v>
      </c>
      <c r="E3985">
        <v>0.42851332794907648</v>
      </c>
      <c r="F3985">
        <v>0.66818163868781821</v>
      </c>
      <c r="G3985">
        <v>0.68536662073016474</v>
      </c>
      <c r="L3985">
        <v>24.31640625</v>
      </c>
      <c r="M3985">
        <v>0.0045959906237795682</v>
      </c>
      <c r="N3985">
        <v>2.4527227661104076</v>
      </c>
    </row>
    <row r="3986" spans="1:14">
      <c r="A3986">
        <v>39.84</v>
      </c>
      <c r="B3986">
        <v>-0.023825807469150823</v>
      </c>
      <c r="C3986">
        <v>0.000946322366460195</v>
      </c>
      <c r="D3986">
        <v>0.025505864368962062</v>
      </c>
      <c r="E3986">
        <v>0.37939973248831066</v>
      </c>
      <c r="F3986">
        <v>0.66826911372594922</v>
      </c>
      <c r="G3986">
        <v>0.68536662073016474</v>
      </c>
      <c r="L3986">
        <v>24.322509765625</v>
      </c>
      <c r="M3986">
        <v>0.0053282138859721464</v>
      </c>
      <c r="N3986">
        <v>2.8330153683395158</v>
      </c>
    </row>
    <row r="3987" spans="1:14">
      <c r="A3987">
        <v>39.85</v>
      </c>
      <c r="B3987">
        <v>-0.026166056664713565</v>
      </c>
      <c r="C3987">
        <v>0.0010234355385429256</v>
      </c>
      <c r="D3987">
        <v>0.027589020464277768</v>
      </c>
      <c r="E3987">
        <v>0.41038667940613177</v>
      </c>
      <c r="F3987">
        <v>0.66837461687910726</v>
      </c>
      <c r="G3987">
        <v>0.68536662073016474</v>
      </c>
      <c r="L3987">
        <v>24.32861328125</v>
      </c>
      <c r="M3987">
        <v>0.0055374622714925671</v>
      </c>
      <c r="N3987">
        <v>2.5466090060251605</v>
      </c>
    </row>
    <row r="3988" spans="1:14">
      <c r="A3988">
        <v>39.86</v>
      </c>
      <c r="B3988">
        <v>-0.03184798271464126</v>
      </c>
      <c r="C3988">
        <v>0.0012264887498067026</v>
      </c>
      <c r="D3988">
        <v>0.033062303160786552</v>
      </c>
      <c r="E3988">
        <v>0.49180175951669997</v>
      </c>
      <c r="F3988">
        <v>0.66853091463486736</v>
      </c>
      <c r="G3988">
        <v>0.68536662073016474</v>
      </c>
      <c r="L3988">
        <v>24.334716796875</v>
      </c>
      <c r="M3988">
        <v>0.0059582855249819188</v>
      </c>
      <c r="N3988">
        <v>2.6758109830577652</v>
      </c>
    </row>
    <row r="3989" spans="1:14">
      <c r="A3989">
        <v>39.87</v>
      </c>
      <c r="B3989">
        <v>-0.038906012841985721</v>
      </c>
      <c r="C3989">
        <v>0.001484881642333751</v>
      </c>
      <c r="D3989">
        <v>0.040001492708750822</v>
      </c>
      <c r="E3989">
        <v>0.59502220404266848</v>
      </c>
      <c r="F3989">
        <v>0.66876416500201641</v>
      </c>
      <c r="G3989">
        <v>0.68536662073016474</v>
      </c>
      <c r="L3989">
        <v>24.3408203125</v>
      </c>
      <c r="M3989">
        <v>0.0062174969395886711</v>
      </c>
      <c r="N3989">
        <v>3.5283167194319791</v>
      </c>
    </row>
    <row r="3990" spans="1:14">
      <c r="A3990">
        <v>39.88</v>
      </c>
      <c r="B3990">
        <v>-0.044651708343950845</v>
      </c>
      <c r="C3990">
        <v>0.0017024875296990055</v>
      </c>
      <c r="D3990">
        <v>0.045692735569525078</v>
      </c>
      <c r="E3990">
        <v>0.67967944159668559</v>
      </c>
      <c r="F3990">
        <v>0.66907139600815635</v>
      </c>
      <c r="G3990">
        <v>0.68536662073016474</v>
      </c>
      <c r="L3990">
        <v>24.346923828125</v>
      </c>
      <c r="M3990">
        <v>0.0059875008184690458</v>
      </c>
      <c r="N3990">
        <v>3.8153651820598022</v>
      </c>
    </row>
    <row r="3991" spans="1:14">
      <c r="A3991">
        <v>39.89</v>
      </c>
      <c r="B3991">
        <v>-0.046034069784281921</v>
      </c>
      <c r="C3991">
        <v>0.0017551643224129293</v>
      </c>
      <c r="D3991">
        <v>0.047013165460226519</v>
      </c>
      <c r="E3991">
        <v>0.69932083622086949</v>
      </c>
      <c r="F3991">
        <v>0.66939794445906853</v>
      </c>
      <c r="G3991">
        <v>0.68536662073016474</v>
      </c>
      <c r="L3991">
        <v>24.35302734375</v>
      </c>
      <c r="M3991">
        <v>0.00488075875331435</v>
      </c>
      <c r="N3991">
        <v>3.4974529445218279</v>
      </c>
    </row>
    <row r="3992" spans="1:14">
      <c r="A3992">
        <v>39.9</v>
      </c>
      <c r="B3992">
        <v>-0.043270555786477122</v>
      </c>
      <c r="C3992">
        <v>0.0016487406347663403</v>
      </c>
      <c r="D3992">
        <v>0.044138858480357542</v>
      </c>
      <c r="E3992">
        <v>0.65656551989531842</v>
      </c>
      <c r="F3992">
        <v>0.66968646306920787</v>
      </c>
      <c r="G3992">
        <v>0.68536662073016474</v>
      </c>
      <c r="L3992">
        <v>24.359130859375</v>
      </c>
      <c r="M3992">
        <v>0.0039153595913646571</v>
      </c>
      <c r="N3992">
        <v>2.8795003620216764</v>
      </c>
    </row>
    <row r="3993" spans="1:14">
      <c r="A3993">
        <v>39.910000000000004</v>
      </c>
      <c r="B3993">
        <v>-0.040719745317321691</v>
      </c>
      <c r="C3993">
        <v>0.0015483483335378334</v>
      </c>
      <c r="D3993">
        <v>0.041431838548271156</v>
      </c>
      <c r="E3993">
        <v>0.61629859840553347</v>
      </c>
      <c r="F3993">
        <v>0.669941967826332</v>
      </c>
      <c r="G3993">
        <v>0.68539741908439189</v>
      </c>
      <c r="L3993">
        <v>24.365234375</v>
      </c>
      <c r="M3993">
        <v>0.0046419402583044757</v>
      </c>
      <c r="N3993">
        <v>3.0882071793143155</v>
      </c>
    </row>
    <row r="3994" spans="1:14">
      <c r="A3994">
        <v>39.92</v>
      </c>
      <c r="B3994">
        <v>-0.041039245314655012</v>
      </c>
      <c r="C3994">
        <v>0.0015528280554736951</v>
      </c>
      <c r="D3994">
        <v>0.041553796279940373</v>
      </c>
      <c r="E3994">
        <v>0.61811271966411307</v>
      </c>
      <c r="F3994">
        <v>0.67020149785575411</v>
      </c>
      <c r="G3994">
        <v>0.685399818024596</v>
      </c>
      <c r="L3994">
        <v>24.371337890625</v>
      </c>
      <c r="M3994">
        <v>0.0053479025761377433</v>
      </c>
      <c r="N3994">
        <v>3.374079790201439</v>
      </c>
    </row>
    <row r="3995" spans="1:14">
      <c r="A3995">
        <v>39.93</v>
      </c>
      <c r="B3995">
        <v>-0.043330796485387284</v>
      </c>
      <c r="C3995">
        <v>0.0016287182738324224</v>
      </c>
      <c r="D3995">
        <v>0.0436034725195955</v>
      </c>
      <c r="E3995">
        <v>0.64860165372898315</v>
      </c>
      <c r="F3995">
        <v>0.67049082036872787</v>
      </c>
      <c r="G3995">
        <v>0.685399818024596</v>
      </c>
      <c r="L3995">
        <v>24.37744140625</v>
      </c>
      <c r="M3995">
        <v>0.0049838951933313877</v>
      </c>
      <c r="N3995">
        <v>2.6101644405724191</v>
      </c>
    </row>
    <row r="3996" spans="1:14">
      <c r="A3996">
        <v>39.94</v>
      </c>
      <c r="B3996">
        <v>-0.047010384279324677</v>
      </c>
      <c r="C3996">
        <v>0.001756079329900565</v>
      </c>
      <c r="D3996">
        <v>0.0470360923546057</v>
      </c>
      <c r="E3996">
        <v>0.69966187377475975</v>
      </c>
      <c r="F3996">
        <v>0.67083136692034606</v>
      </c>
      <c r="G3996">
        <v>0.685399818024596</v>
      </c>
      <c r="L3996">
        <v>24.383544921875</v>
      </c>
      <c r="M3996">
        <v>0.0049031662083459859</v>
      </c>
      <c r="N3996">
        <v>2.3220700123928464</v>
      </c>
    </row>
    <row r="3997" spans="1:14">
      <c r="A3997">
        <v>39.95</v>
      </c>
      <c r="B3997">
        <v>-0.051363117536977018</v>
      </c>
      <c r="C3997">
        <v>0.0019229197584375024</v>
      </c>
      <c r="D3997">
        <v>0.051211259466620813</v>
      </c>
      <c r="E3997">
        <v>0.76176748456598464</v>
      </c>
      <c r="F3997">
        <v>0.67123789601800088</v>
      </c>
      <c r="G3997">
        <v>0.685399818024596</v>
      </c>
      <c r="L3997">
        <v>24.3896484375</v>
      </c>
      <c r="M3997">
        <v>0.0050019535177581193</v>
      </c>
      <c r="N3997">
        <v>2.3181680854572511</v>
      </c>
    </row>
    <row r="3998" spans="1:14">
      <c r="A3998">
        <v>39.96</v>
      </c>
      <c r="B3998">
        <v>-0.054764507621198243</v>
      </c>
      <c r="C3998">
        <v>0.0020554563681623212</v>
      </c>
      <c r="D3998">
        <v>0.054520532707926644</v>
      </c>
      <c r="E3998">
        <v>0.81099292403040879</v>
      </c>
      <c r="F3998">
        <v>0.671700050595677</v>
      </c>
      <c r="G3998">
        <v>0.685399818024596</v>
      </c>
      <c r="L3998">
        <v>24.395751953125</v>
      </c>
      <c r="M3998">
        <v>0.0039790258581796824</v>
      </c>
      <c r="N3998">
        <v>1.8859973483300374</v>
      </c>
    </row>
    <row r="3999" spans="1:14">
      <c r="A3999">
        <v>39.97</v>
      </c>
      <c r="B3999">
        <v>-0.054994685373465885</v>
      </c>
      <c r="C3999">
        <v>0.0020632075198800154</v>
      </c>
      <c r="D3999">
        <v>0.054685464392037114</v>
      </c>
      <c r="E3999">
        <v>0.81344628283155207</v>
      </c>
      <c r="F3999">
        <v>0.67216609825161533</v>
      </c>
      <c r="G3999">
        <v>0.685399818024596</v>
      </c>
      <c r="L3999">
        <v>24.40185546875</v>
      </c>
      <c r="M3999">
        <v>0.0023326568679683459</v>
      </c>
      <c r="N3999">
        <v>1.0705578615014544</v>
      </c>
    </row>
    <row r="4000" spans="1:14">
      <c r="A4000">
        <v>39.980000000000004</v>
      </c>
      <c r="B4000">
        <v>-0.052949942885972726</v>
      </c>
      <c r="C4000">
        <v>0.0019843273728979505</v>
      </c>
      <c r="D4000">
        <v>0.052555047462496174</v>
      </c>
      <c r="E4000">
        <v>0.7817563310046306</v>
      </c>
      <c r="F4000">
        <v>0.67259813419181524</v>
      </c>
      <c r="G4000">
        <v>0.685399818024596</v>
      </c>
      <c r="L4000">
        <v>24.407958984375</v>
      </c>
      <c r="M4000">
        <v>0.0040524936384786405</v>
      </c>
      <c r="N4000">
        <v>1.7916597440550581</v>
      </c>
    </row>
    <row r="4001" spans="1:14">
      <c r="A4001">
        <v>39.99</v>
      </c>
      <c r="B4001">
        <v>-0.052022561650001291</v>
      </c>
      <c r="C4001">
        <v>0.0019472172616738898</v>
      </c>
      <c r="D4001">
        <v>0.051553672609309327</v>
      </c>
      <c r="E4001">
        <v>0.76686088006347619</v>
      </c>
      <c r="F4001">
        <v>0.67301516904438707</v>
      </c>
      <c r="G4001">
        <v>0.68541403271830692</v>
      </c>
      <c r="L4001">
        <v>24.4140625</v>
      </c>
      <c r="M4001">
        <v>0.0055367533795341612</v>
      </c>
      <c r="N4001">
        <v>2.3565482022994266</v>
      </c>
    </row>
    <row r="4002" spans="1:14">
      <c r="A4002">
        <v>40</v>
      </c>
      <c r="B4002">
        <v>-0.050796567514345012</v>
      </c>
      <c r="C4002">
        <v>0.0019013696605440261</v>
      </c>
      <c r="D4002">
        <v>0.050317337282060136</v>
      </c>
      <c r="E4002">
        <v>0.74847039207064447</v>
      </c>
      <c r="F4002">
        <v>0.67341277933658272</v>
      </c>
      <c r="G4002">
        <v>0.68552190032183413</v>
      </c>
      <c r="L4002">
        <v>24.420166015625</v>
      </c>
      <c r="M4002">
        <v>0.0045600151260937671</v>
      </c>
      <c r="N4002">
        <v>2.0459610578212377</v>
      </c>
    </row>
    <row r="4003" spans="1:14">
      <c r="A4003">
        <v>40.01</v>
      </c>
      <c r="B4003">
        <v>-0.042951708132652054</v>
      </c>
      <c r="C4003">
        <v>0.0016092750446073628</v>
      </c>
      <c r="D4003">
        <v>0.042461953097178595</v>
      </c>
      <c r="E4003">
        <v>0.63162155232053163</v>
      </c>
      <c r="F4003">
        <v>0.67369706159966469</v>
      </c>
      <c r="G4003">
        <v>0.68557634048112515</v>
      </c>
      <c r="L4003">
        <v>24.42626953125</v>
      </c>
      <c r="M4003">
        <v>0.0031056628470629965</v>
      </c>
      <c r="N4003">
        <v>1.6781713553736484</v>
      </c>
    </row>
    <row r="4004" spans="1:14">
      <c r="A4004">
        <v>40.02</v>
      </c>
      <c r="B4004">
        <v>-0.028800858126193943</v>
      </c>
      <c r="C4004">
        <v>0.001074073030379081</v>
      </c>
      <c r="D4004">
        <v>0.02816479423239289</v>
      </c>
      <c r="E4004">
        <v>0.41895131420684423</v>
      </c>
      <c r="F4004">
        <v>0.673824881872452</v>
      </c>
      <c r="G4004">
        <v>0.68558438586589632</v>
      </c>
      <c r="L4004">
        <v>24.432373046875</v>
      </c>
      <c r="M4004">
        <v>0.0022174867873017831</v>
      </c>
      <c r="N4004">
        <v>1.0589129300354105</v>
      </c>
    </row>
    <row r="4005" spans="1:14">
      <c r="A4005">
        <v>40.03</v>
      </c>
      <c r="B4005">
        <v>-0.01929409433745552</v>
      </c>
      <c r="C4005">
        <v>0.00070423580382109453</v>
      </c>
      <c r="D4005">
        <v>0.018357595338498321</v>
      </c>
      <c r="E4005">
        <v>0.27306923066016253</v>
      </c>
      <c r="F4005">
        <v>0.67388224564164423</v>
      </c>
      <c r="G4005">
        <v>0.68558438586589632</v>
      </c>
      <c r="L4005">
        <v>24.4384765625</v>
      </c>
      <c r="M4005">
        <v>0.0012682574660839818</v>
      </c>
      <c r="N4005">
        <v>0.56052798113206526</v>
      </c>
    </row>
    <row r="4006" spans="1:14">
      <c r="A4006">
        <v>40.04</v>
      </c>
      <c r="B4006">
        <v>-0.022297126836614681</v>
      </c>
      <c r="C4006">
        <v>0.00080372662572666563</v>
      </c>
      <c r="D4006">
        <v>0.021048755716892038</v>
      </c>
      <c r="E4006">
        <v>0.31310024128876907</v>
      </c>
      <c r="F4006">
        <v>0.67395885585874682</v>
      </c>
      <c r="G4006">
        <v>0.68558438586589632</v>
      </c>
      <c r="L4006">
        <v>24.444580078125</v>
      </c>
      <c r="M4006">
        <v>0.0015316754205714992</v>
      </c>
      <c r="N4006">
        <v>0.723226714682412</v>
      </c>
    </row>
    <row r="4007" spans="1:14">
      <c r="A4007">
        <v>40.050000000000004</v>
      </c>
      <c r="B4007">
        <v>-0.03215463187913338</v>
      </c>
      <c r="C4007">
        <v>0.0011629999988795245</v>
      </c>
      <c r="D4007">
        <v>0.030716247640904054</v>
      </c>
      <c r="E4007">
        <v>0.45690418365844782</v>
      </c>
      <c r="F4007">
        <v>0.6741181779389952</v>
      </c>
      <c r="G4007">
        <v>0.68558438586589632</v>
      </c>
      <c r="L4007">
        <v>24.45068359375</v>
      </c>
      <c r="M4007">
        <v>0.0013332374757301837</v>
      </c>
      <c r="N4007">
        <v>0.79907649711538664</v>
      </c>
    </row>
    <row r="4008" spans="1:14">
      <c r="A4008">
        <v>40.06</v>
      </c>
      <c r="B4008">
        <v>-0.039016012465426131</v>
      </c>
      <c r="C4008">
        <v>0.0014164766536182785</v>
      </c>
      <c r="D4008">
        <v>0.037503207871996833</v>
      </c>
      <c r="E4008">
        <v>0.5578602170959529</v>
      </c>
      <c r="F4008">
        <v>0.67435274911604226</v>
      </c>
      <c r="G4008">
        <v>0.68558438586589632</v>
      </c>
      <c r="L4008">
        <v>24.456787109375</v>
      </c>
      <c r="M4008">
        <v>0.0014589981783542684</v>
      </c>
      <c r="N4008">
        <v>1.1306337651751419</v>
      </c>
    </row>
    <row r="4009" spans="1:14">
      <c r="A4009">
        <v>40.07</v>
      </c>
      <c r="B4009">
        <v>-0.041495299136850107</v>
      </c>
      <c r="C4009">
        <v>0.001508098490131195</v>
      </c>
      <c r="D4009">
        <v>0.039949551418415018</v>
      </c>
      <c r="E4009">
        <v>0.59424957734892336</v>
      </c>
      <c r="F4009">
        <v>0.6746180793157337</v>
      </c>
      <c r="G4009">
        <v>0.68558438586589632</v>
      </c>
      <c r="L4009">
        <v>24.462890625</v>
      </c>
      <c r="M4009">
        <v>0.0017027952851430312</v>
      </c>
      <c r="N4009">
        <v>2.1053124476011211</v>
      </c>
    </row>
    <row r="4010" spans="1:14">
      <c r="A4010">
        <v>40.08</v>
      </c>
      <c r="B4010">
        <v>-0.042212702289614087</v>
      </c>
      <c r="C4010">
        <v>0.0015343025186492776</v>
      </c>
      <c r="D4010">
        <v>0.040648539911787705</v>
      </c>
      <c r="E4010">
        <v>0.60464703118784213</v>
      </c>
      <c r="F4010">
        <v>0.67489266329474407</v>
      </c>
      <c r="G4010">
        <v>0.68558438586589632</v>
      </c>
      <c r="L4010">
        <v>24.468994140625</v>
      </c>
      <c r="M4010">
        <v>0.0018332766787921336</v>
      </c>
      <c r="N4010">
        <v>2.2819552280927407</v>
      </c>
    </row>
    <row r="4011" spans="1:14">
      <c r="A4011">
        <v>40.09</v>
      </c>
      <c r="B4011">
        <v>-0.040126086114397275</v>
      </c>
      <c r="C4011">
        <v>0.0014570609991945308</v>
      </c>
      <c r="D4011">
        <v>0.038561918666920783</v>
      </c>
      <c r="E4011">
        <v>0.5736085401704466</v>
      </c>
      <c r="F4011">
        <v>0.675140772276348</v>
      </c>
      <c r="G4011">
        <v>0.68558438586589632</v>
      </c>
      <c r="L4011">
        <v>24.47509765625</v>
      </c>
      <c r="M4011">
        <v>0.0021698898527914658</v>
      </c>
      <c r="N4011">
        <v>2.9953641962634792</v>
      </c>
    </row>
    <row r="4012" spans="1:14">
      <c r="A4012">
        <v>40.1</v>
      </c>
      <c r="B4012">
        <v>-0.034365654823663688</v>
      </c>
      <c r="C4012">
        <v>0.00124376355708024</v>
      </c>
      <c r="D4012">
        <v>0.032812985464103481</v>
      </c>
      <c r="E4012">
        <v>0.48809315877853926</v>
      </c>
      <c r="F4012">
        <v>0.67532275834014122</v>
      </c>
      <c r="G4012">
        <v>0.68558438586589632</v>
      </c>
      <c r="L4012">
        <v>24.481201171875</v>
      </c>
      <c r="M4012">
        <v>0.0028076070032069366</v>
      </c>
      <c r="N4012">
        <v>3.8481175201837039</v>
      </c>
    </row>
    <row r="4013" spans="1:14">
      <c r="A4013">
        <v>40.11</v>
      </c>
      <c r="B4013">
        <v>-0.026975852035605857</v>
      </c>
      <c r="C4013">
        <v>0.00096922669836629893</v>
      </c>
      <c r="D4013">
        <v>0.025442446831286703</v>
      </c>
      <c r="E4013">
        <v>0.37845639661538971</v>
      </c>
      <c r="F4013">
        <v>0.67543489283372182</v>
      </c>
      <c r="G4013">
        <v>0.68558438586589632</v>
      </c>
      <c r="L4013">
        <v>24.4873046875</v>
      </c>
      <c r="M4013">
        <v>0.0036420373929886658</v>
      </c>
      <c r="N4013">
        <v>4.3457583111858948</v>
      </c>
    </row>
    <row r="4014" spans="1:14">
      <c r="A4014">
        <v>40.12</v>
      </c>
      <c r="B4014">
        <v>-0.0164543927614002</v>
      </c>
      <c r="C4014">
        <v>0.00057482382620052273</v>
      </c>
      <c r="D4014">
        <v>0.014939781954385277</v>
      </c>
      <c r="E4014">
        <v>0.222229256571481</v>
      </c>
      <c r="F4014">
        <v>0.67547661363142453</v>
      </c>
      <c r="G4014">
        <v>0.68558438586589632</v>
      </c>
      <c r="L4014">
        <v>24.493408203125</v>
      </c>
      <c r="M4014">
        <v>0.00450603922093457</v>
      </c>
      <c r="N4014">
        <v>7.3284683829049726</v>
      </c>
    </row>
    <row r="4015" spans="1:14">
      <c r="A4015">
        <v>40.13</v>
      </c>
      <c r="B4015">
        <v>0.00070414661823874417</v>
      </c>
      <c r="C4015">
        <v>-8.06015270554683E-05</v>
      </c>
      <c r="D4015">
        <v>-0.0022609498545464622</v>
      </c>
      <c r="E4015">
        <v>-0.033631629086378623</v>
      </c>
      <c r="F4015">
        <v>0.6754766900352458</v>
      </c>
      <c r="G4015">
        <v>0.68558438586589632</v>
      </c>
      <c r="L4015">
        <v>24.49951171875</v>
      </c>
      <c r="M4015">
        <v>0.0046119968058111176</v>
      </c>
      <c r="N4015">
        <v>6.7933485188644154</v>
      </c>
    </row>
    <row r="4016" spans="1:14">
      <c r="A4016">
        <v>40.14</v>
      </c>
      <c r="B4016">
        <v>0.019750813952144529</v>
      </c>
      <c r="C4016">
        <v>-0.000821137614666147</v>
      </c>
      <c r="D4016">
        <v>-0.021479463723384645</v>
      </c>
      <c r="E4016">
        <v>-0.3195070228853466</v>
      </c>
      <c r="F4016">
        <v>0.6755368017172888</v>
      </c>
      <c r="G4016">
        <v>0.68558438586589632</v>
      </c>
      <c r="L4016">
        <v>24.505615234375</v>
      </c>
      <c r="M4016">
        <v>0.0027550469882882626</v>
      </c>
      <c r="N4016">
        <v>3.2999659886317168</v>
      </c>
    </row>
    <row r="4017" spans="1:14">
      <c r="A4017">
        <v>40.15</v>
      </c>
      <c r="B4017">
        <v>0.029499398344065897</v>
      </c>
      <c r="C4017">
        <v>-0.0012099481796177894</v>
      </c>
      <c r="D4017">
        <v>-0.031480232467121567</v>
      </c>
      <c r="E4017">
        <v>-0.4682684579484333</v>
      </c>
      <c r="F4017">
        <v>0.675670897525205</v>
      </c>
      <c r="G4017">
        <v>0.68558438586589632</v>
      </c>
      <c r="L4017">
        <v>24.51171875</v>
      </c>
      <c r="M4017">
        <v>0.0018823619848326609</v>
      </c>
      <c r="N4017">
        <v>4.4091819286913871</v>
      </c>
    </row>
    <row r="4018" spans="1:14">
      <c r="A4018">
        <v>40.160000000000004</v>
      </c>
      <c r="B4018">
        <v>0.027656659620362508</v>
      </c>
      <c r="C4018">
        <v>-0.0011489727350909109</v>
      </c>
      <c r="D4018">
        <v>-0.029822374516342627</v>
      </c>
      <c r="E4018">
        <v>-0.44360782093059659</v>
      </c>
      <c r="F4018">
        <v>0.67578876346784778</v>
      </c>
      <c r="G4018">
        <v>0.68558438586589632</v>
      </c>
      <c r="L4018">
        <v>24.517822265625</v>
      </c>
      <c r="M4018">
        <v>0.0035506316183296404</v>
      </c>
      <c r="N4018">
        <v>36.422890169943159</v>
      </c>
    </row>
    <row r="4019" spans="1:14">
      <c r="A4019">
        <v>40.17</v>
      </c>
      <c r="B4019">
        <v>0.02444710746737044</v>
      </c>
      <c r="C4019">
        <v>-0.001031529363030145</v>
      </c>
      <c r="D4019">
        <v>-0.026654117327667919</v>
      </c>
      <c r="E4019">
        <v>-0.3964799952490603</v>
      </c>
      <c r="F4019">
        <v>0.67588086012094628</v>
      </c>
      <c r="G4019">
        <v>0.68558438586589632</v>
      </c>
      <c r="L4019">
        <v>24.52392578125</v>
      </c>
      <c r="M4019">
        <v>0.0035310822091092712</v>
      </c>
      <c r="N4019">
        <v>13.175711827669792</v>
      </c>
    </row>
    <row r="4020" spans="1:14">
      <c r="A4020">
        <v>40.18</v>
      </c>
      <c r="B4020">
        <v>0.026800550317940246</v>
      </c>
      <c r="C4020">
        <v>-0.0011178876584202627</v>
      </c>
      <c r="D4020">
        <v>-0.028986857455683936</v>
      </c>
      <c r="E4020">
        <v>-0.43117950465329857</v>
      </c>
      <c r="F4020">
        <v>0.6759915419450867</v>
      </c>
      <c r="G4020">
        <v>0.68558438586589632</v>
      </c>
      <c r="L4020">
        <v>24.530029296875</v>
      </c>
      <c r="M4020">
        <v>0.0028569959678988728</v>
      </c>
      <c r="N4020">
        <v>33.252706292117161</v>
      </c>
    </row>
    <row r="4021" spans="1:14">
      <c r="A4021">
        <v>40.19</v>
      </c>
      <c r="B4021">
        <v>0.027983221226715628</v>
      </c>
      <c r="C4021">
        <v>-0.001162381071139513</v>
      </c>
      <c r="D4021">
        <v>-0.030187136681098951</v>
      </c>
      <c r="E4021">
        <v>-0.44903365813134688</v>
      </c>
      <c r="F4021">
        <v>0.67611220777276482</v>
      </c>
      <c r="G4021">
        <v>0.68558438586589632</v>
      </c>
      <c r="L4021">
        <v>24.5361328125</v>
      </c>
      <c r="M4021">
        <v>0.0023618385515127376</v>
      </c>
      <c r="N4021">
        <v>3.5496129075990557</v>
      </c>
    </row>
    <row r="4022" spans="1:14">
      <c r="A4022">
        <v>40.2</v>
      </c>
      <c r="B4022">
        <v>0.021753769318281956</v>
      </c>
      <c r="C4022">
        <v>-0.00093233810034486025</v>
      </c>
      <c r="D4022">
        <v>-0.023982852888204134</v>
      </c>
      <c r="E4022">
        <v>-0.3567449367120365</v>
      </c>
      <c r="F4022">
        <v>0.6761851296637571</v>
      </c>
      <c r="G4022">
        <v>0.68558438586589632</v>
      </c>
      <c r="L4022">
        <v>24.542236328125</v>
      </c>
      <c r="M4022">
        <v>0.0017778783074033247</v>
      </c>
      <c r="N4022">
        <v>2.284285971527261</v>
      </c>
    </row>
    <row r="4023" spans="1:14">
      <c r="A4023">
        <v>40.21</v>
      </c>
      <c r="B4023">
        <v>0.013915706724575132</v>
      </c>
      <c r="C4023">
        <v>-0.00063859945759946</v>
      </c>
      <c r="D4023">
        <v>-0.016097355899901421</v>
      </c>
      <c r="E4023">
        <v>-0.23944816901103363</v>
      </c>
      <c r="F4023">
        <v>0.67621496970500483</v>
      </c>
      <c r="G4023">
        <v>0.68558438586589632</v>
      </c>
      <c r="L4023">
        <v>24.54833984375</v>
      </c>
      <c r="M4023">
        <v>0.0018797044158017388</v>
      </c>
      <c r="N4023">
        <v>2.4887946746146534</v>
      </c>
    </row>
    <row r="4024" spans="1:14">
      <c r="A4024">
        <v>40.22</v>
      </c>
      <c r="B4024">
        <v>0.011970533352369229</v>
      </c>
      <c r="C4024">
        <v>-0.00056244617754370411</v>
      </c>
      <c r="D4024">
        <v>-0.014059124045601074</v>
      </c>
      <c r="E4024">
        <v>-0.20912947017831598</v>
      </c>
      <c r="F4024">
        <v>0.67623705056003569</v>
      </c>
      <c r="G4024">
        <v>0.68558438586589632</v>
      </c>
      <c r="L4024">
        <v>24.554443359375</v>
      </c>
      <c r="M4024">
        <v>0.003520749863728286</v>
      </c>
      <c r="N4024">
        <v>4.85868476838427</v>
      </c>
    </row>
    <row r="4025" spans="1:14">
      <c r="A4025">
        <v>40.230000000000004</v>
      </c>
      <c r="B4025">
        <v>0.014028418473506374</v>
      </c>
      <c r="C4025">
        <v>-0.0006371652829797221</v>
      </c>
      <c r="D4025">
        <v>-0.016077643350869673</v>
      </c>
      <c r="E4025">
        <v>-0.23915494484418637</v>
      </c>
      <c r="F4025">
        <v>0.67626737594408359</v>
      </c>
      <c r="G4025">
        <v>0.685870969661273</v>
      </c>
      <c r="L4025">
        <v>24.560546875</v>
      </c>
      <c r="M4025">
        <v>0.0050374520711661879</v>
      </c>
      <c r="N4025">
        <v>5.1680072781798483</v>
      </c>
    </row>
    <row r="4026" spans="1:14">
      <c r="A4026">
        <v>40.24</v>
      </c>
      <c r="B4026">
        <v>0.014229096635629115</v>
      </c>
      <c r="C4026">
        <v>-0.00064646501792811216</v>
      </c>
      <c r="D4026">
        <v>-0.01632830855581913</v>
      </c>
      <c r="E4026">
        <v>-0.24288358976780955</v>
      </c>
      <c r="F4026">
        <v>0.67629857515011782</v>
      </c>
      <c r="G4026">
        <v>0.6861483822517811</v>
      </c>
      <c r="L4026">
        <v>24.566650390625</v>
      </c>
      <c r="M4026">
        <v>0.0052157682079148893</v>
      </c>
      <c r="N4026">
        <v>5.117540385472731</v>
      </c>
    </row>
    <row r="4027" spans="1:14">
      <c r="A4027">
        <v>40.25</v>
      </c>
      <c r="B4027">
        <v>0.01110818039365832</v>
      </c>
      <c r="C4027">
        <v>-0.00053400169501441731</v>
      </c>
      <c r="D4027">
        <v>-0.013298458632996484</v>
      </c>
      <c r="E4027">
        <v>-0.19781457216582271</v>
      </c>
      <c r="F4027">
        <v>0.67631758920452689</v>
      </c>
      <c r="G4027">
        <v>0.68637509673851149</v>
      </c>
      <c r="L4027">
        <v>24.57275390625</v>
      </c>
      <c r="M4027">
        <v>0.0045234737850741872</v>
      </c>
      <c r="N4027">
        <v>4.0022015822407893</v>
      </c>
    </row>
    <row r="4028" spans="1:14">
      <c r="A4028">
        <v>40.26</v>
      </c>
      <c r="B4028">
        <v>0.0053844316680205871</v>
      </c>
      <c r="C4028">
        <v>-0.00032228582605530506</v>
      </c>
      <c r="D4028">
        <v>-0.0076477799359949252</v>
      </c>
      <c r="E4028">
        <v>-0.11376072654792452</v>
      </c>
      <c r="F4028">
        <v>0.67632205674632162</v>
      </c>
      <c r="G4028">
        <v>0.68655191802841176</v>
      </c>
      <c r="L4028">
        <v>24.578857421875</v>
      </c>
      <c r="M4028">
        <v>0.0045882652489408308</v>
      </c>
      <c r="N4028">
        <v>6.4384056389642668</v>
      </c>
    </row>
    <row r="4029" spans="1:14">
      <c r="A4029">
        <v>40.27</v>
      </c>
      <c r="B4029">
        <v>-0.0029041912056016125</v>
      </c>
      <c r="C4029">
        <v>-1.0832371476595817E-05</v>
      </c>
      <c r="D4029">
        <v>0.00062957837885411658</v>
      </c>
      <c r="E4029">
        <v>0.0093649783854549834</v>
      </c>
      <c r="F4029">
        <v>0.676323356434882</v>
      </c>
      <c r="G4029">
        <v>0.686680818206028</v>
      </c>
      <c r="L4029">
        <v>24.5849609375</v>
      </c>
      <c r="M4029">
        <v>0.0051820259963144223</v>
      </c>
      <c r="N4029">
        <v>15.160568087086803</v>
      </c>
    </row>
    <row r="4030" spans="1:14">
      <c r="A4030">
        <v>40.28</v>
      </c>
      <c r="B4030">
        <v>-0.010733942612207472</v>
      </c>
      <c r="C4030">
        <v>0.00028750914674996464</v>
      </c>
      <c r="D4030">
        <v>0.0085192843679562473</v>
      </c>
      <c r="E4030">
        <v>0.12672435497334919</v>
      </c>
      <c r="F4030">
        <v>0.67634111089303</v>
      </c>
      <c r="G4030">
        <v>0.68676475893618161</v>
      </c>
      <c r="L4030">
        <v>24.591064453125</v>
      </c>
      <c r="M4030">
        <v>0.0070932754868781112</v>
      </c>
      <c r="N4030">
        <v>13.853327270324755</v>
      </c>
    </row>
    <row r="4031" spans="1:14">
      <c r="A4031">
        <v>40.29</v>
      </c>
      <c r="B4031">
        <v>-0.012928030010412934</v>
      </c>
      <c r="C4031">
        <v>0.00037412692808154658</v>
      </c>
      <c r="D4031">
        <v>0.010802773820844064</v>
      </c>
      <c r="E4031">
        <v>0.16069126058505545</v>
      </c>
      <c r="F4031">
        <v>0.67636686542058744</v>
      </c>
      <c r="G4031">
        <v>0.68680654751843062</v>
      </c>
      <c r="L4031">
        <v>24.59716796875</v>
      </c>
      <c r="M4031">
        <v>0.0077270734870842593</v>
      </c>
      <c r="N4031">
        <v>11.236447730353616</v>
      </c>
    </row>
    <row r="4032" spans="1:14">
      <c r="A4032">
        <v>40.300000000000004</v>
      </c>
      <c r="B4032">
        <v>-0.00915658466378202</v>
      </c>
      <c r="C4032">
        <v>0.00023654651962468076</v>
      </c>
      <c r="D4032">
        <v>0.0070878828591520032</v>
      </c>
      <c r="E4032">
        <v>0.10543225752988605</v>
      </c>
      <c r="F4032">
        <v>0.67637978522428555</v>
      </c>
      <c r="G4032">
        <v>0.686812018750171</v>
      </c>
      <c r="L4032">
        <v>24.603271484375</v>
      </c>
      <c r="M4032">
        <v>0.0080810965633366649</v>
      </c>
      <c r="N4032">
        <v>10.711858837429121</v>
      </c>
    </row>
    <row r="4033" spans="1:14">
      <c r="A4033">
        <v>40.31</v>
      </c>
      <c r="B4033">
        <v>-0.0046564055314609609</v>
      </c>
      <c r="C4033">
        <v>6.893736297344402E-05</v>
      </c>
      <c r="D4033">
        <v>0.00257306568822762</v>
      </c>
      <c r="E4033">
        <v>0.038274352112385848</v>
      </c>
      <c r="F4033">
        <v>0.67638312633200159</v>
      </c>
      <c r="G4033">
        <v>0.68709226948888857</v>
      </c>
      <c r="L4033">
        <v>24.609375</v>
      </c>
      <c r="M4033">
        <v>0.0077367851514353421</v>
      </c>
      <c r="N4033">
        <v>7.59149269947676</v>
      </c>
    </row>
    <row r="4034" spans="1:14">
      <c r="A4034">
        <v>40.32</v>
      </c>
      <c r="B4034">
        <v>-0.002652930377073601</v>
      </c>
      <c r="C4034">
        <v>-9.1037677842671051E-06</v>
      </c>
      <c r="D4034">
        <v>0.00047504749174691785</v>
      </c>
      <c r="E4034">
        <v>0.007066331439735403</v>
      </c>
      <c r="F4034">
        <v>0.6763842108595538</v>
      </c>
      <c r="G4034">
        <v>0.68743255721182561</v>
      </c>
      <c r="L4034">
        <v>24.615478515625</v>
      </c>
      <c r="M4034">
        <v>0.007005208008490544</v>
      </c>
      <c r="N4034">
        <v>7.6203074607124792</v>
      </c>
    </row>
    <row r="4035" spans="1:14">
      <c r="A4035">
        <v>40.33</v>
      </c>
      <c r="B4035">
        <v>-0.0030834429649138316</v>
      </c>
      <c r="C4035">
        <v>7.3334333704806151E-07</v>
      </c>
      <c r="D4035">
        <v>0.00074209938785610777</v>
      </c>
      <c r="E4035">
        <v>0.011038728394359603</v>
      </c>
      <c r="F4035">
        <v>0.67638567593747512</v>
      </c>
      <c r="G4035">
        <v>0.68773536904073251</v>
      </c>
      <c r="L4035">
        <v>24.62158203125</v>
      </c>
      <c r="M4035">
        <v>0.007388034032439544</v>
      </c>
      <c r="N4035">
        <v>9.4126784927888725</v>
      </c>
    </row>
    <row r="4036" spans="1:14">
      <c r="A4036">
        <v>40.34</v>
      </c>
      <c r="B4036">
        <v>-0.0076127556906789538</v>
      </c>
      <c r="C4036">
        <v>0.00016169910939528576</v>
      </c>
      <c r="D4036">
        <v>0.00508647379595388</v>
      </c>
      <c r="E4036">
        <v>0.075661297714813974</v>
      </c>
      <c r="F4036">
        <v>0.67639460637362214</v>
      </c>
      <c r="G4036">
        <v>0.68800038109874506</v>
      </c>
      <c r="L4036">
        <v>24.627685546875</v>
      </c>
      <c r="M4036">
        <v>0.0082743593258278077</v>
      </c>
      <c r="N4036">
        <v>12.768631872747807</v>
      </c>
    </row>
    <row r="4037" spans="1:14">
      <c r="A4037">
        <v>40.35</v>
      </c>
      <c r="B4037">
        <v>-0.017111308640017007</v>
      </c>
      <c r="C4037">
        <v>0.00051267012842986278</v>
      </c>
      <c r="D4037">
        <v>0.014448522617505039</v>
      </c>
      <c r="E4037">
        <v>0.21492177393538744</v>
      </c>
      <c r="F4037">
        <v>0.67643972494440141</v>
      </c>
      <c r="G4037">
        <v>0.68822891235883366</v>
      </c>
      <c r="L4037">
        <v>24.6337890625</v>
      </c>
      <c r="M4037">
        <v>0.0087188758316400477</v>
      </c>
      <c r="N4037">
        <v>11.701430087280006</v>
      </c>
    </row>
    <row r="4038" spans="1:14">
      <c r="A4038">
        <v>40.36</v>
      </c>
      <c r="B4038">
        <v>-0.026069593700469469</v>
      </c>
      <c r="C4038">
        <v>0.00085192209603338455</v>
      </c>
      <c r="D4038">
        <v>0.023341599078490295</v>
      </c>
      <c r="E4038">
        <v>0.34720628629254313</v>
      </c>
      <c r="F4038">
        <v>0.67654445164219612</v>
      </c>
      <c r="G4038">
        <v>0.68842401978477141</v>
      </c>
      <c r="L4038">
        <v>24.639892578125</v>
      </c>
      <c r="M4038">
        <v>0.0088867189864223536</v>
      </c>
      <c r="N4038">
        <v>11.32196745743888</v>
      </c>
    </row>
    <row r="4039" spans="1:14">
      <c r="A4039">
        <v>40.37</v>
      </c>
      <c r="B4039">
        <v>-0.028482348670523461</v>
      </c>
      <c r="C4039">
        <v>0.00094259964077493736</v>
      </c>
      <c r="D4039">
        <v>0.02571040295804454</v>
      </c>
      <c r="E4039">
        <v>0.38244224400091253</v>
      </c>
      <c r="F4039">
        <v>0.67666946041207765</v>
      </c>
      <c r="G4039">
        <v>0.68858860107721531</v>
      </c>
      <c r="L4039">
        <v>24.64599609375</v>
      </c>
      <c r="M4039">
        <v>0.0093826162356392927</v>
      </c>
      <c r="N4039">
        <v>9.7958175852968932</v>
      </c>
    </row>
    <row r="4040" spans="1:14">
      <c r="A4040">
        <v>40.38</v>
      </c>
      <c r="B4040">
        <v>-0.025414309930549162</v>
      </c>
      <c r="C4040">
        <v>0.00082597602861619488</v>
      </c>
      <c r="D4040">
        <v>0.022560864499756906</v>
      </c>
      <c r="E4040">
        <v>0.33559285943388395</v>
      </c>
      <c r="F4040">
        <v>0.67676898846962674</v>
      </c>
      <c r="G4040">
        <v>0.68872336852232141</v>
      </c>
      <c r="L4040">
        <v>24.652099609375</v>
      </c>
      <c r="M4040">
        <v>0.0097484909959369339</v>
      </c>
      <c r="N4040">
        <v>9.9661954296404645</v>
      </c>
    </row>
    <row r="4041" spans="1:14">
      <c r="A4041">
        <v>40.39</v>
      </c>
      <c r="B4041">
        <v>-0.022554169691218682</v>
      </c>
      <c r="C4041">
        <v>0.00071516173412305983</v>
      </c>
      <c r="D4041">
        <v>0.019573553481528772</v>
      </c>
      <c r="E4041">
        <v>0.29115660803774046</v>
      </c>
      <c r="F4041">
        <v>0.676847375203951</v>
      </c>
      <c r="G4041">
        <v>0.68882718002650778</v>
      </c>
      <c r="L4041">
        <v>24.658203125</v>
      </c>
      <c r="M4041">
        <v>0.00945688439940116</v>
      </c>
      <c r="N4041">
        <v>9.8394246366784319</v>
      </c>
    </row>
    <row r="4042" spans="1:14">
      <c r="A4042">
        <v>40.4</v>
      </c>
      <c r="B4042">
        <v>-0.021607677043814253</v>
      </c>
      <c r="C4042">
        <v>0.00067484589765322484</v>
      </c>
      <c r="D4042">
        <v>0.018488037004936744</v>
      </c>
      <c r="E4042">
        <v>0.27500955044843406</v>
      </c>
      <c r="F4042">
        <v>0.67691932093744422</v>
      </c>
      <c r="G4042">
        <v>0.68889889766867829</v>
      </c>
      <c r="L4042">
        <v>24.664306640625</v>
      </c>
      <c r="M4042">
        <v>0.0079691675805018888</v>
      </c>
      <c r="N4042">
        <v>13.693815561106653</v>
      </c>
    </row>
    <row r="4043" spans="1:14">
      <c r="A4043">
        <v>40.410000000000004</v>
      </c>
      <c r="B4043">
        <v>-0.020999108909234364</v>
      </c>
      <c r="C4043">
        <v>0.0006476782062180196</v>
      </c>
      <c r="D4043">
        <v>0.017756934557347823</v>
      </c>
      <c r="E4043">
        <v>0.26413440154054885</v>
      </c>
      <c r="F4043">
        <v>0.676987271118201</v>
      </c>
      <c r="G4043">
        <v>0.68893807833301768</v>
      </c>
      <c r="L4043">
        <v>24.67041015625</v>
      </c>
      <c r="M4043">
        <v>0.0066429019544833618</v>
      </c>
      <c r="N4043">
        <v>11.556573582693405</v>
      </c>
    </row>
    <row r="4044" spans="1:14">
      <c r="A4044">
        <v>40.42</v>
      </c>
      <c r="B4044">
        <v>-0.021307647544468941</v>
      </c>
      <c r="C4044">
        <v>0.00065493074615250292</v>
      </c>
      <c r="D4044">
        <v>0.017953553570903679</v>
      </c>
      <c r="E4044">
        <v>0.26705910936719224</v>
      </c>
      <c r="F4044">
        <v>0.67705723274399043</v>
      </c>
      <c r="G4044">
        <v>0.68894601356310592</v>
      </c>
      <c r="L4044">
        <v>24.676513671875</v>
      </c>
      <c r="M4044">
        <v>0.0054338205142937255</v>
      </c>
      <c r="N4044">
        <v>11.163107816083427</v>
      </c>
    </row>
    <row r="4045" spans="1:14">
      <c r="A4045">
        <v>40.43</v>
      </c>
      <c r="B4045">
        <v>-0.023173751362158077</v>
      </c>
      <c r="C4045">
        <v>0.00072050818085502206</v>
      </c>
      <c r="D4045">
        <v>0.019724910129623269</v>
      </c>
      <c r="E4045">
        <v>0.29340803817814615</v>
      </c>
      <c r="F4045">
        <v>0.67713998532924935</v>
      </c>
      <c r="G4045">
        <v>0.68894601356310592</v>
      </c>
      <c r="L4045">
        <v>24.6826171875</v>
      </c>
      <c r="M4045">
        <v>0.0043378049648890209</v>
      </c>
      <c r="N4045">
        <v>8.7634260054613531</v>
      </c>
    </row>
    <row r="4046" spans="1:14">
      <c r="A4046">
        <v>40.44</v>
      </c>
      <c r="B4046">
        <v>-0.023457189848395614</v>
      </c>
      <c r="C4046">
        <v>0.00072885383227278</v>
      </c>
      <c r="D4046">
        <v>0.01994974649358968</v>
      </c>
      <c r="E4046">
        <v>0.29675247909214647</v>
      </c>
      <c r="F4046">
        <v>0.677224774590227</v>
      </c>
      <c r="G4046">
        <v>0.68894601356310592</v>
      </c>
      <c r="L4046">
        <v>24.688720703125</v>
      </c>
      <c r="M4046">
        <v>0.0043482718391305341</v>
      </c>
      <c r="N4046">
        <v>4.9938596657899854</v>
      </c>
    </row>
    <row r="4047" spans="1:14">
      <c r="A4047">
        <v>40.45</v>
      </c>
      <c r="B4047">
        <v>-0.01938232656036902</v>
      </c>
      <c r="C4047">
        <v>0.00057661294327455786</v>
      </c>
      <c r="D4047">
        <v>0.015846028142730919</v>
      </c>
      <c r="E4047">
        <v>0.23570966862312243</v>
      </c>
      <c r="F4047">
        <v>0.67728266421003047</v>
      </c>
      <c r="G4047">
        <v>0.68894601356310592</v>
      </c>
      <c r="L4047">
        <v>24.69482421875</v>
      </c>
      <c r="M4047">
        <v>0.0055297542628124476</v>
      </c>
      <c r="N4047">
        <v>4.7963109277347371</v>
      </c>
    </row>
    <row r="4048" spans="1:14">
      <c r="A4048">
        <v>40.46</v>
      </c>
      <c r="B4048">
        <v>-0.013045925004731103</v>
      </c>
      <c r="C4048">
        <v>0.00033998235730759677</v>
      </c>
      <c r="D4048">
        <v>0.0094989747749479533</v>
      </c>
      <c r="E4048">
        <v>0.14129724977735081</v>
      </c>
      <c r="F4048">
        <v>0.67730889060755239</v>
      </c>
      <c r="G4048">
        <v>0.68894601356310592</v>
      </c>
      <c r="L4048">
        <v>24.700927734375</v>
      </c>
      <c r="M4048">
        <v>0.0060182518909097787</v>
      </c>
      <c r="N4048">
        <v>3.9459367136345951</v>
      </c>
    </row>
    <row r="4049" spans="1:14">
      <c r="A4049">
        <v>40.47</v>
      </c>
      <c r="B4049">
        <v>-0.0071063014749507348</v>
      </c>
      <c r="C4049">
        <v>0.00011796686587513459</v>
      </c>
      <c r="D4049">
        <v>0.0035660812905557769</v>
      </c>
      <c r="E4049">
        <v>0.053045459197017183</v>
      </c>
      <c r="F4049">
        <v>0.67731667233723014</v>
      </c>
      <c r="G4049">
        <v>0.68894601356310592</v>
      </c>
      <c r="L4049">
        <v>24.70703125</v>
      </c>
      <c r="M4049">
        <v>0.0051919534123618591</v>
      </c>
      <c r="N4049">
        <v>2.678577030155497</v>
      </c>
    </row>
    <row r="4050" spans="1:14">
      <c r="A4050">
        <v>40.480000000000004</v>
      </c>
      <c r="B4050">
        <v>-0.00020312721901893666</v>
      </c>
      <c r="C4050">
        <v>-0.00014091502754144669</v>
      </c>
      <c r="D4050">
        <v>-0.0033249696994891993</v>
      </c>
      <c r="E4050">
        <v>-0.049458924279901839</v>
      </c>
      <c r="F4050">
        <v>0.67731667869529755</v>
      </c>
      <c r="G4050">
        <v>0.68894601356310592</v>
      </c>
      <c r="L4050">
        <v>24.713134765625</v>
      </c>
      <c r="M4050">
        <v>0.0041151242675996512</v>
      </c>
      <c r="N4050">
        <v>1.734542243376529</v>
      </c>
    </row>
    <row r="4051" spans="1:14">
      <c r="A4051">
        <v>40.49</v>
      </c>
      <c r="B4051">
        <v>0.0092864366663680965</v>
      </c>
      <c r="C4051">
        <v>-0.000499528246996924</v>
      </c>
      <c r="D4051">
        <v>-0.012822928043253363</v>
      </c>
      <c r="E4051">
        <v>-0.19074105464339378</v>
      </c>
      <c r="F4051">
        <v>0.67732996753573527</v>
      </c>
      <c r="G4051">
        <v>0.68894601356310592</v>
      </c>
      <c r="L4051">
        <v>24.71923828125</v>
      </c>
      <c r="M4051">
        <v>0.0024062969216550219</v>
      </c>
      <c r="N4051">
        <v>1.0029577372487157</v>
      </c>
    </row>
    <row r="4052" spans="1:14">
      <c r="A4052">
        <v>40.5</v>
      </c>
      <c r="B4052">
        <v>0.01896633425826311</v>
      </c>
      <c r="C4052">
        <v>-0.00086853371222753747</v>
      </c>
      <c r="D4052">
        <v>-0.022538686799573424</v>
      </c>
      <c r="E4052">
        <v>-0.33526296614365469</v>
      </c>
      <c r="F4052">
        <v>0.67738539891497374</v>
      </c>
      <c r="G4052">
        <v>0.68894601356310592</v>
      </c>
      <c r="L4052">
        <v>24.725341796875</v>
      </c>
      <c r="M4052">
        <v>0.0023667122371388979</v>
      </c>
      <c r="N4052">
        <v>1.0426777069601971</v>
      </c>
    </row>
    <row r="4053" spans="1:14">
      <c r="A4053">
        <v>40.51</v>
      </c>
      <c r="B4053">
        <v>0.025790984764972408</v>
      </c>
      <c r="C4053">
        <v>-0.0011303960629543627</v>
      </c>
      <c r="D4053">
        <v>-0.02939842962050309</v>
      </c>
      <c r="E4053">
        <v>-0.43730164060498344</v>
      </c>
      <c r="F4053">
        <v>0.67748789912003526</v>
      </c>
      <c r="G4053">
        <v>0.68894601356310592</v>
      </c>
      <c r="L4053">
        <v>24.7314453125</v>
      </c>
      <c r="M4053">
        <v>0.0035229213017257087</v>
      </c>
      <c r="N4053">
        <v>1.6983479047533774</v>
      </c>
    </row>
    <row r="4054" spans="1:14">
      <c r="A4054">
        <v>40.52</v>
      </c>
      <c r="B4054">
        <v>0.030206593795514391</v>
      </c>
      <c r="C4054">
        <v>-0.0013019906322860289</v>
      </c>
      <c r="D4054">
        <v>-0.033838794502732521</v>
      </c>
      <c r="E4054">
        <v>-0.50335206822814627</v>
      </c>
      <c r="F4054">
        <v>0.67762850141039965</v>
      </c>
      <c r="G4054">
        <v>0.68894601356310592</v>
      </c>
      <c r="L4054">
        <v>24.737548828125</v>
      </c>
      <c r="M4054">
        <v>0.0042703381763596372</v>
      </c>
      <c r="N4054">
        <v>2.6404862502563953</v>
      </c>
    </row>
    <row r="4055" spans="1:14">
      <c r="A4055">
        <v>40.53</v>
      </c>
      <c r="B4055">
        <v>0.033969894529796839</v>
      </c>
      <c r="C4055">
        <v>-0.0014509166082498672</v>
      </c>
      <c r="D4055">
        <v>-0.03764782089036587</v>
      </c>
      <c r="E4055">
        <v>-0.56001133574419226</v>
      </c>
      <c r="F4055">
        <v>0.67780632004917718</v>
      </c>
      <c r="G4055">
        <v>0.68894601356310592</v>
      </c>
      <c r="L4055">
        <v>24.74365234375</v>
      </c>
      <c r="M4055">
        <v>0.0038407105599073291</v>
      </c>
      <c r="N4055">
        <v>2.8302161963732027</v>
      </c>
    </row>
    <row r="4056" spans="1:14">
      <c r="A4056">
        <v>40.54</v>
      </c>
      <c r="B4056">
        <v>0.036885971044988947</v>
      </c>
      <c r="C4056">
        <v>-0.0015675884623157057</v>
      </c>
      <c r="D4056">
        <v>-0.040625741259571094</v>
      </c>
      <c r="E4056">
        <v>-0.60430790123612</v>
      </c>
      <c r="F4056">
        <v>0.67801597799502289</v>
      </c>
      <c r="G4056">
        <v>0.68894601356310592</v>
      </c>
      <c r="L4056">
        <v>24.749755859375</v>
      </c>
      <c r="M4056">
        <v>0.0033339987740314083</v>
      </c>
      <c r="N4056">
        <v>3.3943845036109193</v>
      </c>
    </row>
    <row r="4057" spans="1:14">
      <c r="A4057">
        <v>40.550000000000004</v>
      </c>
      <c r="B4057">
        <v>0.037747536944314361</v>
      </c>
      <c r="C4057">
        <v>-0.0016025199396671663</v>
      </c>
      <c r="D4057">
        <v>-0.041516281124783408</v>
      </c>
      <c r="E4057">
        <v>-0.61755468173115324</v>
      </c>
      <c r="F4057">
        <v>0.67823554451677925</v>
      </c>
      <c r="G4057">
        <v>0.68894601356310592</v>
      </c>
      <c r="L4057">
        <v>24.755859375</v>
      </c>
      <c r="M4057">
        <v>0.0029917580160592951</v>
      </c>
      <c r="N4057">
        <v>3.6880694650561772</v>
      </c>
    </row>
    <row r="4058" spans="1:14">
      <c r="A4058">
        <v>40.56</v>
      </c>
      <c r="B4058">
        <v>0.036689825076514228</v>
      </c>
      <c r="C4058">
        <v>-0.0015621492403731022</v>
      </c>
      <c r="D4058">
        <v>-0.040425390074788466</v>
      </c>
      <c r="E4058">
        <v>-0.60132767736247839</v>
      </c>
      <c r="F4058">
        <v>0.67844297862414538</v>
      </c>
      <c r="G4058">
        <v>0.68894601356310592</v>
      </c>
      <c r="L4058">
        <v>24.761962890625</v>
      </c>
      <c r="M4058">
        <v>0.0026038808875767081</v>
      </c>
      <c r="N4058">
        <v>2.7864223255524414</v>
      </c>
    </row>
    <row r="4059" spans="1:14">
      <c r="A4059">
        <v>40.57</v>
      </c>
      <c r="B4059">
        <v>0.03474277746053088</v>
      </c>
      <c r="C4059">
        <v>-0.0014872604881646853</v>
      </c>
      <c r="D4059">
        <v>-0.038403550177151857</v>
      </c>
      <c r="E4059">
        <v>-0.57125280888513386</v>
      </c>
      <c r="F4059">
        <v>0.6786289807695296</v>
      </c>
      <c r="G4059">
        <v>0.68894601356310592</v>
      </c>
      <c r="L4059">
        <v>24.76806640625</v>
      </c>
      <c r="M4059">
        <v>0.0035530781716268537</v>
      </c>
      <c r="N4059">
        <v>4.4992860322470456</v>
      </c>
    </row>
    <row r="4060" spans="1:14">
      <c r="A4060">
        <v>40.58</v>
      </c>
      <c r="B4060">
        <v>0.032057945453231124</v>
      </c>
      <c r="C4060">
        <v>-0.0013842910016301918</v>
      </c>
      <c r="D4060">
        <v>-0.035627484380360327</v>
      </c>
      <c r="E4060">
        <v>-0.52995883015785983</v>
      </c>
      <c r="F4060">
        <v>0.6787873461526005</v>
      </c>
      <c r="G4060">
        <v>0.68894601356310592</v>
      </c>
      <c r="L4060">
        <v>24.774169921875</v>
      </c>
      <c r="M4060">
        <v>0.0055524765997180077</v>
      </c>
      <c r="N4060">
        <v>8.8740946011701158</v>
      </c>
    </row>
    <row r="4061" spans="1:14">
      <c r="A4061">
        <v>40.59</v>
      </c>
      <c r="B4061">
        <v>0.029072448769536508</v>
      </c>
      <c r="C4061">
        <v>-0.0012690702577635676</v>
      </c>
      <c r="D4061">
        <v>-0.032526537306610266</v>
      </c>
      <c r="E4061">
        <v>-0.48383224243582773</v>
      </c>
      <c r="F4061">
        <v>0.67891758846915662</v>
      </c>
      <c r="G4061">
        <v>0.68894601356310592</v>
      </c>
      <c r="L4061">
        <v>24.7802734375</v>
      </c>
      <c r="M4061">
        <v>0.0072970954382873864</v>
      </c>
      <c r="N4061">
        <v>9.25817836376459</v>
      </c>
    </row>
    <row r="4062" spans="1:14">
      <c r="A4062">
        <v>40.6</v>
      </c>
      <c r="B4062">
        <v>0.027592238584842513</v>
      </c>
      <c r="C4062">
        <v>-0.0012084833165932579</v>
      </c>
      <c r="D4062">
        <v>-0.030898262025757846</v>
      </c>
      <c r="E4062">
        <v>-0.459611647633148</v>
      </c>
      <c r="F4062">
        <v>0.67903490595780036</v>
      </c>
      <c r="G4062">
        <v>0.68894601356310592</v>
      </c>
      <c r="L4062">
        <v>24.786376953125</v>
      </c>
      <c r="M4062">
        <v>0.0091447805324120814</v>
      </c>
      <c r="N4062">
        <v>10.933763116794402</v>
      </c>
    </row>
    <row r="4063" spans="1:14">
      <c r="A4063">
        <v>40.61</v>
      </c>
      <c r="B4063">
        <v>0.028808397359341556</v>
      </c>
      <c r="C4063">
        <v>-0.0012478481289556118</v>
      </c>
      <c r="D4063">
        <v>-0.031961980238030478</v>
      </c>
      <c r="E4063">
        <v>-0.47543445604070339</v>
      </c>
      <c r="F4063">
        <v>0.67916279315866057</v>
      </c>
      <c r="G4063">
        <v>0.68894601356310592</v>
      </c>
      <c r="L4063">
        <v>24.79248046875</v>
      </c>
      <c r="M4063">
        <v>0.010177708887013782</v>
      </c>
      <c r="N4063">
        <v>12.635758426489032</v>
      </c>
    </row>
    <row r="4064" spans="1:14">
      <c r="A4064">
        <v>40.62</v>
      </c>
      <c r="B4064">
        <v>0.032167761219517893</v>
      </c>
      <c r="C4064">
        <v>-0.0013680016313660781</v>
      </c>
      <c r="D4064">
        <v>-0.035204772099579416</v>
      </c>
      <c r="E4064">
        <v>-0.52367098498124387</v>
      </c>
      <c r="F4064">
        <v>0.67932224537386976</v>
      </c>
      <c r="G4064">
        <v>0.68894601356310592</v>
      </c>
      <c r="L4064">
        <v>24.798583984375</v>
      </c>
      <c r="M4064">
        <v>0.010417183685177633</v>
      </c>
      <c r="N4064">
        <v>12.927657160666762</v>
      </c>
    </row>
    <row r="4065" spans="1:14">
      <c r="A4065">
        <v>40.63</v>
      </c>
      <c r="B4065">
        <v>0.036821251428793465</v>
      </c>
      <c r="C4065">
        <v>-0.0015386347241314246</v>
      </c>
      <c r="D4065">
        <v>-0.0397993189475521</v>
      </c>
      <c r="E4065">
        <v>-0.59201486934483749</v>
      </c>
      <c r="F4065">
        <v>0.67953116823928084</v>
      </c>
      <c r="G4065">
        <v>0.68894601356310592</v>
      </c>
      <c r="L4065">
        <v>24.8046875</v>
      </c>
      <c r="M4065">
        <v>0.011228205866284978</v>
      </c>
      <c r="N4065">
        <v>14.767248210804684</v>
      </c>
    </row>
    <row r="4066" spans="1:14">
      <c r="A4066">
        <v>40.64</v>
      </c>
      <c r="B4066">
        <v>0.04116281709755916</v>
      </c>
      <c r="C4066">
        <v>-0.001705199586253437</v>
      </c>
      <c r="D4066">
        <v>-0.044131200813530828</v>
      </c>
      <c r="E4066">
        <v>-0.65645161210127112</v>
      </c>
      <c r="F4066">
        <v>0.679792263544648</v>
      </c>
      <c r="G4066">
        <v>0.68894601356310592</v>
      </c>
      <c r="L4066">
        <v>24.810791015625</v>
      </c>
      <c r="M4066">
        <v>0.011737521495034495</v>
      </c>
      <c r="N4066">
        <v>15.614525074047569</v>
      </c>
    </row>
    <row r="4067" spans="1:14">
      <c r="A4067">
        <v>40.65</v>
      </c>
      <c r="B4067">
        <v>0.041992426970266616</v>
      </c>
      <c r="C4067">
        <v>-0.0017381702315101754</v>
      </c>
      <c r="D4067">
        <v>-0.044955608144544558</v>
      </c>
      <c r="E4067">
        <v>-0.6687146711501003</v>
      </c>
      <c r="F4067">
        <v>0.68006398931934164</v>
      </c>
      <c r="G4067">
        <v>0.68894601356310592</v>
      </c>
      <c r="L4067">
        <v>24.81689453125</v>
      </c>
      <c r="M4067">
        <v>0.011373506228059478</v>
      </c>
      <c r="N4067">
        <v>15.698887638076672</v>
      </c>
    </row>
    <row r="4068" spans="1:14">
      <c r="A4068">
        <v>40.660000000000004</v>
      </c>
      <c r="B4068">
        <v>0.036459167564081151</v>
      </c>
      <c r="C4068">
        <v>-0.0015329153564463166</v>
      </c>
      <c r="D4068">
        <v>-0.039417121625797281</v>
      </c>
      <c r="E4068">
        <v>-0.58632968418373455</v>
      </c>
      <c r="F4068">
        <v>0.68026882347765349</v>
      </c>
      <c r="G4068">
        <v>0.68894601356310592</v>
      </c>
      <c r="L4068">
        <v>24.822998046875</v>
      </c>
      <c r="M4068">
        <v>0.011406937026672431</v>
      </c>
      <c r="N4068">
        <v>13.784765156527577</v>
      </c>
    </row>
    <row r="4069" spans="1:14">
      <c r="A4069">
        <v>40.67</v>
      </c>
      <c r="B4069">
        <v>0.025496944255035781</v>
      </c>
      <c r="C4069">
        <v>-0.0011218747919739377</v>
      </c>
      <c r="D4069">
        <v>-0.02838042515714348</v>
      </c>
      <c r="E4069">
        <v>-0.42215882421250928</v>
      </c>
      <c r="F4069">
        <v>0.68036899981600563</v>
      </c>
      <c r="G4069">
        <v>0.68894601356310592</v>
      </c>
      <c r="L4069">
        <v>24.8291015625</v>
      </c>
      <c r="M4069">
        <v>0.011491245209365283</v>
      </c>
      <c r="N4069">
        <v>11.636140621297518</v>
      </c>
    </row>
    <row r="4070" spans="1:14">
      <c r="A4070">
        <v>40.68</v>
      </c>
      <c r="B4070">
        <v>0.014357873960005697</v>
      </c>
      <c r="C4070">
        <v>-0.0006968953970222315</v>
      </c>
      <c r="D4070">
        <v>-0.017046660877053515</v>
      </c>
      <c r="E4070">
        <v>-0.25356908054617106</v>
      </c>
      <c r="F4070">
        <v>0.68040076630066115</v>
      </c>
      <c r="G4070">
        <v>0.68894601356310592</v>
      </c>
      <c r="L4070">
        <v>24.835205078125</v>
      </c>
      <c r="M4070">
        <v>0.0099522273171593154</v>
      </c>
      <c r="N4070">
        <v>11.058238549206548</v>
      </c>
    </row>
    <row r="4071" spans="1:14">
      <c r="A4071">
        <v>40.69</v>
      </c>
      <c r="B4071">
        <v>0.010172131770830482</v>
      </c>
      <c r="C4071">
        <v>-0.0005283912972549519</v>
      </c>
      <c r="D4071">
        <v>-0.012574483082209351</v>
      </c>
      <c r="E4071">
        <v>-0.18704543584786409</v>
      </c>
      <c r="F4071">
        <v>0.68041671087168121</v>
      </c>
      <c r="G4071">
        <v>0.68894601356310592</v>
      </c>
      <c r="L4071">
        <v>24.84130859375</v>
      </c>
      <c r="M4071">
        <v>0.0081707529688787462</v>
      </c>
      <c r="N4071">
        <v>8.1303352409281615</v>
      </c>
    </row>
    <row r="4072" spans="1:14">
      <c r="A4072">
        <v>40.7</v>
      </c>
      <c r="B4072">
        <v>0.016548491038550852</v>
      </c>
      <c r="C4072">
        <v>-0.00075541808245585941</v>
      </c>
      <c r="D4072">
        <v>-0.018700259372850615</v>
      </c>
      <c r="E4072">
        <v>-0.27816635817115293</v>
      </c>
      <c r="F4072">
        <v>0.68045891021401339</v>
      </c>
      <c r="G4072">
        <v>0.68894601356310592</v>
      </c>
      <c r="L4072">
        <v>24.847412109375</v>
      </c>
      <c r="M4072">
        <v>0.0077933171441578767</v>
      </c>
      <c r="N4072">
        <v>8.52456362699515</v>
      </c>
    </row>
    <row r="4073" spans="1:14">
      <c r="A4073">
        <v>40.71</v>
      </c>
      <c r="B4073">
        <v>0.028476680129633274</v>
      </c>
      <c r="C4073">
        <v>-0.0011959490789629054</v>
      </c>
      <c r="D4073">
        <v>-0.030523526278943433</v>
      </c>
      <c r="E4073">
        <v>-0.45403745339928359</v>
      </c>
      <c r="F4073">
        <v>0.6805838692304973</v>
      </c>
      <c r="G4073">
        <v>0.68894601356310592</v>
      </c>
      <c r="L4073">
        <v>24.853515625</v>
      </c>
      <c r="M4073">
        <v>0.0077109473348578907</v>
      </c>
      <c r="N4073">
        <v>8.6622460927167051</v>
      </c>
    </row>
    <row r="4074" spans="1:14">
      <c r="A4074">
        <v>40.72</v>
      </c>
      <c r="B4074">
        <v>0.036810300792779638</v>
      </c>
      <c r="C4074">
        <v>-0.0015090044938463015</v>
      </c>
      <c r="D4074">
        <v>-0.038874247817529531</v>
      </c>
      <c r="E4074">
        <v>-0.57825443628575179</v>
      </c>
      <c r="F4074">
        <v>0.68079266784711379</v>
      </c>
      <c r="G4074">
        <v>0.68894601356310592</v>
      </c>
      <c r="L4074">
        <v>24.859619140625</v>
      </c>
      <c r="M4074">
        <v>0.0072008187710962349</v>
      </c>
      <c r="N4074">
        <v>8.9277822393825321</v>
      </c>
    </row>
    <row r="4075" spans="1:14">
      <c r="A4075">
        <v>40.730000000000004</v>
      </c>
      <c r="B4075">
        <v>0.039310691378732276</v>
      </c>
      <c r="C4075">
        <v>-0.0016051562989745161</v>
      </c>
      <c r="D4075">
        <v>-0.041430557986026434</v>
      </c>
      <c r="E4075">
        <v>-0.61627955004214319</v>
      </c>
      <c r="F4075">
        <v>0.68103079572874692</v>
      </c>
      <c r="G4075">
        <v>0.68894601356310592</v>
      </c>
      <c r="L4075">
        <v>24.86572265625</v>
      </c>
      <c r="M4075">
        <v>0.0059695296866084779</v>
      </c>
      <c r="N4075">
        <v>9.56486034682145</v>
      </c>
    </row>
    <row r="4076" spans="1:14">
      <c r="A4076">
        <v>40.74</v>
      </c>
      <c r="B4076">
        <v>0.040844930847562293</v>
      </c>
      <c r="C4076">
        <v>-0.0016656509828377741</v>
      </c>
      <c r="D4076">
        <v>-0.043036833160219015</v>
      </c>
      <c r="E4076">
        <v>-0.64017289325825788</v>
      </c>
      <c r="F4076">
        <v>0.68128787390756518</v>
      </c>
      <c r="G4076">
        <v>0.68894601356310592</v>
      </c>
      <c r="L4076">
        <v>24.871826171875</v>
      </c>
      <c r="M4076">
        <v>0.0043492444350344359</v>
      </c>
      <c r="N4076">
        <v>6.5055456932724995</v>
      </c>
    </row>
    <row r="4077" spans="1:14">
      <c r="A4077">
        <v>40.75</v>
      </c>
      <c r="B4077">
        <v>0.042270402302194393</v>
      </c>
      <c r="C4077">
        <v>-0.0017229755798782243</v>
      </c>
      <c r="D4077">
        <v>-0.044557477901357327</v>
      </c>
      <c r="E4077">
        <v>-0.66279248378269029</v>
      </c>
      <c r="F4077">
        <v>0.68156320905038759</v>
      </c>
      <c r="G4077">
        <v>0.68894601356310592</v>
      </c>
      <c r="L4077">
        <v>24.8779296875</v>
      </c>
      <c r="M4077">
        <v>0.0033350449756468017</v>
      </c>
      <c r="N4077">
        <v>4.9408589034458474</v>
      </c>
    </row>
    <row r="4078" spans="1:14">
      <c r="A4078">
        <v>40.76</v>
      </c>
      <c r="B4078">
        <v>0.039098563331241121</v>
      </c>
      <c r="C4078">
        <v>-0.0016084190283124117</v>
      </c>
      <c r="D4078">
        <v>-0.041463712768477795</v>
      </c>
      <c r="E4078">
        <v>-0.61677272743110723</v>
      </c>
      <c r="F4078">
        <v>0.68179877389838994</v>
      </c>
      <c r="G4078">
        <v>0.68894601356310592</v>
      </c>
      <c r="L4078">
        <v>24.884033203125</v>
      </c>
      <c r="M4078">
        <v>0.0029772241441686402</v>
      </c>
      <c r="N4078">
        <v>5.7659733079506212</v>
      </c>
    </row>
    <row r="4079" spans="1:14">
      <c r="A4079">
        <v>40.77</v>
      </c>
      <c r="B4079">
        <v>0.0327279648031219</v>
      </c>
      <c r="C4079">
        <v>-0.0013723921567607156</v>
      </c>
      <c r="D4079">
        <v>-0.035107102909969323</v>
      </c>
      <c r="E4079">
        <v>-0.52221815578579367</v>
      </c>
      <c r="F4079">
        <v>0.681963828213672</v>
      </c>
      <c r="G4079">
        <v>0.68894601356310592</v>
      </c>
      <c r="L4079">
        <v>24.89013671875</v>
      </c>
      <c r="M4079">
        <v>0.0019845064546157917</v>
      </c>
      <c r="N4079">
        <v>3.4853683995899534</v>
      </c>
    </row>
    <row r="4080" spans="1:14">
      <c r="A4080">
        <v>40.78</v>
      </c>
      <c r="B4080">
        <v>0.030242509026633831</v>
      </c>
      <c r="C4080">
        <v>-0.0012795780640181434</v>
      </c>
      <c r="D4080">
        <v>-0.032614062193520477</v>
      </c>
      <c r="E4080">
        <v>-0.48513417512861712</v>
      </c>
      <c r="F4080">
        <v>0.68210476505124407</v>
      </c>
      <c r="G4080">
        <v>0.68894601356310592</v>
      </c>
      <c r="L4080">
        <v>24.896240234375</v>
      </c>
      <c r="M4080">
        <v>0.0019757588714086009</v>
      </c>
      <c r="N4080">
        <v>3.8992966532673758</v>
      </c>
    </row>
    <row r="4081" spans="1:14">
      <c r="A4081">
        <v>40.79</v>
      </c>
      <c r="B4081">
        <v>0.030566534729121658</v>
      </c>
      <c r="C4081">
        <v>-0.0012931881982911064</v>
      </c>
      <c r="D4081">
        <v>-0.032981906763167125</v>
      </c>
      <c r="E4081">
        <v>-0.49060586310211096</v>
      </c>
      <c r="F4081">
        <v>0.68224873813176545</v>
      </c>
      <c r="G4081">
        <v>0.68894601356310592</v>
      </c>
      <c r="L4081">
        <v>24.90234375</v>
      </c>
      <c r="M4081">
        <v>0.0016857684971548752</v>
      </c>
      <c r="N4081">
        <v>2.4743744634760154</v>
      </c>
    </row>
    <row r="4082" spans="1:14">
      <c r="A4082">
        <v>40.800000000000004</v>
      </c>
      <c r="B4082">
        <v>0.025880838446052157</v>
      </c>
      <c r="C4082">
        <v>-0.0011205231915594114</v>
      </c>
      <c r="D4082">
        <v>-0.028350464158454936</v>
      </c>
      <c r="E4082">
        <v>-0.42171315435701717</v>
      </c>
      <c r="F4082">
        <v>0.6823519537856011</v>
      </c>
      <c r="G4082">
        <v>0.68894601356310592</v>
      </c>
      <c r="L4082">
        <v>24.908447265625</v>
      </c>
      <c r="M4082">
        <v>0.00037545440547498432</v>
      </c>
      <c r="N4082">
        <v>0.79991496263590833</v>
      </c>
    </row>
    <row r="4083" spans="1:14">
      <c r="A4083">
        <v>40.81</v>
      </c>
      <c r="B4083">
        <v>0.018835772093134404</v>
      </c>
      <c r="C4083">
        <v>-0.00085540728654952855</v>
      </c>
      <c r="D4083">
        <v>-0.021268267087877143</v>
      </c>
      <c r="E4083">
        <v>-0.31636547293217249</v>
      </c>
      <c r="F4083">
        <v>0.68240662462454682</v>
      </c>
      <c r="G4083">
        <v>0.68894601356310592</v>
      </c>
      <c r="L4083">
        <v>24.91455078125</v>
      </c>
      <c r="M4083">
        <v>0.0012800012958474123</v>
      </c>
      <c r="N4083">
        <v>1.801427123036585</v>
      </c>
    </row>
    <row r="4084" spans="1:14">
      <c r="A4084">
        <v>40.82</v>
      </c>
      <c r="B4084">
        <v>0.021576503017126134</v>
      </c>
      <c r="C4084">
        <v>-0.000953286461298497</v>
      </c>
      <c r="D4084">
        <v>-0.023917453989745464</v>
      </c>
      <c r="E4084">
        <v>-0.35577212809746378</v>
      </c>
      <c r="F4084">
        <v>0.68247836291137109</v>
      </c>
      <c r="G4084">
        <v>0.68894601356310592</v>
      </c>
      <c r="L4084">
        <v>24.920654296875</v>
      </c>
      <c r="M4084">
        <v>0.0017059852733642444</v>
      </c>
      <c r="N4084">
        <v>3.0624186716438242</v>
      </c>
    </row>
    <row r="4085" spans="1:14">
      <c r="A4085">
        <v>40.83</v>
      </c>
      <c r="B4085">
        <v>0.034692884518171326</v>
      </c>
      <c r="C4085">
        <v>-0.001441984099149434</v>
      </c>
      <c r="D4085">
        <v>-0.037052222467626628</v>
      </c>
      <c r="E4085">
        <v>-0.55115180920594609</v>
      </c>
      <c r="F4085">
        <v>0.6826638312174077</v>
      </c>
      <c r="G4085">
        <v>0.68920121927043476</v>
      </c>
      <c r="L4085">
        <v>24.9267578125</v>
      </c>
      <c r="M4085">
        <v>0.00025105623024117334</v>
      </c>
      <c r="N4085">
        <v>0.35760769164521489</v>
      </c>
    </row>
    <row r="4086" spans="1:14">
      <c r="A4086">
        <v>40.84</v>
      </c>
      <c r="B4086">
        <v>0.043716662625022565</v>
      </c>
      <c r="C4086">
        <v>-0.001789303425173932</v>
      </c>
      <c r="D4086">
        <v>-0.046269966414254383</v>
      </c>
      <c r="E4086">
        <v>-0.688265750412034</v>
      </c>
      <c r="F4086">
        <v>0.68295832958004365</v>
      </c>
      <c r="G4086">
        <v>0.68970357533765947</v>
      </c>
      <c r="L4086">
        <v>24.932861328125</v>
      </c>
      <c r="M4086">
        <v>0.0022080141611678225</v>
      </c>
      <c r="N4086">
        <v>2.155319994770128</v>
      </c>
    </row>
    <row r="4087" spans="1:14">
      <c r="A4087">
        <v>40.85</v>
      </c>
      <c r="B4087">
        <v>0.041749403646574715</v>
      </c>
      <c r="C4087">
        <v>-0.0017261241011058892</v>
      </c>
      <c r="D4087">
        <v>-0.044549314467902244</v>
      </c>
      <c r="E4087">
        <v>-0.66267105271004589</v>
      </c>
      <c r="F4087">
        <v>0.683226919331363</v>
      </c>
      <c r="G4087">
        <v>0.69017178229551746</v>
      </c>
      <c r="L4087">
        <v>24.93896484375</v>
      </c>
      <c r="M4087">
        <v>0.0029146281137571</v>
      </c>
      <c r="N4087">
        <v>2.4072319221510279</v>
      </c>
    </row>
    <row r="4088" spans="1:14">
      <c r="A4088">
        <v>40.86</v>
      </c>
      <c r="B4088">
        <v>0.037349099824277511</v>
      </c>
      <c r="C4088">
        <v>-0.0015694039794337095</v>
      </c>
      <c r="D4088">
        <v>-0.040323021376433489</v>
      </c>
      <c r="E4088">
        <v>-0.5998049429744482</v>
      </c>
      <c r="F4088">
        <v>0.68344187512871424</v>
      </c>
      <c r="G4088">
        <v>0.69060430484500968</v>
      </c>
      <c r="L4088">
        <v>24.945068359375</v>
      </c>
      <c r="M4088">
        <v>0.002429051097503885</v>
      </c>
      <c r="N4088">
        <v>1.6110913372423312</v>
      </c>
    </row>
    <row r="4089" spans="1:14">
      <c r="A4089">
        <v>40.87</v>
      </c>
      <c r="B4089">
        <v>0.037573978954297337</v>
      </c>
      <c r="C4089">
        <v>-0.0015807861815558028</v>
      </c>
      <c r="D4089">
        <v>-0.040631800945264751</v>
      </c>
      <c r="E4089">
        <v>-0.60439803906081313</v>
      </c>
      <c r="F4089">
        <v>0.68365942721876516</v>
      </c>
      <c r="G4089">
        <v>0.690998719532219</v>
      </c>
      <c r="L4089">
        <v>24.951171875</v>
      </c>
      <c r="M4089">
        <v>0.0019182026390835785</v>
      </c>
      <c r="N4089">
        <v>1.5132343503402086</v>
      </c>
    </row>
    <row r="4090" spans="1:14">
      <c r="A4090">
        <v>40.88</v>
      </c>
      <c r="B4090">
        <v>0.038224412115533526</v>
      </c>
      <c r="C4090">
        <v>-0.001607194710975019</v>
      </c>
      <c r="D4090">
        <v>-0.041345226809473751</v>
      </c>
      <c r="E4090">
        <v>-0.615010248790922</v>
      </c>
      <c r="F4090">
        <v>0.68388457647360179</v>
      </c>
      <c r="G4090">
        <v>0.69135405904295932</v>
      </c>
      <c r="L4090">
        <v>24.957275390625</v>
      </c>
      <c r="M4090">
        <v>0.0022957555638918044</v>
      </c>
      <c r="N4090">
        <v>1.5762914128007539</v>
      </c>
    </row>
    <row r="4091" spans="1:14">
      <c r="A4091">
        <v>40.89</v>
      </c>
      <c r="B4091">
        <v>0.035867476612904091</v>
      </c>
      <c r="C4091">
        <v>-0.0015225720039521717</v>
      </c>
      <c r="D4091">
        <v>-0.0390621438154924</v>
      </c>
      <c r="E4091">
        <v>-0.58104938925544947</v>
      </c>
      <c r="F4091">
        <v>0.684082816128049</v>
      </c>
      <c r="G4091">
        <v>0.69166967308378158</v>
      </c>
      <c r="L4091">
        <v>24.96337890625</v>
      </c>
      <c r="M4091">
        <v>0.0026673204463288848</v>
      </c>
      <c r="N4091">
        <v>1.8827125859690195</v>
      </c>
    </row>
    <row r="4092" spans="1:14">
      <c r="A4092">
        <v>40.9</v>
      </c>
      <c r="B4092">
        <v>0.033525962542464226</v>
      </c>
      <c r="C4092">
        <v>-0.0014378903532412985</v>
      </c>
      <c r="D4092">
        <v>-0.0367846322836071</v>
      </c>
      <c r="E4092">
        <v>-0.54717140521865559</v>
      </c>
      <c r="F4092">
        <v>0.68425601752692711</v>
      </c>
      <c r="G4092">
        <v>0.69194412658087534</v>
      </c>
      <c r="L4092">
        <v>24.969482421875</v>
      </c>
      <c r="M4092">
        <v>0.0028610529089656131</v>
      </c>
      <c r="N4092">
        <v>1.8548113980361298</v>
      </c>
    </row>
    <row r="4093" spans="1:14">
      <c r="A4093">
        <v>40.910000000000004</v>
      </c>
      <c r="B4093">
        <v>0.031172929043097826</v>
      </c>
      <c r="C4093">
        <v>-0.0013512149862706815</v>
      </c>
      <c r="D4093">
        <v>-0.034456721885943828</v>
      </c>
      <c r="E4093">
        <v>-0.51254373805341447</v>
      </c>
      <c r="F4093">
        <v>0.684405759691388</v>
      </c>
      <c r="G4093">
        <v>0.69250021131209871</v>
      </c>
      <c r="L4093">
        <v>24.9755859375</v>
      </c>
      <c r="M4093">
        <v>0.00322507305451909</v>
      </c>
      <c r="N4093">
        <v>2.0708987200015394</v>
      </c>
    </row>
    <row r="4094" spans="1:14">
      <c r="A4094">
        <v>40.92</v>
      </c>
      <c r="B4094">
        <v>0.025341475817633859</v>
      </c>
      <c r="C4094">
        <v>-0.0011325276607021539</v>
      </c>
      <c r="D4094">
        <v>-0.028597779226130323</v>
      </c>
      <c r="E4094">
        <v>-0.42539196598868856</v>
      </c>
      <c r="F4094">
        <v>0.6845047180973981</v>
      </c>
      <c r="G4094">
        <v>0.69338236438475354</v>
      </c>
      <c r="L4094">
        <v>24.981689453125</v>
      </c>
      <c r="M4094">
        <v>0.0036801824719574611</v>
      </c>
      <c r="N4094">
        <v>2.2956760058525973</v>
      </c>
    </row>
    <row r="4095" spans="1:14">
      <c r="A4095">
        <v>40.93</v>
      </c>
      <c r="B4095">
        <v>0.019128110051149668</v>
      </c>
      <c r="C4095">
        <v>-0.00089751845203299234</v>
      </c>
      <c r="D4095">
        <v>-0.022324732469910867</v>
      </c>
      <c r="E4095">
        <v>-0.33208039548992413</v>
      </c>
      <c r="F4095">
        <v>0.68456109912771157</v>
      </c>
      <c r="G4095">
        <v>0.6941812808129828</v>
      </c>
      <c r="L4095">
        <v>24.98779296875</v>
      </c>
      <c r="M4095">
        <v>0.004587575739914581</v>
      </c>
      <c r="N4095">
        <v>2.7634433894588475</v>
      </c>
    </row>
    <row r="4096" spans="1:14">
      <c r="A4096">
        <v>40.94</v>
      </c>
      <c r="B4096">
        <v>0.019235863908288863</v>
      </c>
      <c r="C4096">
        <v>-0.00089923330804058429</v>
      </c>
      <c r="D4096">
        <v>-0.022384624554724529</v>
      </c>
      <c r="E4096">
        <v>-0.33297129025152739</v>
      </c>
      <c r="F4096">
        <v>0.68461811716662713</v>
      </c>
      <c r="G4096">
        <v>0.6948911588286778</v>
      </c>
      <c r="L4096">
        <v>24.993896484375</v>
      </c>
      <c r="M4096">
        <v>0.0047792980999852869</v>
      </c>
      <c r="N4096">
        <v>2.2214438486121857</v>
      </c>
    </row>
    <row r="4097" spans="1:14">
      <c r="A4097">
        <v>40.95</v>
      </c>
      <c r="B4097">
        <v>0.023721770563155539</v>
      </c>
      <c r="C4097">
        <v>-0.0010648734920650136</v>
      </c>
      <c r="D4097">
        <v>-0.026853633319513823</v>
      </c>
      <c r="E4097">
        <v>-0.39944779562776811</v>
      </c>
      <c r="F4097">
        <v>0.68470482994198179</v>
      </c>
      <c r="G4097">
        <v>0.69551064410276853</v>
      </c>
      <c r="L4097">
        <v>25</v>
      </c>
      <c r="M4097">
        <v>0.0040509918974996721</v>
      </c>
      <c r="N4097">
        <v>1.7705665445412353</v>
      </c>
    </row>
    <row r="4098" spans="1:14">
      <c r="A4098">
        <v>40.96</v>
      </c>
      <c r="B4098">
        <v>0.024251966999794018</v>
      </c>
      <c r="C4098">
        <v>-0.0010843377848695252</v>
      </c>
      <c r="D4098">
        <v>-0.027375966486525134</v>
      </c>
      <c r="E4098">
        <v>-0.40721750148706137</v>
      </c>
      <c r="F4098">
        <v>0.68479546220447807</v>
      </c>
      <c r="G4098">
        <v>0.69604896686174844</v>
      </c>
      <c r="L4098">
        <v>25.006103515625</v>
      </c>
      <c r="M4098">
        <v>0.0026320499029410444</v>
      </c>
      <c r="N4098">
        <v>1.1349286232474924</v>
      </c>
    </row>
    <row r="4099" spans="1:14">
      <c r="A4099">
        <v>40.97</v>
      </c>
      <c r="B4099">
        <v>0.019229249309197161</v>
      </c>
      <c r="C4099">
        <v>-0.00089733438962125156</v>
      </c>
      <c r="D4099">
        <v>-0.022330254345134318</v>
      </c>
      <c r="E4099">
        <v>-0.33216253338387297</v>
      </c>
      <c r="F4099">
        <v>0.68485244103677156</v>
      </c>
      <c r="G4099">
        <v>0.696540742063465</v>
      </c>
      <c r="L4099">
        <v>25.01220703125</v>
      </c>
      <c r="M4099">
        <v>0.0027506286449812726</v>
      </c>
      <c r="N4099">
        <v>1.2184678078142923</v>
      </c>
    </row>
    <row r="4100" spans="1:14">
      <c r="A4100">
        <v>40.98</v>
      </c>
      <c r="B4100">
        <v>0.013558684450408689</v>
      </c>
      <c r="C4100">
        <v>-0.00068281522671100243</v>
      </c>
      <c r="D4100">
        <v>-0.016614645109370826</v>
      </c>
      <c r="E4100">
        <v>-0.24714284600189104</v>
      </c>
      <c r="F4100">
        <v>0.68488076956367216</v>
      </c>
      <c r="G4100">
        <v>0.69698742480739084</v>
      </c>
      <c r="L4100">
        <v>25.018310546875</v>
      </c>
      <c r="M4100">
        <v>0.0033412947855846874</v>
      </c>
      <c r="N4100">
        <v>1.6829647820259195</v>
      </c>
    </row>
    <row r="4101" spans="1:14">
      <c r="A4101">
        <v>40.99</v>
      </c>
      <c r="B4101">
        <v>0.0080596012899732689</v>
      </c>
      <c r="C4101">
        <v>-0.0004728669273673658</v>
      </c>
      <c r="D4101">
        <v>-0.01105026112978447</v>
      </c>
      <c r="E4101">
        <v>-0.164372634305544</v>
      </c>
      <c r="F4101">
        <v>0.68489077914701113</v>
      </c>
      <c r="G4101">
        <v>0.69751846159126585</v>
      </c>
      <c r="L4101">
        <v>25.0244140625</v>
      </c>
      <c r="M4101">
        <v>0.0034990946092002644</v>
      </c>
      <c r="N4101">
        <v>2.0682322727698517</v>
      </c>
    </row>
    <row r="4102" spans="1:14">
      <c r="A4102">
        <v>41</v>
      </c>
      <c r="B4102">
        <v>6.3724950387668983E-05</v>
      </c>
      <c r="C4102">
        <v>-0.0001659181644091718</v>
      </c>
      <c r="D4102">
        <v>-0.0029490479285794085</v>
      </c>
      <c r="E4102">
        <v>-0.043867087937618704</v>
      </c>
      <c r="F4102">
        <v>0.68489077977277124</v>
      </c>
      <c r="G4102">
        <v>0.6985500607188504</v>
      </c>
      <c r="L4102">
        <v>25.030517578125</v>
      </c>
      <c r="M4102">
        <v>0.0031376082589925133</v>
      </c>
      <c r="N4102">
        <v>2.1549950595741327</v>
      </c>
    </row>
    <row r="4103" spans="1:14">
      <c r="A4103">
        <v>41.01</v>
      </c>
      <c r="B4103">
        <v>-0.0090645817547691659</v>
      </c>
      <c r="C4103">
        <v>0.00018783385641398174</v>
      </c>
      <c r="D4103">
        <v>0.0063377338117018792</v>
      </c>
      <c r="E4103">
        <v>0.094273790449065448</v>
      </c>
      <c r="F4103">
        <v>0.684903441251362</v>
      </c>
      <c r="G4103">
        <v>0.69948790289489771</v>
      </c>
      <c r="L4103">
        <v>25.03662109375</v>
      </c>
      <c r="M4103">
        <v>0.0027138223969735138</v>
      </c>
      <c r="N4103">
        <v>1.5969644955028226</v>
      </c>
    </row>
    <row r="4104" spans="1:14">
      <c r="A4104">
        <v>41.02</v>
      </c>
      <c r="B4104">
        <v>-0.014778975243124534</v>
      </c>
      <c r="C4104">
        <v>0.00041431693437415137</v>
      </c>
      <c r="D4104">
        <v>0.012255748451948774</v>
      </c>
      <c r="E4104">
        <v>0.18230425822273802</v>
      </c>
      <c r="F4104">
        <v>0.68493709841604056</v>
      </c>
      <c r="G4104">
        <v>0.70032369758515545</v>
      </c>
      <c r="L4104">
        <v>25.042724609375</v>
      </c>
      <c r="M4104">
        <v>0.0034132301465956581</v>
      </c>
      <c r="N4104">
        <v>2.0739808369626118</v>
      </c>
    </row>
    <row r="4105" spans="1:14">
      <c r="A4105">
        <v>41.03</v>
      </c>
      <c r="B4105">
        <v>-0.014785428434773713</v>
      </c>
      <c r="C4105">
        <v>0.00042436340414889597</v>
      </c>
      <c r="D4105">
        <v>0.012495812004582968</v>
      </c>
      <c r="E4105">
        <v>0.18587520356817164</v>
      </c>
      <c r="F4105">
        <v>0.68497078497971986</v>
      </c>
      <c r="G4105">
        <v>0.70105185925875046</v>
      </c>
      <c r="L4105">
        <v>25.048828125</v>
      </c>
      <c r="M4105">
        <v>0.0041466708894236769</v>
      </c>
      <c r="N4105">
        <v>2.5935614472535296</v>
      </c>
    </row>
    <row r="4106" spans="1:14">
      <c r="A4106">
        <v>41.04</v>
      </c>
      <c r="B4106">
        <v>-0.0086643575796672354</v>
      </c>
      <c r="C4106">
        <v>0.00020551449323803962</v>
      </c>
      <c r="D4106">
        <v>0.0065924512405841221</v>
      </c>
      <c r="E4106">
        <v>0.098062712203688812</v>
      </c>
      <c r="F4106">
        <v>0.68498235306866573</v>
      </c>
      <c r="G4106">
        <v>0.70167131375924241</v>
      </c>
      <c r="L4106">
        <v>25.054931640625</v>
      </c>
      <c r="M4106">
        <v>0.0052706977308851488</v>
      </c>
      <c r="N4106">
        <v>3.1873775386177474</v>
      </c>
    </row>
    <row r="4107" spans="1:14">
      <c r="A4107">
        <v>41.05</v>
      </c>
      <c r="B4107">
        <v>0.0028013086288878218</v>
      </c>
      <c r="C4107">
        <v>-0.00021761466428571463</v>
      </c>
      <c r="D4107">
        <v>-0.0047626380113070877</v>
      </c>
      <c r="E4107">
        <v>-0.070844240418192927</v>
      </c>
      <c r="F4107">
        <v>0.68498356230392643</v>
      </c>
      <c r="G4107">
        <v>0.7021858714912721</v>
      </c>
      <c r="L4107">
        <v>25.06103515625</v>
      </c>
      <c r="M4107">
        <v>0.0058852703286164949</v>
      </c>
      <c r="N4107">
        <v>3.7568392866659797</v>
      </c>
    </row>
    <row r="4108" spans="1:14">
      <c r="A4108">
        <v>41.06</v>
      </c>
      <c r="B4108">
        <v>0.013653687901621442</v>
      </c>
      <c r="C4108">
        <v>-0.00062680497826341137</v>
      </c>
      <c r="D4108">
        <v>-0.015669666307908565</v>
      </c>
      <c r="E4108">
        <v>-0.23308628633013992</v>
      </c>
      <c r="F4108">
        <v>0.68501228920820756</v>
      </c>
      <c r="G4108">
        <v>0.70260972979164982</v>
      </c>
      <c r="L4108">
        <v>25.067138671875</v>
      </c>
      <c r="M4108">
        <v>0.0063701542875735928</v>
      </c>
      <c r="N4108">
        <v>4.9718196213106278</v>
      </c>
    </row>
    <row r="4109" spans="1:14">
      <c r="A4109">
        <v>41.07</v>
      </c>
      <c r="B4109">
        <v>0.015205616360986458</v>
      </c>
      <c r="C4109">
        <v>-0.00069126385163368177</v>
      </c>
      <c r="D4109">
        <v>-0.017369456833907088</v>
      </c>
      <c r="E4109">
        <v>-0.25837067040436795</v>
      </c>
      <c r="F4109">
        <v>0.68504791765931017</v>
      </c>
      <c r="G4109">
        <v>0.70298729127686765</v>
      </c>
      <c r="L4109">
        <v>25.0732421875</v>
      </c>
      <c r="M4109">
        <v>0.006767647998951686</v>
      </c>
      <c r="N4109">
        <v>5.5001550180285648</v>
      </c>
    </row>
    <row r="4110" spans="1:14">
      <c r="A4110">
        <v>41.08</v>
      </c>
      <c r="B4110">
        <v>0.0068701517374610945</v>
      </c>
      <c r="C4110">
        <v>-0.000384433510619564</v>
      </c>
      <c r="D4110">
        <v>-0.0090987367178482978</v>
      </c>
      <c r="E4110">
        <v>-0.13534370867799342</v>
      </c>
      <c r="F4110">
        <v>0.68505519079253541</v>
      </c>
      <c r="G4110">
        <v>0.703324996519723</v>
      </c>
      <c r="L4110">
        <v>25.079345703125</v>
      </c>
      <c r="M4110">
        <v>0.0062968115443000905</v>
      </c>
      <c r="N4110">
        <v>5.707262604269836</v>
      </c>
    </row>
    <row r="4111" spans="1:14">
      <c r="A4111">
        <v>41.09</v>
      </c>
      <c r="B4111">
        <v>-0.0018222786817787373</v>
      </c>
      <c r="C4111">
        <v>-5.5389862457392146E-05</v>
      </c>
      <c r="D4111">
        <v>-0.00027449406881428247</v>
      </c>
      <c r="E4111">
        <v>-0.0040830992736124519</v>
      </c>
      <c r="F4111">
        <v>0.68505570249613679</v>
      </c>
      <c r="G4111">
        <v>0.70361946583064727</v>
      </c>
      <c r="L4111">
        <v>25.08544921875</v>
      </c>
      <c r="M4111">
        <v>0.0064794977530800487</v>
      </c>
      <c r="N4111">
        <v>5.6690016217356511</v>
      </c>
    </row>
    <row r="4112" spans="1:14">
      <c r="A4112">
        <v>41.1</v>
      </c>
      <c r="B4112">
        <v>-0.0030134063772059329</v>
      </c>
      <c r="C4112">
        <v>-6.7907769328380745E-07</v>
      </c>
      <c r="D4112">
        <v>0.0011841040335999504</v>
      </c>
      <c r="E4112">
        <v>0.017613547499799261</v>
      </c>
      <c r="F4112">
        <v>0.68505710177505319</v>
      </c>
      <c r="G4112">
        <v>0.70386722189837614</v>
      </c>
      <c r="L4112">
        <v>25.091552734375</v>
      </c>
      <c r="M4112">
        <v>0.0068652226903338212</v>
      </c>
      <c r="N4112">
        <v>6.5309255502987131</v>
      </c>
    </row>
    <row r="4113" spans="1:14">
      <c r="A4113">
        <v>41.11</v>
      </c>
      <c r="B4113">
        <v>0.0033807930366105184</v>
      </c>
      <c r="C4113">
        <v>-0.00022824096837237295</v>
      </c>
      <c r="D4113">
        <v>-0.00495481481689693</v>
      </c>
      <c r="E4113">
        <v>-0.073702870401341838</v>
      </c>
      <c r="F4113">
        <v>0.685058863045528</v>
      </c>
      <c r="G4113">
        <v>0.7040674877483527</v>
      </c>
      <c r="L4113">
        <v>25.09765625</v>
      </c>
      <c r="M4113">
        <v>0.0074778607596080269</v>
      </c>
      <c r="N4113">
        <v>7.1174491196270155</v>
      </c>
    </row>
    <row r="4114" spans="1:14">
      <c r="A4114">
        <v>41.12</v>
      </c>
      <c r="B4114">
        <v>0.013923353107227754</v>
      </c>
      <c r="C4114">
        <v>-0.00061548496240975456</v>
      </c>
      <c r="D4114">
        <v>-0.015350105831686662</v>
      </c>
      <c r="E4114">
        <v>-0.22833282424633908</v>
      </c>
      <c r="F4114">
        <v>0.68508873588871155</v>
      </c>
      <c r="G4114">
        <v>0.70422238071901155</v>
      </c>
      <c r="L4114">
        <v>25.103759765625</v>
      </c>
      <c r="M4114">
        <v>0.0076949595835172878</v>
      </c>
      <c r="N4114">
        <v>6.7300174245583078</v>
      </c>
    </row>
    <row r="4115" spans="1:14">
      <c r="A4115">
        <v>41.13</v>
      </c>
      <c r="B4115">
        <v>0.02370100451206569</v>
      </c>
      <c r="C4115">
        <v>-0.000981904769026265</v>
      </c>
      <c r="D4115">
        <v>-0.025076255680575164</v>
      </c>
      <c r="E4115">
        <v>-0.37300930324855558</v>
      </c>
      <c r="F4115">
        <v>0.68517529691369328</v>
      </c>
      <c r="G4115">
        <v>0.7043356446174911</v>
      </c>
      <c r="L4115">
        <v>25.10986328125</v>
      </c>
      <c r="M4115">
        <v>0.0067732427086795183</v>
      </c>
      <c r="N4115">
        <v>4.8539418739572993</v>
      </c>
    </row>
    <row r="4116" spans="1:14">
      <c r="A4116">
        <v>41.14</v>
      </c>
      <c r="B4116">
        <v>0.027206346767971495</v>
      </c>
      <c r="C4116">
        <v>-0.0011125239474631318</v>
      </c>
      <c r="D4116">
        <v>-0.028522746821434346</v>
      </c>
      <c r="E4116">
        <v>-0.42427585896883591</v>
      </c>
      <c r="F4116">
        <v>0.68528935585675343</v>
      </c>
      <c r="G4116">
        <v>0.70441076781154621</v>
      </c>
      <c r="L4116">
        <v>25.115966796875</v>
      </c>
      <c r="M4116">
        <v>0.0059454005871546253</v>
      </c>
      <c r="N4116">
        <v>4.8461289359122244</v>
      </c>
    </row>
    <row r="4117" spans="1:14">
      <c r="A4117">
        <v>41.15</v>
      </c>
      <c r="B4117">
        <v>0.0248536972907421</v>
      </c>
      <c r="C4117">
        <v>-0.0010193762213089874</v>
      </c>
      <c r="D4117">
        <v>-0.026006740231653305</v>
      </c>
      <c r="E4117">
        <v>-0.38685026094584291</v>
      </c>
      <c r="F4117">
        <v>0.685384541378192</v>
      </c>
      <c r="G4117">
        <v>0.704449111935015</v>
      </c>
      <c r="L4117">
        <v>25.1220703125</v>
      </c>
      <c r="M4117">
        <v>0.0053153074863358128</v>
      </c>
      <c r="N4117">
        <v>4.1328956743483749</v>
      </c>
    </row>
    <row r="4118" spans="1:14">
      <c r="A4118">
        <v>41.16</v>
      </c>
      <c r="B4118">
        <v>0.025105781847084643</v>
      </c>
      <c r="C4118">
        <v>-0.0010198751905840123</v>
      </c>
      <c r="D4118">
        <v>-0.026021480065915144</v>
      </c>
      <c r="E4118">
        <v>-0.38706951598048778</v>
      </c>
      <c r="F4118">
        <v>0.68548166757559126</v>
      </c>
      <c r="G4118">
        <v>0.70445433438157112</v>
      </c>
      <c r="L4118">
        <v>25.128173828125</v>
      </c>
      <c r="M4118">
        <v>0.0050105278541893918</v>
      </c>
      <c r="N4118">
        <v>4.4363504047655917</v>
      </c>
    </row>
    <row r="4119" spans="1:14">
      <c r="A4119">
        <v>41.17</v>
      </c>
      <c r="B4119">
        <v>0.032123627319069009</v>
      </c>
      <c r="C4119">
        <v>-0.0012773724638660239</v>
      </c>
      <c r="D4119">
        <v>-0.032862024292750681</v>
      </c>
      <c r="E4119">
        <v>-0.48882261135466637</v>
      </c>
      <c r="F4119">
        <v>0.68564068255672506</v>
      </c>
      <c r="G4119">
        <v>0.70445433438157112</v>
      </c>
      <c r="L4119">
        <v>25.13427734375</v>
      </c>
      <c r="M4119">
        <v>0.0055428628407679231</v>
      </c>
      <c r="N4119">
        <v>5.0562430117452015</v>
      </c>
    </row>
    <row r="4120" spans="1:14">
      <c r="A4120">
        <v>41.18</v>
      </c>
      <c r="B4120">
        <v>0.038145680882194014</v>
      </c>
      <c r="C4120">
        <v>-0.0015040899421824611</v>
      </c>
      <c r="D4120">
        <v>-0.038811049125095719</v>
      </c>
      <c r="E4120">
        <v>-0.57731435573579881</v>
      </c>
      <c r="F4120">
        <v>0.68586490528204624</v>
      </c>
      <c r="G4120">
        <v>0.70445433438157112</v>
      </c>
      <c r="L4120">
        <v>25.140380859375</v>
      </c>
      <c r="M4120">
        <v>0.005533247961972446</v>
      </c>
      <c r="N4120">
        <v>5.4918952127288714</v>
      </c>
    </row>
    <row r="4121" spans="1:14">
      <c r="A4121">
        <v>41.19</v>
      </c>
      <c r="B4121">
        <v>0.036157758859429831</v>
      </c>
      <c r="C4121">
        <v>-0.00142727191878776</v>
      </c>
      <c r="D4121">
        <v>-0.036735861542932728</v>
      </c>
      <c r="E4121">
        <v>-0.54644594045112438</v>
      </c>
      <c r="F4121">
        <v>0.68606636670288434</v>
      </c>
      <c r="G4121">
        <v>0.70445433438157112</v>
      </c>
      <c r="L4121">
        <v>25.146484375</v>
      </c>
      <c r="M4121">
        <v>0.0057825791891770138</v>
      </c>
      <c r="N4121">
        <v>6.7012507105279591</v>
      </c>
    </row>
    <row r="4122" spans="1:14">
      <c r="A4122">
        <v>41.2</v>
      </c>
      <c r="B4122">
        <v>0.031784047332648557</v>
      </c>
      <c r="C4122">
        <v>-0.0012580381139691368</v>
      </c>
      <c r="D4122">
        <v>-0.032172926809155324</v>
      </c>
      <c r="E4122">
        <v>-0.47857228628618542</v>
      </c>
      <c r="F4122">
        <v>0.6862220375475907</v>
      </c>
      <c r="G4122">
        <v>0.70445433438157112</v>
      </c>
      <c r="L4122">
        <v>25.152587890625</v>
      </c>
      <c r="M4122">
        <v>0.0066827289798370368</v>
      </c>
      <c r="N4122">
        <v>12.74353902008934</v>
      </c>
    </row>
    <row r="4123" spans="1:14">
      <c r="A4123">
        <v>41.21</v>
      </c>
      <c r="B4123">
        <v>0.03344435202543098</v>
      </c>
      <c r="C4123">
        <v>-0.0013113531306305612</v>
      </c>
      <c r="D4123">
        <v>-0.03361377239624723</v>
      </c>
      <c r="E4123">
        <v>-0.50000486439417757</v>
      </c>
      <c r="F4123">
        <v>0.68639439674236635</v>
      </c>
      <c r="G4123">
        <v>0.70445433438157112</v>
      </c>
      <c r="L4123">
        <v>25.15869140625</v>
      </c>
      <c r="M4123">
        <v>0.0073618767002579157</v>
      </c>
      <c r="N4123">
        <v>30.668591932268011</v>
      </c>
    </row>
    <row r="4124" spans="1:14">
      <c r="A4124">
        <v>41.22</v>
      </c>
      <c r="B4124">
        <v>0.036606093156387014</v>
      </c>
      <c r="C4124">
        <v>-0.0014237871110334937</v>
      </c>
      <c r="D4124">
        <v>-0.036647560746629927</v>
      </c>
      <c r="E4124">
        <v>-0.54513246610612021</v>
      </c>
      <c r="F4124">
        <v>0.68660088513593565</v>
      </c>
      <c r="G4124">
        <v>0.70445433438157112</v>
      </c>
      <c r="L4124">
        <v>25.164794921875</v>
      </c>
      <c r="M4124">
        <v>0.0076207442096802415</v>
      </c>
      <c r="N4124">
        <v>29.199457812602031</v>
      </c>
    </row>
    <row r="4125" spans="1:14">
      <c r="A4125">
        <v>41.23</v>
      </c>
      <c r="B4125">
        <v>0.031710877134067464</v>
      </c>
      <c r="C4125">
        <v>-0.001240865528833893</v>
      </c>
      <c r="D4125">
        <v>-0.031710601790041031</v>
      </c>
      <c r="E4125">
        <v>-0.47169520162686035</v>
      </c>
      <c r="F4125">
        <v>0.68675584006454238</v>
      </c>
      <c r="G4125">
        <v>0.70445433438157112</v>
      </c>
      <c r="L4125">
        <v>25.1708984375</v>
      </c>
      <c r="M4125">
        <v>0.0078001989282114412</v>
      </c>
      <c r="N4125">
        <v>18.500190984488395</v>
      </c>
    </row>
    <row r="4126" spans="1:14">
      <c r="A4126">
        <v>41.24</v>
      </c>
      <c r="B4126">
        <v>0.021224178916427649</v>
      </c>
      <c r="C4126">
        <v>-0.00084733104495320652</v>
      </c>
      <c r="D4126">
        <v>-0.021150824853562677</v>
      </c>
      <c r="E4126">
        <v>-0.31461851969674481</v>
      </c>
      <c r="F4126">
        <v>0.68682525464137678</v>
      </c>
      <c r="G4126">
        <v>0.70445433438157112</v>
      </c>
      <c r="L4126">
        <v>25.177001953125</v>
      </c>
      <c r="M4126">
        <v>0.0072364466044646057</v>
      </c>
      <c r="N4126">
        <v>16.898290475767453</v>
      </c>
    </row>
    <row r="4127" spans="1:14">
      <c r="A4127">
        <v>41.25</v>
      </c>
      <c r="B4127">
        <v>0.014842292926495951</v>
      </c>
      <c r="C4127">
        <v>-0.00060226281819810074</v>
      </c>
      <c r="D4127">
        <v>-0.014608889587708564</v>
      </c>
      <c r="E4127">
        <v>-0.21730723261716489</v>
      </c>
      <c r="F4127">
        <v>0.68685920081916918</v>
      </c>
      <c r="G4127">
        <v>0.70445433438157112</v>
      </c>
      <c r="L4127">
        <v>25.18310546875</v>
      </c>
      <c r="M4127">
        <v>0.0071199173983411178</v>
      </c>
      <c r="N4127">
        <v>26.120974523420681</v>
      </c>
    </row>
    <row r="4128" spans="1:14">
      <c r="A4128">
        <v>41.26</v>
      </c>
      <c r="B4128">
        <v>0.013462169707707854</v>
      </c>
      <c r="C4128">
        <v>-0.00054434406139955026</v>
      </c>
      <c r="D4128">
        <v>-0.01306659522923518</v>
      </c>
      <c r="E4128">
        <v>-0.1943656040348733</v>
      </c>
      <c r="F4128">
        <v>0.6868871274797449</v>
      </c>
      <c r="G4128">
        <v>0.70445433438157112</v>
      </c>
      <c r="L4128">
        <v>25.189208984375</v>
      </c>
      <c r="M4128">
        <v>0.0068263467891696841</v>
      </c>
      <c r="N4128">
        <v>21.386438332518221</v>
      </c>
    </row>
    <row r="4129" spans="1:14">
      <c r="A4129">
        <v>41.27</v>
      </c>
      <c r="B4129">
        <v>0.010572145810320772</v>
      </c>
      <c r="C4129">
        <v>-0.00043318375423809631</v>
      </c>
      <c r="D4129">
        <v>-0.010110623372634683</v>
      </c>
      <c r="E4129">
        <v>-0.1503955226679409</v>
      </c>
      <c r="F4129">
        <v>0.686904350732418</v>
      </c>
      <c r="G4129">
        <v>0.70445433438157112</v>
      </c>
      <c r="L4129">
        <v>25.1953125</v>
      </c>
      <c r="M4129">
        <v>0.0068586382338978692</v>
      </c>
      <c r="N4129">
        <v>11.377153165752874</v>
      </c>
    </row>
    <row r="4130" spans="1:14">
      <c r="A4130">
        <v>41.28</v>
      </c>
      <c r="B4130">
        <v>0.0050698143196285924</v>
      </c>
      <c r="C4130">
        <v>-0.0002255908755878698</v>
      </c>
      <c r="D4130">
        <v>-0.0046046068313692215</v>
      </c>
      <c r="E4130">
        <v>-0.068493526616617173</v>
      </c>
      <c r="F4130">
        <v>0.68690831144193443</v>
      </c>
      <c r="G4130">
        <v>0.70445433438157112</v>
      </c>
      <c r="L4130">
        <v>25.201416015625</v>
      </c>
      <c r="M4130">
        <v>0.007260990093185</v>
      </c>
      <c r="N4130">
        <v>11.815726723905009</v>
      </c>
    </row>
    <row r="4131" spans="1:14">
      <c r="A4131">
        <v>41.29</v>
      </c>
      <c r="B4131">
        <v>0.001482501916406375</v>
      </c>
      <c r="C4131">
        <v>-8.8044178750809211E-05</v>
      </c>
      <c r="D4131">
        <v>-0.00096664691582455534</v>
      </c>
      <c r="E4131">
        <v>-0.014378872872890261</v>
      </c>
      <c r="F4131">
        <v>0.68690865011402713</v>
      </c>
      <c r="G4131">
        <v>0.70445433438157112</v>
      </c>
      <c r="L4131">
        <v>25.20751953125</v>
      </c>
      <c r="M4131">
        <v>0.0079596038856697953</v>
      </c>
      <c r="N4131">
        <v>13.218131356833725</v>
      </c>
    </row>
    <row r="4132" spans="1:14">
      <c r="A4132">
        <v>41.3</v>
      </c>
      <c r="B4132">
        <v>0.00050416386629096536</v>
      </c>
      <c r="C4132">
        <v>-4.686221607271993E-05</v>
      </c>
      <c r="D4132">
        <v>0.00012099335558221042</v>
      </c>
      <c r="E4132">
        <v>0.00179977616428538</v>
      </c>
      <c r="F4132">
        <v>0.68690868928211013</v>
      </c>
      <c r="G4132">
        <v>0.70445433438157112</v>
      </c>
      <c r="L4132">
        <v>25.213623046875</v>
      </c>
      <c r="M4132">
        <v>0.0074191812337774769</v>
      </c>
      <c r="N4132">
        <v>10.171069482020004</v>
      </c>
    </row>
    <row r="4133" spans="1:14">
      <c r="A4133">
        <v>41.31</v>
      </c>
      <c r="B4133">
        <v>-0.0010133998108244368</v>
      </c>
      <c r="C4133">
        <v>1.3674678547848096E-05</v>
      </c>
      <c r="D4133">
        <v>0.0017184921244282096</v>
      </c>
      <c r="E4133">
        <v>0.025562570350869618</v>
      </c>
      <c r="F4133">
        <v>0.68690884753458925</v>
      </c>
      <c r="G4133">
        <v>0.70445433438157112</v>
      </c>
      <c r="L4133">
        <v>25.2197265625</v>
      </c>
      <c r="M4133">
        <v>0.0057409382413490147</v>
      </c>
      <c r="N4133">
        <v>8.42650466891491</v>
      </c>
    </row>
    <row r="4134" spans="1:14">
      <c r="A4134">
        <v>41.32</v>
      </c>
      <c r="B4134">
        <v>-0.0030934832623421425</v>
      </c>
      <c r="C4134">
        <v>9.3087479521858363E-05</v>
      </c>
      <c r="D4134">
        <v>0.0038117318891480929</v>
      </c>
      <c r="E4134">
        <v>0.056699511851077883</v>
      </c>
      <c r="F4134">
        <v>0.686910322169209</v>
      </c>
      <c r="G4134">
        <v>0.70445433438157112</v>
      </c>
      <c r="L4134">
        <v>25.225830078125</v>
      </c>
      <c r="M4134">
        <v>0.0035922014750807904</v>
      </c>
      <c r="N4134">
        <v>5.5436660101134549</v>
      </c>
    </row>
    <row r="4135" spans="1:14">
      <c r="A4135">
        <v>41.33</v>
      </c>
      <c r="B4135">
        <v>-0.0033847301612493527</v>
      </c>
      <c r="C4135">
        <v>0.00010479504249411814</v>
      </c>
      <c r="D4135">
        <v>0.0041169888235557056</v>
      </c>
      <c r="E4135">
        <v>0.061240208750391122</v>
      </c>
      <c r="F4135">
        <v>0.68691208754427047</v>
      </c>
      <c r="G4135">
        <v>0.70445433438157112</v>
      </c>
      <c r="L4135">
        <v>25.23193359375</v>
      </c>
      <c r="M4135">
        <v>0.002442643501825807</v>
      </c>
      <c r="N4135">
        <v>9.8194776131799788</v>
      </c>
    </row>
    <row r="4136" spans="1:14">
      <c r="A4136">
        <v>41.34</v>
      </c>
      <c r="B4136">
        <v>-0.0026079962906574924</v>
      </c>
      <c r="C4136">
        <v>7.8188098851755019E-05</v>
      </c>
      <c r="D4136">
        <v>0.0033979935387572387</v>
      </c>
      <c r="E4136">
        <v>0.050545153889013927</v>
      </c>
      <c r="F4136">
        <v>0.686913135644517</v>
      </c>
      <c r="G4136">
        <v>0.70445433438157112</v>
      </c>
      <c r="L4136">
        <v>25.238037109375</v>
      </c>
      <c r="M4136">
        <v>0.0015114828197598557</v>
      </c>
      <c r="N4136">
        <v>3.0183693519384382</v>
      </c>
    </row>
    <row r="4137" spans="1:14">
      <c r="A4137">
        <v>41.35</v>
      </c>
      <c r="B4137">
        <v>-0.0032079957006273976</v>
      </c>
      <c r="C4137">
        <v>0.00010164686538979443</v>
      </c>
      <c r="D4137">
        <v>0.0040319733919980767</v>
      </c>
      <c r="E4137">
        <v>0.059975604205971388</v>
      </c>
      <c r="F4137">
        <v>0.68691472147382382</v>
      </c>
      <c r="G4137">
        <v>0.70445433438157112</v>
      </c>
      <c r="L4137">
        <v>25.244140625</v>
      </c>
      <c r="M4137">
        <v>0.0018555712996274083</v>
      </c>
      <c r="N4137">
        <v>2.72455844801241</v>
      </c>
    </row>
    <row r="4138" spans="1:14">
      <c r="A4138">
        <v>41.36</v>
      </c>
      <c r="B4138">
        <v>-0.0048568967667598642</v>
      </c>
      <c r="C4138">
        <v>0.00016274664688755079</v>
      </c>
      <c r="D4138">
        <v>0.0056456640104564706</v>
      </c>
      <c r="E4138">
        <v>0.08397925215554</v>
      </c>
      <c r="F4138">
        <v>0.68691835649235911</v>
      </c>
      <c r="G4138">
        <v>0.70445433438157112</v>
      </c>
      <c r="L4138">
        <v>25.250244140625</v>
      </c>
      <c r="M4138">
        <v>0.0031030435662648187</v>
      </c>
      <c r="N4138">
        <v>4.2223236308311805</v>
      </c>
    </row>
    <row r="4139" spans="1:14">
      <c r="A4139">
        <v>41.37</v>
      </c>
      <c r="B4139">
        <v>-0.0065428973559231779</v>
      </c>
      <c r="C4139">
        <v>0.00022485306905097236</v>
      </c>
      <c r="D4139">
        <v>0.0072790140901855</v>
      </c>
      <c r="E4139">
        <v>0.10827533459150931</v>
      </c>
      <c r="F4139">
        <v>0.6869249532282794</v>
      </c>
      <c r="G4139">
        <v>0.70445433438157112</v>
      </c>
      <c r="L4139">
        <v>25.25634765625</v>
      </c>
      <c r="M4139">
        <v>0.003571517111767362</v>
      </c>
      <c r="N4139">
        <v>6.1936222783128851</v>
      </c>
    </row>
    <row r="4140" spans="1:14">
      <c r="A4140">
        <v>41.38</v>
      </c>
      <c r="B4140">
        <v>-0.00911913406932756</v>
      </c>
      <c r="C4140">
        <v>0.0003228409491498211</v>
      </c>
      <c r="D4140">
        <v>0.009852692433605004</v>
      </c>
      <c r="E4140">
        <v>0.14655879994987445</v>
      </c>
      <c r="F4140">
        <v>0.68693776756364855</v>
      </c>
      <c r="G4140">
        <v>0.70445433438157112</v>
      </c>
      <c r="L4140">
        <v>25.262451171875</v>
      </c>
      <c r="M4140">
        <v>0.0031100974588216387</v>
      </c>
      <c r="N4140">
        <v>5.1631280348030941</v>
      </c>
    </row>
    <row r="4141" spans="1:14">
      <c r="A4141">
        <v>41.39</v>
      </c>
      <c r="B4141">
        <v>-0.012120731334452392</v>
      </c>
      <c r="C4141">
        <v>0.00043969323297191455</v>
      </c>
      <c r="D4141">
        <v>0.012916543197944002</v>
      </c>
      <c r="E4141">
        <v>0.19213358006941703</v>
      </c>
      <c r="F4141">
        <v>0.68696040600560471</v>
      </c>
      <c r="G4141">
        <v>0.70445433438157112</v>
      </c>
      <c r="L4141">
        <v>25.2685546875</v>
      </c>
      <c r="M4141">
        <v>0.0031987156768469149</v>
      </c>
      <c r="N4141">
        <v>7.6748768223256834</v>
      </c>
    </row>
    <row r="4142" spans="1:14">
      <c r="A4142">
        <v>41.4</v>
      </c>
      <c r="B4142">
        <v>-0.012300295147162507</v>
      </c>
      <c r="C4142">
        <v>0.00045026412012284995</v>
      </c>
      <c r="D4142">
        <v>0.013178249214358026</v>
      </c>
      <c r="E4142">
        <v>0.19602645706357563</v>
      </c>
      <c r="F4142">
        <v>0.68698372017509746</v>
      </c>
      <c r="G4142">
        <v>0.70445433438157112</v>
      </c>
      <c r="L4142">
        <v>25.274658203125</v>
      </c>
      <c r="M4142">
        <v>0.0033906961138146802</v>
      </c>
      <c r="N4142">
        <v>14.065401932494376</v>
      </c>
    </row>
    <row r="4143" spans="1:14">
      <c r="A4143">
        <v>41.41</v>
      </c>
      <c r="B4143">
        <v>-0.0082636945237295079</v>
      </c>
      <c r="C4143">
        <v>0.00030325357563143474</v>
      </c>
      <c r="D4143">
        <v>0.0092099718827515515</v>
      </c>
      <c r="E4143">
        <v>0.13699833175592932</v>
      </c>
      <c r="F4143">
        <v>0.68699424312235613</v>
      </c>
      <c r="G4143">
        <v>0.70445433438157112</v>
      </c>
      <c r="L4143">
        <v>25.28076171875</v>
      </c>
      <c r="M4143">
        <v>0.004552051754408518</v>
      </c>
      <c r="N4143">
        <v>24.252448259962982</v>
      </c>
    </row>
    <row r="4144" spans="1:14">
      <c r="A4144">
        <v>41.42</v>
      </c>
      <c r="B4144">
        <v>-0.0025342273837007196</v>
      </c>
      <c r="C4144">
        <v>9.25745108194225E-05</v>
      </c>
      <c r="D4144">
        <v>0.0035392167672532258</v>
      </c>
      <c r="E4144">
        <v>0.052645849412891736</v>
      </c>
      <c r="F4144">
        <v>0.68699523276874253</v>
      </c>
      <c r="G4144">
        <v>0.70445433438157112</v>
      </c>
      <c r="L4144">
        <v>25.286865234375</v>
      </c>
      <c r="M4144">
        <v>0.006250240300238615</v>
      </c>
      <c r="N4144">
        <v>17.111575603378693</v>
      </c>
    </row>
    <row r="4145" spans="1:14">
      <c r="A4145">
        <v>41.43</v>
      </c>
      <c r="B4145">
        <v>0.0033840572415928562</v>
      </c>
      <c r="C4145">
        <v>-0.00012682528139787826</v>
      </c>
      <c r="D4145">
        <v>-0.0023458053676656877</v>
      </c>
      <c r="E4145">
        <v>-0.034893854844027107</v>
      </c>
      <c r="F4145">
        <v>0.68699699744192377</v>
      </c>
      <c r="G4145">
        <v>0.70445433438157112</v>
      </c>
      <c r="L4145">
        <v>25.29296875</v>
      </c>
      <c r="M4145">
        <v>0.0070243232418075729</v>
      </c>
      <c r="N4145">
        <v>12.160603537427424</v>
      </c>
    </row>
    <row r="4146" spans="1:14">
      <c r="A4146">
        <v>41.44</v>
      </c>
      <c r="B4146">
        <v>0.010024382031172712</v>
      </c>
      <c r="C4146">
        <v>-0.00037727886105192495</v>
      </c>
      <c r="D4146">
        <v>-0.0090382007667478264</v>
      </c>
      <c r="E4146">
        <v>-0.13444323640537392</v>
      </c>
      <c r="F4146">
        <v>0.68701248218853694</v>
      </c>
      <c r="G4146">
        <v>0.70455509642106828</v>
      </c>
      <c r="L4146">
        <v>25.299072265625</v>
      </c>
      <c r="M4146">
        <v>0.0066559187518286708</v>
      </c>
      <c r="N4146">
        <v>12.00038999071865</v>
      </c>
    </row>
    <row r="4147" spans="1:14">
      <c r="A4147">
        <v>41.45</v>
      </c>
      <c r="B4147">
        <v>0.01472894098420994</v>
      </c>
      <c r="C4147">
        <v>-0.00055952160299370987</v>
      </c>
      <c r="D4147">
        <v>-0.013890808875358341</v>
      </c>
      <c r="E4147">
        <v>-0.20662578202095533</v>
      </c>
      <c r="F4147">
        <v>0.687045911846145</v>
      </c>
      <c r="G4147">
        <v>0.70479362082469732</v>
      </c>
      <c r="L4147">
        <v>25.30517578125</v>
      </c>
      <c r="M4147">
        <v>0.0050935950156331677</v>
      </c>
      <c r="N4147">
        <v>13.105141892825216</v>
      </c>
    </row>
    <row r="4148" spans="1:14">
      <c r="A4148">
        <v>41.46</v>
      </c>
      <c r="B4148">
        <v>0.012458353494911398</v>
      </c>
      <c r="C4148">
        <v>-0.0004811300110517193</v>
      </c>
      <c r="D4148">
        <v>-0.011773138039390256</v>
      </c>
      <c r="E4148">
        <v>-0.17512542833593006</v>
      </c>
      <c r="F4148">
        <v>0.68706982903777947</v>
      </c>
      <c r="G4148">
        <v>0.704993776548279</v>
      </c>
      <c r="L4148">
        <v>25.311279296875</v>
      </c>
      <c r="M4148">
        <v>0.0039017449380704767</v>
      </c>
      <c r="N4148">
        <v>13.193945832024331</v>
      </c>
    </row>
    <row r="4149" spans="1:14">
      <c r="A4149">
        <v>41.47</v>
      </c>
      <c r="B4149">
        <v>0.004329830031611432</v>
      </c>
      <c r="C4149">
        <v>-0.00018100053767891984</v>
      </c>
      <c r="D4149">
        <v>-0.0036896189469313974</v>
      </c>
      <c r="E4149">
        <v>-0.054883081835604537</v>
      </c>
      <c r="F4149">
        <v>0.68707271792495617</v>
      </c>
      <c r="G4149">
        <v>0.70515460380054407</v>
      </c>
      <c r="L4149">
        <v>25.3173828125</v>
      </c>
      <c r="M4149">
        <v>0.0035687335043856263</v>
      </c>
      <c r="N4149">
        <v>90.569933389482188</v>
      </c>
    </row>
    <row r="4150" spans="1:14">
      <c r="A4150">
        <v>41.48</v>
      </c>
      <c r="B4150">
        <v>1.78303710611262E-05</v>
      </c>
      <c r="C4150">
        <v>-1.7226573013697154E-05</v>
      </c>
      <c r="D4150">
        <v>0.00070493101984906228</v>
      </c>
      <c r="E4150">
        <v>0.010485848920254802</v>
      </c>
      <c r="F4150">
        <v>0.68707271797394631</v>
      </c>
      <c r="G4150">
        <v>0.70527327190361166</v>
      </c>
      <c r="L4150">
        <v>25.323486328125</v>
      </c>
      <c r="M4150">
        <v>0.0042215929789739329</v>
      </c>
      <c r="N4150">
        <v>22.673620980425778</v>
      </c>
    </row>
    <row r="4151" spans="1:14">
      <c r="A4151">
        <v>41.49</v>
      </c>
      <c r="B4151">
        <v>0.0077826845340608006</v>
      </c>
      <c r="C4151">
        <v>-0.00030085903289511773</v>
      </c>
      <c r="D4151">
        <v>-0.0069447815866733893</v>
      </c>
      <c r="E4151">
        <v>-0.10330362610176666</v>
      </c>
      <c r="F4151">
        <v>0.68708205154285873</v>
      </c>
      <c r="G4151">
        <v>0.7053484274529771</v>
      </c>
      <c r="L4151">
        <v>25.32958984375</v>
      </c>
      <c r="M4151">
        <v>0.0047439192842675046</v>
      </c>
      <c r="N4151">
        <v>10.098645121574126</v>
      </c>
    </row>
    <row r="4152" spans="1:14">
      <c r="A4152">
        <v>41.5</v>
      </c>
      <c r="B4152">
        <v>0.024927927601472763</v>
      </c>
      <c r="C4152">
        <v>-0.00094307309679099644</v>
      </c>
      <c r="D4152">
        <v>-0.02405683519849687</v>
      </c>
      <c r="E4152">
        <v>-0.35784542357764093</v>
      </c>
      <c r="F4152">
        <v>0.687177806492838</v>
      </c>
      <c r="G4152">
        <v>0.70538300426588441</v>
      </c>
      <c r="L4152">
        <v>25.335693359375</v>
      </c>
      <c r="M4152">
        <v>0.0049657392314171505</v>
      </c>
      <c r="N4152">
        <v>19.320039054739496</v>
      </c>
    </row>
    <row r="4153" spans="1:14">
      <c r="A4153">
        <v>41.51</v>
      </c>
      <c r="B4153">
        <v>0.040761227837050468</v>
      </c>
      <c r="C4153">
        <v>-0.0015482276876505052</v>
      </c>
      <c r="D4153">
        <v>-0.039968599300861919</v>
      </c>
      <c r="E4153">
        <v>-0.59453291460032109</v>
      </c>
      <c r="F4153">
        <v>0.68743383209702569</v>
      </c>
      <c r="G4153">
        <v>0.70538700619304529</v>
      </c>
      <c r="L4153">
        <v>25.341796875</v>
      </c>
      <c r="M4153">
        <v>0.0045893598934943535</v>
      </c>
      <c r="N4153">
        <v>17.386837298704155</v>
      </c>
    </row>
    <row r="4154" spans="1:14">
      <c r="A4154">
        <v>41.52</v>
      </c>
      <c r="B4154">
        <v>0.047659864259901055</v>
      </c>
      <c r="C4154">
        <v>-0.0018175746908544177</v>
      </c>
      <c r="D4154">
        <v>-0.046988283602972136</v>
      </c>
      <c r="E4154">
        <v>-0.69895071859421054</v>
      </c>
      <c r="F4154">
        <v>0.68778385340761439</v>
      </c>
      <c r="G4154">
        <v>0.70538700619304529</v>
      </c>
      <c r="L4154">
        <v>25.347900390625</v>
      </c>
      <c r="M4154">
        <v>0.0033550760780440064</v>
      </c>
      <c r="N4154">
        <v>14.788671548680226</v>
      </c>
    </row>
    <row r="4155" spans="1:14">
      <c r="A4155">
        <v>41.53</v>
      </c>
      <c r="B4155">
        <v>0.046820989142430026</v>
      </c>
      <c r="C4155">
        <v>-0.0017894735889494623</v>
      </c>
      <c r="D4155">
        <v>-0.046214551085767705</v>
      </c>
      <c r="E4155">
        <v>-0.6874414474007946</v>
      </c>
      <c r="F4155">
        <v>0.68812166150314635</v>
      </c>
      <c r="G4155">
        <v>0.70538700619304529</v>
      </c>
      <c r="L4155">
        <v>25.35400390625</v>
      </c>
      <c r="M4155">
        <v>0.0027173043833925306</v>
      </c>
      <c r="N4155">
        <v>10.949404001149649</v>
      </c>
    </row>
    <row r="4156" spans="1:14">
      <c r="A4156">
        <v>41.54</v>
      </c>
      <c r="B4156">
        <v>0.04498277091364708</v>
      </c>
      <c r="C4156">
        <v>-0.0017206767569499792</v>
      </c>
      <c r="D4156">
        <v>-0.044356993269731596</v>
      </c>
      <c r="E4156">
        <v>-0.65981027488725752</v>
      </c>
      <c r="F4156">
        <v>0.68843346522356563</v>
      </c>
      <c r="G4156">
        <v>0.70538700619304529</v>
      </c>
      <c r="L4156">
        <v>25.360107421875</v>
      </c>
      <c r="M4156">
        <v>0.0033184042719297188</v>
      </c>
      <c r="N4156">
        <v>14.004508897681976</v>
      </c>
    </row>
    <row r="4157" spans="1:14">
      <c r="A4157">
        <v>41.55</v>
      </c>
      <c r="B4157">
        <v>0.046562869050178056</v>
      </c>
      <c r="C4157">
        <v>-0.0017766813839395095</v>
      </c>
      <c r="D4157">
        <v>-0.045870162222286417</v>
      </c>
      <c r="E4157">
        <v>-0.68231866305651045</v>
      </c>
      <c r="F4157">
        <v>0.68876755897179542</v>
      </c>
      <c r="G4157">
        <v>0.70538700619304529</v>
      </c>
      <c r="L4157">
        <v>25.3662109375</v>
      </c>
      <c r="M4157">
        <v>0.004664386108218138</v>
      </c>
      <c r="N4157">
        <v>23.68638945539108</v>
      </c>
    </row>
    <row r="4158" spans="1:14">
      <c r="A4158">
        <v>41.56</v>
      </c>
      <c r="B4158">
        <v>0.049019950304870268</v>
      </c>
      <c r="C4158">
        <v>-0.0018679959821283581</v>
      </c>
      <c r="D4158">
        <v>-0.048268613203998674</v>
      </c>
      <c r="E4158">
        <v>-0.71799562140948026</v>
      </c>
      <c r="F4158">
        <v>0.68913784269140022</v>
      </c>
      <c r="G4158">
        <v>0.70538700619304529</v>
      </c>
      <c r="L4158">
        <v>25.372314453125</v>
      </c>
      <c r="M4158">
        <v>0.0059638041740274414</v>
      </c>
      <c r="N4158">
        <v>18.783920982509297</v>
      </c>
    </row>
    <row r="4159" spans="1:14">
      <c r="A4159">
        <v>41.57</v>
      </c>
      <c r="B4159">
        <v>0.04846996126334089</v>
      </c>
      <c r="C4159">
        <v>-0.0018456534986872291</v>
      </c>
      <c r="D4159">
        <v>-0.04765474141577055</v>
      </c>
      <c r="E4159">
        <v>-0.70886427855958689</v>
      </c>
      <c r="F4159">
        <v>0.68949986407985731</v>
      </c>
      <c r="G4159">
        <v>0.70538700619304529</v>
      </c>
      <c r="L4159">
        <v>25.37841796875</v>
      </c>
      <c r="M4159">
        <v>0.0069407694426682756</v>
      </c>
      <c r="N4159">
        <v>11.623059566861615</v>
      </c>
    </row>
    <row r="4160" spans="1:14">
      <c r="A4160">
        <v>41.58</v>
      </c>
      <c r="B4160">
        <v>0.046059660891248411</v>
      </c>
      <c r="C4160">
        <v>-0.0017516620278093926</v>
      </c>
      <c r="D4160">
        <v>-0.0451170774237619</v>
      </c>
      <c r="E4160">
        <v>-0.67111652667845823</v>
      </c>
      <c r="F4160">
        <v>0.68982677569914463</v>
      </c>
      <c r="G4160">
        <v>0.70538700619304529</v>
      </c>
      <c r="L4160">
        <v>25.384521484375</v>
      </c>
      <c r="M4160">
        <v>0.0074982972303804952</v>
      </c>
      <c r="N4160">
        <v>8.6028745022550623</v>
      </c>
    </row>
    <row r="4161" spans="1:14">
      <c r="A4161">
        <v>41.59</v>
      </c>
      <c r="B4161">
        <v>0.046704269290452731</v>
      </c>
      <c r="C4161">
        <v>-0.0017682058719032628</v>
      </c>
      <c r="D4161">
        <v>-0.045564846397587962</v>
      </c>
      <c r="E4161">
        <v>-0.67777709016412091</v>
      </c>
      <c r="F4161">
        <v>0.69016290165316074</v>
      </c>
      <c r="G4161">
        <v>0.70538700619304529</v>
      </c>
      <c r="L4161">
        <v>25.390625</v>
      </c>
      <c r="M4161">
        <v>0.007778618079471597</v>
      </c>
      <c r="N4161">
        <v>8.52076919756743</v>
      </c>
    </row>
    <row r="4162" spans="1:14">
      <c r="A4162">
        <v>41.6</v>
      </c>
      <c r="B4162">
        <v>0.051548551125492531</v>
      </c>
      <c r="C4162">
        <v>-0.00194461444162432</v>
      </c>
      <c r="D4162">
        <v>-0.050212257968278162</v>
      </c>
      <c r="E4162">
        <v>-0.74690733727813763</v>
      </c>
      <c r="F4162">
        <v>0.69057237139113381</v>
      </c>
      <c r="G4162">
        <v>0.70538700619304529</v>
      </c>
      <c r="L4162">
        <v>25.396728515625</v>
      </c>
      <c r="M4162">
        <v>0.0073857648838610412</v>
      </c>
      <c r="N4162">
        <v>6.5121511714888562</v>
      </c>
    </row>
    <row r="4163" spans="1:14">
      <c r="A4163">
        <v>41.61</v>
      </c>
      <c r="B4163">
        <v>0.056577546303523268</v>
      </c>
      <c r="C4163">
        <v>-0.0021381369521681981</v>
      </c>
      <c r="D4163">
        <v>-0.055111344007726819</v>
      </c>
      <c r="E4163">
        <v>-0.81978124211493641</v>
      </c>
      <c r="F4163">
        <v>0.691065632757786</v>
      </c>
      <c r="G4163">
        <v>0.70538700619304529</v>
      </c>
      <c r="L4163">
        <v>25.40283203125</v>
      </c>
      <c r="M4163">
        <v>0.0063119812754037514</v>
      </c>
      <c r="N4163">
        <v>5.3805544467022468</v>
      </c>
    </row>
    <row r="4164" spans="1:14">
      <c r="A4164">
        <v>41.62</v>
      </c>
      <c r="B4164">
        <v>0.058953611765733507</v>
      </c>
      <c r="C4164">
        <v>-0.0022294578973280116</v>
      </c>
      <c r="D4164">
        <v>-0.057418131656497881</v>
      </c>
      <c r="E4164">
        <v>-0.854094708390406</v>
      </c>
      <c r="F4164">
        <v>0.69160119471324977</v>
      </c>
      <c r="G4164">
        <v>0.70538700619304529</v>
      </c>
      <c r="L4164">
        <v>25.408935546875</v>
      </c>
      <c r="M4164">
        <v>0.0048848608315547031</v>
      </c>
      <c r="N4164">
        <v>5.2339248410559751</v>
      </c>
    </row>
    <row r="4165" spans="1:14">
      <c r="A4165">
        <v>41.63</v>
      </c>
      <c r="B4165">
        <v>0.059329733039860548</v>
      </c>
      <c r="C4165">
        <v>-0.0022420546859544927</v>
      </c>
      <c r="D4165">
        <v>-0.057736077136649681</v>
      </c>
      <c r="E4165">
        <v>-0.858824147407664</v>
      </c>
      <c r="F4165">
        <v>0.69214361218836373</v>
      </c>
      <c r="G4165">
        <v>0.70538700619304529</v>
      </c>
      <c r="L4165">
        <v>25.4150390625</v>
      </c>
      <c r="M4165">
        <v>0.0039650345472145264</v>
      </c>
      <c r="N4165">
        <v>5.3506022190143039</v>
      </c>
    </row>
    <row r="4166" spans="1:14">
      <c r="A4166">
        <v>41.64</v>
      </c>
      <c r="B4166">
        <v>0.059410795302305322</v>
      </c>
      <c r="C4166">
        <v>-0.0022426317350970892</v>
      </c>
      <c r="D4166">
        <v>-0.057750640510346153</v>
      </c>
      <c r="E4166">
        <v>-0.85904077759139907</v>
      </c>
      <c r="F4166">
        <v>0.69268751288692421</v>
      </c>
      <c r="G4166">
        <v>0.70538700619304529</v>
      </c>
      <c r="L4166">
        <v>25.421142578125</v>
      </c>
      <c r="M4166">
        <v>0.0032357842063337147</v>
      </c>
      <c r="N4166">
        <v>3.6368258163423524</v>
      </c>
    </row>
    <row r="4167" spans="1:14">
      <c r="A4167">
        <v>41.65</v>
      </c>
      <c r="B4167">
        <v>0.05916567084924651</v>
      </c>
      <c r="C4167">
        <v>-0.0022304088669834149</v>
      </c>
      <c r="D4167">
        <v>-0.057420286577848562</v>
      </c>
      <c r="E4167">
        <v>-0.85412676284549738</v>
      </c>
      <c r="F4167">
        <v>0.69322693465806018</v>
      </c>
      <c r="G4167">
        <v>0.70538700619304529</v>
      </c>
      <c r="L4167">
        <v>25.42724609375</v>
      </c>
      <c r="M4167">
        <v>0.0031893888958895735</v>
      </c>
      <c r="N4167">
        <v>3.2216618672207291</v>
      </c>
    </row>
    <row r="4168" spans="1:14">
      <c r="A4168">
        <v>41.66</v>
      </c>
      <c r="B4168">
        <v>0.058275821316554219</v>
      </c>
      <c r="C4168">
        <v>-0.002195227494897597</v>
      </c>
      <c r="D4168">
        <v>-0.056469758454424472</v>
      </c>
      <c r="E4168">
        <v>-0.839987657009564</v>
      </c>
      <c r="F4168">
        <v>0.69375025267912593</v>
      </c>
      <c r="G4168">
        <v>0.70538700619304529</v>
      </c>
      <c r="L4168">
        <v>25.433349609375</v>
      </c>
      <c r="M4168">
        <v>0.00283342806224985</v>
      </c>
      <c r="N4168">
        <v>3.1876196472175589</v>
      </c>
    </row>
    <row r="4169" spans="1:14">
      <c r="A4169">
        <v>41.67</v>
      </c>
      <c r="B4169">
        <v>0.058321513167121711</v>
      </c>
      <c r="C4169">
        <v>-0.0021947082670317358</v>
      </c>
      <c r="D4169">
        <v>-0.056455896202794537</v>
      </c>
      <c r="E4169">
        <v>-0.83978145601656873</v>
      </c>
      <c r="F4169">
        <v>0.69427439164933547</v>
      </c>
      <c r="G4169">
        <v>0.70538700619304529</v>
      </c>
      <c r="L4169">
        <v>25.439453125</v>
      </c>
      <c r="M4169">
        <v>0.0019040393182927879</v>
      </c>
      <c r="N4169">
        <v>1.7077012359167765</v>
      </c>
    </row>
    <row r="4170" spans="1:14">
      <c r="A4170">
        <v>41.68</v>
      </c>
      <c r="B4170">
        <v>0.059817705564161647</v>
      </c>
      <c r="C4170">
        <v>-0.0022495100219946779</v>
      </c>
      <c r="D4170">
        <v>-0.057924222554873929</v>
      </c>
      <c r="E4170">
        <v>-0.86162281050374967</v>
      </c>
      <c r="F4170">
        <v>0.69482576831893317</v>
      </c>
      <c r="G4170">
        <v>0.70538700619304529</v>
      </c>
      <c r="L4170">
        <v>25.445556640625</v>
      </c>
      <c r="M4170">
        <v>0.0018169340198824011</v>
      </c>
      <c r="N4170">
        <v>1.4462337938200602</v>
      </c>
    </row>
    <row r="4171" spans="1:14">
      <c r="A4171">
        <v>41.69</v>
      </c>
      <c r="B4171">
        <v>0.059706515045676964</v>
      </c>
      <c r="C4171">
        <v>-0.0022475082325826685</v>
      </c>
      <c r="D4171">
        <v>-0.057841709812272629</v>
      </c>
      <c r="E4171">
        <v>-0.86039543345755531</v>
      </c>
      <c r="F4171">
        <v>0.6953750970705449</v>
      </c>
      <c r="G4171">
        <v>0.70538700619304529</v>
      </c>
      <c r="L4171">
        <v>25.45166015625</v>
      </c>
      <c r="M4171">
        <v>0.0014697477994825047</v>
      </c>
      <c r="N4171">
        <v>0.93789818931717384</v>
      </c>
    </row>
    <row r="4172" spans="1:14">
      <c r="A4172">
        <v>41.7</v>
      </c>
      <c r="B4172">
        <v>0.055191335107512389</v>
      </c>
      <c r="C4172">
        <v>-0.0020820458438684597</v>
      </c>
      <c r="D4172">
        <v>-0.053376176984139573</v>
      </c>
      <c r="E4172">
        <v>-0.79397063263907619</v>
      </c>
      <c r="F4172">
        <v>0.69584448366749085</v>
      </c>
      <c r="G4172">
        <v>0.70538700619304529</v>
      </c>
      <c r="L4172">
        <v>25.457763671875</v>
      </c>
      <c r="M4172">
        <v>0.00048498590104881516</v>
      </c>
      <c r="N4172">
        <v>0.32360676848747427</v>
      </c>
    </row>
    <row r="4173" spans="1:14">
      <c r="A4173">
        <v>41.71</v>
      </c>
      <c r="B4173">
        <v>0.048746857574281821</v>
      </c>
      <c r="C4173">
        <v>-0.0018425774561213271</v>
      </c>
      <c r="D4173">
        <v>-0.046934167094952094</v>
      </c>
      <c r="E4173">
        <v>-0.69814573553741244</v>
      </c>
      <c r="F4173">
        <v>0.69621065313916053</v>
      </c>
      <c r="G4173">
        <v>0.70538700619304529</v>
      </c>
      <c r="L4173">
        <v>25.4638671875</v>
      </c>
      <c r="M4173">
        <v>0.00066856093011303348</v>
      </c>
      <c r="N4173">
        <v>0.43724908733441054</v>
      </c>
    </row>
    <row r="4174" spans="1:14">
      <c r="A4174">
        <v>41.72</v>
      </c>
      <c r="B4174">
        <v>0.045495413472742247</v>
      </c>
      <c r="C4174">
        <v>-0.0017200197260686906</v>
      </c>
      <c r="D4174">
        <v>-0.043646832440140837</v>
      </c>
      <c r="E4174">
        <v>-0.64924663254709492</v>
      </c>
      <c r="F4174">
        <v>0.69652960424858179</v>
      </c>
      <c r="G4174">
        <v>0.70538700619304529</v>
      </c>
      <c r="L4174">
        <v>25.469970703125</v>
      </c>
      <c r="M4174">
        <v>0.0016900054863560911</v>
      </c>
      <c r="N4174">
        <v>1.1726788736225606</v>
      </c>
    </row>
    <row r="4175" spans="1:14">
      <c r="A4175">
        <v>41.73</v>
      </c>
      <c r="B4175">
        <v>0.044738817634551308</v>
      </c>
      <c r="C4175">
        <v>-0.0016925486798320876</v>
      </c>
      <c r="D4175">
        <v>-0.0429108800242996</v>
      </c>
      <c r="E4175">
        <v>-0.63829934036145664</v>
      </c>
      <c r="F4175">
        <v>0.6968380351541712</v>
      </c>
      <c r="G4175">
        <v>0.70538700619304529</v>
      </c>
      <c r="L4175">
        <v>25.47607421875</v>
      </c>
      <c r="M4175">
        <v>0.0023720593202201461</v>
      </c>
      <c r="N4175">
        <v>2.0010427717783363</v>
      </c>
    </row>
    <row r="4176" spans="1:14">
      <c r="A4176">
        <v>41.74</v>
      </c>
      <c r="B4176">
        <v>0.038224638212922976</v>
      </c>
      <c r="C4176">
        <v>-0.0014541189537785129</v>
      </c>
      <c r="D4176">
        <v>-0.03653710964247895</v>
      </c>
      <c r="E4176">
        <v>-0.54348950593187439</v>
      </c>
      <c r="F4176">
        <v>0.69706318707253134</v>
      </c>
      <c r="G4176">
        <v>0.70538700619304529</v>
      </c>
      <c r="L4176">
        <v>25.482177734375</v>
      </c>
      <c r="M4176">
        <v>0.0028321538459388038</v>
      </c>
      <c r="N4176">
        <v>3.1813357536626086</v>
      </c>
    </row>
    <row r="4177" spans="1:14">
      <c r="A4177">
        <v>41.75</v>
      </c>
      <c r="B4177">
        <v>0.019646170770102098</v>
      </c>
      <c r="C4177">
        <v>-0.000761252708111496</v>
      </c>
      <c r="D4177">
        <v>-0.018154890660754854</v>
      </c>
      <c r="E4177">
        <v>-0.27005399857872847</v>
      </c>
      <c r="F4177">
        <v>0.69712266347805152</v>
      </c>
      <c r="G4177">
        <v>0.70538700619304529</v>
      </c>
      <c r="L4177">
        <v>25.48828125</v>
      </c>
      <c r="M4177">
        <v>0.002990181454147187</v>
      </c>
      <c r="N4177">
        <v>4.4212109295725091</v>
      </c>
    </row>
    <row r="4178" spans="1:14">
      <c r="A4178">
        <v>41.76</v>
      </c>
      <c r="B4178">
        <v>-0.0066044159417271361</v>
      </c>
      <c r="C4178">
        <v>0.00023754998075434637</v>
      </c>
      <c r="D4178">
        <v>0.0079844764133948764</v>
      </c>
      <c r="E4178">
        <v>0.11876908664924879</v>
      </c>
      <c r="F4178">
        <v>0.6971293848467397</v>
      </c>
      <c r="G4178">
        <v>0.70538700619304529</v>
      </c>
      <c r="L4178">
        <v>25.494384765625</v>
      </c>
      <c r="M4178">
        <v>0.00284694598897203</v>
      </c>
      <c r="N4178">
        <v>3.5656345481874827</v>
      </c>
    </row>
    <row r="4179" spans="1:14">
      <c r="A4179">
        <v>41.77</v>
      </c>
      <c r="B4179">
        <v>-0.029735033574488756</v>
      </c>
      <c r="C4179">
        <v>0.0011366141787039208</v>
      </c>
      <c r="D4179">
        <v>0.031161018400695639</v>
      </c>
      <c r="E4179">
        <v>0.46352014871034763</v>
      </c>
      <c r="F4179">
        <v>0.69726563147103759</v>
      </c>
      <c r="G4179">
        <v>0.70538700619304529</v>
      </c>
      <c r="L4179">
        <v>25.50048828125</v>
      </c>
      <c r="M4179">
        <v>0.0025410254659700791</v>
      </c>
      <c r="N4179">
        <v>2.9935831673939384</v>
      </c>
    </row>
    <row r="4180" spans="1:14">
      <c r="A4180">
        <v>41.78</v>
      </c>
      <c r="B4180">
        <v>-0.043093820200055838</v>
      </c>
      <c r="C4180">
        <v>0.0016664697837977449</v>
      </c>
      <c r="D4180">
        <v>0.044668152852989328</v>
      </c>
      <c r="E4180">
        <v>0.66443877368821624</v>
      </c>
      <c r="F4180">
        <v>0.69755179802587308</v>
      </c>
      <c r="G4180">
        <v>0.70538700619304529</v>
      </c>
      <c r="L4180">
        <v>25.506591796875</v>
      </c>
      <c r="M4180">
        <v>0.0018447778809268685</v>
      </c>
      <c r="N4180">
        <v>2.6424244808417909</v>
      </c>
    </row>
    <row r="4181" spans="1:14">
      <c r="A4181">
        <v>41.79</v>
      </c>
      <c r="B4181">
        <v>-0.04722161041132103</v>
      </c>
      <c r="C4181">
        <v>0.0018351680813098142</v>
      </c>
      <c r="D4181">
        <v>0.048945493805031506</v>
      </c>
      <c r="E4181">
        <v>0.72806422034984364</v>
      </c>
      <c r="F4181">
        <v>0.697895411726779</v>
      </c>
      <c r="G4181">
        <v>0.70538700619304529</v>
      </c>
      <c r="L4181">
        <v>25.5126953125</v>
      </c>
      <c r="M4181">
        <v>0.00062954157391131328</v>
      </c>
      <c r="N4181">
        <v>0.73698810533010484</v>
      </c>
    </row>
    <row r="4182" spans="1:14">
      <c r="A4182">
        <v>41.8</v>
      </c>
      <c r="B4182">
        <v>-0.044782137415592567</v>
      </c>
      <c r="C4182">
        <v>0.0017482525840768958</v>
      </c>
      <c r="D4182">
        <v>0.046597712446667924</v>
      </c>
      <c r="E4182">
        <v>0.69314097264418539</v>
      </c>
      <c r="F4182">
        <v>0.69820444021758343</v>
      </c>
      <c r="G4182">
        <v>0.70538700619304529</v>
      </c>
      <c r="L4182">
        <v>25.518798828125</v>
      </c>
      <c r="M4182">
        <v>0.00080254574187744315</v>
      </c>
      <c r="N4182">
        <v>0.98821510074568641</v>
      </c>
    </row>
    <row r="4183" spans="1:14">
      <c r="A4183">
        <v>41.81</v>
      </c>
      <c r="B4183">
        <v>-0.036538957560946758</v>
      </c>
      <c r="C4183">
        <v>0.0014427920284683174</v>
      </c>
      <c r="D4183">
        <v>0.038372081326966338</v>
      </c>
      <c r="E4183">
        <v>0.57078470973862427</v>
      </c>
      <c r="F4183">
        <v>0.6984101719060285</v>
      </c>
      <c r="G4183">
        <v>0.70538700619304529</v>
      </c>
      <c r="L4183">
        <v>25.52490234375</v>
      </c>
      <c r="M4183">
        <v>0.0014749949712737722</v>
      </c>
      <c r="N4183">
        <v>2.178847843277719</v>
      </c>
    </row>
    <row r="4184" spans="1:14">
      <c r="A4184">
        <v>41.82</v>
      </c>
      <c r="B4184">
        <v>-0.023482862335779217</v>
      </c>
      <c r="C4184">
        <v>0.00095200889110540784</v>
      </c>
      <c r="D4184">
        <v>0.025240744811142597</v>
      </c>
      <c r="E4184">
        <v>0.37545607906574613</v>
      </c>
      <c r="F4184">
        <v>0.69849514686208791</v>
      </c>
      <c r="G4184">
        <v>0.70538700619304529</v>
      </c>
      <c r="L4184">
        <v>25.531005859375</v>
      </c>
      <c r="M4184">
        <v>0.0017514934185169533</v>
      </c>
      <c r="N4184">
        <v>2.25321174505002</v>
      </c>
    </row>
    <row r="4185" spans="1:14">
      <c r="A4185">
        <v>41.83</v>
      </c>
      <c r="B4185">
        <v>-0.0094553343902764181</v>
      </c>
      <c r="C4185">
        <v>0.00041581760936576506</v>
      </c>
      <c r="D4185">
        <v>0.011013785472699364</v>
      </c>
      <c r="E4185">
        <v>0.16383005890640304</v>
      </c>
      <c r="F4185">
        <v>0.69850892348176241</v>
      </c>
      <c r="G4185">
        <v>0.70538700619304529</v>
      </c>
      <c r="L4185">
        <v>25.537109375</v>
      </c>
      <c r="M4185">
        <v>0.0016677316723128163</v>
      </c>
      <c r="N4185">
        <v>2.8600857663895076</v>
      </c>
    </row>
    <row r="4186" spans="1:14">
      <c r="A4186">
        <v>41.84</v>
      </c>
      <c r="B4186">
        <v>0.00060972111473457657</v>
      </c>
      <c r="C4186">
        <v>2.123540922985675E-05</v>
      </c>
      <c r="D4186">
        <v>0.00062292017706529451</v>
      </c>
      <c r="E4186">
        <v>0.0092659376338462551</v>
      </c>
      <c r="F4186">
        <v>0.69850898076813916</v>
      </c>
      <c r="G4186">
        <v>0.70538700619304529</v>
      </c>
      <c r="L4186">
        <v>25.543212890625</v>
      </c>
      <c r="M4186">
        <v>0.0015045321822820829</v>
      </c>
      <c r="N4186">
        <v>2.1666047922349159</v>
      </c>
    </row>
    <row r="4187" spans="1:14">
      <c r="A4187">
        <v>41.85</v>
      </c>
      <c r="B4187">
        <v>0.0024521292238329981</v>
      </c>
      <c r="C4187">
        <v>-6.4246329432265139E-05</v>
      </c>
      <c r="D4187">
        <v>-0.0016153949064126442</v>
      </c>
      <c r="E4187">
        <v>-0.024028999232888083</v>
      </c>
      <c r="F4187">
        <v>0.69850990733249807</v>
      </c>
      <c r="G4187">
        <v>0.70538700619304529</v>
      </c>
      <c r="L4187">
        <v>25.54931640625</v>
      </c>
      <c r="M4187">
        <v>0.0013469144950477017</v>
      </c>
      <c r="N4187">
        <v>2.7996970034101487</v>
      </c>
    </row>
    <row r="4188" spans="1:14">
      <c r="A4188">
        <v>41.86</v>
      </c>
      <c r="B4188">
        <v>-0.0066513893506995048</v>
      </c>
      <c r="C4188">
        <v>0.00026044551021774706</v>
      </c>
      <c r="D4188">
        <v>0.007138166630095615</v>
      </c>
      <c r="E4188">
        <v>0.10618022862267228</v>
      </c>
      <c r="F4188">
        <v>0.69851672465165038</v>
      </c>
      <c r="G4188">
        <v>0.70538700619304529</v>
      </c>
      <c r="L4188">
        <v>25.555419921875</v>
      </c>
      <c r="M4188">
        <v>0.0019217721658029048</v>
      </c>
      <c r="N4188">
        <v>2.8845598134097412</v>
      </c>
    </row>
    <row r="4189" spans="1:14">
      <c r="A4189">
        <v>41.87</v>
      </c>
      <c r="B4189">
        <v>-0.023105903761213908</v>
      </c>
      <c r="C4189">
        <v>0.00086887828269607446</v>
      </c>
      <c r="D4189">
        <v>0.023418360934151936</v>
      </c>
      <c r="E4189">
        <v>0.34834811889551004</v>
      </c>
      <c r="F4189">
        <v>0.69859899338384679</v>
      </c>
      <c r="G4189">
        <v>0.70538700619304529</v>
      </c>
      <c r="L4189">
        <v>25.5615234375</v>
      </c>
      <c r="M4189">
        <v>0.0022053203288171412</v>
      </c>
      <c r="N4189">
        <v>2.436713001288707</v>
      </c>
    </row>
    <row r="4190" spans="1:14">
      <c r="A4190">
        <v>41.88</v>
      </c>
      <c r="B4190">
        <v>-0.035151285159894047</v>
      </c>
      <c r="C4190">
        <v>0.0013229041573561576</v>
      </c>
      <c r="D4190">
        <v>0.035462471265914362</v>
      </c>
      <c r="E4190">
        <v>0.52750426008047613</v>
      </c>
      <c r="F4190">
        <v>0.69878939529357142</v>
      </c>
      <c r="G4190">
        <v>0.70538700619304529</v>
      </c>
      <c r="L4190">
        <v>25.567626953125</v>
      </c>
      <c r="M4190">
        <v>0.0022799101014400079</v>
      </c>
      <c r="N4190">
        <v>2.5763676496326955</v>
      </c>
    </row>
    <row r="4191" spans="1:14">
      <c r="A4191">
        <v>41.89</v>
      </c>
      <c r="B4191">
        <v>-0.033638173066271669</v>
      </c>
      <c r="C4191">
        <v>0.0012673934234097572</v>
      </c>
      <c r="D4191">
        <v>0.033941366287694577</v>
      </c>
      <c r="E4191">
        <v>0.50487782352945687</v>
      </c>
      <c r="F4191">
        <v>0.69896375803383792</v>
      </c>
      <c r="G4191">
        <v>0.70538700619304529</v>
      </c>
      <c r="L4191">
        <v>25.57373046875</v>
      </c>
      <c r="M4191">
        <v>0.00236197869439238</v>
      </c>
      <c r="N4191">
        <v>2.60327408880019</v>
      </c>
    </row>
    <row r="4192" spans="1:14">
      <c r="A4192">
        <v>41.9</v>
      </c>
      <c r="B4192">
        <v>-0.025688638650082508</v>
      </c>
      <c r="C4192">
        <v>0.00096539387047591047</v>
      </c>
      <c r="D4192">
        <v>0.025809413588402396</v>
      </c>
      <c r="E4192">
        <v>0.38391502712748565</v>
      </c>
      <c r="F4192">
        <v>0.69906544635186307</v>
      </c>
      <c r="G4192">
        <v>0.70538700619304529</v>
      </c>
      <c r="L4192">
        <v>25.579833984375</v>
      </c>
      <c r="M4192">
        <v>0.0023450363297095383</v>
      </c>
      <c r="N4192">
        <v>2.8591588376518011</v>
      </c>
    </row>
    <row r="4193" spans="1:14">
      <c r="A4193">
        <v>41.91</v>
      </c>
      <c r="B4193">
        <v>-0.028710888559466893</v>
      </c>
      <c r="C4193">
        <v>0.0010667129215261425</v>
      </c>
      <c r="D4193">
        <v>0.0285496009845536</v>
      </c>
      <c r="E4193">
        <v>0.42467531464523478</v>
      </c>
      <c r="F4193">
        <v>0.69919246928920464</v>
      </c>
      <c r="G4193">
        <v>0.70538700619304529</v>
      </c>
      <c r="L4193">
        <v>25.5859375</v>
      </c>
      <c r="M4193">
        <v>0.0019633947117924967</v>
      </c>
      <c r="N4193">
        <v>2.8953807180070918</v>
      </c>
    </row>
    <row r="4194" spans="1:14">
      <c r="A4194">
        <v>41.92</v>
      </c>
      <c r="B4194">
        <v>-0.0448482750725839</v>
      </c>
      <c r="C4194">
        <v>0.0016674507185748017</v>
      </c>
      <c r="D4194">
        <v>0.044543371302820545</v>
      </c>
      <c r="E4194">
        <v>0.66258264812945555</v>
      </c>
      <c r="F4194">
        <v>0.69950241124747681</v>
      </c>
      <c r="G4194">
        <v>0.70538700619304529</v>
      </c>
      <c r="L4194">
        <v>25.592041015625</v>
      </c>
      <c r="M4194">
        <v>0.0012238594547070625</v>
      </c>
      <c r="N4194">
        <v>1.5803260428329802</v>
      </c>
    </row>
    <row r="4195" spans="1:14">
      <c r="A4195">
        <v>41.93</v>
      </c>
      <c r="B4195">
        <v>-0.055684083051878858</v>
      </c>
      <c r="C4195">
        <v>0.0020927777138139503</v>
      </c>
      <c r="D4195">
        <v>0.055451216042320985</v>
      </c>
      <c r="E4195">
        <v>0.82483683862952462</v>
      </c>
      <c r="F4195">
        <v>0.69998021662084986</v>
      </c>
      <c r="G4195">
        <v>0.70538700619304529</v>
      </c>
      <c r="L4195">
        <v>25.59814453125</v>
      </c>
      <c r="M4195">
        <v>0.000280984556400608</v>
      </c>
      <c r="N4195">
        <v>0.44078310358506334</v>
      </c>
    </row>
    <row r="4196" spans="1:14">
      <c r="A4196">
        <v>41.94</v>
      </c>
      <c r="B4196">
        <v>-0.050539957720241183</v>
      </c>
      <c r="C4196">
        <v>0.0019056604930127253</v>
      </c>
      <c r="D4196">
        <v>0.050400714387158749</v>
      </c>
      <c r="E4196">
        <v>0.74971062650898634</v>
      </c>
      <c r="F4196">
        <v>0.70037381983204816</v>
      </c>
      <c r="G4196">
        <v>0.70538700619304529</v>
      </c>
      <c r="L4196">
        <v>25.604248046875</v>
      </c>
      <c r="M4196">
        <v>0.0014638087818895403</v>
      </c>
      <c r="N4196">
        <v>2.2680105849267425</v>
      </c>
    </row>
    <row r="4197" spans="1:14">
      <c r="A4197">
        <v>41.95</v>
      </c>
      <c r="B4197">
        <v>-0.041687580623544496</v>
      </c>
      <c r="C4197">
        <v>0.0015729849129469159</v>
      </c>
      <c r="D4197">
        <v>0.04145858766720073</v>
      </c>
      <c r="E4197">
        <v>0.61669649154961081</v>
      </c>
      <c r="F4197">
        <v>0.700641614710413</v>
      </c>
      <c r="G4197">
        <v>0.70538700619304529</v>
      </c>
      <c r="L4197">
        <v>25.6103515625</v>
      </c>
      <c r="M4197">
        <v>0.0029018898968289127</v>
      </c>
      <c r="N4197">
        <v>4.3421321813143434</v>
      </c>
    </row>
    <row r="4198" spans="1:14">
      <c r="A4198">
        <v>41.96</v>
      </c>
      <c r="B4198">
        <v>-0.0457065500426593</v>
      </c>
      <c r="C4198">
        <v>0.0017145218097861354</v>
      </c>
      <c r="D4198">
        <v>0.045280191988513477</v>
      </c>
      <c r="E4198">
        <v>0.673542855829138</v>
      </c>
      <c r="F4198">
        <v>0.700963533086206</v>
      </c>
      <c r="G4198">
        <v>0.70538700619304529</v>
      </c>
      <c r="L4198">
        <v>25.616455078125</v>
      </c>
      <c r="M4198">
        <v>0.0036848464371829234</v>
      </c>
      <c r="N4198">
        <v>3.6719466643673115</v>
      </c>
    </row>
    <row r="4199" spans="1:14">
      <c r="A4199">
        <v>41.97</v>
      </c>
      <c r="B4199">
        <v>-0.056608538945424863</v>
      </c>
      <c r="C4199">
        <v>0.0021191282014601915</v>
      </c>
      <c r="D4199">
        <v>0.056108006286973926</v>
      </c>
      <c r="E4199">
        <v>0.83460659351873712</v>
      </c>
      <c r="F4199">
        <v>0.70145733500864638</v>
      </c>
      <c r="G4199">
        <v>0.70538700619304529</v>
      </c>
      <c r="L4199">
        <v>25.62255859375</v>
      </c>
      <c r="M4199">
        <v>0.00369719237442007</v>
      </c>
      <c r="N4199">
        <v>4.6153185596769726</v>
      </c>
    </row>
    <row r="4200" spans="1:14">
      <c r="A4200">
        <v>41.98</v>
      </c>
      <c r="B4200">
        <v>-0.058167225962938739</v>
      </c>
      <c r="C4200">
        <v>0.0021874083410606893</v>
      </c>
      <c r="D4200">
        <v>0.057751734990425546</v>
      </c>
      <c r="E4200">
        <v>0.85905705798258</v>
      </c>
      <c r="F4200">
        <v>0.70197870447012745</v>
      </c>
      <c r="G4200">
        <v>0.70538700619304529</v>
      </c>
      <c r="L4200">
        <v>25.628662109375</v>
      </c>
      <c r="M4200">
        <v>0.0032794347668557832</v>
      </c>
      <c r="N4200">
        <v>3.7645878563097108</v>
      </c>
    </row>
    <row r="4201" spans="1:14">
      <c r="A4201">
        <v>41.99</v>
      </c>
      <c r="B4201">
        <v>-0.051454817231109645</v>
      </c>
      <c r="C4201">
        <v>0.0019406815588780624</v>
      </c>
      <c r="D4201">
        <v>0.05109823307305153</v>
      </c>
      <c r="E4201">
        <v>0.76008621696164147</v>
      </c>
      <c r="F4201">
        <v>0.70238668643407409</v>
      </c>
      <c r="G4201">
        <v>0.70538700619304529</v>
      </c>
      <c r="L4201">
        <v>25.634765625</v>
      </c>
      <c r="M4201">
        <v>0.0031512082728279343</v>
      </c>
      <c r="N4201">
        <v>4.19151424602032</v>
      </c>
    </row>
    <row r="4202" spans="1:14">
      <c r="A4202">
        <v>42</v>
      </c>
      <c r="B4202">
        <v>-0.049830396605162246</v>
      </c>
      <c r="C4202">
        <v>0.001877300807115258</v>
      </c>
      <c r="D4202">
        <v>0.049395304879070623</v>
      </c>
      <c r="E4202">
        <v>0.73475516007617547</v>
      </c>
      <c r="F4202">
        <v>0.70276931516027241</v>
      </c>
      <c r="G4202">
        <v>0.70538700619304529</v>
      </c>
      <c r="L4202">
        <v>25.640869140625</v>
      </c>
      <c r="M4202">
        <v>0.0031239150494405707</v>
      </c>
      <c r="N4202">
        <v>3.2794957838103338</v>
      </c>
    </row>
    <row r="4203" spans="1:14">
      <c r="A4203">
        <v>42.01</v>
      </c>
      <c r="B4203">
        <v>-0.056110737499560651</v>
      </c>
      <c r="C4203">
        <v>0.0021054970222220532</v>
      </c>
      <c r="D4203">
        <v>0.055551205042278957</v>
      </c>
      <c r="E4203">
        <v>0.82632417500389954</v>
      </c>
      <c r="F4203">
        <v>0.70325447052528189</v>
      </c>
      <c r="G4203">
        <v>0.70538700619304529</v>
      </c>
      <c r="L4203">
        <v>25.64697265625</v>
      </c>
      <c r="M4203">
        <v>0.0033772974540990214</v>
      </c>
      <c r="N4203">
        <v>3.2531318107681293</v>
      </c>
    </row>
    <row r="4204" spans="1:14">
      <c r="A4204">
        <v>42.02</v>
      </c>
      <c r="B4204">
        <v>-0.060918689338261972</v>
      </c>
      <c r="C4204">
        <v>0.0022877677265966045</v>
      </c>
      <c r="D4204">
        <v>0.060305267910621789</v>
      </c>
      <c r="E4204">
        <v>0.89704086017049911</v>
      </c>
      <c r="F4204">
        <v>0.7038263308760293</v>
      </c>
      <c r="G4204">
        <v>0.70538700619304529</v>
      </c>
      <c r="L4204">
        <v>25.653076171875</v>
      </c>
      <c r="M4204">
        <v>0.0038447121856635055</v>
      </c>
      <c r="N4204">
        <v>4.0283997140128305</v>
      </c>
    </row>
    <row r="4205" spans="1:14">
      <c r="A4205">
        <v>42.03</v>
      </c>
      <c r="B4205">
        <v>-0.061291004076365868</v>
      </c>
      <c r="C4205">
        <v>0.0023030803443642245</v>
      </c>
      <c r="D4205">
        <v>0.060678777308066811</v>
      </c>
      <c r="E4205">
        <v>0.90259681245749379</v>
      </c>
      <c r="F4205">
        <v>0.70440520262714545</v>
      </c>
      <c r="G4205">
        <v>0.70538700619304529</v>
      </c>
      <c r="L4205">
        <v>25.6591796875</v>
      </c>
      <c r="M4205">
        <v>0.0036894963039598326</v>
      </c>
      <c r="N4205">
        <v>3.0531097524728263</v>
      </c>
    </row>
    <row r="4206" spans="1:14">
      <c r="A4206">
        <v>42.04</v>
      </c>
      <c r="B4206">
        <v>-0.06203821465108153</v>
      </c>
      <c r="C4206">
        <v>0.0023337004944824569</v>
      </c>
      <c r="D4206">
        <v>0.061446662173272347</v>
      </c>
      <c r="E4206">
        <v>0.91401909982742613</v>
      </c>
      <c r="F4206">
        <v>0.70499827468986</v>
      </c>
      <c r="G4206">
        <v>0.70538700619304529</v>
      </c>
      <c r="L4206">
        <v>25.665283203125</v>
      </c>
      <c r="M4206">
        <v>0.0029654910342806228</v>
      </c>
      <c r="N4206">
        <v>2.6729599987431656</v>
      </c>
    </row>
    <row r="4207" spans="1:14">
      <c r="A4207">
        <v>42.05</v>
      </c>
      <c r="B4207">
        <v>-0.062921166504209022</v>
      </c>
      <c r="C4207">
        <v>0.0023697296236355986</v>
      </c>
      <c r="D4207">
        <v>0.062341413779015628</v>
      </c>
      <c r="E4207">
        <v>0.92732852996285742</v>
      </c>
      <c r="F4207">
        <v>0.70560834854746513</v>
      </c>
      <c r="G4207">
        <v>0.70538700619304529</v>
      </c>
      <c r="L4207">
        <v>25.67138671875</v>
      </c>
      <c r="M4207">
        <v>0.00226613077866693</v>
      </c>
      <c r="N4207">
        <v>2.0757845199603748</v>
      </c>
    </row>
    <row r="4208" spans="1:14">
      <c r="A4208">
        <v>42.06</v>
      </c>
      <c r="B4208">
        <v>-0.057370490392717854</v>
      </c>
      <c r="C4208">
        <v>0.0021650721691131502</v>
      </c>
      <c r="D4208">
        <v>0.056818245030264607</v>
      </c>
      <c r="E4208">
        <v>0.845171394825186</v>
      </c>
      <c r="F4208">
        <v>0.70611553308961383</v>
      </c>
      <c r="G4208">
        <v>0.70538700619304529</v>
      </c>
      <c r="L4208">
        <v>25.677490234375</v>
      </c>
      <c r="M4208">
        <v>0.0024090084672312223</v>
      </c>
      <c r="N4208">
        <v>1.8725110967691321</v>
      </c>
    </row>
    <row r="4209" spans="1:14">
      <c r="A4209">
        <v>42.07</v>
      </c>
      <c r="B4209">
        <v>-0.045221267391718493</v>
      </c>
      <c r="C4209">
        <v>0.0017127461442550556</v>
      </c>
      <c r="D4209">
        <v>0.044675182483937446</v>
      </c>
      <c r="E4209">
        <v>0.66454333944856947</v>
      </c>
      <c r="F4209">
        <v>0.7064306519115735</v>
      </c>
      <c r="G4209">
        <v>0.70538700619304529</v>
      </c>
      <c r="L4209">
        <v>25.68359375</v>
      </c>
      <c r="M4209">
        <v>0.0025660935720730879</v>
      </c>
      <c r="N4209">
        <v>2.5296446543547986</v>
      </c>
    </row>
    <row r="4210" spans="1:14">
      <c r="A4210">
        <v>42.08</v>
      </c>
      <c r="B4210">
        <v>-0.03280337910513266</v>
      </c>
      <c r="C4210">
        <v>0.0012445609431963045</v>
      </c>
      <c r="D4210">
        <v>0.032199981789431925</v>
      </c>
      <c r="E4210">
        <v>0.47897472911779987</v>
      </c>
      <c r="F4210">
        <v>0.70659646776502338</v>
      </c>
      <c r="G4210">
        <v>0.70538700619304529</v>
      </c>
      <c r="L4210">
        <v>25.689697265625</v>
      </c>
      <c r="M4210">
        <v>0.0028052095912632631</v>
      </c>
      <c r="N4210">
        <v>4.544357283605919</v>
      </c>
    </row>
    <row r="4211" spans="1:14">
      <c r="A4211">
        <v>42.09</v>
      </c>
      <c r="B4211">
        <v>-0.021544065302460939</v>
      </c>
      <c r="C4211">
        <v>0.00081472108147030123</v>
      </c>
      <c r="D4211">
        <v>0.020829826144085638</v>
      </c>
      <c r="E4211">
        <v>0.30984366389327389</v>
      </c>
      <c r="F4211">
        <v>0.70666799051396623</v>
      </c>
      <c r="G4211">
        <v>0.70538700619304529</v>
      </c>
      <c r="L4211">
        <v>25.69580078125</v>
      </c>
      <c r="M4211">
        <v>0.0031058956225343405</v>
      </c>
      <c r="N4211">
        <v>5.0239629259176963</v>
      </c>
    </row>
    <row r="4212" spans="1:14">
      <c r="A4212">
        <v>42.1</v>
      </c>
      <c r="B4212">
        <v>-0.0099417502263147144</v>
      </c>
      <c r="C4212">
        <v>0.00036718666762592625</v>
      </c>
      <c r="D4212">
        <v>0.0090753225180898282</v>
      </c>
      <c r="E4212">
        <v>0.13499542245658619</v>
      </c>
      <c r="F4212">
        <v>0.70668322102866543</v>
      </c>
      <c r="G4212">
        <v>0.70538700619304529</v>
      </c>
      <c r="L4212">
        <v>25.701904296875</v>
      </c>
      <c r="M4212">
        <v>0.0030509737396591605</v>
      </c>
      <c r="N4212">
        <v>16.345723774008139</v>
      </c>
    </row>
    <row r="4213" spans="1:14">
      <c r="A4213">
        <v>42.11</v>
      </c>
      <c r="B4213">
        <v>-0.0020247084047263358</v>
      </c>
      <c r="C4213">
        <v>5.65133029997722E-05</v>
      </c>
      <c r="D4213">
        <v>0.0009650563347849174</v>
      </c>
      <c r="E4213">
        <v>0.014355212979925647</v>
      </c>
      <c r="F4213">
        <v>0.70668385273299839</v>
      </c>
      <c r="G4213">
        <v>0.70538700619304529</v>
      </c>
      <c r="L4213">
        <v>25.7080078125</v>
      </c>
      <c r="M4213">
        <v>0.0027248586289453122</v>
      </c>
      <c r="N4213">
        <v>21.740592021102152</v>
      </c>
    </row>
    <row r="4214" spans="1:14">
      <c r="A4214">
        <v>42.12</v>
      </c>
      <c r="B4214">
        <v>-0.002503557491730226</v>
      </c>
      <c r="C4214">
        <v>6.6320892268267873E-05</v>
      </c>
      <c r="D4214">
        <v>0.0012643693635642674</v>
      </c>
      <c r="E4214">
        <v>0.018807494283018478</v>
      </c>
      <c r="F4214">
        <v>0.706684818570407</v>
      </c>
      <c r="G4214">
        <v>0.70538700619304529</v>
      </c>
      <c r="L4214">
        <v>25.714111328125</v>
      </c>
      <c r="M4214">
        <v>0.0022311870075083511</v>
      </c>
      <c r="N4214">
        <v>6.2536022525418691</v>
      </c>
    </row>
    <row r="4215" spans="1:14">
      <c r="A4215">
        <v>42.13</v>
      </c>
      <c r="B4215">
        <v>-0.0074450995161837027</v>
      </c>
      <c r="C4215">
        <v>0.00024600982847570806</v>
      </c>
      <c r="D4215">
        <v>0.0061112708408929389</v>
      </c>
      <c r="E4215">
        <v>0.090905153758282467</v>
      </c>
      <c r="F4215">
        <v>0.70669335998689087</v>
      </c>
      <c r="G4215">
        <v>0.70538700619304529</v>
      </c>
      <c r="L4215">
        <v>25.72021484375</v>
      </c>
      <c r="M4215">
        <v>0.0018715502562138449</v>
      </c>
      <c r="N4215">
        <v>6.3711245253368771</v>
      </c>
    </row>
    <row r="4216" spans="1:14">
      <c r="A4216">
        <v>42.14</v>
      </c>
      <c r="B4216">
        <v>-0.00924291563461982</v>
      </c>
      <c r="C4216">
        <v>0.00031181731777066686</v>
      </c>
      <c r="D4216">
        <v>0.0078828867835312975</v>
      </c>
      <c r="E4216">
        <v>0.11725794090502806</v>
      </c>
      <c r="F4216">
        <v>0.706706524562477</v>
      </c>
      <c r="G4216">
        <v>0.70538700619304529</v>
      </c>
      <c r="L4216">
        <v>25.726318359375</v>
      </c>
      <c r="M4216">
        <v>0.0015914292473567346</v>
      </c>
      <c r="N4216">
        <v>2.9274345639578443</v>
      </c>
    </row>
    <row r="4217" spans="1:14">
      <c r="A4217">
        <v>42.15</v>
      </c>
      <c r="B4217">
        <v>-0.00855275244505801</v>
      </c>
      <c r="C4217">
        <v>0.00028515541511596264</v>
      </c>
      <c r="D4217">
        <v>0.0071623584928329348</v>
      </c>
      <c r="E4217">
        <v>0.1065400825808899</v>
      </c>
      <c r="F4217">
        <v>0.706717796554895</v>
      </c>
      <c r="G4217">
        <v>0.70538700619304529</v>
      </c>
      <c r="L4217">
        <v>25.732421875</v>
      </c>
      <c r="M4217">
        <v>0.0013324652140449631</v>
      </c>
      <c r="N4217">
        <v>6.68805287343437</v>
      </c>
    </row>
    <row r="4218" spans="1:14">
      <c r="A4218">
        <v>42.16</v>
      </c>
      <c r="B4218">
        <v>-0.010635356602537959</v>
      </c>
      <c r="C4218">
        <v>0.00036087054983979794</v>
      </c>
      <c r="D4218">
        <v>0.00920223949179719</v>
      </c>
      <c r="E4218">
        <v>0.13688331244048321</v>
      </c>
      <c r="F4218">
        <v>0.70673522637870634</v>
      </c>
      <c r="G4218">
        <v>0.70538700619304529</v>
      </c>
      <c r="L4218">
        <v>25.738525390625</v>
      </c>
      <c r="M4218">
        <v>0.0014429951443353042</v>
      </c>
      <c r="N4218">
        <v>4.86347944673228</v>
      </c>
    </row>
    <row r="4219" spans="1:14">
      <c r="A4219">
        <v>42.17</v>
      </c>
      <c r="B4219">
        <v>-0.014183872372683825</v>
      </c>
      <c r="C4219">
        <v>0.00049312625041351781</v>
      </c>
      <c r="D4219">
        <v>0.012754231706890839</v>
      </c>
      <c r="E4219">
        <v>0.18971919664000123</v>
      </c>
      <c r="F4219">
        <v>0.70676622757935648</v>
      </c>
      <c r="G4219">
        <v>0.70538700619304529</v>
      </c>
      <c r="L4219">
        <v>25.74462890625</v>
      </c>
      <c r="M4219">
        <v>0.0013444912767506501</v>
      </c>
      <c r="N4219">
        <v>3.8739914823546746</v>
      </c>
    </row>
    <row r="4220" spans="1:14">
      <c r="A4220">
        <v>42.18</v>
      </c>
      <c r="B4220">
        <v>-0.013101618643020584</v>
      </c>
      <c r="C4220">
        <v>0.00045562709402274012</v>
      </c>
      <c r="D4220">
        <v>0.011738616046031153</v>
      </c>
      <c r="E4220">
        <v>0.1746119136847134</v>
      </c>
      <c r="F4220">
        <v>0.7067926783781795</v>
      </c>
      <c r="G4220">
        <v>0.70538700619304529</v>
      </c>
      <c r="L4220">
        <v>25.750732421875</v>
      </c>
      <c r="M4220">
        <v>0.00075416420839677541</v>
      </c>
      <c r="N4220">
        <v>1.393384883500276</v>
      </c>
    </row>
    <row r="4221" spans="1:14">
      <c r="A4221">
        <v>42.19</v>
      </c>
      <c r="B4221">
        <v>-0.0063341473120870862</v>
      </c>
      <c r="C4221">
        <v>0.00020674402703543419</v>
      </c>
      <c r="D4221">
        <v>0.0050295371487035874</v>
      </c>
      <c r="E4221">
        <v>0.074814365086965859</v>
      </c>
      <c r="F4221">
        <v>0.70679886089352983</v>
      </c>
      <c r="G4221">
        <v>0.70538700619304529</v>
      </c>
      <c r="L4221">
        <v>25.7568359375</v>
      </c>
      <c r="M4221">
        <v>0.001831986826414389</v>
      </c>
      <c r="N4221">
        <v>2.4592304663027993</v>
      </c>
    </row>
    <row r="4222" spans="1:14">
      <c r="A4222">
        <v>42.2</v>
      </c>
      <c r="B4222">
        <v>0.0010688782791172993</v>
      </c>
      <c r="C4222">
        <v>-7.2443259675560227E-05</v>
      </c>
      <c r="D4222">
        <v>-0.0023896019188558736</v>
      </c>
      <c r="E4222">
        <v>-0.035545328542981119</v>
      </c>
      <c r="F4222">
        <v>0.7067990369473236</v>
      </c>
      <c r="G4222">
        <v>0.70538700619304529</v>
      </c>
      <c r="L4222">
        <v>25.762939453125</v>
      </c>
      <c r="M4222">
        <v>0.0025936282054238547</v>
      </c>
      <c r="N4222">
        <v>4.30148464442474</v>
      </c>
    </row>
    <row r="4223" spans="1:14">
      <c r="A4223">
        <v>42.21</v>
      </c>
      <c r="B4223">
        <v>0.0054093984334170767</v>
      </c>
      <c r="C4223">
        <v>-0.00024192594800044798</v>
      </c>
      <c r="D4223">
        <v>-0.0067880417156015458</v>
      </c>
      <c r="E4223">
        <v>-0.100972120519573</v>
      </c>
      <c r="F4223">
        <v>0.70680354601575357</v>
      </c>
      <c r="G4223">
        <v>0.70538700619304529</v>
      </c>
      <c r="L4223">
        <v>25.76904296875</v>
      </c>
      <c r="M4223">
        <v>0.0028479402986232678</v>
      </c>
      <c r="N4223">
        <v>5.3007991368288936</v>
      </c>
    </row>
    <row r="4224" spans="1:14">
      <c r="A4224">
        <v>42.22</v>
      </c>
      <c r="B4224">
        <v>0.0083741627373002461</v>
      </c>
      <c r="C4224">
        <v>-0.00035735251273570433</v>
      </c>
      <c r="D4224">
        <v>-0.00977684302294133</v>
      </c>
      <c r="E4224">
        <v>-0.14543053996625227</v>
      </c>
      <c r="F4224">
        <v>0.70681435218281075</v>
      </c>
      <c r="G4224">
        <v>0.70538700619304529</v>
      </c>
      <c r="L4224">
        <v>25.775146484375</v>
      </c>
      <c r="M4224">
        <v>0.0025912132360198974</v>
      </c>
      <c r="N4224">
        <v>4.622336629053561</v>
      </c>
    </row>
    <row r="4225" spans="1:14">
      <c r="A4225">
        <v>42.23</v>
      </c>
      <c r="B4225">
        <v>0.013240475050125756</v>
      </c>
      <c r="C4225">
        <v>-0.00054451632088400469</v>
      </c>
      <c r="D4225">
        <v>-0.014611591384480075</v>
      </c>
      <c r="E4225">
        <v>-0.2173474218441411</v>
      </c>
      <c r="F4225">
        <v>0.70684136662590624</v>
      </c>
      <c r="G4225">
        <v>0.70538700619304529</v>
      </c>
      <c r="L4225">
        <v>25.78125</v>
      </c>
      <c r="M4225">
        <v>0.0014792215769776217</v>
      </c>
      <c r="N4225">
        <v>2.1252561483373555</v>
      </c>
    </row>
    <row r="4226" spans="1:14">
      <c r="A4226">
        <v>42.24</v>
      </c>
      <c r="B4226">
        <v>0.020720528597203261</v>
      </c>
      <c r="C4226">
        <v>-0.00083337667784931318</v>
      </c>
      <c r="D4226">
        <v>-0.022045413849214789</v>
      </c>
      <c r="E4226">
        <v>-0.32792553100707</v>
      </c>
      <c r="F4226">
        <v>0.70690752587163308</v>
      </c>
      <c r="G4226">
        <v>0.70538700619304529</v>
      </c>
      <c r="L4226">
        <v>25.787353515625</v>
      </c>
      <c r="M4226">
        <v>3.5676404503487125E-05</v>
      </c>
      <c r="N4226">
        <v>0.050029559638188177</v>
      </c>
    </row>
    <row r="4227" spans="1:14">
      <c r="A4227">
        <v>42.25</v>
      </c>
      <c r="B4227">
        <v>0.028811916195270303</v>
      </c>
      <c r="C4227">
        <v>-0.0011483749094535042</v>
      </c>
      <c r="D4227">
        <v>-0.030113668562967575</v>
      </c>
      <c r="E4227">
        <v>-0.44794081987414269</v>
      </c>
      <c r="F4227">
        <v>0.70703544431626975</v>
      </c>
      <c r="G4227">
        <v>0.70538700619304529</v>
      </c>
      <c r="L4227">
        <v>25.79345703125</v>
      </c>
      <c r="M4227">
        <v>0.0011156722869639603</v>
      </c>
      <c r="N4227">
        <v>1.5528560642569809</v>
      </c>
    </row>
    <row r="4228" spans="1:14">
      <c r="A4228">
        <v>42.26</v>
      </c>
      <c r="B4228">
        <v>0.035287475922267136</v>
      </c>
      <c r="C4228">
        <v>-0.0014023648172446185</v>
      </c>
      <c r="D4228">
        <v>-0.03659055599448359</v>
      </c>
      <c r="E4228">
        <v>-0.5442845204179434</v>
      </c>
      <c r="F4228">
        <v>0.70722732447720771</v>
      </c>
      <c r="G4228">
        <v>0.70538700619304529</v>
      </c>
      <c r="L4228">
        <v>25.799560546875</v>
      </c>
      <c r="M4228">
        <v>0.0016878128270863052</v>
      </c>
      <c r="N4228">
        <v>1.8939830995173144</v>
      </c>
    </row>
    <row r="4229" spans="1:14">
      <c r="A4229">
        <v>42.27</v>
      </c>
      <c r="B4229">
        <v>0.039636097294861859</v>
      </c>
      <c r="C4229">
        <v>-0.0015741186598337642</v>
      </c>
      <c r="D4229">
        <v>-0.040955984595520675</v>
      </c>
      <c r="E4229">
        <v>-0.60922027085837</v>
      </c>
      <c r="F4229">
        <v>0.70746941102426375</v>
      </c>
      <c r="G4229">
        <v>0.70538700619304529</v>
      </c>
      <c r="L4229">
        <v>25.8056640625</v>
      </c>
      <c r="M4229">
        <v>0.0023452550978208704</v>
      </c>
      <c r="N4229">
        <v>2.31547896980117</v>
      </c>
    </row>
    <row r="4230" spans="1:14">
      <c r="A4230">
        <v>42.28</v>
      </c>
      <c r="B4230">
        <v>0.042844456217395674</v>
      </c>
      <c r="C4230">
        <v>-0.0017016421673038407</v>
      </c>
      <c r="D4230">
        <v>-0.044189763559634596</v>
      </c>
      <c r="E4230">
        <v>-0.65732273294956456</v>
      </c>
      <c r="F4230">
        <v>0.70775227533441931</v>
      </c>
      <c r="G4230">
        <v>0.70538700619304529</v>
      </c>
      <c r="L4230">
        <v>25.811767578125</v>
      </c>
      <c r="M4230">
        <v>0.0032015633803750337</v>
      </c>
      <c r="N4230">
        <v>3.9404736670040523</v>
      </c>
    </row>
    <row r="4231" spans="1:14">
      <c r="A4231">
        <v>42.29</v>
      </c>
      <c r="B4231">
        <v>0.045175354804224674</v>
      </c>
      <c r="C4231">
        <v>-0.0017952038757445316</v>
      </c>
      <c r="D4231">
        <v>-0.046558308304549566</v>
      </c>
      <c r="E4231">
        <v>-0.69255483603017476</v>
      </c>
      <c r="F4231">
        <v>0.70806675460880464</v>
      </c>
      <c r="G4231">
        <v>0.70538700619304529</v>
      </c>
      <c r="L4231">
        <v>25.81787109375</v>
      </c>
      <c r="M4231">
        <v>0.0034775635759754127</v>
      </c>
      <c r="N4231">
        <v>4.3385133439068175</v>
      </c>
    </row>
    <row r="4232" spans="1:14">
      <c r="A4232">
        <v>42.3</v>
      </c>
      <c r="B4232">
        <v>0.044545452243131584</v>
      </c>
      <c r="C4232">
        <v>-0.0017748168953180782</v>
      </c>
      <c r="D4232">
        <v>-0.045986983453273032</v>
      </c>
      <c r="E4232">
        <v>-0.68405637886743631</v>
      </c>
      <c r="F4232">
        <v>0.70837252514108173</v>
      </c>
      <c r="G4232">
        <v>0.70538700619304529</v>
      </c>
      <c r="L4232">
        <v>25.823974609375</v>
      </c>
      <c r="M4232">
        <v>0.0029812637825041713</v>
      </c>
      <c r="N4232">
        <v>4.1984243646304575</v>
      </c>
    </row>
    <row r="4233" spans="1:14">
      <c r="A4233">
        <v>42.31</v>
      </c>
      <c r="B4233">
        <v>0.038057832560059165</v>
      </c>
      <c r="C4233">
        <v>-0.0015363614741759862</v>
      </c>
      <c r="D4233">
        <v>-0.039556671865693671</v>
      </c>
      <c r="E4233">
        <v>-0.58840549400219333</v>
      </c>
      <c r="F4233">
        <v>0.70859571629961593</v>
      </c>
      <c r="G4233">
        <v>0.70538700619304529</v>
      </c>
      <c r="L4233">
        <v>25.830078125</v>
      </c>
      <c r="M4233">
        <v>0.0024291099829255895</v>
      </c>
      <c r="N4233">
        <v>5.8060322641429565</v>
      </c>
    </row>
    <row r="4234" spans="1:14">
      <c r="A4234">
        <v>42.32</v>
      </c>
      <c r="B4234">
        <v>0.026705760743726485</v>
      </c>
      <c r="C4234">
        <v>-0.0011132664196088018</v>
      </c>
      <c r="D4234">
        <v>-0.028207774073733163</v>
      </c>
      <c r="E4234">
        <v>-0.41959063934678081</v>
      </c>
      <c r="F4234">
        <v>0.70870561657789632</v>
      </c>
      <c r="G4234">
        <v>0.70538700619304529</v>
      </c>
      <c r="L4234">
        <v>25.836181640625</v>
      </c>
      <c r="M4234">
        <v>0.0018775526907294721</v>
      </c>
      <c r="N4234">
        <v>6.3444364153966921</v>
      </c>
    </row>
    <row r="4235" spans="1:14">
      <c r="A4235">
        <v>42.33</v>
      </c>
      <c r="B4235">
        <v>0.015856025881929282</v>
      </c>
      <c r="C4235">
        <v>-0.00070263816773259117</v>
      </c>
      <c r="D4235">
        <v>-0.017267654574914641</v>
      </c>
      <c r="E4235">
        <v>-0.25685636180185528</v>
      </c>
      <c r="F4235">
        <v>0.70874435818001036</v>
      </c>
      <c r="G4235">
        <v>0.70538700619304529</v>
      </c>
      <c r="L4235">
        <v>25.84228515625</v>
      </c>
      <c r="M4235">
        <v>0.00086649136144550172</v>
      </c>
      <c r="N4235">
        <v>3.4980915755656996</v>
      </c>
    </row>
    <row r="4236" spans="1:14">
      <c r="A4236">
        <v>42.34</v>
      </c>
      <c r="B4236">
        <v>0.010105918565165527</v>
      </c>
      <c r="C4236">
        <v>-0.00047950810985424627</v>
      </c>
      <c r="D4236">
        <v>-0.011353506101503087</v>
      </c>
      <c r="E4236">
        <v>-0.1688834032598584</v>
      </c>
      <c r="F4236">
        <v>0.70876009585140909</v>
      </c>
      <c r="G4236">
        <v>0.7058306863622007</v>
      </c>
      <c r="L4236">
        <v>25.848388671875</v>
      </c>
      <c r="M4236">
        <v>0.00085388936580719534</v>
      </c>
      <c r="N4236">
        <v>15.995829914123007</v>
      </c>
    </row>
    <row r="4237" spans="1:14">
      <c r="A4237">
        <v>42.35</v>
      </c>
      <c r="B4237">
        <v>0.0097529269784347155</v>
      </c>
      <c r="C4237">
        <v>-0.00045997426662122297</v>
      </c>
      <c r="D4237">
        <v>-0.010843095199786327</v>
      </c>
      <c r="E4237">
        <v>-0.1612910410968216</v>
      </c>
      <c r="F4237">
        <v>0.70877475331518713</v>
      </c>
      <c r="G4237">
        <v>0.70623557487453026</v>
      </c>
      <c r="L4237">
        <v>25.8544921875</v>
      </c>
      <c r="M4237">
        <v>0.0010673532842290893</v>
      </c>
      <c r="N4237">
        <v>5.153886493856322</v>
      </c>
    </row>
    <row r="4238" spans="1:14">
      <c r="A4238">
        <v>42.36</v>
      </c>
      <c r="B4238">
        <v>0.011797788812972967</v>
      </c>
      <c r="C4238">
        <v>-0.00053298505043359549</v>
      </c>
      <c r="D4238">
        <v>-0.012815162838170715</v>
      </c>
      <c r="E4238">
        <v>-0.19062554721778938</v>
      </c>
      <c r="F4238">
        <v>0.70879620147909994</v>
      </c>
      <c r="G4238">
        <v>0.70659041088478869</v>
      </c>
      <c r="L4238">
        <v>25.860595703125</v>
      </c>
      <c r="M4238">
        <v>0.0012298857514471588</v>
      </c>
      <c r="N4238">
        <v>3.11722971750271</v>
      </c>
    </row>
    <row r="4239" spans="1:14">
      <c r="A4239">
        <v>42.37</v>
      </c>
      <c r="B4239">
        <v>0.011202039679697802</v>
      </c>
      <c r="C4239">
        <v>-0.00051123810769929513</v>
      </c>
      <c r="D4239">
        <v>-0.01222706413608424</v>
      </c>
      <c r="E4239">
        <v>-0.18187757902425308</v>
      </c>
      <c r="F4239">
        <v>0.708815538211976</v>
      </c>
      <c r="G4239">
        <v>0.7068943039710146</v>
      </c>
      <c r="L4239">
        <v>25.86669921875</v>
      </c>
      <c r="M4239">
        <v>0.000948976511710068</v>
      </c>
      <c r="N4239">
        <v>1.4168085995808588</v>
      </c>
    </row>
    <row r="4240" spans="1:14">
      <c r="A4240">
        <v>42.38</v>
      </c>
      <c r="B4240">
        <v>0.0034949683389546328</v>
      </c>
      <c r="C4240">
        <v>-0.00021990197782190927</v>
      </c>
      <c r="D4240">
        <v>-0.004499439143558528</v>
      </c>
      <c r="E4240">
        <v>-0.066929157260433109</v>
      </c>
      <c r="F4240">
        <v>0.70881742045361218</v>
      </c>
      <c r="G4240">
        <v>0.70714743302647709</v>
      </c>
      <c r="L4240">
        <v>25.872802734375</v>
      </c>
      <c r="M4240">
        <v>0.0010729233465227531</v>
      </c>
      <c r="N4240">
        <v>1.3328587724761218</v>
      </c>
    </row>
    <row r="4241" spans="1:14">
      <c r="A4241">
        <v>42.39</v>
      </c>
      <c r="B4241">
        <v>-0.009195291209689465</v>
      </c>
      <c r="C4241">
        <v>0.00027021142395952262</v>
      </c>
      <c r="D4241">
        <v>0.00836234442962071</v>
      </c>
      <c r="E4241">
        <v>0.12438987339060806</v>
      </c>
      <c r="F4241">
        <v>0.70883044971688713</v>
      </c>
      <c r="G4241">
        <v>0.70735253354388317</v>
      </c>
      <c r="L4241">
        <v>25.87890625</v>
      </c>
      <c r="M4241">
        <v>0.0011396001672169971</v>
      </c>
      <c r="N4241">
        <v>1.6019618262120585</v>
      </c>
    </row>
    <row r="4242" spans="1:14">
      <c r="A4242">
        <v>42.4</v>
      </c>
      <c r="B4242">
        <v>-0.016455390274797581</v>
      </c>
      <c r="C4242">
        <v>0.00056098278741637377</v>
      </c>
      <c r="D4242">
        <v>0.015945199821387174</v>
      </c>
      <c r="E4242">
        <v>0.23718484734313422</v>
      </c>
      <c r="F4242">
        <v>0.70887217557321669</v>
      </c>
      <c r="G4242">
        <v>0.70751399411299454</v>
      </c>
      <c r="L4242">
        <v>25.885009765625</v>
      </c>
      <c r="M4242">
        <v>0.0004121625030514174</v>
      </c>
      <c r="N4242">
        <v>0.50195374815204508</v>
      </c>
    </row>
    <row r="4243" spans="1:14">
      <c r="A4243">
        <v>42.41</v>
      </c>
      <c r="B4243">
        <v>-0.010321369097925411</v>
      </c>
      <c r="C4243">
        <v>0.00034554102972341106</v>
      </c>
      <c r="D4243">
        <v>0.010131485755697153</v>
      </c>
      <c r="E4243">
        <v>0.15070585061599515</v>
      </c>
      <c r="F4243">
        <v>0.70888859142802518</v>
      </c>
      <c r="G4243">
        <v>0.70763424301009559</v>
      </c>
      <c r="L4243">
        <v>25.89111328125</v>
      </c>
      <c r="M4243">
        <v>0.00090624920786431845</v>
      </c>
      <c r="N4243">
        <v>1.4946640882356532</v>
      </c>
    </row>
    <row r="4244" spans="1:14">
      <c r="A4244">
        <v>42.42</v>
      </c>
      <c r="B4244">
        <v>0.0024287491842867881</v>
      </c>
      <c r="C4244">
        <v>-0.00012325901011007407</v>
      </c>
      <c r="D4244">
        <v>-0.0024499619200953017</v>
      </c>
      <c r="E4244">
        <v>-0.036443183561417611</v>
      </c>
      <c r="F4244">
        <v>0.70888950040779952</v>
      </c>
      <c r="G4244">
        <v>0.70771116579210314</v>
      </c>
      <c r="L4244">
        <v>25.897216796875</v>
      </c>
      <c r="M4244">
        <v>0.0019082200507537024</v>
      </c>
      <c r="N4244">
        <v>4.1706619846694615</v>
      </c>
    </row>
    <row r="4245" spans="1:14">
      <c r="A4245">
        <v>42.43</v>
      </c>
      <c r="B4245">
        <v>0.0074069245364544144</v>
      </c>
      <c r="C4245">
        <v>-0.00030721632231381753</v>
      </c>
      <c r="D4245">
        <v>-0.0073608259464388115</v>
      </c>
      <c r="E4245">
        <v>-0.10949228595327733</v>
      </c>
      <c r="F4245">
        <v>0.70889795445609249</v>
      </c>
      <c r="G4245">
        <v>0.707740470441438</v>
      </c>
      <c r="L4245">
        <v>25.9033203125</v>
      </c>
      <c r="M4245">
        <v>0.0022708271923974166</v>
      </c>
      <c r="N4245">
        <v>6.4525701702462239</v>
      </c>
    </row>
    <row r="4246" spans="1:14">
      <c r="A4246">
        <v>42.44</v>
      </c>
      <c r="B4246">
        <v>0.0037085278817039179</v>
      </c>
      <c r="C4246">
        <v>-0.00016459277631108993</v>
      </c>
      <c r="D4246">
        <v>-0.0035099139810861324</v>
      </c>
      <c r="E4246">
        <v>-0.052209970468656219</v>
      </c>
      <c r="F4246">
        <v>0.70890007375386366</v>
      </c>
      <c r="G4246">
        <v>0.707740470441438</v>
      </c>
      <c r="L4246">
        <v>25.909423828125</v>
      </c>
      <c r="M4246">
        <v>0.0022478370486158456</v>
      </c>
      <c r="N4246">
        <v>6.1557961906285934</v>
      </c>
    </row>
    <row r="4247" spans="1:14">
      <c r="A4247">
        <v>42.45</v>
      </c>
      <c r="B4247">
        <v>0.006385164082200627</v>
      </c>
      <c r="C4247">
        <v>-0.00025299384461274776</v>
      </c>
      <c r="D4247">
        <v>-0.0058982866096731106</v>
      </c>
      <c r="E4247">
        <v>-0.087737013318887516</v>
      </c>
      <c r="F4247">
        <v>0.70890635626125753</v>
      </c>
      <c r="G4247">
        <v>0.707740470441438</v>
      </c>
      <c r="L4247">
        <v>25.91552734375</v>
      </c>
      <c r="M4247">
        <v>0.0019624618894566394</v>
      </c>
      <c r="N4247">
        <v>2.8086085081534762</v>
      </c>
    </row>
    <row r="4248" spans="1:14">
      <c r="A4248">
        <v>42.46</v>
      </c>
      <c r="B4248">
        <v>0.023123805958856762</v>
      </c>
      <c r="C4248">
        <v>-0.00087351567758877009</v>
      </c>
      <c r="D4248">
        <v>-0.022386639041477804</v>
      </c>
      <c r="E4248">
        <v>-0.3330012557419823</v>
      </c>
      <c r="F4248">
        <v>0.70898875252463989</v>
      </c>
      <c r="G4248">
        <v>0.707740470441438</v>
      </c>
      <c r="L4248">
        <v>25.921630859375</v>
      </c>
      <c r="M4248">
        <v>0.00170256647769313</v>
      </c>
      <c r="N4248">
        <v>2.5849485548897015</v>
      </c>
    </row>
    <row r="4249" spans="1:14">
      <c r="A4249">
        <v>42.47</v>
      </c>
      <c r="B4249">
        <v>0.041464818276605794</v>
      </c>
      <c r="C4249">
        <v>-0.0015694065997063594</v>
      </c>
      <c r="D4249">
        <v>-0.040663266504874278</v>
      </c>
      <c r="E4249">
        <v>-0.60486608926000485</v>
      </c>
      <c r="F4249">
        <v>0.70925369306465791</v>
      </c>
      <c r="G4249">
        <v>0.707740470441438</v>
      </c>
      <c r="L4249">
        <v>25.927734375</v>
      </c>
      <c r="M4249">
        <v>0.0013414773446068212</v>
      </c>
      <c r="N4249">
        <v>1.5747497678867095</v>
      </c>
    </row>
    <row r="4250" spans="1:14">
      <c r="A4250">
        <v>42.48</v>
      </c>
      <c r="B4250">
        <v>0.047076294309293658</v>
      </c>
      <c r="C4250">
        <v>-0.0017862723181181045</v>
      </c>
      <c r="D4250">
        <v>-0.046317308153977048</v>
      </c>
      <c r="E4250">
        <v>-0.68896995879040857</v>
      </c>
      <c r="F4250">
        <v>0.70959519519953163</v>
      </c>
      <c r="G4250">
        <v>0.707740470441438</v>
      </c>
      <c r="L4250">
        <v>25.933837890625</v>
      </c>
      <c r="M4250">
        <v>0.0011411921463280886</v>
      </c>
      <c r="N4250">
        <v>1.5829913717426476</v>
      </c>
    </row>
    <row r="4251" spans="1:14">
      <c r="A4251">
        <v>42.49</v>
      </c>
      <c r="B4251">
        <v>0.042577552734293381</v>
      </c>
      <c r="C4251">
        <v>-0.0016187825720782273</v>
      </c>
      <c r="D4251">
        <v>-0.04179587638757596</v>
      </c>
      <c r="E4251">
        <v>-0.62171366126519245</v>
      </c>
      <c r="F4251">
        <v>0.70987454622852775</v>
      </c>
      <c r="G4251">
        <v>0.707740470441438</v>
      </c>
      <c r="L4251">
        <v>25.93994140625</v>
      </c>
      <c r="M4251">
        <v>0.0015049251685100306</v>
      </c>
      <c r="N4251">
        <v>1.9690318386795598</v>
      </c>
    </row>
    <row r="4252" spans="1:14">
      <c r="A4252">
        <v>42.5</v>
      </c>
      <c r="B4252">
        <v>0.039694660328350076</v>
      </c>
      <c r="C4252">
        <v>-0.0015079364061543993</v>
      </c>
      <c r="D4252">
        <v>-0.038810130339139423</v>
      </c>
      <c r="E4252">
        <v>-0.57730068879469887</v>
      </c>
      <c r="F4252">
        <v>0.71011734867836707</v>
      </c>
      <c r="G4252">
        <v>0.707740470441438</v>
      </c>
      <c r="L4252">
        <v>25.946044921875</v>
      </c>
      <c r="M4252">
        <v>0.0018886243930488805</v>
      </c>
      <c r="N4252">
        <v>2.48323964671874</v>
      </c>
    </row>
    <row r="4253" spans="1:14">
      <c r="A4253">
        <v>42.51</v>
      </c>
      <c r="B4253">
        <v>0.039278710920221609</v>
      </c>
      <c r="C4253">
        <v>-0.0014897694606596274</v>
      </c>
      <c r="D4253">
        <v>-0.038321292342060873</v>
      </c>
      <c r="E4253">
        <v>-0.57002922358815544</v>
      </c>
      <c r="F4253">
        <v>0.71035508926886526</v>
      </c>
      <c r="G4253">
        <v>0.707740470441438</v>
      </c>
      <c r="L4253">
        <v>25.9521484375</v>
      </c>
      <c r="M4253">
        <v>0.0013685858738871173</v>
      </c>
      <c r="N4253">
        <v>1.8107978044500543</v>
      </c>
    </row>
    <row r="4254" spans="1:14">
      <c r="A4254">
        <v>42.52</v>
      </c>
      <c r="B4254">
        <v>0.033715108351003137</v>
      </c>
      <c r="C4254">
        <v>-0.0012816524348115341</v>
      </c>
      <c r="D4254">
        <v>-0.032731473231444513</v>
      </c>
      <c r="E4254">
        <v>-0.48688066431773713</v>
      </c>
      <c r="F4254">
        <v>0.71053025050598506</v>
      </c>
      <c r="G4254">
        <v>0.707740470441438</v>
      </c>
      <c r="L4254">
        <v>25.958251953125</v>
      </c>
      <c r="M4254">
        <v>0.00037799210337986192</v>
      </c>
      <c r="N4254">
        <v>0.71461973229630449</v>
      </c>
    </row>
    <row r="4255" spans="1:14">
      <c r="A4255">
        <v>42.53</v>
      </c>
      <c r="B4255">
        <v>0.023970753636280866</v>
      </c>
      <c r="C4255">
        <v>-0.00091423119742377909</v>
      </c>
      <c r="D4255">
        <v>-0.022908874004086571</v>
      </c>
      <c r="E4255">
        <v>-0.34076950081078772</v>
      </c>
      <c r="F4255">
        <v>0.71061879310406173</v>
      </c>
      <c r="G4255">
        <v>0.707740470441438</v>
      </c>
      <c r="L4255">
        <v>25.96435546875</v>
      </c>
      <c r="M4255">
        <v>8.6182626026685321E-05</v>
      </c>
      <c r="N4255">
        <v>0.39764132064059565</v>
      </c>
    </row>
    <row r="4256" spans="1:14">
      <c r="A4256">
        <v>42.54</v>
      </c>
      <c r="B4256">
        <v>0.019079426929452342</v>
      </c>
      <c r="C4256">
        <v>-0.00072404557297591128</v>
      </c>
      <c r="D4256">
        <v>-0.017847493531185307</v>
      </c>
      <c r="E4256">
        <v>-0.26548146627638142</v>
      </c>
      <c r="F4256">
        <v>0.71067488750787211</v>
      </c>
      <c r="G4256">
        <v>0.707740470441438</v>
      </c>
      <c r="L4256">
        <v>25.970458984375</v>
      </c>
      <c r="M4256">
        <v>0.00070240408377044642</v>
      </c>
      <c r="N4256">
        <v>1.8948131117013118</v>
      </c>
    </row>
    <row r="4257" spans="1:14">
      <c r="A4257">
        <v>42.55</v>
      </c>
      <c r="B4257">
        <v>0.02165055534688674</v>
      </c>
      <c r="C4257">
        <v>-0.00081251268946591626</v>
      </c>
      <c r="D4257">
        <v>-0.020237158953424081</v>
      </c>
      <c r="E4257">
        <v>-0.30102773943218319</v>
      </c>
      <c r="F4257">
        <v>0.71074711906309529</v>
      </c>
      <c r="G4257">
        <v>0.707740470441438</v>
      </c>
      <c r="L4257">
        <v>25.9765625</v>
      </c>
      <c r="M4257">
        <v>0.0014016411263914163</v>
      </c>
      <c r="N4257">
        <v>2.7920463217924816</v>
      </c>
    </row>
    <row r="4258" spans="1:14">
      <c r="A4258">
        <v>42.56</v>
      </c>
      <c r="B4258">
        <v>0.0255373611120504</v>
      </c>
      <c r="C4258">
        <v>-0.00095206937939121663</v>
      </c>
      <c r="D4258">
        <v>-0.024000123564036194</v>
      </c>
      <c r="E4258">
        <v>-0.35700183801503838</v>
      </c>
      <c r="F4258">
        <v>0.71084761324516388</v>
      </c>
      <c r="G4258">
        <v>0.707740470441438</v>
      </c>
      <c r="L4258">
        <v>25.982666015625</v>
      </c>
      <c r="M4258">
        <v>0.0014638150276936378</v>
      </c>
      <c r="N4258">
        <v>3.7356835393666379</v>
      </c>
    </row>
    <row r="4259" spans="1:14">
      <c r="A4259">
        <v>42.57</v>
      </c>
      <c r="B4259">
        <v>0.027349573680458553</v>
      </c>
      <c r="C4259">
        <v>-0.0010155132987180579</v>
      </c>
      <c r="D4259">
        <v>-0.025708037818505728</v>
      </c>
      <c r="E4259">
        <v>-0.38240706255027268</v>
      </c>
      <c r="F4259">
        <v>0.71096287626838794</v>
      </c>
      <c r="G4259">
        <v>0.707740470441438</v>
      </c>
      <c r="L4259">
        <v>25.98876953125</v>
      </c>
      <c r="M4259">
        <v>0.0013947412094607922</v>
      </c>
      <c r="N4259">
        <v>4.3330776533057858</v>
      </c>
    </row>
    <row r="4260" spans="1:14">
      <c r="A4260">
        <v>42.58</v>
      </c>
      <c r="B4260">
        <v>0.030623625408276553</v>
      </c>
      <c r="C4260">
        <v>-0.0011317653464523339</v>
      </c>
      <c r="D4260">
        <v>-0.028833026978562451</v>
      </c>
      <c r="E4260">
        <v>-0.42889127630611645</v>
      </c>
      <c r="F4260">
        <v>0.71110738766292025</v>
      </c>
      <c r="G4260">
        <v>0.707740470441438</v>
      </c>
      <c r="L4260">
        <v>25.994873046875</v>
      </c>
      <c r="M4260">
        <v>0.001902645625294895</v>
      </c>
      <c r="N4260">
        <v>5.4133412032094714</v>
      </c>
    </row>
    <row r="4261" spans="1:14">
      <c r="A4261">
        <v>42.59</v>
      </c>
      <c r="B4261">
        <v>0.03796587066467802</v>
      </c>
      <c r="C4261">
        <v>-0.0013992254822134</v>
      </c>
      <c r="D4261">
        <v>-0.03600036193957748</v>
      </c>
      <c r="E4261">
        <v>-0.535505383851215</v>
      </c>
      <c r="F4261">
        <v>0.7113295014987342</v>
      </c>
      <c r="G4261">
        <v>0.707740470441438</v>
      </c>
      <c r="L4261">
        <v>26.0009765625</v>
      </c>
      <c r="M4261">
        <v>0.0020025457051652163</v>
      </c>
      <c r="N4261">
        <v>7.444649823398052</v>
      </c>
    </row>
    <row r="4262" spans="1:14">
      <c r="A4262">
        <v>42.6</v>
      </c>
      <c r="B4262">
        <v>0.046932318326081537</v>
      </c>
      <c r="C4262">
        <v>-0.00173094983669916</v>
      </c>
      <c r="D4262">
        <v>-0.0448466349032614</v>
      </c>
      <c r="E4262">
        <v>-0.66709369418601328</v>
      </c>
      <c r="F4262">
        <v>0.71166891795887011</v>
      </c>
      <c r="G4262">
        <v>0.707740470441438</v>
      </c>
      <c r="L4262">
        <v>26.007080078125</v>
      </c>
      <c r="M4262">
        <v>0.0018496250907067452</v>
      </c>
      <c r="N4262">
        <v>6.3718264659782129</v>
      </c>
    </row>
    <row r="4263" spans="1:14">
      <c r="A4263">
        <v>42.61</v>
      </c>
      <c r="B4263">
        <v>0.053202496156945472</v>
      </c>
      <c r="C4263">
        <v>-0.0019735325689222505</v>
      </c>
      <c r="D4263">
        <v>-0.05106338139660925</v>
      </c>
      <c r="E4263">
        <v>-0.75956779827456256</v>
      </c>
      <c r="F4263">
        <v>0.71210508505758485</v>
      </c>
      <c r="G4263">
        <v>0.707740470441438</v>
      </c>
      <c r="L4263">
        <v>26.01318359375</v>
      </c>
      <c r="M4263">
        <v>0.0020897554455244324</v>
      </c>
      <c r="N4263">
        <v>5.1701608460308028</v>
      </c>
    </row>
    <row r="4264" spans="1:14">
      <c r="A4264">
        <v>42.62</v>
      </c>
      <c r="B4264">
        <v>0.054943357272264987</v>
      </c>
      <c r="C4264">
        <v>-0.002040025904641109</v>
      </c>
      <c r="D4264">
        <v>-0.052740052285579569</v>
      </c>
      <c r="E4264">
        <v>-0.78450827774799614</v>
      </c>
      <c r="F4264">
        <v>0.71257026316848071</v>
      </c>
      <c r="G4264">
        <v>0.707740470441438</v>
      </c>
      <c r="L4264">
        <v>26.019287109375</v>
      </c>
      <c r="M4264">
        <v>0.0021165527128595169</v>
      </c>
      <c r="N4264">
        <v>2.6062702796098618</v>
      </c>
    </row>
    <row r="4265" spans="1:14">
      <c r="A4265">
        <v>42.63</v>
      </c>
      <c r="B4265">
        <v>0.054322843099368551</v>
      </c>
      <c r="C4265">
        <v>-0.0020122869390923732</v>
      </c>
      <c r="D4265">
        <v>-0.051990422800146582</v>
      </c>
      <c r="E4265">
        <v>-0.77335753915218042</v>
      </c>
      <c r="F4265">
        <v>0.71302499344135106</v>
      </c>
      <c r="G4265">
        <v>0.707740470441438</v>
      </c>
      <c r="L4265">
        <v>26.025390625</v>
      </c>
      <c r="M4265">
        <v>0.0015740864271324283</v>
      </c>
      <c r="N4265">
        <v>1.5823075687482695</v>
      </c>
    </row>
    <row r="4266" spans="1:14">
      <c r="A4266">
        <v>42.64</v>
      </c>
      <c r="B4266">
        <v>0.055441994730961251</v>
      </c>
      <c r="C4266">
        <v>-0.002049056791073034</v>
      </c>
      <c r="D4266">
        <v>-0.052967640866077928</v>
      </c>
      <c r="E4266">
        <v>-0.78789365788290922</v>
      </c>
      <c r="F4266">
        <v>0.71349865329764461</v>
      </c>
      <c r="G4266">
        <v>0.707740470441438</v>
      </c>
      <c r="L4266">
        <v>26.031494140625</v>
      </c>
      <c r="M4266">
        <v>0.000962967248275376</v>
      </c>
      <c r="N4266">
        <v>0.78840536590796717</v>
      </c>
    </row>
    <row r="4267" spans="1:14">
      <c r="A4267">
        <v>42.65</v>
      </c>
      <c r="B4267">
        <v>0.057886260087424625</v>
      </c>
      <c r="C4267">
        <v>-0.0021430190279201978</v>
      </c>
      <c r="D4267">
        <v>-0.055333743411541347</v>
      </c>
      <c r="E4267">
        <v>-0.82308943324667749</v>
      </c>
      <c r="F4267">
        <v>0.714014998168878</v>
      </c>
      <c r="G4267">
        <v>0.707740470441438</v>
      </c>
      <c r="L4267">
        <v>26.03759765625</v>
      </c>
      <c r="M4267">
        <v>0.00079601603671409062</v>
      </c>
      <c r="N4267">
        <v>0.52051930610953079</v>
      </c>
    </row>
    <row r="4268" spans="1:14">
      <c r="A4268">
        <v>42.66</v>
      </c>
      <c r="B4268">
        <v>0.056276952634319866</v>
      </c>
      <c r="C4268">
        <v>-0.0020837449212805581</v>
      </c>
      <c r="D4268">
        <v>-0.053723533918684667</v>
      </c>
      <c r="E4268">
        <v>-0.79913756704043437</v>
      </c>
      <c r="F4268">
        <v>0.714503032113173</v>
      </c>
      <c r="G4268">
        <v>0.707740470441438</v>
      </c>
      <c r="L4268">
        <v>26.043701171875</v>
      </c>
      <c r="M4268">
        <v>0.00057269367404368489</v>
      </c>
      <c r="N4268">
        <v>0.37373390149606711</v>
      </c>
    </row>
    <row r="4269" spans="1:14">
      <c r="A4269">
        <v>42.67</v>
      </c>
      <c r="B4269">
        <v>0.0459016120485444</v>
      </c>
      <c r="C4269">
        <v>-0.0016998730785414535</v>
      </c>
      <c r="D4269">
        <v>-0.043389120508787446</v>
      </c>
      <c r="E4269">
        <v>-0.64541316756821321</v>
      </c>
      <c r="F4269">
        <v>0.71482770405655038</v>
      </c>
      <c r="G4269">
        <v>0.707740470441438</v>
      </c>
      <c r="L4269">
        <v>26.0498046875</v>
      </c>
      <c r="M4269">
        <v>0.0011192228324618761</v>
      </c>
      <c r="N4269">
        <v>0.75789899670898175</v>
      </c>
    </row>
    <row r="4270" spans="1:14">
      <c r="A4270">
        <v>42.68</v>
      </c>
      <c r="B4270">
        <v>0.02747299725171027</v>
      </c>
      <c r="C4270">
        <v>-0.0010115688968062189</v>
      </c>
      <c r="D4270">
        <v>-0.025019040550427175</v>
      </c>
      <c r="E4270">
        <v>-0.37215822818760425</v>
      </c>
      <c r="F4270">
        <v>0.71494400974860528</v>
      </c>
      <c r="G4270">
        <v>0.707740470441438</v>
      </c>
      <c r="L4270">
        <v>26.055908203125</v>
      </c>
      <c r="M4270">
        <v>0.0015222100779224697</v>
      </c>
      <c r="N4270">
        <v>1.3197556181064711</v>
      </c>
    </row>
    <row r="4271" spans="1:14">
      <c r="A4271">
        <v>42.69</v>
      </c>
      <c r="B4271">
        <v>0.0028723519053401557</v>
      </c>
      <c r="C4271">
        <v>-7.8065171426769785E-05</v>
      </c>
      <c r="D4271">
        <v>-0.00043049074109370692</v>
      </c>
      <c r="E4271">
        <v>-0.0064035497737688907</v>
      </c>
      <c r="F4271">
        <v>0.71494528109582323</v>
      </c>
      <c r="G4271">
        <v>0.707740470441438</v>
      </c>
      <c r="L4271">
        <v>26.06201171875</v>
      </c>
      <c r="M4271">
        <v>0.0017318267620212405</v>
      </c>
      <c r="N4271">
        <v>1.9695203399535779</v>
      </c>
    </row>
    <row r="4272" spans="1:14">
      <c r="A4272">
        <v>42.7</v>
      </c>
      <c r="B4272">
        <v>-0.024108124575117903</v>
      </c>
      <c r="C4272">
        <v>0.00096892773803520485</v>
      </c>
      <c r="D4272">
        <v>0.026713344103667457</v>
      </c>
      <c r="E4272">
        <v>0.3973609935420534</v>
      </c>
      <c r="F4272">
        <v>0.71503484143678919</v>
      </c>
      <c r="G4272">
        <v>0.707740470441438</v>
      </c>
      <c r="L4272">
        <v>26.068115234375</v>
      </c>
      <c r="M4272">
        <v>0.0012381679875436444</v>
      </c>
      <c r="N4272">
        <v>1.275909066210148</v>
      </c>
    </row>
    <row r="4273" spans="1:14">
      <c r="A4273">
        <v>42.71</v>
      </c>
      <c r="B4273">
        <v>-0.041976660303696192</v>
      </c>
      <c r="C4273">
        <v>0.0016825695917329791</v>
      </c>
      <c r="D4273">
        <v>0.044960378309831656</v>
      </c>
      <c r="E4273">
        <v>0.66878562735874592</v>
      </c>
      <c r="F4273">
        <v>0.71530636320301222</v>
      </c>
      <c r="G4273">
        <v>0.707740470441438</v>
      </c>
      <c r="L4273">
        <v>26.07421875</v>
      </c>
      <c r="M4273">
        <v>0.00023746621863558114</v>
      </c>
      <c r="N4273">
        <v>0.25003682659902887</v>
      </c>
    </row>
    <row r="4274" spans="1:14">
      <c r="A4274">
        <v>42.72</v>
      </c>
      <c r="B4274">
        <v>-0.039188100603285231</v>
      </c>
      <c r="C4274">
        <v>0.0015973426454108613</v>
      </c>
      <c r="D4274">
        <v>0.042556676543612504</v>
      </c>
      <c r="E4274">
        <v>0.633030563586236</v>
      </c>
      <c r="F4274">
        <v>0.715543008192209</v>
      </c>
      <c r="G4274">
        <v>0.707740470441438</v>
      </c>
      <c r="L4274">
        <v>26.080322265625</v>
      </c>
      <c r="M4274">
        <v>0.00095858634895572736</v>
      </c>
      <c r="N4274">
        <v>0.92298998546453082</v>
      </c>
    </row>
    <row r="4275" spans="1:14">
      <c r="A4275">
        <v>42.73</v>
      </c>
      <c r="B4275">
        <v>-0.021976048967245119</v>
      </c>
      <c r="C4275">
        <v>0.00095950102317768739</v>
      </c>
      <c r="D4275">
        <v>0.025443895691587292</v>
      </c>
      <c r="E4275">
        <v>0.378477948412361</v>
      </c>
      <c r="F4275">
        <v>0.7156174279260813</v>
      </c>
      <c r="G4275">
        <v>0.707740470441438</v>
      </c>
      <c r="L4275">
        <v>26.08642578125</v>
      </c>
      <c r="M4275">
        <v>0.0015101753113842566</v>
      </c>
      <c r="N4275">
        <v>1.0977145450965879</v>
      </c>
    </row>
    <row r="4276" spans="1:14">
      <c r="A4276">
        <v>42.74</v>
      </c>
      <c r="B4276">
        <v>-0.014553551942658935</v>
      </c>
      <c r="C4276">
        <v>0.000674185339765075</v>
      </c>
      <c r="D4276">
        <v>0.017846305057316138</v>
      </c>
      <c r="E4276">
        <v>0.26546378772757756</v>
      </c>
      <c r="F4276">
        <v>0.71565006617760252</v>
      </c>
      <c r="G4276">
        <v>0.707740470441438</v>
      </c>
      <c r="L4276">
        <v>26.092529296875</v>
      </c>
      <c r="M4276">
        <v>0.0020759194059197612</v>
      </c>
      <c r="N4276">
        <v>1.3058519681435321</v>
      </c>
    </row>
    <row r="4277" spans="1:14">
      <c r="A4277">
        <v>42.75</v>
      </c>
      <c r="B4277">
        <v>-0.027957701131108823</v>
      </c>
      <c r="C4277">
        <v>0.0011678601449758139</v>
      </c>
      <c r="D4277">
        <v>0.031138634825206148</v>
      </c>
      <c r="E4277">
        <v>0.46318719302494143</v>
      </c>
      <c r="F4277">
        <v>0.71577051201636221</v>
      </c>
      <c r="G4277">
        <v>0.707740470441438</v>
      </c>
      <c r="L4277">
        <v>26.0986328125</v>
      </c>
      <c r="M4277">
        <v>0.0024525313718544422</v>
      </c>
      <c r="N4277">
        <v>1.5435500921749674</v>
      </c>
    </row>
    <row r="4278" spans="1:14">
      <c r="A4278">
        <v>42.76</v>
      </c>
      <c r="B4278">
        <v>-0.043088721947051489</v>
      </c>
      <c r="C4278">
        <v>0.0017411635687921861</v>
      </c>
      <c r="D4278">
        <v>0.046442369728544257</v>
      </c>
      <c r="E4278">
        <v>0.69083024971209583</v>
      </c>
      <c r="F4278">
        <v>0.71605661086482175</v>
      </c>
      <c r="G4278">
        <v>0.707740470441438</v>
      </c>
      <c r="L4278">
        <v>26.104736328125</v>
      </c>
      <c r="M4278">
        <v>0.00222224088658552</v>
      </c>
      <c r="N4278">
        <v>1.2876218780761808</v>
      </c>
    </row>
    <row r="4279" spans="1:14">
      <c r="A4279">
        <v>42.77</v>
      </c>
      <c r="B4279">
        <v>-0.0385196140367374</v>
      </c>
      <c r="C4279">
        <v>0.0015826337604014718</v>
      </c>
      <c r="D4279">
        <v>0.042133462971635345</v>
      </c>
      <c r="E4279">
        <v>0.62673526170307581</v>
      </c>
      <c r="F4279">
        <v>0.7162852511421226</v>
      </c>
      <c r="G4279">
        <v>0.707740470441438</v>
      </c>
      <c r="L4279">
        <v>26.11083984375</v>
      </c>
      <c r="M4279">
        <v>0.0024627726931803775</v>
      </c>
      <c r="N4279">
        <v>1.6301704073435535</v>
      </c>
    </row>
    <row r="4280" spans="1:14">
      <c r="A4280">
        <v>42.78</v>
      </c>
      <c r="B4280">
        <v>-0.022920574899287338</v>
      </c>
      <c r="C4280">
        <v>0.001003024345298412</v>
      </c>
      <c r="D4280">
        <v>0.026583662165612705</v>
      </c>
      <c r="E4280">
        <v>0.395431974713489</v>
      </c>
      <c r="F4280">
        <v>0.71636620543756913</v>
      </c>
      <c r="G4280">
        <v>0.707740470441438</v>
      </c>
      <c r="L4280">
        <v>26.116943359375</v>
      </c>
      <c r="M4280">
        <v>0.0030413957819633761</v>
      </c>
      <c r="N4280">
        <v>2.2154999998717844</v>
      </c>
    </row>
    <row r="4281" spans="1:14">
      <c r="A4281">
        <v>42.79</v>
      </c>
      <c r="B4281">
        <v>-0.019755511330246885</v>
      </c>
      <c r="C4281">
        <v>0.000879181167766363</v>
      </c>
      <c r="D4281">
        <v>0.023289808380908845</v>
      </c>
      <c r="E4281">
        <v>0.34643589966601906</v>
      </c>
      <c r="F4281">
        <v>0.71642634571599073</v>
      </c>
      <c r="G4281">
        <v>0.707740470441438</v>
      </c>
      <c r="L4281">
        <v>26.123046875</v>
      </c>
      <c r="M4281">
        <v>0.003270665574187388</v>
      </c>
      <c r="N4281">
        <v>2.2987522361125303</v>
      </c>
    </row>
    <row r="4282" spans="1:14">
      <c r="A4282">
        <v>42.8</v>
      </c>
      <c r="B4282">
        <v>-0.028725718949445873</v>
      </c>
      <c r="C4282">
        <v>0.001209940327991694</v>
      </c>
      <c r="D4282">
        <v>0.03220363063595226</v>
      </c>
      <c r="E4282">
        <v>0.47902900570978985</v>
      </c>
      <c r="F4282">
        <v>0.71655349991267836</v>
      </c>
      <c r="G4282">
        <v>0.707740470441438</v>
      </c>
      <c r="L4282">
        <v>26.129150390625</v>
      </c>
      <c r="M4282">
        <v>0.00332203572863958</v>
      </c>
      <c r="N4282">
        <v>2.6722638038175757</v>
      </c>
    </row>
    <row r="4283" spans="1:14">
      <c r="A4283">
        <v>42.81</v>
      </c>
      <c r="B4283">
        <v>-0.029512022385661731</v>
      </c>
      <c r="C4283">
        <v>0.0012425479685841084</v>
      </c>
      <c r="D4283">
        <v>0.03307041162834426</v>
      </c>
      <c r="E4283">
        <v>0.49192237297162084</v>
      </c>
      <c r="F4283">
        <v>0.71668771051570035</v>
      </c>
      <c r="G4283">
        <v>0.707740470441438</v>
      </c>
      <c r="L4283">
        <v>26.13525390625</v>
      </c>
      <c r="M4283">
        <v>0.0032466913444034505</v>
      </c>
      <c r="N4283">
        <v>3.035296936878086</v>
      </c>
    </row>
    <row r="4284" spans="1:14">
      <c r="A4284">
        <v>42.82</v>
      </c>
      <c r="B4284">
        <v>-0.018178473648146086</v>
      </c>
      <c r="C4284">
        <v>0.00082345624892672859</v>
      </c>
      <c r="D4284">
        <v>0.021795818689082737</v>
      </c>
      <c r="E4284">
        <v>0.32421280300010569</v>
      </c>
      <c r="F4284">
        <v>0.7167386323118915</v>
      </c>
      <c r="G4284">
        <v>0.707740470441438</v>
      </c>
      <c r="L4284">
        <v>26.141357421875</v>
      </c>
      <c r="M4284">
        <v>0.0026335030915946591</v>
      </c>
      <c r="N4284">
        <v>2.5885835993781812</v>
      </c>
    </row>
    <row r="4285" spans="1:14">
      <c r="A4285">
        <v>42.83</v>
      </c>
      <c r="B4285">
        <v>-0.010040572984128991</v>
      </c>
      <c r="C4285">
        <v>0.00051596623537557881</v>
      </c>
      <c r="D4285">
        <v>0.013629598606119569</v>
      </c>
      <c r="E4285">
        <v>0.20274027926602858</v>
      </c>
      <c r="F4285">
        <v>0.71675416711950057</v>
      </c>
      <c r="G4285">
        <v>0.707740470441438</v>
      </c>
      <c r="L4285">
        <v>26.1474609375</v>
      </c>
      <c r="M4285">
        <v>0.0025645226499495096</v>
      </c>
      <c r="N4285">
        <v>3.5358668713526478</v>
      </c>
    </row>
    <row r="4286" spans="1:14">
      <c r="A4286">
        <v>42.84</v>
      </c>
      <c r="B4286">
        <v>-0.00843281205957237</v>
      </c>
      <c r="C4286">
        <v>0.00045452383637856989</v>
      </c>
      <c r="D4286">
        <v>0.012002718212106269</v>
      </c>
      <c r="E4286">
        <v>0.17854043340508075</v>
      </c>
      <c r="F4286">
        <v>0.7167651251808419</v>
      </c>
      <c r="G4286">
        <v>0.707740470441438</v>
      </c>
      <c r="L4286">
        <v>26.153564453125</v>
      </c>
      <c r="M4286">
        <v>0.0033023426662600868</v>
      </c>
      <c r="N4286">
        <v>4.1663268902225825</v>
      </c>
    </row>
    <row r="4287" spans="1:14">
      <c r="A4287">
        <v>42.85</v>
      </c>
      <c r="B4287">
        <v>-0.0014844510602044243</v>
      </c>
      <c r="C4287">
        <v>0.00019194955616522576</v>
      </c>
      <c r="D4287">
        <v>0.005068479223980224</v>
      </c>
      <c r="E4287">
        <v>0.07539362845670583</v>
      </c>
      <c r="F4287">
        <v>0.71676546474406932</v>
      </c>
      <c r="G4287">
        <v>0.707740470441438</v>
      </c>
      <c r="L4287">
        <v>26.15966796875</v>
      </c>
      <c r="M4287">
        <v>0.0031219139052119649</v>
      </c>
      <c r="N4287">
        <v>3.3462892193207332</v>
      </c>
    </row>
    <row r="4288" spans="1:14">
      <c r="A4288">
        <v>42.86</v>
      </c>
      <c r="B4288">
        <v>0.011796721382811078</v>
      </c>
      <c r="C4288">
        <v>-0.00031569155929885218</v>
      </c>
      <c r="D4288">
        <v>-0.00825453318483556</v>
      </c>
      <c r="E4288">
        <v>-0.12278618112442895</v>
      </c>
      <c r="F4288">
        <v>0.7167869090270208</v>
      </c>
      <c r="G4288">
        <v>0.707740470441438</v>
      </c>
      <c r="L4288">
        <v>26.165771484375</v>
      </c>
      <c r="M4288">
        <v>0.0026394188600431232</v>
      </c>
      <c r="N4288">
        <v>2.36617705698985</v>
      </c>
    </row>
    <row r="4289" spans="1:14">
      <c r="A4289">
        <v>42.87</v>
      </c>
      <c r="B4289">
        <v>0.018365296261621773</v>
      </c>
      <c r="C4289">
        <v>-0.00057166046361981082</v>
      </c>
      <c r="D4289">
        <v>-0.014931338649855897</v>
      </c>
      <c r="E4289">
        <v>-0.22210366241660648</v>
      </c>
      <c r="F4289">
        <v>0.71683888286181352</v>
      </c>
      <c r="G4289">
        <v>0.707740470441438</v>
      </c>
      <c r="L4289">
        <v>26.171875</v>
      </c>
      <c r="M4289">
        <v>0.0029106872383420227</v>
      </c>
      <c r="N4289">
        <v>2.1901118262053672</v>
      </c>
    </row>
    <row r="4290" spans="1:14">
      <c r="A4290">
        <v>42.88</v>
      </c>
      <c r="B4290">
        <v>0.014854810392676781</v>
      </c>
      <c r="C4290">
        <v>-0.00044451176045488621</v>
      </c>
      <c r="D4290">
        <v>-0.011497840911596672</v>
      </c>
      <c r="E4290">
        <v>-0.1710303835600005</v>
      </c>
      <c r="F4290">
        <v>0.71687288632176793</v>
      </c>
      <c r="G4290">
        <v>0.707740470441438</v>
      </c>
      <c r="L4290">
        <v>26.177978515625</v>
      </c>
      <c r="M4290">
        <v>0.0024677751679432402</v>
      </c>
      <c r="N4290">
        <v>2.0341305393179496</v>
      </c>
    </row>
    <row r="4291" spans="1:14">
      <c r="A4291">
        <v>42.89</v>
      </c>
      <c r="B4291">
        <v>0.011910962028505121</v>
      </c>
      <c r="C4291">
        <v>-0.00033567737445347072</v>
      </c>
      <c r="D4291">
        <v>-0.0085643488814245248</v>
      </c>
      <c r="E4291">
        <v>-0.1273946896111898</v>
      </c>
      <c r="F4291">
        <v>0.716894747953023</v>
      </c>
      <c r="G4291">
        <v>0.707740470441438</v>
      </c>
      <c r="L4291">
        <v>26.18408203125</v>
      </c>
      <c r="M4291">
        <v>0.0020494466858901016</v>
      </c>
      <c r="N4291">
        <v>1.7919618474057679</v>
      </c>
    </row>
    <row r="4292" spans="1:14">
      <c r="A4292">
        <v>42.9</v>
      </c>
      <c r="B4292">
        <v>0.012261113184644439</v>
      </c>
      <c r="C4292">
        <v>-0.00034883008023591156</v>
      </c>
      <c r="D4292">
        <v>-0.0089198316076565549</v>
      </c>
      <c r="E4292">
        <v>-0.13268249516389125</v>
      </c>
      <c r="F4292">
        <v>0.71691791382689229</v>
      </c>
      <c r="G4292">
        <v>0.707740470441438</v>
      </c>
      <c r="L4292">
        <v>26.190185546875</v>
      </c>
      <c r="M4292">
        <v>0.0022863022885980938</v>
      </c>
      <c r="N4292">
        <v>2.5048690753158436</v>
      </c>
    </row>
    <row r="4293" spans="1:14">
      <c r="A4293">
        <v>42.91</v>
      </c>
      <c r="B4293">
        <v>0.0069340403235577455</v>
      </c>
      <c r="C4293">
        <v>-0.00015070068901995186</v>
      </c>
      <c r="D4293">
        <v>-0.0035902707874324196</v>
      </c>
      <c r="E4293">
        <v>-0.053405277963057239</v>
      </c>
      <c r="F4293">
        <v>0.71692532286127453</v>
      </c>
      <c r="G4293">
        <v>0.707740470441438</v>
      </c>
      <c r="L4293">
        <v>26.1962890625</v>
      </c>
      <c r="M4293">
        <v>0.0027435808081907468</v>
      </c>
      <c r="N4293">
        <v>3.8828290410118651</v>
      </c>
    </row>
    <row r="4294" spans="1:14">
      <c r="A4294">
        <v>42.92</v>
      </c>
      <c r="B4294">
        <v>-0.0028844452314619098</v>
      </c>
      <c r="C4294">
        <v>0.00021930841899987585</v>
      </c>
      <c r="D4294">
        <v>0.0063147648891343066</v>
      </c>
      <c r="E4294">
        <v>0.09393212772587281</v>
      </c>
      <c r="F4294">
        <v>0.71692660493641369</v>
      </c>
      <c r="G4294">
        <v>0.707740470441438</v>
      </c>
      <c r="L4294">
        <v>26.202392578125</v>
      </c>
      <c r="M4294">
        <v>0.0028362169113076274</v>
      </c>
      <c r="N4294">
        <v>7.1760674723880822</v>
      </c>
    </row>
    <row r="4295" spans="1:14">
      <c r="A4295">
        <v>42.93</v>
      </c>
      <c r="B4295">
        <v>-0.004646313129251697</v>
      </c>
      <c r="C4295">
        <v>0.00029114589097160658</v>
      </c>
      <c r="D4295">
        <v>0.0082224392685326369</v>
      </c>
      <c r="E4295">
        <v>0.12230878411942298</v>
      </c>
      <c r="F4295">
        <v>0.71692993157663532</v>
      </c>
      <c r="G4295">
        <v>0.707740470441438</v>
      </c>
      <c r="L4295">
        <v>26.20849609375</v>
      </c>
      <c r="M4295">
        <v>0.0025495823124204405</v>
      </c>
      <c r="N4295">
        <v>24.285276466516141</v>
      </c>
    </row>
    <row r="4296" spans="1:14">
      <c r="A4296">
        <v>42.94</v>
      </c>
      <c r="B4296">
        <v>0.00290340727101868</v>
      </c>
      <c r="C4296">
        <v>1.391004793992972E-05</v>
      </c>
      <c r="D4296">
        <v>0.00074755532233882805</v>
      </c>
      <c r="E4296">
        <v>0.011119885419790067</v>
      </c>
      <c r="F4296">
        <v>0.71693123056363484</v>
      </c>
      <c r="G4296">
        <v>0.707740470441438</v>
      </c>
      <c r="L4296">
        <v>26.214599609375</v>
      </c>
      <c r="M4296">
        <v>0.0020267726913711474</v>
      </c>
      <c r="N4296">
        <v>14.592402970054486</v>
      </c>
    </row>
    <row r="4297" spans="1:14">
      <c r="A4297">
        <v>42.95</v>
      </c>
      <c r="B4297">
        <v>0.007015345844571288</v>
      </c>
      <c r="C4297">
        <v>-0.00014039709623417978</v>
      </c>
      <c r="D4297">
        <v>-0.0033985492983264051</v>
      </c>
      <c r="E4297">
        <v>-0.050553420812605276</v>
      </c>
      <c r="F4297">
        <v>0.71693881436686335</v>
      </c>
      <c r="G4297">
        <v>0.707740470441438</v>
      </c>
      <c r="L4297">
        <v>26.220703125</v>
      </c>
      <c r="M4297">
        <v>0.0015755267556087954</v>
      </c>
      <c r="N4297">
        <v>4.4929967010907914</v>
      </c>
    </row>
    <row r="4298" spans="1:14">
      <c r="A4298">
        <v>42.96</v>
      </c>
      <c r="B4298">
        <v>0.0035233763430329648</v>
      </c>
      <c r="C4298">
        <v>-1.2760796677321884E-05</v>
      </c>
      <c r="D4298">
        <v>4.8102291594316884E-05</v>
      </c>
      <c r="E4298">
        <v>0.00071552158746546364</v>
      </c>
      <c r="F4298">
        <v>0.71694072733154768</v>
      </c>
      <c r="G4298">
        <v>0.707740470441438</v>
      </c>
      <c r="L4298">
        <v>26.226806640625</v>
      </c>
      <c r="M4298">
        <v>0.000902262713386862</v>
      </c>
      <c r="N4298">
        <v>1.7152726645915468</v>
      </c>
    </row>
    <row r="4299" spans="1:14">
      <c r="A4299">
        <v>42.97</v>
      </c>
      <c r="B4299">
        <v>0.0017400637916140426</v>
      </c>
      <c r="C4299">
        <v>5.3299980848551894E-05</v>
      </c>
      <c r="D4299">
        <v>0.0018292791532491613</v>
      </c>
      <c r="E4299">
        <v>0.027210527404581273</v>
      </c>
      <c r="F4299">
        <v>0.71694119390414079</v>
      </c>
      <c r="G4299">
        <v>0.707740470441438</v>
      </c>
      <c r="L4299">
        <v>26.23291015625</v>
      </c>
      <c r="M4299">
        <v>0.00046346430858805162</v>
      </c>
      <c r="N4299">
        <v>0.848682477902487</v>
      </c>
    </row>
    <row r="4300" spans="1:14">
      <c r="A4300">
        <v>42.98</v>
      </c>
      <c r="B4300">
        <v>0.0049237855045548805</v>
      </c>
      <c r="C4300">
        <v>-6.50777026371426E-05</v>
      </c>
      <c r="D4300">
        <v>-0.0013675861444690451</v>
      </c>
      <c r="E4300">
        <v>-0.020342843898977045</v>
      </c>
      <c r="F4300">
        <v>0.71694492973439894</v>
      </c>
      <c r="G4300">
        <v>0.707740470441438</v>
      </c>
      <c r="L4300">
        <v>26.239013671875</v>
      </c>
      <c r="M4300">
        <v>0.00047797512783855837</v>
      </c>
      <c r="N4300">
        <v>0.75853975529623374</v>
      </c>
    </row>
    <row r="4301" spans="1:14">
      <c r="A4301">
        <v>42.99</v>
      </c>
      <c r="B4301">
        <v>0.0047160844581494582</v>
      </c>
      <c r="C4301">
        <v>-5.946908098268434E-05</v>
      </c>
      <c r="D4301">
        <v>-0.0012144634709449064</v>
      </c>
      <c r="E4301">
        <v>-0.018065144130305483</v>
      </c>
      <c r="F4301">
        <v>0.71694835703370119</v>
      </c>
      <c r="G4301">
        <v>0.707740470441438</v>
      </c>
      <c r="L4301">
        <v>26.2451171875</v>
      </c>
      <c r="M4301">
        <v>0.00058095056441126469</v>
      </c>
      <c r="N4301">
        <v>0.89771496032562037</v>
      </c>
    </row>
    <row r="4302" spans="1:14">
      <c r="A4302">
        <v>43</v>
      </c>
      <c r="B4302">
        <v>-0.002217490858839937</v>
      </c>
      <c r="C4302">
        <v>0.0001960808062483501</v>
      </c>
      <c r="D4302">
        <v>0.0056726158199677541</v>
      </c>
      <c r="E4302">
        <v>0.084380160322020337</v>
      </c>
      <c r="F4302">
        <v>0.71694911476034906</v>
      </c>
      <c r="G4302">
        <v>0.707740470441438</v>
      </c>
      <c r="L4302">
        <v>26.251220703125</v>
      </c>
      <c r="M4302">
        <v>0.00055202532239026882</v>
      </c>
      <c r="N4302">
        <v>1.6888341963313629</v>
      </c>
    </row>
    <row r="4303" spans="1:14">
      <c r="A4303">
        <v>43.01</v>
      </c>
      <c r="B4303">
        <v>-0.0085868924432257916</v>
      </c>
      <c r="C4303">
        <v>0.00043362919562134805</v>
      </c>
      <c r="D4303">
        <v>0.012024860762931413</v>
      </c>
      <c r="E4303">
        <v>0.17886980384860476</v>
      </c>
      <c r="F4303">
        <v>0.71696047692113274</v>
      </c>
      <c r="G4303">
        <v>0.707740470441438</v>
      </c>
      <c r="L4303">
        <v>26.25732421875</v>
      </c>
      <c r="M4303">
        <v>0.00053829690718031108</v>
      </c>
      <c r="N4303">
        <v>1.4841295808992871</v>
      </c>
    </row>
    <row r="4304" spans="1:14">
      <c r="A4304">
        <v>43.02</v>
      </c>
      <c r="B4304">
        <v>-0.010334669482215316</v>
      </c>
      <c r="C4304">
        <v>0.000498380203341396</v>
      </c>
      <c r="D4304">
        <v>0.013746091837728026</v>
      </c>
      <c r="E4304">
        <v>0.20447311608620439</v>
      </c>
      <c r="F4304">
        <v>0.71697693511099447</v>
      </c>
      <c r="G4304">
        <v>0.707740470441438</v>
      </c>
      <c r="L4304">
        <v>26.263427734375</v>
      </c>
      <c r="M4304">
        <v>0.00079832604170257209</v>
      </c>
      <c r="N4304">
        <v>1.6254928181060029</v>
      </c>
    </row>
    <row r="4305" spans="1:14">
      <c r="A4305">
        <v>43.03</v>
      </c>
      <c r="B4305">
        <v>-0.011728189980374218</v>
      </c>
      <c r="C4305">
        <v>0.00054880956540904731</v>
      </c>
      <c r="D4305">
        <v>0.015085365241863954</v>
      </c>
      <c r="E4305">
        <v>0.22439480797272632</v>
      </c>
      <c r="F4305">
        <v>0.7169981309625385</v>
      </c>
      <c r="G4305">
        <v>0.707740470441438</v>
      </c>
      <c r="L4305">
        <v>26.26953125</v>
      </c>
      <c r="M4305">
        <v>0.00078164198954115281</v>
      </c>
      <c r="N4305">
        <v>1.1612407526309376</v>
      </c>
    </row>
    <row r="4306" spans="1:14">
      <c r="A4306">
        <v>43.04</v>
      </c>
      <c r="B4306">
        <v>-0.01515849997141951</v>
      </c>
      <c r="C4306">
        <v>0.00067592818640348717</v>
      </c>
      <c r="D4306">
        <v>0.018456438582259035</v>
      </c>
      <c r="E4306">
        <v>0.27453952391110314</v>
      </c>
      <c r="F4306">
        <v>0.71703353895783828</v>
      </c>
      <c r="G4306">
        <v>0.707740470441438</v>
      </c>
      <c r="L4306">
        <v>26.275634765625</v>
      </c>
      <c r="M4306">
        <v>0.0010894720985042496</v>
      </c>
      <c r="N4306">
        <v>1.4824914845185397</v>
      </c>
    </row>
    <row r="4307" spans="1:14">
      <c r="A4307">
        <v>43.05</v>
      </c>
      <c r="B4307">
        <v>-0.017362735822689358</v>
      </c>
      <c r="C4307">
        <v>0.00075720992970054746</v>
      </c>
      <c r="D4307">
        <v>0.020608312586233878</v>
      </c>
      <c r="E4307">
        <v>0.30654864972022894</v>
      </c>
      <c r="F4307">
        <v>0.717079993180716</v>
      </c>
      <c r="G4307">
        <v>0.707740470441438</v>
      </c>
      <c r="L4307">
        <v>26.28173828125</v>
      </c>
      <c r="M4307">
        <v>0.0011347897554621813</v>
      </c>
      <c r="N4307">
        <v>1.4638372567530369</v>
      </c>
    </row>
    <row r="4308" spans="1:14">
      <c r="A4308">
        <v>43.06</v>
      </c>
      <c r="B4308">
        <v>-0.017391971089152296</v>
      </c>
      <c r="C4308">
        <v>0.000756086529146666</v>
      </c>
      <c r="D4308">
        <v>0.020576350964018227</v>
      </c>
      <c r="E4308">
        <v>0.3060732205897711</v>
      </c>
      <c r="F4308">
        <v>0.71712660397396133</v>
      </c>
      <c r="G4308">
        <v>0.707740470441438</v>
      </c>
      <c r="L4308">
        <v>26.287841796875</v>
      </c>
      <c r="M4308">
        <v>0.0013017370858543753</v>
      </c>
      <c r="N4308">
        <v>1.7745381380174035</v>
      </c>
    </row>
    <row r="4309" spans="1:14">
      <c r="A4309">
        <v>43.07</v>
      </c>
      <c r="B4309">
        <v>-0.018593929090749844</v>
      </c>
      <c r="C4309">
        <v>0.00079920535525907529</v>
      </c>
      <c r="D4309">
        <v>0.021718998590527019</v>
      </c>
      <c r="E4309">
        <v>0.32307010403408942</v>
      </c>
      <c r="F4309">
        <v>0.71717987992673116</v>
      </c>
      <c r="G4309">
        <v>0.707740470441438</v>
      </c>
      <c r="L4309">
        <v>26.2939453125</v>
      </c>
      <c r="M4309">
        <v>0.0011074123560166423</v>
      </c>
      <c r="N4309">
        <v>1.2482817011003493</v>
      </c>
    </row>
    <row r="4310" spans="1:14">
      <c r="A4310">
        <v>43.08</v>
      </c>
      <c r="B4310">
        <v>-0.021046793075457346</v>
      </c>
      <c r="C4310">
        <v>0.000890542090220944</v>
      </c>
      <c r="D4310">
        <v>0.02413204287574831</v>
      </c>
      <c r="E4310">
        <v>0.35896413777675612</v>
      </c>
      <c r="F4310">
        <v>0.71724813905645757</v>
      </c>
      <c r="G4310">
        <v>0.707740470441438</v>
      </c>
      <c r="L4310">
        <v>26.300048828125</v>
      </c>
      <c r="M4310">
        <v>0.00052835677597019956</v>
      </c>
      <c r="N4310">
        <v>0.7883080200338799</v>
      </c>
    </row>
    <row r="4311" spans="1:14">
      <c r="A4311">
        <v>43.09</v>
      </c>
      <c r="B4311">
        <v>-0.020554984227958737</v>
      </c>
      <c r="C4311">
        <v>0.00087129252861453286</v>
      </c>
      <c r="D4311">
        <v>0.023604602209728393</v>
      </c>
      <c r="E4311">
        <v>0.35111845786970985</v>
      </c>
      <c r="F4311">
        <v>0.7173132453812131</v>
      </c>
      <c r="G4311">
        <v>0.707740470441438</v>
      </c>
      <c r="L4311">
        <v>26.30615234375</v>
      </c>
      <c r="M4311">
        <v>0.00050658018588112437</v>
      </c>
      <c r="N4311">
        <v>0.76985589310270663</v>
      </c>
    </row>
    <row r="4312" spans="1:14">
      <c r="A4312">
        <v>43.1</v>
      </c>
      <c r="B4312">
        <v>-0.01719382274620837</v>
      </c>
      <c r="C4312">
        <v>0.00074324007341608088</v>
      </c>
      <c r="D4312">
        <v>0.020148379585676918</v>
      </c>
      <c r="E4312">
        <v>0.29970714633694417</v>
      </c>
      <c r="F4312">
        <v>0.71735880014246056</v>
      </c>
      <c r="G4312">
        <v>0.707740470441438</v>
      </c>
      <c r="L4312">
        <v>26.312255859375</v>
      </c>
      <c r="M4312">
        <v>0.00043003588978119225</v>
      </c>
      <c r="N4312">
        <v>0.78766848382737453</v>
      </c>
    </row>
    <row r="4313" spans="1:14">
      <c r="A4313">
        <v>43.11</v>
      </c>
      <c r="B4313">
        <v>-0.017492695468885593</v>
      </c>
      <c r="C4313">
        <v>0.000748070579086443</v>
      </c>
      <c r="D4313">
        <v>0.020280864184345528</v>
      </c>
      <c r="E4313">
        <v>0.30167785474213971</v>
      </c>
      <c r="F4313">
        <v>0.71740595238533711</v>
      </c>
      <c r="G4313">
        <v>0.707740470441438</v>
      </c>
      <c r="L4313">
        <v>26.318359375</v>
      </c>
      <c r="M4313">
        <v>0.00065470260403767487</v>
      </c>
      <c r="N4313">
        <v>1.0813997416988728</v>
      </c>
    </row>
    <row r="4314" spans="1:14">
      <c r="A4314">
        <v>43.12</v>
      </c>
      <c r="B4314">
        <v>-0.02466862467423666</v>
      </c>
      <c r="C4314">
        <v>0.001010418779271676</v>
      </c>
      <c r="D4314">
        <v>0.027293676914631474</v>
      </c>
      <c r="E4314">
        <v>0.40599344410514315</v>
      </c>
      <c r="F4314">
        <v>0.71749972559022435</v>
      </c>
      <c r="G4314">
        <v>0.707740470441438</v>
      </c>
      <c r="L4314">
        <v>26.324462890625</v>
      </c>
      <c r="M4314">
        <v>0.0012097339339139002</v>
      </c>
      <c r="N4314">
        <v>3.8110177560259837</v>
      </c>
    </row>
    <row r="4315" spans="1:14">
      <c r="A4315">
        <v>43.13</v>
      </c>
      <c r="B4315">
        <v>-0.033621475340772804</v>
      </c>
      <c r="C4315">
        <v>0.0013473206463087656</v>
      </c>
      <c r="D4315">
        <v>0.0361464284813442</v>
      </c>
      <c r="E4315">
        <v>0.537678123659995</v>
      </c>
      <c r="F4315">
        <v>0.71767391526885915</v>
      </c>
      <c r="G4315">
        <v>0.707740470441438</v>
      </c>
      <c r="L4315">
        <v>26.33056640625</v>
      </c>
      <c r="M4315">
        <v>0.0017365553722522276</v>
      </c>
      <c r="N4315">
        <v>6.9387657948427508</v>
      </c>
    </row>
    <row r="4316" spans="1:14">
      <c r="A4316">
        <v>43.14</v>
      </c>
      <c r="B4316">
        <v>-0.038248089158302814</v>
      </c>
      <c r="C4316">
        <v>0.0015220943980606297</v>
      </c>
      <c r="D4316">
        <v>0.040720067158470305</v>
      </c>
      <c r="E4316">
        <v>0.60571099898224579</v>
      </c>
      <c r="F4316">
        <v>0.71789934353489682</v>
      </c>
      <c r="G4316">
        <v>0.707740470441438</v>
      </c>
      <c r="L4316">
        <v>26.336669921875</v>
      </c>
      <c r="M4316">
        <v>0.0019336132429170628</v>
      </c>
      <c r="N4316">
        <v>7.2647517528180163</v>
      </c>
    </row>
    <row r="4317" spans="1:14">
      <c r="A4317">
        <v>43.15</v>
      </c>
      <c r="B4317">
        <v>-0.037449584045437377</v>
      </c>
      <c r="C4317">
        <v>0.0014906816473772566</v>
      </c>
      <c r="D4317">
        <v>0.039867331799616171</v>
      </c>
      <c r="E4317">
        <v>0.59302656051929059</v>
      </c>
      <c r="F4317">
        <v>0.71811545752464945</v>
      </c>
      <c r="G4317">
        <v>0.707740470441438</v>
      </c>
      <c r="L4317">
        <v>26.3427734375</v>
      </c>
      <c r="M4317">
        <v>0.0020508950056423465</v>
      </c>
      <c r="N4317">
        <v>4.2130220710579982</v>
      </c>
    </row>
    <row r="4318" spans="1:14">
      <c r="A4318">
        <v>43.16</v>
      </c>
      <c r="B4318">
        <v>-0.034501486467869318</v>
      </c>
      <c r="C4318">
        <v>0.0013782239435082752</v>
      </c>
      <c r="D4318">
        <v>0.03683188473507492</v>
      </c>
      <c r="E4318">
        <v>0.54787428543423944</v>
      </c>
      <c r="F4318">
        <v>0.71829888504612716</v>
      </c>
      <c r="G4318">
        <v>0.707740470441438</v>
      </c>
      <c r="L4318">
        <v>26.348876953125</v>
      </c>
      <c r="M4318">
        <v>0.0020201830382263219</v>
      </c>
      <c r="N4318">
        <v>2.7213314523020973</v>
      </c>
    </row>
    <row r="4319" spans="1:14">
      <c r="A4319">
        <v>43.17</v>
      </c>
      <c r="B4319">
        <v>-0.032793107114452033</v>
      </c>
      <c r="C4319">
        <v>0.0013103275763410543</v>
      </c>
      <c r="D4319">
        <v>0.035001841289337761</v>
      </c>
      <c r="E4319">
        <v>0.52065238917889922</v>
      </c>
      <c r="F4319">
        <v>0.71846459706928456</v>
      </c>
      <c r="G4319">
        <v>0.707740470441438</v>
      </c>
      <c r="L4319">
        <v>26.35498046875</v>
      </c>
      <c r="M4319">
        <v>0.0017503652021070562</v>
      </c>
      <c r="N4319">
        <v>1.6974299849476144</v>
      </c>
    </row>
    <row r="4320" spans="1:14">
      <c r="A4320">
        <v>43.18</v>
      </c>
      <c r="B4320">
        <v>-0.034134230375458763</v>
      </c>
      <c r="C4320">
        <v>0.0013548894474857409</v>
      </c>
      <c r="D4320">
        <v>0.0362059473417821</v>
      </c>
      <c r="E4320">
        <v>0.53856346670900868</v>
      </c>
      <c r="F4320">
        <v>0.71864414033277624</v>
      </c>
      <c r="G4320">
        <v>0.707740470441438</v>
      </c>
      <c r="L4320">
        <v>26.361083984375</v>
      </c>
      <c r="M4320">
        <v>0.0014989043919559925</v>
      </c>
      <c r="N4320">
        <v>1.2827703046781724</v>
      </c>
    </row>
    <row r="4321" spans="1:14">
      <c r="A4321">
        <v>43.19</v>
      </c>
      <c r="B4321">
        <v>-0.039288245400079233</v>
      </c>
      <c r="C4321">
        <v>0.0015415958942374686</v>
      </c>
      <c r="D4321">
        <v>0.041229604934832881</v>
      </c>
      <c r="E4321">
        <v>0.61329037340563908</v>
      </c>
      <c r="F4321">
        <v>0.71888199635516759</v>
      </c>
      <c r="G4321">
        <v>0.707740470441438</v>
      </c>
      <c r="L4321">
        <v>26.3671875</v>
      </c>
      <c r="M4321">
        <v>0.001398879815831644</v>
      </c>
      <c r="N4321">
        <v>0.92665937301083</v>
      </c>
    </row>
    <row r="4322" spans="1:14">
      <c r="A4322">
        <v>43.2</v>
      </c>
      <c r="B4322">
        <v>-0.046651548545558794</v>
      </c>
      <c r="C4322">
        <v>0.0018215340476488268</v>
      </c>
      <c r="D4322">
        <v>0.048490128582804604</v>
      </c>
      <c r="E4322">
        <v>0.72129066266921849</v>
      </c>
      <c r="F4322">
        <v>0.71921736388563351</v>
      </c>
      <c r="G4322">
        <v>0.707740470441438</v>
      </c>
      <c r="L4322">
        <v>26.373291015625</v>
      </c>
      <c r="M4322">
        <v>0.001472302229965346</v>
      </c>
      <c r="N4322">
        <v>1.0053720424704784</v>
      </c>
    </row>
    <row r="4323" spans="1:14">
      <c r="A4323">
        <v>43.21</v>
      </c>
      <c r="B4323">
        <v>-0.054377149733379974</v>
      </c>
      <c r="C4323">
        <v>0.0021243088445915431</v>
      </c>
      <c r="D4323">
        <v>0.056154688478505417</v>
      </c>
      <c r="E4323">
        <v>0.83530099111776812</v>
      </c>
      <c r="F4323">
        <v>0.7196730038021395</v>
      </c>
      <c r="G4323">
        <v>0.707740470441438</v>
      </c>
      <c r="L4323">
        <v>26.37939453125</v>
      </c>
      <c r="M4323">
        <v>0.0015260816007976249</v>
      </c>
      <c r="N4323">
        <v>0.9498811492733007</v>
      </c>
    </row>
    <row r="4324" spans="1:14">
      <c r="A4324">
        <v>43.22</v>
      </c>
      <c r="B4324">
        <v>-0.061394076324194066</v>
      </c>
      <c r="C4324">
        <v>0.0024031255952953029</v>
      </c>
      <c r="D4324">
        <v>0.063170346171159852</v>
      </c>
      <c r="E4324">
        <v>0.93965889929600277</v>
      </c>
      <c r="F4324">
        <v>0.72025382415184425</v>
      </c>
      <c r="G4324">
        <v>0.707740470441438</v>
      </c>
      <c r="L4324">
        <v>26.385498046875</v>
      </c>
      <c r="M4324">
        <v>0.0013538461250986377</v>
      </c>
      <c r="N4324">
        <v>0.72614306857897959</v>
      </c>
    </row>
    <row r="4325" spans="1:14">
      <c r="A4325">
        <v>43.23</v>
      </c>
      <c r="B4325">
        <v>-0.065286272991763414</v>
      </c>
      <c r="C4325">
        <v>0.0025625645743162667</v>
      </c>
      <c r="D4325">
        <v>0.067122187418650781</v>
      </c>
      <c r="E4325">
        <v>0.99844253785243031</v>
      </c>
      <c r="F4325">
        <v>0.72091062338605949</v>
      </c>
      <c r="G4325">
        <v>0.707740470441438</v>
      </c>
      <c r="L4325">
        <v>26.3916015625</v>
      </c>
      <c r="M4325">
        <v>0.0014796888838267204</v>
      </c>
      <c r="N4325">
        <v>1.0406304146602217</v>
      </c>
    </row>
    <row r="4326" spans="1:14">
      <c r="A4326">
        <v>43.24</v>
      </c>
      <c r="B4326">
        <v>-0.06309753946658</v>
      </c>
      <c r="C4326">
        <v>0.0024835697231584803</v>
      </c>
      <c r="D4326">
        <v>0.064988230047753962</v>
      </c>
      <c r="E4326">
        <v>0.96669992196034016</v>
      </c>
      <c r="F4326">
        <v>0.72152412220686479</v>
      </c>
      <c r="G4326">
        <v>0.707740470441438</v>
      </c>
      <c r="L4326">
        <v>26.397705078125</v>
      </c>
      <c r="M4326">
        <v>0.0015722619086871665</v>
      </c>
      <c r="N4326">
        <v>0.91264529440303432</v>
      </c>
    </row>
    <row r="4327" spans="1:14">
      <c r="A4327">
        <v>43.25</v>
      </c>
      <c r="B4327">
        <v>-0.055441985780763196</v>
      </c>
      <c r="C4327">
        <v>0.00219874849642167</v>
      </c>
      <c r="D4327">
        <v>0.057316146962652734</v>
      </c>
      <c r="E4327">
        <v>0.85257768606945938</v>
      </c>
      <c r="F4327">
        <v>0.72199778191022923</v>
      </c>
      <c r="G4327">
        <v>0.707740470441438</v>
      </c>
      <c r="L4327">
        <v>26.40380859375</v>
      </c>
      <c r="M4327">
        <v>0.001307557203086561</v>
      </c>
      <c r="N4327">
        <v>1.0174123507128308</v>
      </c>
    </row>
    <row r="4328" spans="1:14">
      <c r="A4328">
        <v>43.26</v>
      </c>
      <c r="B4328">
        <v>-0.048707324980753905</v>
      </c>
      <c r="C4328">
        <v>0.0019429153783475412</v>
      </c>
      <c r="D4328">
        <v>0.050454858301559151</v>
      </c>
      <c r="E4328">
        <v>0.75051601723569239</v>
      </c>
      <c r="F4328">
        <v>0.722363357712485</v>
      </c>
      <c r="G4328">
        <v>0.707740470441438</v>
      </c>
      <c r="L4328">
        <v>26.409912109375</v>
      </c>
      <c r="M4328">
        <v>0.00088387374379746521</v>
      </c>
      <c r="N4328">
        <v>0.790442765614275</v>
      </c>
    </row>
    <row r="4329" spans="1:14">
      <c r="A4329">
        <v>43.27</v>
      </c>
      <c r="B4329">
        <v>-0.046709816059690532</v>
      </c>
      <c r="C4329">
        <v>0.001863629774160761</v>
      </c>
      <c r="D4329">
        <v>0.04833424564354314</v>
      </c>
      <c r="E4329">
        <v>0.71897190394770416</v>
      </c>
      <c r="F4329">
        <v>0.72269956351032894</v>
      </c>
      <c r="G4329">
        <v>0.707740470441438</v>
      </c>
      <c r="L4329">
        <v>26.416015625</v>
      </c>
      <c r="M4329">
        <v>0.00072049758472652768</v>
      </c>
      <c r="N4329">
        <v>0.87037204708524307</v>
      </c>
    </row>
    <row r="4330" spans="1:14">
      <c r="A4330">
        <v>43.28</v>
      </c>
      <c r="B4330">
        <v>-0.044756542590423394</v>
      </c>
      <c r="C4330">
        <v>0.0017900128747819211</v>
      </c>
      <c r="D4330">
        <v>0.046367698482487771</v>
      </c>
      <c r="E4330">
        <v>0.68971951492700556</v>
      </c>
      <c r="F4330">
        <v>0.72300823885720866</v>
      </c>
      <c r="G4330">
        <v>0.707740470441438</v>
      </c>
      <c r="L4330">
        <v>26.422119140625</v>
      </c>
      <c r="M4330">
        <v>0.00052515673850601723</v>
      </c>
      <c r="N4330">
        <v>0.79860089322264727</v>
      </c>
    </row>
    <row r="4331" spans="1:14">
      <c r="A4331">
        <v>43.29</v>
      </c>
      <c r="B4331">
        <v>-0.036847765177839276</v>
      </c>
      <c r="C4331">
        <v>0.0014945399576451626</v>
      </c>
      <c r="D4331">
        <v>0.038498320851407</v>
      </c>
      <c r="E4331">
        <v>0.57266252266467921</v>
      </c>
      <c r="F4331">
        <v>0.72321746270765142</v>
      </c>
      <c r="G4331">
        <v>0.707740470441438</v>
      </c>
      <c r="L4331">
        <v>26.42822265625</v>
      </c>
      <c r="M4331">
        <v>3.4087718262866028E-05</v>
      </c>
      <c r="N4331">
        <v>0.083708119272251066</v>
      </c>
    </row>
    <row r="4332" spans="1:14">
      <c r="A4332">
        <v>43.3</v>
      </c>
      <c r="B4332">
        <v>-0.025582666954242196</v>
      </c>
      <c r="C4332">
        <v>0.0010676470421637299</v>
      </c>
      <c r="D4332">
        <v>0.027195370460341456</v>
      </c>
      <c r="E4332">
        <v>0.40453113559757914</v>
      </c>
      <c r="F4332">
        <v>0.72331831377955313</v>
      </c>
      <c r="G4332">
        <v>0.707740470441438</v>
      </c>
      <c r="L4332">
        <v>26.434326171875</v>
      </c>
      <c r="M4332">
        <v>0.0003127713966964225</v>
      </c>
      <c r="N4332">
        <v>0.89770740267924287</v>
      </c>
    </row>
    <row r="4333" spans="1:14">
      <c r="A4333">
        <v>43.31</v>
      </c>
      <c r="B4333">
        <v>-0.019085876328543423</v>
      </c>
      <c r="C4333">
        <v>0.00081579464831881584</v>
      </c>
      <c r="D4333">
        <v>0.020563592729271888</v>
      </c>
      <c r="E4333">
        <v>0.30588344184791932</v>
      </c>
      <c r="F4333">
        <v>0.72337444611284052</v>
      </c>
      <c r="G4333">
        <v>0.707740470441438</v>
      </c>
      <c r="L4333">
        <v>26.4404296875</v>
      </c>
      <c r="M4333">
        <v>0.00067863389705726082</v>
      </c>
      <c r="N4333">
        <v>1.4040121085100146</v>
      </c>
    </row>
    <row r="4334" spans="1:14">
      <c r="A4334">
        <v>43.32</v>
      </c>
      <c r="B4334">
        <v>-0.020829635073262045</v>
      </c>
      <c r="C4334">
        <v>0.00087555430965054388</v>
      </c>
      <c r="D4334">
        <v>0.022181859598300855</v>
      </c>
      <c r="E4334">
        <v>0.3299551615247252</v>
      </c>
      <c r="F4334">
        <v>0.72344130393214046</v>
      </c>
      <c r="G4334">
        <v>0.707740470441438</v>
      </c>
      <c r="L4334">
        <v>26.446533203125</v>
      </c>
      <c r="M4334">
        <v>0.00071801028247975144</v>
      </c>
      <c r="N4334">
        <v>1.6659003335171325</v>
      </c>
    </row>
    <row r="4335" spans="1:14">
      <c r="A4335">
        <v>43.33</v>
      </c>
      <c r="B4335">
        <v>-0.027080416893288165</v>
      </c>
      <c r="C4335">
        <v>0.0011064899437547373</v>
      </c>
      <c r="D4335">
        <v>0.028406540309611247</v>
      </c>
      <c r="E4335">
        <v>0.4225472871054673</v>
      </c>
      <c r="F4335">
        <v>0.72355430943082855</v>
      </c>
      <c r="G4335">
        <v>0.707740470441438</v>
      </c>
      <c r="L4335">
        <v>26.45263671875</v>
      </c>
      <c r="M4335">
        <v>0.000619015096440045</v>
      </c>
      <c r="N4335">
        <v>0.96335595183736933</v>
      </c>
    </row>
    <row r="4336" spans="1:14">
      <c r="A4336">
        <v>43.34</v>
      </c>
      <c r="B4336">
        <v>-0.031875304224743044</v>
      </c>
      <c r="C4336">
        <v>0.001287425109459355</v>
      </c>
      <c r="D4336">
        <v>0.033267407565702518</v>
      </c>
      <c r="E4336">
        <v>0.494852687539825</v>
      </c>
      <c r="F4336">
        <v>0.72371087546872337</v>
      </c>
      <c r="G4336">
        <v>0.707740470441438</v>
      </c>
      <c r="L4336">
        <v>26.458740234375</v>
      </c>
      <c r="M4336">
        <v>0.00071358184025234353</v>
      </c>
      <c r="N4336">
        <v>1.2279814687837991</v>
      </c>
    </row>
    <row r="4337" spans="1:14">
      <c r="A4337">
        <v>43.35</v>
      </c>
      <c r="B4337">
        <v>-0.031177079748749136</v>
      </c>
      <c r="C4337">
        <v>0.0012652197935197895</v>
      </c>
      <c r="D4337">
        <v>0.032663439166589966</v>
      </c>
      <c r="E4337">
        <v>0.48586865760302578</v>
      </c>
      <c r="F4337">
        <v>0.72386065751246709</v>
      </c>
      <c r="G4337">
        <v>0.707740470441438</v>
      </c>
      <c r="L4337">
        <v>26.46484375</v>
      </c>
      <c r="M4337">
        <v>0.0011327637958661709</v>
      </c>
      <c r="N4337">
        <v>4.9487169172554886</v>
      </c>
    </row>
    <row r="4338" spans="1:14">
      <c r="A4338">
        <v>43.36</v>
      </c>
      <c r="B4338">
        <v>-0.024253458081093485</v>
      </c>
      <c r="C4338">
        <v>0.0010107664638938402</v>
      </c>
      <c r="D4338">
        <v>0.025803654305005592</v>
      </c>
      <c r="E4338">
        <v>0.3838293577869582</v>
      </c>
      <c r="F4338">
        <v>0.72395130091997484</v>
      </c>
      <c r="G4338">
        <v>0.707740470441438</v>
      </c>
      <c r="L4338">
        <v>26.470947265625</v>
      </c>
      <c r="M4338">
        <v>0.001576681574183606</v>
      </c>
      <c r="N4338">
        <v>3.5149773189606042</v>
      </c>
    </row>
    <row r="4339" spans="1:14">
      <c r="A4339">
        <v>43.37</v>
      </c>
      <c r="B4339">
        <v>-0.014990902134899507</v>
      </c>
      <c r="C4339">
        <v>0.00066280269043582959</v>
      </c>
      <c r="D4339">
        <v>0.016548150901725397</v>
      </c>
      <c r="E4339">
        <v>0.24615374466316528</v>
      </c>
      <c r="F4339">
        <v>0.72398593027655445</v>
      </c>
      <c r="G4339">
        <v>0.707740470441438</v>
      </c>
      <c r="L4339">
        <v>26.47705078125</v>
      </c>
      <c r="M4339">
        <v>0.0015385307319487418</v>
      </c>
      <c r="N4339">
        <v>5.03338275248194</v>
      </c>
    </row>
    <row r="4340" spans="1:14">
      <c r="A4340">
        <v>43.38</v>
      </c>
      <c r="B4340">
        <v>-0.0087912643998697068</v>
      </c>
      <c r="C4340">
        <v>0.00042418643283450728</v>
      </c>
      <c r="D4340">
        <v>0.010305093084652701</v>
      </c>
      <c r="E4340">
        <v>0.15328825963420892</v>
      </c>
      <c r="F4340">
        <v>0.723997839722785</v>
      </c>
      <c r="G4340">
        <v>0.707740470441438</v>
      </c>
      <c r="L4340">
        <v>26.483154296875</v>
      </c>
      <c r="M4340">
        <v>0.0015708367359231752</v>
      </c>
      <c r="N4340">
        <v>5.5661252046001346</v>
      </c>
    </row>
    <row r="4341" spans="1:14">
      <c r="A4341">
        <v>43.39</v>
      </c>
      <c r="B4341">
        <v>-0.00721011550218871</v>
      </c>
      <c r="C4341">
        <v>0.0003606042742106725</v>
      </c>
      <c r="D4341">
        <v>0.0086455827984751234</v>
      </c>
      <c r="E4341">
        <v>0.12860304412731746</v>
      </c>
      <c r="F4341">
        <v>0.72400585047554866</v>
      </c>
      <c r="G4341">
        <v>0.707740470441438</v>
      </c>
      <c r="L4341">
        <v>26.4892578125</v>
      </c>
      <c r="M4341">
        <v>0.0017401656840033285</v>
      </c>
      <c r="N4341">
        <v>3.6827106634478226</v>
      </c>
    </row>
    <row r="4342" spans="1:14">
      <c r="A4342">
        <v>43.4</v>
      </c>
      <c r="B4342">
        <v>-0.0097250328884787227</v>
      </c>
      <c r="C4342">
        <v>0.00045042573964339445</v>
      </c>
      <c r="D4342">
        <v>0.011071806382233259</v>
      </c>
      <c r="E4342">
        <v>0.16469311993571972</v>
      </c>
      <c r="F4342">
        <v>0.72402042421637169</v>
      </c>
      <c r="G4342">
        <v>0.70783751502789616</v>
      </c>
      <c r="L4342">
        <v>26.495361328125</v>
      </c>
      <c r="M4342">
        <v>0.0016537518733628833</v>
      </c>
      <c r="N4342">
        <v>3.9470850212317647</v>
      </c>
    </row>
    <row r="4343" spans="1:14">
      <c r="A4343">
        <v>43.41</v>
      </c>
      <c r="B4343">
        <v>-0.017280013470002534</v>
      </c>
      <c r="C4343">
        <v>0.00072935068298910345</v>
      </c>
      <c r="D4343">
        <v>0.018584120576218006</v>
      </c>
      <c r="E4343">
        <v>0.27643879357124285</v>
      </c>
      <c r="F4343">
        <v>0.7240664368442844</v>
      </c>
      <c r="G4343">
        <v>0.70830119324846286</v>
      </c>
      <c r="L4343">
        <v>26.50146484375</v>
      </c>
      <c r="M4343">
        <v>0.0018673190335237642</v>
      </c>
      <c r="N4343">
        <v>3.0524544359406969</v>
      </c>
    </row>
    <row r="4344" spans="1:14">
      <c r="A4344">
        <v>43.42</v>
      </c>
      <c r="B4344">
        <v>-0.028250464841253368</v>
      </c>
      <c r="C4344">
        <v>0.0011411784771405459</v>
      </c>
      <c r="D4344">
        <v>0.029614236596209934</v>
      </c>
      <c r="E4344">
        <v>0.4405117693686228</v>
      </c>
      <c r="F4344">
        <v>0.72418941842783224</v>
      </c>
      <c r="G4344">
        <v>0.70871632530556927</v>
      </c>
      <c r="L4344">
        <v>26.507568359375</v>
      </c>
      <c r="M4344">
        <v>0.001739212574178298</v>
      </c>
      <c r="N4344">
        <v>2.8462161289416072</v>
      </c>
    </row>
    <row r="4345" spans="1:14">
      <c r="A4345">
        <v>43.43</v>
      </c>
      <c r="B4345">
        <v>-0.035046527694974045</v>
      </c>
      <c r="C4345">
        <v>0.0014010629286145826</v>
      </c>
      <c r="D4345">
        <v>0.036536880163939092</v>
      </c>
      <c r="E4345">
        <v>0.543486092438594</v>
      </c>
      <c r="F4345">
        <v>0.7243786871613539</v>
      </c>
      <c r="G4345">
        <v>0.70908580705985214</v>
      </c>
      <c r="L4345">
        <v>26.513671875</v>
      </c>
      <c r="M4345">
        <v>0.0016708446420945146</v>
      </c>
      <c r="N4345">
        <v>1.81426495169079</v>
      </c>
    </row>
    <row r="4346" spans="1:14">
      <c r="A4346">
        <v>43.44</v>
      </c>
      <c r="B4346">
        <v>-0.033606497872940393</v>
      </c>
      <c r="C4346">
        <v>0.0013504816837710068</v>
      </c>
      <c r="D4346">
        <v>0.035167937894611853</v>
      </c>
      <c r="E4346">
        <v>0.52312307618235132</v>
      </c>
      <c r="F4346">
        <v>0.724552721680872</v>
      </c>
      <c r="G4346">
        <v>0.70941118502267841</v>
      </c>
      <c r="L4346">
        <v>26.519775390625</v>
      </c>
      <c r="M4346">
        <v>0.0012539981775956173</v>
      </c>
      <c r="N4346">
        <v>1.9137158670940477</v>
      </c>
    </row>
    <row r="4347" spans="1:14">
      <c r="A4347">
        <v>43.45</v>
      </c>
      <c r="B4347">
        <v>-0.031251132609417115</v>
      </c>
      <c r="C4347">
        <v>0.0012615984141813228</v>
      </c>
      <c r="D4347">
        <v>0.032769119008504523</v>
      </c>
      <c r="E4347">
        <v>0.48744064525150477</v>
      </c>
      <c r="F4347">
        <v>0.72470321610446031</v>
      </c>
      <c r="G4347">
        <v>0.71008996228751065</v>
      </c>
      <c r="L4347">
        <v>26.52587890625</v>
      </c>
      <c r="M4347">
        <v>0.000809947771975812</v>
      </c>
      <c r="N4347">
        <v>1.037048879507356</v>
      </c>
    </row>
    <row r="4348" spans="1:14">
      <c r="A4348">
        <v>43.46</v>
      </c>
      <c r="B4348">
        <v>-0.035446201907750684</v>
      </c>
      <c r="C4348">
        <v>0.0014147815435726946</v>
      </c>
      <c r="D4348">
        <v>0.036901495290338836</v>
      </c>
      <c r="E4348">
        <v>0.54890974244379021</v>
      </c>
      <c r="F4348">
        <v>0.72489682633333163</v>
      </c>
      <c r="G4348">
        <v>0.71095709356656944</v>
      </c>
      <c r="L4348">
        <v>26.531982421875</v>
      </c>
      <c r="M4348">
        <v>0.00044183998257356843</v>
      </c>
      <c r="N4348">
        <v>0.67287820810716059</v>
      </c>
    </row>
    <row r="4349" spans="1:14">
      <c r="A4349">
        <v>43.47</v>
      </c>
      <c r="B4349">
        <v>-0.040451773059576875</v>
      </c>
      <c r="C4349">
        <v>0.0016037912711779662</v>
      </c>
      <c r="D4349">
        <v>0.041916748434312978</v>
      </c>
      <c r="E4349">
        <v>0.62351163296040557</v>
      </c>
      <c r="F4349">
        <v>0.72514897925732325</v>
      </c>
      <c r="G4349">
        <v>0.7117506395302875</v>
      </c>
      <c r="L4349">
        <v>26.5380859375</v>
      </c>
      <c r="M4349">
        <v>0.00014712158452591362</v>
      </c>
      <c r="N4349">
        <v>0.18125103539422158</v>
      </c>
    </row>
    <row r="4350" spans="1:14">
      <c r="A4350">
        <v>43.48</v>
      </c>
      <c r="B4350">
        <v>-0.037855258034028116</v>
      </c>
      <c r="C4350">
        <v>0.0015079191312447218</v>
      </c>
      <c r="D4350">
        <v>0.039327207482501139</v>
      </c>
      <c r="E4350">
        <v>0.58499221130220447</v>
      </c>
      <c r="F4350">
        <v>0.72536980073211643</v>
      </c>
      <c r="G4350">
        <v>0.71247243631219448</v>
      </c>
      <c r="L4350">
        <v>26.544189453125</v>
      </c>
      <c r="M4350">
        <v>0.00017045248743022661</v>
      </c>
      <c r="N4350">
        <v>0.19975435986991222</v>
      </c>
    </row>
    <row r="4351" spans="1:14">
      <c r="A4351">
        <v>43.49</v>
      </c>
      <c r="B4351">
        <v>-0.032373616154637838</v>
      </c>
      <c r="C4351">
        <v>0.0013007577230477105</v>
      </c>
      <c r="D4351">
        <v>0.033745039045446935</v>
      </c>
      <c r="E4351">
        <v>0.50195745580102313</v>
      </c>
      <c r="F4351">
        <v>0.72553130027990287</v>
      </c>
      <c r="G4351">
        <v>0.71311966906131852</v>
      </c>
      <c r="L4351">
        <v>26.55029296875</v>
      </c>
      <c r="M4351">
        <v>0.00045922608490987836</v>
      </c>
      <c r="N4351">
        <v>0.55141948835106647</v>
      </c>
    </row>
    <row r="4352" spans="1:14">
      <c r="A4352">
        <v>43.5</v>
      </c>
      <c r="B4352">
        <v>-0.034495064434114354</v>
      </c>
      <c r="C4352">
        <v>0.0013727242388530958</v>
      </c>
      <c r="D4352">
        <v>0.035690112319944026</v>
      </c>
      <c r="E4352">
        <v>0.53089042075916737</v>
      </c>
      <c r="F4352">
        <v>0.72571465952211367</v>
      </c>
      <c r="G4352">
        <v>0.713687971344476</v>
      </c>
      <c r="L4352">
        <v>26.556396484375</v>
      </c>
      <c r="M4352">
        <v>0.00099423003923207356</v>
      </c>
      <c r="N4352">
        <v>1.520131207446161</v>
      </c>
    </row>
    <row r="4353" spans="1:14">
      <c r="A4353">
        <v>43.51</v>
      </c>
      <c r="B4353">
        <v>-0.041848170702320761</v>
      </c>
      <c r="C4353">
        <v>0.0016417121340198521</v>
      </c>
      <c r="D4353">
        <v>0.042921100403365754</v>
      </c>
      <c r="E4353">
        <v>0.63845136850006556</v>
      </c>
      <c r="F4353">
        <v>0.72598452158849436</v>
      </c>
      <c r="G4353">
        <v>0.71418078221091075</v>
      </c>
      <c r="L4353">
        <v>26.5625</v>
      </c>
      <c r="M4353">
        <v>0.0014145442676072883</v>
      </c>
      <c r="N4353">
        <v>2.3146317066473672</v>
      </c>
    </row>
    <row r="4354" spans="1:14">
      <c r="A4354">
        <v>43.52</v>
      </c>
      <c r="B4354">
        <v>-0.043141500730083208</v>
      </c>
      <c r="C4354">
        <v>0.0016902013902907781</v>
      </c>
      <c r="D4354">
        <v>0.044191924134530568</v>
      </c>
      <c r="E4354">
        <v>0.65735487150114225</v>
      </c>
      <c r="F4354">
        <v>0.72627132174329212</v>
      </c>
      <c r="G4354">
        <v>0.7146346300928399</v>
      </c>
      <c r="L4354">
        <v>26.568603515625</v>
      </c>
      <c r="M4354">
        <v>0.0016578135866406364</v>
      </c>
      <c r="N4354">
        <v>4.2019297424979314</v>
      </c>
    </row>
    <row r="4355" spans="1:14">
      <c r="A4355">
        <v>43.53</v>
      </c>
      <c r="B4355">
        <v>-0.035696922409489323</v>
      </c>
      <c r="C4355">
        <v>0.0014141928553086855</v>
      </c>
      <c r="D4355">
        <v>0.036749944633191756</v>
      </c>
      <c r="E4355">
        <v>0.54665542641872733</v>
      </c>
      <c r="F4355">
        <v>0.72646768057294953</v>
      </c>
      <c r="G4355">
        <v>0.7150577106810535</v>
      </c>
      <c r="L4355">
        <v>26.57470703125</v>
      </c>
      <c r="M4355">
        <v>0.0017236064031975842</v>
      </c>
      <c r="N4355">
        <v>4.5020680470285264</v>
      </c>
    </row>
    <row r="4356" spans="1:14">
      <c r="A4356">
        <v>43.54</v>
      </c>
      <c r="B4356">
        <v>-0.025269361433050481</v>
      </c>
      <c r="C4356">
        <v>0.0010240507914673267</v>
      </c>
      <c r="D4356">
        <v>0.026286780384437224</v>
      </c>
      <c r="E4356">
        <v>0.39101585821850371</v>
      </c>
      <c r="F4356">
        <v>0.72656607656731009</v>
      </c>
      <c r="G4356">
        <v>0.71544673024209438</v>
      </c>
      <c r="L4356">
        <v>26.580810546875</v>
      </c>
      <c r="M4356">
        <v>0.0018114420367312987</v>
      </c>
      <c r="N4356">
        <v>3.568635595461513</v>
      </c>
    </row>
    <row r="4357" spans="1:14">
      <c r="A4357">
        <v>43.55</v>
      </c>
      <c r="B4357">
        <v>-0.014251179056863508</v>
      </c>
      <c r="C4357">
        <v>0.00060749696463699031</v>
      </c>
      <c r="D4357">
        <v>0.015188287388181523</v>
      </c>
      <c r="E4357">
        <v>0.22592577489920015</v>
      </c>
      <c r="F4357">
        <v>0.7265973726858368</v>
      </c>
      <c r="G4357">
        <v>0.71579718932862346</v>
      </c>
      <c r="L4357">
        <v>26.5869140625</v>
      </c>
      <c r="M4357">
        <v>0.0016023586490697518</v>
      </c>
      <c r="N4357">
        <v>3.0892489160352774</v>
      </c>
    </row>
    <row r="4358" spans="1:14">
      <c r="A4358">
        <v>43.56</v>
      </c>
      <c r="B4358">
        <v>-0.0029158025915326188</v>
      </c>
      <c r="C4358">
        <v>0.00017169991121668282</v>
      </c>
      <c r="D4358">
        <v>0.0037250706193480785</v>
      </c>
      <c r="E4358">
        <v>0.05541042546280267</v>
      </c>
      <c r="F4358">
        <v>0.726598682787867</v>
      </c>
      <c r="G4358">
        <v>0.71610437179896591</v>
      </c>
      <c r="L4358">
        <v>26.593017578125</v>
      </c>
      <c r="M4358">
        <v>0.0012628858860291609</v>
      </c>
      <c r="N4358">
        <v>2.44785507655441</v>
      </c>
    </row>
    <row r="4359" spans="1:14">
      <c r="A4359">
        <v>43.57</v>
      </c>
      <c r="B4359">
        <v>0.0039616863396599927</v>
      </c>
      <c r="C4359">
        <v>-9.9945280598074635E-05</v>
      </c>
      <c r="D4359">
        <v>-0.0033247387831524281</v>
      </c>
      <c r="E4359">
        <v>-0.049455489399392372</v>
      </c>
      <c r="F4359">
        <v>0.72660110130439881</v>
      </c>
      <c r="G4359">
        <v>0.71636372549980454</v>
      </c>
      <c r="L4359">
        <v>26.59912109375</v>
      </c>
      <c r="M4359">
        <v>0.00109903322755979</v>
      </c>
      <c r="N4359">
        <v>1.4579285347226925</v>
      </c>
    </row>
    <row r="4360" spans="1:14">
      <c r="A4360">
        <v>43.58</v>
      </c>
      <c r="B4360">
        <v>0.0032714254388927413</v>
      </c>
      <c r="C4360">
        <v>-8.1032013552513013E-05</v>
      </c>
      <c r="D4360">
        <v>-0.0027899580759342957</v>
      </c>
      <c r="E4360">
        <v>-0.041500626379522648</v>
      </c>
      <c r="F4360">
        <v>0.7266027504649486</v>
      </c>
      <c r="G4360">
        <v>0.71657245859157226</v>
      </c>
      <c r="L4360">
        <v>26.605224609375</v>
      </c>
      <c r="M4360">
        <v>0.0010141567188017256</v>
      </c>
      <c r="N4360">
        <v>1.9905410767007683</v>
      </c>
    </row>
    <row r="4361" spans="1:14">
      <c r="A4361">
        <v>43.59</v>
      </c>
      <c r="B4361">
        <v>0.00046298771289250088</v>
      </c>
      <c r="C4361">
        <v>2.0147136830675878E-05</v>
      </c>
      <c r="D4361">
        <v>-5.8875127911757766E-05</v>
      </c>
      <c r="E4361">
        <v>-0.00087576752768739677</v>
      </c>
      <c r="F4361">
        <v>0.726602783496412</v>
      </c>
      <c r="G4361">
        <v>0.71673046134561424</v>
      </c>
      <c r="L4361">
        <v>26.611328125</v>
      </c>
      <c r="M4361">
        <v>0.000986565989426609</v>
      </c>
      <c r="N4361">
        <v>2.0127329554409137</v>
      </c>
    </row>
    <row r="4362" spans="1:14">
      <c r="A4362">
        <v>43.6</v>
      </c>
      <c r="B4362">
        <v>0.0018471043608457678</v>
      </c>
      <c r="C4362">
        <v>-3.1891955051821519E-05</v>
      </c>
      <c r="D4362">
        <v>-0.0014649432125222854</v>
      </c>
      <c r="E4362">
        <v>-0.021791030286268994</v>
      </c>
      <c r="F4362">
        <v>0.72660330923729688</v>
      </c>
      <c r="G4362">
        <v>0.71683849285657464</v>
      </c>
      <c r="L4362">
        <v>26.617431640625</v>
      </c>
      <c r="M4362">
        <v>0.0008805796920382669</v>
      </c>
      <c r="N4362">
        <v>2.1908463036489412</v>
      </c>
    </row>
    <row r="4363" spans="1:14">
      <c r="A4363">
        <v>43.61</v>
      </c>
      <c r="B4363">
        <v>0.004708645390502985</v>
      </c>
      <c r="C4363">
        <v>-0.00013879956594571783</v>
      </c>
      <c r="D4363">
        <v>-0.0043306128003111587</v>
      </c>
      <c r="E4363">
        <v>-0.064417865404628488</v>
      </c>
      <c r="F4363">
        <v>0.72660672573280494</v>
      </c>
      <c r="G4363">
        <v>0.71689614611497476</v>
      </c>
      <c r="L4363">
        <v>26.62353515625</v>
      </c>
      <c r="M4363">
        <v>0.00088768838976517378</v>
      </c>
      <c r="N4363">
        <v>1.7657851448566813</v>
      </c>
    </row>
    <row r="4364" spans="1:14">
      <c r="A4364">
        <v>43.62</v>
      </c>
      <c r="B4364">
        <v>0.0052888919204734011</v>
      </c>
      <c r="C4364">
        <v>-0.00015993768973515676</v>
      </c>
      <c r="D4364">
        <v>-0.0048775844016871409</v>
      </c>
      <c r="E4364">
        <v>-0.072554067975096226</v>
      </c>
      <c r="F4364">
        <v>0.72661103613970091</v>
      </c>
      <c r="G4364">
        <v>0.71690579162338874</v>
      </c>
      <c r="L4364">
        <v>26.629638671875</v>
      </c>
      <c r="M4364">
        <v>0.00080286145191243042</v>
      </c>
      <c r="N4364">
        <v>1.3682631273396739</v>
      </c>
    </row>
    <row r="4365" spans="1:14">
      <c r="A4365">
        <v>43.63</v>
      </c>
      <c r="B4365">
        <v>0.0079609924166386889</v>
      </c>
      <c r="C4365">
        <v>-0.00026085521907466747</v>
      </c>
      <c r="D4365">
        <v>-0.0074864140793285761</v>
      </c>
      <c r="E4365">
        <v>-0.11136040943001257</v>
      </c>
      <c r="F4365">
        <v>0.72662080228777726</v>
      </c>
      <c r="G4365">
        <v>0.71690579162338874</v>
      </c>
      <c r="L4365">
        <v>26.6357421875</v>
      </c>
      <c r="M4365">
        <v>0.00067388038320035824</v>
      </c>
      <c r="N4365">
        <v>1.7545837153615427</v>
      </c>
    </row>
    <row r="4366" spans="1:14">
      <c r="A4366">
        <v>43.64</v>
      </c>
      <c r="B4366">
        <v>0.016894774103876842</v>
      </c>
      <c r="C4366">
        <v>-0.000607839176861223</v>
      </c>
      <c r="D4366">
        <v>-0.016424730958955719</v>
      </c>
      <c r="E4366">
        <v>-0.24431787301446631</v>
      </c>
      <c r="F4366">
        <v>0.72666478618047525</v>
      </c>
      <c r="G4366">
        <v>0.71690579162338874</v>
      </c>
      <c r="L4366">
        <v>26.641845703125</v>
      </c>
      <c r="M4366">
        <v>0.00060419139989304155</v>
      </c>
      <c r="N4366">
        <v>5.9418265345694268</v>
      </c>
    </row>
    <row r="4367" spans="1:14">
      <c r="A4367">
        <v>43.65</v>
      </c>
      <c r="B4367">
        <v>0.025955988145051526</v>
      </c>
      <c r="C4367">
        <v>-0.00096707693021015032</v>
      </c>
      <c r="D4367">
        <v>-0.025627647815468942</v>
      </c>
      <c r="E4367">
        <v>-0.38121126125510052</v>
      </c>
      <c r="F4367">
        <v>0.72676860211522654</v>
      </c>
      <c r="G4367">
        <v>0.71690579162338874</v>
      </c>
      <c r="L4367">
        <v>26.64794921875</v>
      </c>
      <c r="M4367">
        <v>0.00029579084958992449</v>
      </c>
      <c r="N4367">
        <v>1.9270626072978647</v>
      </c>
    </row>
    <row r="4368" spans="1:14">
      <c r="A4368">
        <v>43.66</v>
      </c>
      <c r="B4368">
        <v>0.026040544972783797</v>
      </c>
      <c r="C4368">
        <v>-0.00098115285652158489</v>
      </c>
      <c r="D4368">
        <v>-0.025918834931030511</v>
      </c>
      <c r="E4368">
        <v>-0.38554266959907885</v>
      </c>
      <c r="F4368">
        <v>0.72687309555411839</v>
      </c>
      <c r="G4368">
        <v>0.71690579162338874</v>
      </c>
      <c r="L4368">
        <v>26.654052734375</v>
      </c>
      <c r="M4368">
        <v>0.00014845090252298858</v>
      </c>
      <c r="N4368">
        <v>0.67219919380781812</v>
      </c>
    </row>
    <row r="4369" spans="1:14">
      <c r="A4369">
        <v>43.67</v>
      </c>
      <c r="B4369">
        <v>0.017777243264574954</v>
      </c>
      <c r="C4369">
        <v>-0.00068036975462367117</v>
      </c>
      <c r="D4369">
        <v>-0.017813558541946963</v>
      </c>
      <c r="E4369">
        <v>-0.26497668331146107</v>
      </c>
      <c r="F4369">
        <v>0.72692179429304571</v>
      </c>
      <c r="G4369">
        <v>0.71690579162338874</v>
      </c>
      <c r="L4369">
        <v>26.66015625</v>
      </c>
      <c r="M4369">
        <v>0.0003975173325289748</v>
      </c>
      <c r="N4369">
        <v>1.4782376039921259</v>
      </c>
    </row>
    <row r="4370" spans="1:14">
      <c r="A4370">
        <v>43.68</v>
      </c>
      <c r="B4370">
        <v>0.0090073126985519333</v>
      </c>
      <c r="C4370">
        <v>-0.00035702306854988396</v>
      </c>
      <c r="D4370">
        <v>-0.0091439370923804639</v>
      </c>
      <c r="E4370">
        <v>-0.13601606424915941</v>
      </c>
      <c r="F4370">
        <v>0.72693429628929929</v>
      </c>
      <c r="G4370">
        <v>0.71690579162338874</v>
      </c>
      <c r="L4370">
        <v>26.666259765625</v>
      </c>
      <c r="M4370">
        <v>0.000527184013507811</v>
      </c>
      <c r="N4370">
        <v>2.6225123844597058</v>
      </c>
    </row>
    <row r="4371" spans="1:14">
      <c r="A4371">
        <v>43.69</v>
      </c>
      <c r="B4371">
        <v>0.0021057560373300976</v>
      </c>
      <c r="C4371">
        <v>-0.00010176683918041877</v>
      </c>
      <c r="D4371">
        <v>-0.0023320764620399282</v>
      </c>
      <c r="E4371">
        <v>-0.034689637372843932</v>
      </c>
      <c r="F4371">
        <v>0.72693497957918685</v>
      </c>
      <c r="G4371">
        <v>0.71690579162338874</v>
      </c>
      <c r="L4371">
        <v>26.67236328125</v>
      </c>
      <c r="M4371">
        <v>0.0003067338185817388</v>
      </c>
      <c r="N4371">
        <v>1.336586461103487</v>
      </c>
    </row>
    <row r="4372" spans="1:14">
      <c r="A4372">
        <v>43.7</v>
      </c>
      <c r="B4372">
        <v>-0.0050629239394605063</v>
      </c>
      <c r="C4372">
        <v>0.00016538428781425512</v>
      </c>
      <c r="D4372">
        <v>0.0047669744389549</v>
      </c>
      <c r="E4372">
        <v>0.07090874477945415</v>
      </c>
      <c r="F4372">
        <v>0.72693892953002581</v>
      </c>
      <c r="G4372">
        <v>0.71690579162338874</v>
      </c>
      <c r="L4372">
        <v>26.678466796875</v>
      </c>
      <c r="M4372">
        <v>0.00029231522546077079</v>
      </c>
      <c r="N4372">
        <v>0.84364189915771792</v>
      </c>
    </row>
    <row r="4373" spans="1:14">
      <c r="A4373">
        <v>43.71</v>
      </c>
      <c r="B4373">
        <v>-0.010902884477587551</v>
      </c>
      <c r="C4373">
        <v>0.00038496524048783497</v>
      </c>
      <c r="D4373">
        <v>0.010578900616947906</v>
      </c>
      <c r="E4373">
        <v>0.15736114667710011</v>
      </c>
      <c r="F4373">
        <v>0.72695724726222388</v>
      </c>
      <c r="G4373">
        <v>0.71690579162338874</v>
      </c>
      <c r="L4373">
        <v>26.6845703125</v>
      </c>
      <c r="M4373">
        <v>0.00043884985441904073</v>
      </c>
      <c r="N4373">
        <v>2.0381009862078647</v>
      </c>
    </row>
    <row r="4374" spans="1:14">
      <c r="A4374">
        <v>43.72</v>
      </c>
      <c r="B4374">
        <v>-0.012246070521798165</v>
      </c>
      <c r="C4374">
        <v>0.0004349532010028015</v>
      </c>
      <c r="D4374">
        <v>0.011899104420077342</v>
      </c>
      <c r="E4374">
        <v>0.17699917824865047</v>
      </c>
      <c r="F4374">
        <v>0.7269803563284184</v>
      </c>
      <c r="G4374">
        <v>0.71690579162338874</v>
      </c>
      <c r="L4374">
        <v>26.690673828125</v>
      </c>
      <c r="M4374">
        <v>0.00044198961041733809</v>
      </c>
      <c r="N4374">
        <v>0.93149908086939692</v>
      </c>
    </row>
    <row r="4375" spans="1:14">
      <c r="A4375">
        <v>43.73</v>
      </c>
      <c r="B4375">
        <v>-0.011312279527942493</v>
      </c>
      <c r="C4375">
        <v>0.000398608664105095</v>
      </c>
      <c r="D4375">
        <v>0.010916977868968128</v>
      </c>
      <c r="E4375">
        <v>0.16239004580090091</v>
      </c>
      <c r="F4375">
        <v>0.72700007552154944</v>
      </c>
      <c r="G4375">
        <v>0.71690579162338874</v>
      </c>
      <c r="L4375">
        <v>26.69677734375</v>
      </c>
      <c r="M4375">
        <v>0.00030521408887134474</v>
      </c>
      <c r="N4375">
        <v>0.85646871493998722</v>
      </c>
    </row>
    <row r="4376" spans="1:14">
      <c r="A4376">
        <v>43.74</v>
      </c>
      <c r="B4376">
        <v>-0.012613449750032923</v>
      </c>
      <c r="C4376">
        <v>0.00044532984730969295</v>
      </c>
      <c r="D4376">
        <v>0.012173022156354164</v>
      </c>
      <c r="E4376">
        <v>0.18107370457576819</v>
      </c>
      <c r="F4376">
        <v>0.72702459191865076</v>
      </c>
      <c r="G4376">
        <v>0.71690579162338874</v>
      </c>
      <c r="L4376">
        <v>26.702880859375</v>
      </c>
      <c r="M4376">
        <v>0.00039416627480602575</v>
      </c>
      <c r="N4376">
        <v>0.84393427551971445</v>
      </c>
    </row>
    <row r="4377" spans="1:14">
      <c r="A4377">
        <v>43.75</v>
      </c>
      <c r="B4377">
        <v>-0.014597876199514482</v>
      </c>
      <c r="C4377">
        <v>0.00052041343852893274</v>
      </c>
      <c r="D4377">
        <v>0.014153671847242814</v>
      </c>
      <c r="E4377">
        <v>0.21053586872773686</v>
      </c>
      <c r="F4377">
        <v>0.72705742927884731</v>
      </c>
      <c r="G4377">
        <v>0.71690579162338874</v>
      </c>
      <c r="L4377">
        <v>26.708984375</v>
      </c>
      <c r="M4377">
        <v>0.00036890058446540838</v>
      </c>
      <c r="N4377">
        <v>0.95559364986822759</v>
      </c>
    </row>
    <row r="4378" spans="1:14">
      <c r="A4378">
        <v>43.76</v>
      </c>
      <c r="B4378">
        <v>-0.0120029014636865</v>
      </c>
      <c r="C4378">
        <v>0.00042545637813481572</v>
      </c>
      <c r="D4378">
        <v>0.011588829359390334</v>
      </c>
      <c r="E4378">
        <v>0.17238383672093122</v>
      </c>
      <c r="F4378">
        <v>0.72707962970780882</v>
      </c>
      <c r="G4378">
        <v>0.71690579162338874</v>
      </c>
      <c r="L4378">
        <v>26.715087890625</v>
      </c>
      <c r="M4378">
        <v>0.0003212703053634161</v>
      </c>
      <c r="N4378">
        <v>0.539380135644555</v>
      </c>
    </row>
    <row r="4379" spans="1:14">
      <c r="A4379">
        <v>43.77</v>
      </c>
      <c r="B4379">
        <v>-0.0043963387754405239</v>
      </c>
      <c r="C4379">
        <v>0.0001439596535186232</v>
      </c>
      <c r="D4379">
        <v>0.0040080277900556649</v>
      </c>
      <c r="E4379">
        <v>0.059619413377078018</v>
      </c>
      <c r="F4379">
        <v>0.72708260802663482</v>
      </c>
      <c r="G4379">
        <v>0.71690579162338874</v>
      </c>
      <c r="L4379">
        <v>26.72119140625</v>
      </c>
      <c r="M4379">
        <v>0.00044127939955850091</v>
      </c>
      <c r="N4379">
        <v>1.4568188887707458</v>
      </c>
    </row>
    <row r="4380" spans="1:14">
      <c r="A4380">
        <v>43.78</v>
      </c>
      <c r="B4380">
        <v>0.0034164926411600783</v>
      </c>
      <c r="C4380">
        <v>-0.00014750994586781863</v>
      </c>
      <c r="D4380">
        <v>-0.0038051485990840718</v>
      </c>
      <c r="E4380">
        <v>-0.056601585411375568</v>
      </c>
      <c r="F4380">
        <v>0.72708440668989449</v>
      </c>
      <c r="G4380">
        <v>0.71690579162338874</v>
      </c>
      <c r="L4380">
        <v>26.727294921875</v>
      </c>
      <c r="M4380">
        <v>0.00061607647717943552</v>
      </c>
      <c r="N4380">
        <v>3.97279149465108</v>
      </c>
    </row>
    <row r="4381" spans="1:14">
      <c r="A4381">
        <v>43.79</v>
      </c>
      <c r="B4381">
        <v>0.0083828612195935362</v>
      </c>
      <c r="C4381">
        <v>-0.00033426498027447745</v>
      </c>
      <c r="D4381">
        <v>-0.0087919104469362259</v>
      </c>
      <c r="E4381">
        <v>-0.13077966789817635</v>
      </c>
      <c r="F4381">
        <v>0.72709523531796061</v>
      </c>
      <c r="G4381">
        <v>0.71690579162338874</v>
      </c>
      <c r="L4381">
        <v>26.7333984375</v>
      </c>
      <c r="M4381">
        <v>0.00084978721399588846</v>
      </c>
      <c r="N4381">
        <v>5.2747248995880671</v>
      </c>
    </row>
    <row r="4382" spans="1:14">
      <c r="A4382">
        <v>43.8</v>
      </c>
      <c r="B4382">
        <v>0.010698387915777728</v>
      </c>
      <c r="C4382">
        <v>-0.00042182987290715192</v>
      </c>
      <c r="D4382">
        <v>-0.011124866742335145</v>
      </c>
      <c r="E4382">
        <v>-0.16548239279223528</v>
      </c>
      <c r="F4382">
        <v>0.72711287235254451</v>
      </c>
      <c r="G4382">
        <v>0.71690579162338874</v>
      </c>
      <c r="L4382">
        <v>26.739501953125</v>
      </c>
      <c r="M4382">
        <v>0.0010444502104547623</v>
      </c>
      <c r="N4382">
        <v>3.7264899440820476</v>
      </c>
    </row>
    <row r="4383" spans="1:14">
      <c r="A4383">
        <v>43.81</v>
      </c>
      <c r="B4383">
        <v>0.010580655193987688</v>
      </c>
      <c r="C4383">
        <v>-0.000416809939035193</v>
      </c>
      <c r="D4383">
        <v>-0.010985396515599306</v>
      </c>
      <c r="E4383">
        <v>-0.16340777316953967</v>
      </c>
      <c r="F4383">
        <v>0.72713012334192284</v>
      </c>
      <c r="G4383">
        <v>0.71690579162338874</v>
      </c>
      <c r="L4383">
        <v>26.74560546875</v>
      </c>
      <c r="M4383">
        <v>0.0010281745044551241</v>
      </c>
      <c r="N4383">
        <v>3.0302945162988428</v>
      </c>
    </row>
    <row r="4384" spans="1:14">
      <c r="A4384">
        <v>43.82</v>
      </c>
      <c r="B4384">
        <v>0.0087516280851178581</v>
      </c>
      <c r="C4384">
        <v>-0.00034564747009143852</v>
      </c>
      <c r="D4384">
        <v>-0.0090633289765626075</v>
      </c>
      <c r="E4384">
        <v>-0.13481701852636879</v>
      </c>
      <c r="F4384">
        <v>0.72714192564032964</v>
      </c>
      <c r="G4384">
        <v>0.71690579162338874</v>
      </c>
      <c r="L4384">
        <v>26.751708984375</v>
      </c>
      <c r="M4384">
        <v>0.00078961694398504566</v>
      </c>
      <c r="N4384">
        <v>1.37236101702811</v>
      </c>
    </row>
    <row r="4385" spans="1:14">
      <c r="A4385">
        <v>43.83</v>
      </c>
      <c r="B4385">
        <v>0.0084287828334441081</v>
      </c>
      <c r="C4385">
        <v>-0.0003281651843951651</v>
      </c>
      <c r="D4385">
        <v>-0.00859175272528838</v>
      </c>
      <c r="E4385">
        <v>-0.12780232178866466</v>
      </c>
      <c r="F4385">
        <v>0.727152873232575</v>
      </c>
      <c r="G4385">
        <v>0.71690579162338874</v>
      </c>
      <c r="L4385">
        <v>26.7578125</v>
      </c>
      <c r="M4385">
        <v>0.00053353698169257948</v>
      </c>
      <c r="N4385">
        <v>0.88963964482621516</v>
      </c>
    </row>
    <row r="4386" spans="1:14">
      <c r="A4386">
        <v>43.84</v>
      </c>
      <c r="B4386">
        <v>0.011666637520647803</v>
      </c>
      <c r="C4386">
        <v>-0.00044324342412051438</v>
      </c>
      <c r="D4386">
        <v>-0.011694873553960613</v>
      </c>
      <c r="E4386">
        <v>-0.17396124411516412</v>
      </c>
      <c r="F4386">
        <v>0.72717384718573264</v>
      </c>
      <c r="G4386">
        <v>0.71690579162338874</v>
      </c>
      <c r="L4386">
        <v>26.763916015625</v>
      </c>
      <c r="M4386">
        <v>0.00031992984795123038</v>
      </c>
      <c r="N4386">
        <v>0.50695454179784949</v>
      </c>
    </row>
    <row r="4387" spans="1:14">
      <c r="A4387">
        <v>43.85</v>
      </c>
      <c r="B4387">
        <v>0.015356376452912837</v>
      </c>
      <c r="C4387">
        <v>-0.000579145458772761</v>
      </c>
      <c r="D4387">
        <v>-0.015307819784317845</v>
      </c>
      <c r="E4387">
        <v>-0.22770381929172795</v>
      </c>
      <c r="F4387">
        <v>0.7272101856345442</v>
      </c>
      <c r="G4387">
        <v>0.71690579162338874</v>
      </c>
      <c r="L4387">
        <v>26.77001953125</v>
      </c>
      <c r="M4387">
        <v>0.00027992250651596995</v>
      </c>
      <c r="N4387">
        <v>1.0266506572654654</v>
      </c>
    </row>
    <row r="4388" spans="1:14">
      <c r="A4388">
        <v>43.86</v>
      </c>
      <c r="B4388">
        <v>0.015674143415406461</v>
      </c>
      <c r="C4388">
        <v>-0.00058916088465762616</v>
      </c>
      <c r="D4388">
        <v>-0.015567345417091639</v>
      </c>
      <c r="E4388">
        <v>-0.23156426307923814</v>
      </c>
      <c r="F4388">
        <v>0.72724804353428329</v>
      </c>
      <c r="G4388">
        <v>0.71690579162338874</v>
      </c>
      <c r="L4388">
        <v>26.776123046875</v>
      </c>
      <c r="M4388">
        <v>0.00018589890218531174</v>
      </c>
      <c r="N4388">
        <v>0.25753927021050527</v>
      </c>
    </row>
    <row r="4389" spans="1:14">
      <c r="A4389">
        <v>43.87</v>
      </c>
      <c r="B4389">
        <v>0.013645236735875383</v>
      </c>
      <c r="C4389">
        <v>-0.00051085937449715389</v>
      </c>
      <c r="D4389">
        <v>-0.013452540527404879</v>
      </c>
      <c r="E4389">
        <v>-0.20010654034514758</v>
      </c>
      <c r="F4389">
        <v>0.727276734887628</v>
      </c>
      <c r="G4389">
        <v>0.71690579162338874</v>
      </c>
      <c r="L4389">
        <v>26.7822265625</v>
      </c>
      <c r="M4389">
        <v>0.00014117897899620631</v>
      </c>
      <c r="N4389">
        <v>0.17086950500122733</v>
      </c>
    </row>
    <row r="4390" spans="1:14">
      <c r="A4390">
        <v>43.88</v>
      </c>
      <c r="B4390">
        <v>0.012518254740597666</v>
      </c>
      <c r="C4390">
        <v>-0.00046592990013337248</v>
      </c>
      <c r="D4390">
        <v>-0.012240228815602145</v>
      </c>
      <c r="E4390">
        <v>-0.18207340363208191</v>
      </c>
      <c r="F4390">
        <v>0.72730088262558545</v>
      </c>
      <c r="G4390">
        <v>0.71690579162338874</v>
      </c>
      <c r="L4390">
        <v>26.788330078125</v>
      </c>
      <c r="M4390">
        <v>0.00040048770261054081</v>
      </c>
      <c r="N4390">
        <v>0.56925024556008563</v>
      </c>
    </row>
    <row r="4391" spans="1:14">
      <c r="A4391">
        <v>43.89</v>
      </c>
      <c r="B4391">
        <v>0.011560465191954932</v>
      </c>
      <c r="C4391">
        <v>-0.00042874478866599438</v>
      </c>
      <c r="D4391">
        <v>-0.011237530939179674</v>
      </c>
      <c r="E4391">
        <v>-0.16715827272029765</v>
      </c>
      <c r="F4391">
        <v>0.72732147656853086</v>
      </c>
      <c r="G4391">
        <v>0.71690579162338874</v>
      </c>
      <c r="L4391">
        <v>26.79443359375</v>
      </c>
      <c r="M4391">
        <v>0.00049313415880438262</v>
      </c>
      <c r="N4391">
        <v>0.92806110575361789</v>
      </c>
    </row>
    <row r="4392" spans="1:14">
      <c r="A4392">
        <v>43.9</v>
      </c>
      <c r="B4392">
        <v>0.0083297411474270826</v>
      </c>
      <c r="C4392">
        <v>-0.00030718284611620995</v>
      </c>
      <c r="D4392">
        <v>-0.0079637579242630933</v>
      </c>
      <c r="E4392">
        <v>-0.11846089912341351</v>
      </c>
      <c r="F4392">
        <v>0.72733216839485693</v>
      </c>
      <c r="G4392">
        <v>0.71690579162338874</v>
      </c>
      <c r="L4392">
        <v>26.800537109375</v>
      </c>
      <c r="M4392">
        <v>0.00060260753581903629</v>
      </c>
      <c r="N4392">
        <v>0.95806356165269813</v>
      </c>
    </row>
    <row r="4393" spans="1:14">
      <c r="A4393">
        <v>43.91</v>
      </c>
      <c r="B4393">
        <v>0.0052637050956810573</v>
      </c>
      <c r="C4393">
        <v>-0.00018933828669592017</v>
      </c>
      <c r="D4393">
        <v>-0.0047962008031004035</v>
      </c>
      <c r="E4393">
        <v>-0.0713434869461185</v>
      </c>
      <c r="F4393">
        <v>0.72733643784536384</v>
      </c>
      <c r="G4393">
        <v>0.71690579162338874</v>
      </c>
      <c r="L4393">
        <v>26.806640625</v>
      </c>
      <c r="M4393">
        <v>0.00065435383133701007</v>
      </c>
      <c r="N4393">
        <v>1.4006211124306842</v>
      </c>
    </row>
    <row r="4394" spans="1:14">
      <c r="A4394">
        <v>43.92</v>
      </c>
      <c r="B4394">
        <v>0.0073400120188037337</v>
      </c>
      <c r="C4394">
        <v>-0.00026188349985443803</v>
      </c>
      <c r="D4394">
        <v>-0.0067560256600221651</v>
      </c>
      <c r="E4394">
        <v>-0.10049588169282971</v>
      </c>
      <c r="F4394">
        <v>0.72734473983958059</v>
      </c>
      <c r="G4394">
        <v>0.71690579162338874</v>
      </c>
      <c r="L4394">
        <v>26.812744140625</v>
      </c>
      <c r="M4394">
        <v>0.00059917058400184146</v>
      </c>
      <c r="N4394">
        <v>2.5194490808923358</v>
      </c>
    </row>
    <row r="4395" spans="1:14">
      <c r="A4395">
        <v>43.93</v>
      </c>
      <c r="B4395">
        <v>0.013288970320269822</v>
      </c>
      <c r="C4395">
        <v>-0.00048170122279847115</v>
      </c>
      <c r="D4395">
        <v>-0.012680831759380633</v>
      </c>
      <c r="E4395">
        <v>-0.18862737242078692</v>
      </c>
      <c r="F4395">
        <v>0.7273719525341561</v>
      </c>
      <c r="G4395">
        <v>0.71690579162338874</v>
      </c>
      <c r="L4395">
        <v>26.81884765625</v>
      </c>
      <c r="M4395">
        <v>0.00043453147685770414</v>
      </c>
      <c r="N4395">
        <v>1.4473743113582527</v>
      </c>
    </row>
    <row r="4396" spans="1:14">
      <c r="A4396">
        <v>43.94</v>
      </c>
      <c r="B4396">
        <v>0.01567007380085635</v>
      </c>
      <c r="C4396">
        <v>-0.00057337351798870354</v>
      </c>
      <c r="D4396">
        <v>-0.015145542093314363</v>
      </c>
      <c r="E4396">
        <v>-0.22528993863805113</v>
      </c>
      <c r="F4396">
        <v>0.727409790777694</v>
      </c>
      <c r="G4396">
        <v>0.71690579162338874</v>
      </c>
      <c r="L4396">
        <v>26.824951171875</v>
      </c>
      <c r="M4396">
        <v>0.000253295727574848</v>
      </c>
      <c r="N4396">
        <v>0.70994940828999942</v>
      </c>
    </row>
    <row r="4397" spans="1:14">
      <c r="A4397">
        <v>43.95</v>
      </c>
      <c r="B4397">
        <v>0.011274522263949489</v>
      </c>
      <c r="C4397">
        <v>-0.00041409354870902693</v>
      </c>
      <c r="D4397">
        <v>-0.010845458589048299</v>
      </c>
      <c r="E4397">
        <v>-0.16132619651209343</v>
      </c>
      <c r="F4397">
        <v>0.7274293785560666</v>
      </c>
      <c r="G4397">
        <v>0.71690579162338874</v>
      </c>
      <c r="L4397">
        <v>26.8310546875</v>
      </c>
      <c r="M4397">
        <v>0.00017905636800785379</v>
      </c>
      <c r="N4397">
        <v>2.1134240719811803</v>
      </c>
    </row>
    <row r="4398" spans="1:14">
      <c r="A4398">
        <v>43.96</v>
      </c>
      <c r="B4398">
        <v>0.0049334134086527516</v>
      </c>
      <c r="C4398">
        <v>-0.00018046899031664326</v>
      </c>
      <c r="D4398">
        <v>-0.0045580459252825729</v>
      </c>
      <c r="E4398">
        <v>-0.067800933138578268</v>
      </c>
      <c r="F4398">
        <v>0.72743312901059332</v>
      </c>
      <c r="G4398">
        <v>0.71690579162338874</v>
      </c>
      <c r="L4398">
        <v>26.837158203125</v>
      </c>
      <c r="M4398">
        <v>0.00020360839863465863</v>
      </c>
      <c r="N4398">
        <v>1.2772270114668711</v>
      </c>
    </row>
    <row r="4399" spans="1:14">
      <c r="A4399">
        <v>43.97</v>
      </c>
      <c r="B4399">
        <v>0.00010832700224680677</v>
      </c>
      <c r="C4399">
        <v>-2.7780113295056933E-06</v>
      </c>
      <c r="D4399">
        <v>0.00020603490095387093</v>
      </c>
      <c r="E4399">
        <v>0.00306476915168883</v>
      </c>
      <c r="F4399">
        <v>0.72743313081885941</v>
      </c>
      <c r="G4399">
        <v>0.71690579162338874</v>
      </c>
      <c r="L4399">
        <v>26.84326171875</v>
      </c>
      <c r="M4399">
        <v>0.00029298986441772887</v>
      </c>
      <c r="N4399">
        <v>0.51315769484993068</v>
      </c>
    </row>
    <row r="4400" spans="1:14">
      <c r="A4400">
        <v>43.98</v>
      </c>
      <c r="B4400">
        <v>-0.00732804079693037</v>
      </c>
      <c r="C4400">
        <v>0.00027229834403952324</v>
      </c>
      <c r="D4400">
        <v>0.0075540353984777193</v>
      </c>
      <c r="E4400">
        <v>0.11236627655235608</v>
      </c>
      <c r="F4400">
        <v>0.7274414057548183</v>
      </c>
      <c r="G4400">
        <v>0.71690579162338874</v>
      </c>
      <c r="L4400">
        <v>26.849365234375</v>
      </c>
      <c r="M4400">
        <v>0.00038680912953007764</v>
      </c>
      <c r="N4400">
        <v>0.72664575472511772</v>
      </c>
    </row>
    <row r="4401" spans="1:14">
      <c r="A4401">
        <v>43.99</v>
      </c>
      <c r="B4401">
        <v>-0.020455169817730691</v>
      </c>
      <c r="C4401">
        <v>0.00076748784907733542</v>
      </c>
      <c r="D4401">
        <v>0.020654363834391513</v>
      </c>
      <c r="E4401">
        <v>0.30723366203657376</v>
      </c>
      <c r="F4401">
        <v>0.7275058813059424</v>
      </c>
      <c r="G4401">
        <v>0.71690579162338874</v>
      </c>
      <c r="L4401">
        <v>26.85546875</v>
      </c>
      <c r="M4401">
        <v>0.000438601320015784</v>
      </c>
      <c r="N4401">
        <v>0.54045982362751455</v>
      </c>
    </row>
    <row r="4402" spans="1:14">
      <c r="A4402">
        <v>44</v>
      </c>
      <c r="B4402">
        <v>-0.032740591900761395</v>
      </c>
      <c r="C4402">
        <v>0.0012412658733797013</v>
      </c>
      <c r="D4402">
        <v>0.033047685105341132</v>
      </c>
      <c r="E4402">
        <v>0.49158431594194935</v>
      </c>
      <c r="F4402">
        <v>0.72767106300824791</v>
      </c>
      <c r="G4402">
        <v>0.71690579162338874</v>
      </c>
      <c r="L4402">
        <v>26.861572265625</v>
      </c>
      <c r="M4402">
        <v>0.00039636615902012247</v>
      </c>
      <c r="N4402">
        <v>0.5156804298322184</v>
      </c>
    </row>
    <row r="4403" spans="1:14">
      <c r="A4403">
        <v>44.01</v>
      </c>
      <c r="B4403">
        <v>-0.035608315811206812</v>
      </c>
      <c r="C4403">
        <v>0.0013581900668348048</v>
      </c>
      <c r="D4403">
        <v>0.0360918058309765</v>
      </c>
      <c r="E4403">
        <v>0.53686561173577541</v>
      </c>
      <c r="F4403">
        <v>0.7278664482472802</v>
      </c>
      <c r="G4403">
        <v>0.71690579162338874</v>
      </c>
      <c r="L4403">
        <v>26.86767578125</v>
      </c>
      <c r="M4403">
        <v>0.00033766429718553139</v>
      </c>
      <c r="N4403">
        <v>0.51615755932555452</v>
      </c>
    </row>
    <row r="4404" spans="1:14">
      <c r="A4404">
        <v>44.02</v>
      </c>
      <c r="B4404">
        <v>-0.03005827987514996</v>
      </c>
      <c r="C4404">
        <v>0.0011568568370772564</v>
      </c>
      <c r="D4404">
        <v>0.030658206780287071</v>
      </c>
      <c r="E4404">
        <v>0.45604082585677019</v>
      </c>
      <c r="F4404">
        <v>0.72800567321702392</v>
      </c>
      <c r="G4404">
        <v>0.71690579162338874</v>
      </c>
      <c r="L4404">
        <v>26.873779296875</v>
      </c>
      <c r="M4404">
        <v>0.00033070165715146782</v>
      </c>
      <c r="N4404">
        <v>0.45416692468353237</v>
      </c>
    </row>
    <row r="4405" spans="1:14">
      <c r="A4405">
        <v>44.03</v>
      </c>
      <c r="B4405">
        <v>-0.024995146190397617</v>
      </c>
      <c r="C4405">
        <v>0.00096959508203114139</v>
      </c>
      <c r="D4405">
        <v>0.025619965743337362</v>
      </c>
      <c r="E4405">
        <v>0.38109699043214323</v>
      </c>
      <c r="F4405">
        <v>0.7281019452730223</v>
      </c>
      <c r="G4405">
        <v>0.71690579162338874</v>
      </c>
      <c r="L4405">
        <v>26.8798828125</v>
      </c>
      <c r="M4405">
        <v>0.00043481354504459869</v>
      </c>
      <c r="N4405">
        <v>0.54045838046768835</v>
      </c>
    </row>
    <row r="4406" spans="1:14">
      <c r="A4406">
        <v>44.04</v>
      </c>
      <c r="B4406">
        <v>-0.024045050749117794</v>
      </c>
      <c r="C4406">
        <v>0.00093442972953018872</v>
      </c>
      <c r="D4406">
        <v>0.024675544077737158</v>
      </c>
      <c r="E4406">
        <v>0.36704871815634021</v>
      </c>
      <c r="F4406">
        <v>0.72819103759552006</v>
      </c>
      <c r="G4406">
        <v>0.71690579162338874</v>
      </c>
      <c r="L4406">
        <v>26.885986328125</v>
      </c>
      <c r="M4406">
        <v>0.00041903278995991531</v>
      </c>
      <c r="N4406">
        <v>0.64820580082987989</v>
      </c>
    </row>
    <row r="4407" spans="1:14">
      <c r="A4407">
        <v>44.05</v>
      </c>
      <c r="B4407">
        <v>-0.023242444568033108</v>
      </c>
      <c r="C4407">
        <v>0.00090531130213749342</v>
      </c>
      <c r="D4407">
        <v>0.023893928950564605</v>
      </c>
      <c r="E4407">
        <v>0.35542219313964851</v>
      </c>
      <c r="F4407">
        <v>0.72827428150957041</v>
      </c>
      <c r="G4407">
        <v>0.71690579162338874</v>
      </c>
      <c r="L4407">
        <v>26.89208984375</v>
      </c>
      <c r="M4407">
        <v>0.00049707146282246554</v>
      </c>
      <c r="N4407">
        <v>1.0905549227579983</v>
      </c>
    </row>
    <row r="4408" spans="1:14">
      <c r="A4408">
        <v>44.06</v>
      </c>
      <c r="B4408">
        <v>-0.0208997504177564</v>
      </c>
      <c r="C4408">
        <v>0.00081750173316214036</v>
      </c>
      <c r="D4408">
        <v>0.021539121790574219</v>
      </c>
      <c r="E4408">
        <v>0.3203944366347915</v>
      </c>
      <c r="F4408">
        <v>0.72834159019119493</v>
      </c>
      <c r="G4408">
        <v>0.71690579162338874</v>
      </c>
      <c r="L4408">
        <v>26.898193359375</v>
      </c>
      <c r="M4408">
        <v>0.00050614607305933285</v>
      </c>
      <c r="N4408">
        <v>1.5990945707798621</v>
      </c>
    </row>
    <row r="4409" spans="1:14">
      <c r="A4409">
        <v>44.07</v>
      </c>
      <c r="B4409">
        <v>-0.021464525562914165</v>
      </c>
      <c r="C4409">
        <v>0.00083539393095514</v>
      </c>
      <c r="D4409">
        <v>0.022026428107380567</v>
      </c>
      <c r="E4409">
        <v>0.32764311809728591</v>
      </c>
      <c r="F4409">
        <v>0.728412585797358</v>
      </c>
      <c r="G4409">
        <v>0.71690579162338874</v>
      </c>
      <c r="L4409">
        <v>26.904296875</v>
      </c>
      <c r="M4409">
        <v>0.000494506579952933</v>
      </c>
      <c r="N4409">
        <v>1.3081978454639061</v>
      </c>
    </row>
    <row r="4410" spans="1:14">
      <c r="A4410">
        <v>44.08</v>
      </c>
      <c r="B4410">
        <v>-0.027754121049277374</v>
      </c>
      <c r="C4410">
        <v>0.0010651059231961016</v>
      </c>
      <c r="D4410">
        <v>0.02822116044057706</v>
      </c>
      <c r="E4410">
        <v>0.41978976155358377</v>
      </c>
      <c r="F4410">
        <v>0.728531283917421</v>
      </c>
      <c r="G4410">
        <v>0.71690579162338874</v>
      </c>
      <c r="L4410">
        <v>26.910400390625</v>
      </c>
      <c r="M4410">
        <v>0.00052641957382959233</v>
      </c>
      <c r="N4410">
        <v>1.226792617488552</v>
      </c>
    </row>
    <row r="4411" spans="1:14">
      <c r="A4411">
        <v>44.09</v>
      </c>
      <c r="B4411">
        <v>-0.035631939271709781</v>
      </c>
      <c r="C4411">
        <v>0.0013570106878936703</v>
      </c>
      <c r="D4411">
        <v>0.036060208949824</v>
      </c>
      <c r="E4411">
        <v>0.536395608128632</v>
      </c>
      <c r="F4411">
        <v>0.72872692848950216</v>
      </c>
      <c r="G4411">
        <v>0.71690579162338874</v>
      </c>
      <c r="L4411">
        <v>26.91650390625</v>
      </c>
      <c r="M4411">
        <v>0.00056197894447672446</v>
      </c>
      <c r="N4411">
        <v>0.89153912760664444</v>
      </c>
    </row>
    <row r="4412" spans="1:14">
      <c r="A4412">
        <v>44.1</v>
      </c>
      <c r="B4412">
        <v>-0.039881505788210987</v>
      </c>
      <c r="C4412">
        <v>0.0015208730945566659</v>
      </c>
      <c r="D4412">
        <v>0.04031783221392278</v>
      </c>
      <c r="E4412">
        <v>0.59972775418210134</v>
      </c>
      <c r="F4412">
        <v>0.72897202209420719</v>
      </c>
      <c r="G4412">
        <v>0.71690579162338874</v>
      </c>
      <c r="L4412">
        <v>26.922607421875</v>
      </c>
      <c r="M4412">
        <v>0.00053997245604733878</v>
      </c>
      <c r="N4412">
        <v>1.1817732502970333</v>
      </c>
    </row>
    <row r="4413" spans="1:14">
      <c r="A4413">
        <v>44.11</v>
      </c>
      <c r="B4413">
        <v>-0.041878561539716044</v>
      </c>
      <c r="C4413">
        <v>0.0015971521516960113</v>
      </c>
      <c r="D4413">
        <v>0.042295577127965431</v>
      </c>
      <c r="E4413">
        <v>0.62914670977848575</v>
      </c>
      <c r="F4413">
        <v>0.72924227625955018</v>
      </c>
      <c r="G4413">
        <v>0.71690579162338874</v>
      </c>
      <c r="L4413">
        <v>26.9287109375</v>
      </c>
      <c r="M4413">
        <v>0.00049296928453005631</v>
      </c>
      <c r="N4413">
        <v>0.957511886483766</v>
      </c>
    </row>
    <row r="4414" spans="1:14">
      <c r="A4414">
        <v>44.12</v>
      </c>
      <c r="B4414">
        <v>-0.04554714044673866</v>
      </c>
      <c r="C4414">
        <v>0.0017360752743627345</v>
      </c>
      <c r="D4414">
        <v>0.045891403057197008</v>
      </c>
      <c r="E4414">
        <v>0.68263462047580548</v>
      </c>
      <c r="F4414">
        <v>0.72956195305772</v>
      </c>
      <c r="G4414">
        <v>0.71690579162338874</v>
      </c>
      <c r="L4414">
        <v>26.934814453125</v>
      </c>
      <c r="M4414">
        <v>0.00050904688905003789</v>
      </c>
      <c r="N4414">
        <v>1.045334936648064</v>
      </c>
    </row>
    <row r="4415" spans="1:14">
      <c r="A4415">
        <v>44.13</v>
      </c>
      <c r="B4415">
        <v>-0.04984958781872665</v>
      </c>
      <c r="C4415">
        <v>0.0018995711612948946</v>
      </c>
      <c r="D4415">
        <v>0.050113154572398469</v>
      </c>
      <c r="E4415">
        <v>0.74543317426442723</v>
      </c>
      <c r="F4415">
        <v>0.72994487656478013</v>
      </c>
      <c r="G4415">
        <v>0.71690579162338874</v>
      </c>
      <c r="L4415">
        <v>26.94091796875</v>
      </c>
      <c r="M4415">
        <v>0.00053838165409998565</v>
      </c>
      <c r="N4415">
        <v>1.3876607684347135</v>
      </c>
    </row>
    <row r="4416" spans="1:14">
      <c r="A4416">
        <v>44.14</v>
      </c>
      <c r="B4416">
        <v>-0.050207091231396515</v>
      </c>
      <c r="C4416">
        <v>0.0019120573900890552</v>
      </c>
      <c r="D4416">
        <v>0.050410465529717868</v>
      </c>
      <c r="E4416">
        <v>0.74985567475455328</v>
      </c>
      <c r="F4416">
        <v>0.73033331214737807</v>
      </c>
      <c r="G4416">
        <v>0.71690579162338874</v>
      </c>
      <c r="L4416">
        <v>26.947021484375</v>
      </c>
      <c r="M4416">
        <v>0.00051875203070943481</v>
      </c>
      <c r="N4416">
        <v>0.84643451158546068</v>
      </c>
    </row>
    <row r="4417" spans="1:14">
      <c r="A4417">
        <v>44.15</v>
      </c>
      <c r="B4417">
        <v>-0.046296004795110653</v>
      </c>
      <c r="C4417">
        <v>0.0017643561084892561</v>
      </c>
      <c r="D4417">
        <v>0.046423836701783884</v>
      </c>
      <c r="E4417">
        <v>0.69055457093903527</v>
      </c>
      <c r="F4417">
        <v>0.73066358730848868</v>
      </c>
      <c r="G4417">
        <v>0.71690579162338874</v>
      </c>
      <c r="L4417">
        <v>26.953125</v>
      </c>
      <c r="M4417">
        <v>0.00032578666816662191</v>
      </c>
      <c r="N4417">
        <v>0.59530812936590827</v>
      </c>
    </row>
    <row r="4418" spans="1:14">
      <c r="A4418">
        <v>44.16</v>
      </c>
      <c r="B4418">
        <v>-0.043017505385575791</v>
      </c>
      <c r="C4418">
        <v>0.0016380009566861553</v>
      </c>
      <c r="D4418">
        <v>0.043020763902642166</v>
      </c>
      <c r="E4418">
        <v>0.63993386305180222</v>
      </c>
      <c r="F4418">
        <v>0.73094874121648368</v>
      </c>
      <c r="G4418">
        <v>0.71690579162338874</v>
      </c>
      <c r="L4418">
        <v>26.959228515625</v>
      </c>
      <c r="M4418">
        <v>0.00016945255433059022</v>
      </c>
      <c r="N4418">
        <v>0.2578943785776604</v>
      </c>
    </row>
    <row r="4419" spans="1:14">
      <c r="A4419">
        <v>44.17</v>
      </c>
      <c r="B4419">
        <v>-0.042768241225234954</v>
      </c>
      <c r="C4419">
        <v>0.0016229067697374039</v>
      </c>
      <c r="D4419">
        <v>0.042615136212795834</v>
      </c>
      <c r="E4419">
        <v>0.633900151165338</v>
      </c>
      <c r="F4419">
        <v>0.73123060006044238</v>
      </c>
      <c r="G4419">
        <v>0.71690579162338874</v>
      </c>
      <c r="L4419">
        <v>26.96533203125</v>
      </c>
      <c r="M4419">
        <v>0.00024252740690296182</v>
      </c>
      <c r="N4419">
        <v>0.39612877097090682</v>
      </c>
    </row>
    <row r="4420" spans="1:14">
      <c r="A4420">
        <v>44.18</v>
      </c>
      <c r="B4420">
        <v>-0.043442928681373963</v>
      </c>
      <c r="C4420">
        <v>0.0016414711813457694</v>
      </c>
      <c r="D4420">
        <v>0.043116838364116263</v>
      </c>
      <c r="E4420">
        <v>0.64136297066622938</v>
      </c>
      <c r="F4420">
        <v>0.73152142193870939</v>
      </c>
      <c r="G4420">
        <v>0.71690579162338874</v>
      </c>
      <c r="L4420">
        <v>26.971435546875</v>
      </c>
      <c r="M4420">
        <v>0.00023964556924517606</v>
      </c>
      <c r="N4420">
        <v>0.28694834043045064</v>
      </c>
    </row>
    <row r="4421" spans="1:14">
      <c r="A4421">
        <v>44.19</v>
      </c>
      <c r="B4421">
        <v>-0.044322643919646174</v>
      </c>
      <c r="C4421">
        <v>0.0016674201145606376</v>
      </c>
      <c r="D4421">
        <v>0.043817871280852495</v>
      </c>
      <c r="E4421">
        <v>0.65179083530268089</v>
      </c>
      <c r="F4421">
        <v>0.73182414130263118</v>
      </c>
      <c r="G4421">
        <v>0.71690579162338874</v>
      </c>
      <c r="L4421">
        <v>26.9775390625</v>
      </c>
      <c r="M4421">
        <v>0.00020869031936316702</v>
      </c>
      <c r="N4421">
        <v>0.41708835292357127</v>
      </c>
    </row>
    <row r="4422" spans="1:14">
      <c r="A4422">
        <v>44.2</v>
      </c>
      <c r="B4422">
        <v>-0.047174333071668129</v>
      </c>
      <c r="C4422">
        <v>0.0017680381695326214</v>
      </c>
      <c r="D4422">
        <v>0.046533482812369027</v>
      </c>
      <c r="E4422">
        <v>0.6921855568339893</v>
      </c>
      <c r="F4422">
        <v>0.73216706730951953</v>
      </c>
      <c r="G4422">
        <v>0.71690579162338874</v>
      </c>
      <c r="L4422">
        <v>26.983642578125</v>
      </c>
      <c r="M4422">
        <v>0.00021186967396562</v>
      </c>
      <c r="N4422">
        <v>0.43560008114984894</v>
      </c>
    </row>
    <row r="4423" spans="1:14">
      <c r="A4423">
        <v>44.21</v>
      </c>
      <c r="B4423">
        <v>-0.050182958528528609</v>
      </c>
      <c r="C4423">
        <v>0.0018780580787985152</v>
      </c>
      <c r="D4423">
        <v>0.049497893606573869</v>
      </c>
      <c r="E4423">
        <v>0.73628116739778626</v>
      </c>
      <c r="F4423">
        <v>0.73255512956845348</v>
      </c>
      <c r="G4423">
        <v>0.71690579162338874</v>
      </c>
      <c r="L4423">
        <v>26.98974609375</v>
      </c>
      <c r="M4423">
        <v>0.00030673634262262677</v>
      </c>
      <c r="N4423">
        <v>1.228074984125211</v>
      </c>
    </row>
    <row r="4424" spans="1:14">
      <c r="A4424">
        <v>44.22</v>
      </c>
      <c r="B4424">
        <v>-0.047856197795512367</v>
      </c>
      <c r="C4424">
        <v>0.0017928411252124015</v>
      </c>
      <c r="D4424">
        <v>0.047195963522140338</v>
      </c>
      <c r="E4424">
        <v>0.70203995739183755</v>
      </c>
      <c r="F4424">
        <v>0.73290804062577208</v>
      </c>
      <c r="G4424">
        <v>0.71690579162338874</v>
      </c>
      <c r="L4424">
        <v>26.995849609375</v>
      </c>
      <c r="M4424">
        <v>0.00033988499018607646</v>
      </c>
      <c r="N4424">
        <v>1.4854905819181827</v>
      </c>
    </row>
    <row r="4425" spans="1:14">
      <c r="A4425">
        <v>44.23</v>
      </c>
      <c r="B4425">
        <v>-0.039077816205315294</v>
      </c>
      <c r="C4425">
        <v>0.0014675464488522749</v>
      </c>
      <c r="D4425">
        <v>0.038440931074698738</v>
      </c>
      <c r="E4425">
        <v>0.57180884973614376</v>
      </c>
      <c r="F4425">
        <v>0.73314335554147725</v>
      </c>
      <c r="G4425">
        <v>0.71690579162338874</v>
      </c>
      <c r="L4425">
        <v>27.001953125</v>
      </c>
      <c r="M4425">
        <v>0.0002804153571899289</v>
      </c>
      <c r="N4425">
        <v>1.0920654895611086</v>
      </c>
    </row>
    <row r="4426" spans="1:14">
      <c r="A4426">
        <v>44.24</v>
      </c>
      <c r="B4426">
        <v>-0.028553636466294871</v>
      </c>
      <c r="C4426">
        <v>0.0010742987027354783</v>
      </c>
      <c r="D4426">
        <v>0.0279232003388909</v>
      </c>
      <c r="E4426">
        <v>0.41535760504100216</v>
      </c>
      <c r="F4426">
        <v>0.73326899085744</v>
      </c>
      <c r="G4426">
        <v>0.71690579162338874</v>
      </c>
      <c r="L4426">
        <v>27.008056640625</v>
      </c>
      <c r="M4426">
        <v>0.00046537636693952074</v>
      </c>
      <c r="N4426">
        <v>0.70329848655869953</v>
      </c>
    </row>
    <row r="4427" spans="1:14">
      <c r="A4427">
        <v>44.25</v>
      </c>
      <c r="B4427">
        <v>-0.01798241743918157</v>
      </c>
      <c r="C4427">
        <v>0.00067766543316206366</v>
      </c>
      <c r="D4427">
        <v>0.017382868981938429</v>
      </c>
      <c r="E4427">
        <v>0.25857017610633415</v>
      </c>
      <c r="F4427">
        <v>0.73331882018592209</v>
      </c>
      <c r="G4427">
        <v>0.71690579162338874</v>
      </c>
      <c r="L4427">
        <v>27.01416015625</v>
      </c>
      <c r="M4427">
        <v>0.00070624419404879978</v>
      </c>
      <c r="N4427">
        <v>2.2235861101528811</v>
      </c>
    </row>
    <row r="4428" spans="1:14">
      <c r="A4428">
        <v>44.26</v>
      </c>
      <c r="B4428">
        <v>-0.0033617707431779463</v>
      </c>
      <c r="C4428">
        <v>0.00012476932771478464</v>
      </c>
      <c r="D4428">
        <v>0.0028026725940451008</v>
      </c>
      <c r="E4428">
        <v>0.041689754836420873</v>
      </c>
      <c r="F4428">
        <v>0.73332056169230664</v>
      </c>
      <c r="G4428">
        <v>0.71690579162338874</v>
      </c>
      <c r="L4428">
        <v>27.020263671875</v>
      </c>
      <c r="M4428">
        <v>0.00083864005856202251</v>
      </c>
      <c r="N4428">
        <v>1.8435304962526047</v>
      </c>
    </row>
    <row r="4429" spans="1:14">
      <c r="A4429">
        <v>44.27</v>
      </c>
      <c r="B4429">
        <v>0.015875427057850031</v>
      </c>
      <c r="C4429">
        <v>-0.00061391320116815917</v>
      </c>
      <c r="D4429">
        <v>-0.016475447351326122</v>
      </c>
      <c r="E4429">
        <v>-0.24507227935097606</v>
      </c>
      <c r="F4429">
        <v>0.733359398159614</v>
      </c>
      <c r="G4429">
        <v>0.71690579162338874</v>
      </c>
      <c r="L4429">
        <v>27.0263671875</v>
      </c>
      <c r="M4429">
        <v>0.00084705520354502934</v>
      </c>
      <c r="N4429">
        <v>2.9310289398595688</v>
      </c>
    </row>
    <row r="4430" spans="1:14">
      <c r="A4430">
        <v>44.28</v>
      </c>
      <c r="B4430">
        <v>0.032109367968386211</v>
      </c>
      <c r="C4430">
        <v>-0.0012512481738750319</v>
      </c>
      <c r="D4430">
        <v>-0.032871190733824759</v>
      </c>
      <c r="E4430">
        <v>-0.48895896216564327</v>
      </c>
      <c r="F4430">
        <v>0.73351827200182163</v>
      </c>
      <c r="G4430">
        <v>0.71690579162338874</v>
      </c>
      <c r="L4430">
        <v>27.032470703125</v>
      </c>
      <c r="M4430">
        <v>0.00077311433048429638</v>
      </c>
      <c r="N4430">
        <v>1.3328696571506127</v>
      </c>
    </row>
    <row r="4431" spans="1:14">
      <c r="A4431">
        <v>44.29</v>
      </c>
      <c r="B4431">
        <v>0.038427277753820849</v>
      </c>
      <c r="C4431">
        <v>-0.0015080640558531469</v>
      </c>
      <c r="D4431">
        <v>-0.039390162965808571</v>
      </c>
      <c r="E4431">
        <v>-0.58592867411640248</v>
      </c>
      <c r="F4431">
        <v>0.733745817434843</v>
      </c>
      <c r="G4431">
        <v>0.71690579162338874</v>
      </c>
      <c r="L4431">
        <v>27.03857421875</v>
      </c>
      <c r="M4431">
        <v>0.00072397703840658867</v>
      </c>
      <c r="N4431">
        <v>0.9574827275453387</v>
      </c>
    </row>
    <row r="4432" spans="1:14">
      <c r="A4432">
        <v>44.3</v>
      </c>
      <c r="B4432">
        <v>0.036927802886315884</v>
      </c>
      <c r="C4432">
        <v>-0.0014574024541717206</v>
      </c>
      <c r="D4432">
        <v>-0.0380212995660519</v>
      </c>
      <c r="E4432">
        <v>-0.565566831045022</v>
      </c>
      <c r="F4432">
        <v>0.733955951190372</v>
      </c>
      <c r="G4432">
        <v>0.71690579162338874</v>
      </c>
      <c r="L4432">
        <v>27.044677734375</v>
      </c>
      <c r="M4432">
        <v>0.00074876088914248165</v>
      </c>
      <c r="N4432">
        <v>0.82673218382227</v>
      </c>
    </row>
    <row r="4433" spans="1:14">
      <c r="A4433">
        <v>44.31</v>
      </c>
      <c r="B4433">
        <v>0.03406867441808472</v>
      </c>
      <c r="C4433">
        <v>-0.0013537147732021035</v>
      </c>
      <c r="D4433">
        <v>-0.035223032262324365</v>
      </c>
      <c r="E4433">
        <v>-0.52394260490207489</v>
      </c>
      <c r="F4433">
        <v>0.73413480547813881</v>
      </c>
      <c r="G4433">
        <v>0.71690579162338874</v>
      </c>
      <c r="L4433">
        <v>27.05078125</v>
      </c>
      <c r="M4433">
        <v>0.00082762669203433764</v>
      </c>
      <c r="N4433">
        <v>1.1481167634409459</v>
      </c>
    </row>
    <row r="4434" spans="1:14">
      <c r="A4434">
        <v>44.32</v>
      </c>
      <c r="B4434">
        <v>0.031120900857074529</v>
      </c>
      <c r="C4434">
        <v>-0.0012458675106057279</v>
      </c>
      <c r="D4434">
        <v>-0.032317384591764663</v>
      </c>
      <c r="E4434">
        <v>-0.48072109580249933</v>
      </c>
      <c r="F4434">
        <v>0.7342840482149281</v>
      </c>
      <c r="G4434">
        <v>0.71690579162338874</v>
      </c>
      <c r="L4434">
        <v>27.056884765625</v>
      </c>
      <c r="M4434">
        <v>0.00079223848103606473</v>
      </c>
      <c r="N4434">
        <v>1.1162594267333559</v>
      </c>
    </row>
    <row r="4435" spans="1:14">
      <c r="A4435">
        <v>44.33</v>
      </c>
      <c r="B4435">
        <v>0.025315867981364835</v>
      </c>
      <c r="C4435">
        <v>-0.0010313916676101978</v>
      </c>
      <c r="D4435">
        <v>-0.026553876367597425</v>
      </c>
      <c r="E4435">
        <v>-0.3949889109680117</v>
      </c>
      <c r="F4435">
        <v>0.73438280672490186</v>
      </c>
      <c r="G4435">
        <v>0.71690579162338874</v>
      </c>
      <c r="L4435">
        <v>27.06298828125</v>
      </c>
      <c r="M4435">
        <v>0.00069486664485135139</v>
      </c>
      <c r="N4435">
        <v>1.4688512016571564</v>
      </c>
    </row>
    <row r="4436" spans="1:14">
      <c r="A4436">
        <v>44.34</v>
      </c>
      <c r="B4436">
        <v>0.01821752719941671</v>
      </c>
      <c r="C4436">
        <v>-0.00076639907092735629</v>
      </c>
      <c r="D4436">
        <v>-0.019460471918309311</v>
      </c>
      <c r="E4436">
        <v>-0.289474519784851</v>
      </c>
      <c r="F4436">
        <v>0.73443394755083047</v>
      </c>
      <c r="G4436">
        <v>0.71690579162338874</v>
      </c>
      <c r="L4436">
        <v>27.069091796875</v>
      </c>
      <c r="M4436">
        <v>0.0006542544121298275</v>
      </c>
      <c r="N4436">
        <v>1.2722856771078661</v>
      </c>
    </row>
    <row r="4437" spans="1:14">
      <c r="A4437">
        <v>44.35</v>
      </c>
      <c r="B4437">
        <v>0.014413498151659329</v>
      </c>
      <c r="C4437">
        <v>-0.000622356877711632</v>
      </c>
      <c r="D4437">
        <v>-0.015617513454698338</v>
      </c>
      <c r="E4437">
        <v>-0.23231051263863778</v>
      </c>
      <c r="F4437">
        <v>0.73446596064689884</v>
      </c>
      <c r="G4437">
        <v>0.71690579162338874</v>
      </c>
      <c r="L4437">
        <v>27.0751953125</v>
      </c>
      <c r="M4437">
        <v>0.00066314851970129189</v>
      </c>
      <c r="N4437">
        <v>1.3045745419862984</v>
      </c>
    </row>
    <row r="4438" spans="1:14">
      <c r="A4438">
        <v>44.36</v>
      </c>
      <c r="B4438">
        <v>0.014673888358251001</v>
      </c>
      <c r="C4438">
        <v>-0.00063026187117779366</v>
      </c>
      <c r="D4438">
        <v>-0.015834563111565378</v>
      </c>
      <c r="E4438">
        <v>-0.235539126284535</v>
      </c>
      <c r="F4438">
        <v>0.73449914087027979</v>
      </c>
      <c r="G4438">
        <v>0.71690579162338874</v>
      </c>
      <c r="L4438">
        <v>27.081298828125</v>
      </c>
      <c r="M4438">
        <v>0.00070148890138379779</v>
      </c>
      <c r="N4438">
        <v>1.248921337723546</v>
      </c>
    </row>
    <row r="4439" spans="1:14">
      <c r="A4439">
        <v>44.37</v>
      </c>
      <c r="B4439">
        <v>0.015818393107760786</v>
      </c>
      <c r="C4439">
        <v>-0.00067224294906500658</v>
      </c>
      <c r="D4439">
        <v>-0.016968666167289346</v>
      </c>
      <c r="E4439">
        <v>-0.252408909238429</v>
      </c>
      <c r="F4439">
        <v>0.73453769879158792</v>
      </c>
      <c r="G4439">
        <v>0.71690579162338874</v>
      </c>
      <c r="L4439">
        <v>27.08740234375</v>
      </c>
      <c r="M4439">
        <v>0.00070478711203649251</v>
      </c>
      <c r="N4439">
        <v>1.4052244854154503</v>
      </c>
    </row>
    <row r="4440" spans="1:14">
      <c r="A4440">
        <v>44.38</v>
      </c>
      <c r="B4440">
        <v>0.015863946160711136</v>
      </c>
      <c r="C4440">
        <v>-0.00067442451130617879</v>
      </c>
      <c r="D4440">
        <v>-0.017027487018712695</v>
      </c>
      <c r="E4440">
        <v>-0.25328386940335135</v>
      </c>
      <c r="F4440">
        <v>0.73457647910717627</v>
      </c>
      <c r="G4440">
        <v>0.71690579162338874</v>
      </c>
      <c r="L4440">
        <v>27.093505859375</v>
      </c>
      <c r="M4440">
        <v>0.00070528118348008983</v>
      </c>
      <c r="N4440">
        <v>1.0805249016691219</v>
      </c>
    </row>
    <row r="4441" spans="1:14">
      <c r="A4441">
        <v>44.39</v>
      </c>
      <c r="B4441">
        <v>0.015380948906058466</v>
      </c>
      <c r="C4441">
        <v>-0.00065651354445028787</v>
      </c>
      <c r="D4441">
        <v>-0.016543444703416413</v>
      </c>
      <c r="E4441">
        <v>-0.24608373996331914</v>
      </c>
      <c r="F4441">
        <v>0.73461293394272</v>
      </c>
      <c r="G4441">
        <v>0.71690579162338874</v>
      </c>
      <c r="L4441">
        <v>27.099609375</v>
      </c>
      <c r="M4441">
        <v>0.000673357892277859</v>
      </c>
      <c r="N4441">
        <v>1.6468958589446503</v>
      </c>
    </row>
    <row r="4442" spans="1:14">
      <c r="A4442">
        <v>44.4</v>
      </c>
      <c r="B4442">
        <v>0.014653336191221769</v>
      </c>
      <c r="C4442">
        <v>-0.00062827596960722347</v>
      </c>
      <c r="D4442">
        <v>-0.015780592608323391</v>
      </c>
      <c r="E4442">
        <v>-0.23473631504881046</v>
      </c>
      <c r="F4442">
        <v>0.734646021287114</v>
      </c>
      <c r="G4442">
        <v>0.71690579162338874</v>
      </c>
      <c r="L4442">
        <v>27.105712890625</v>
      </c>
      <c r="M4442">
        <v>0.00059158234736592867</v>
      </c>
      <c r="N4442">
        <v>1.5027281894892968</v>
      </c>
    </row>
    <row r="4443" spans="1:14">
      <c r="A4443">
        <v>44.41</v>
      </c>
      <c r="B4443">
        <v>0.013165430669600915</v>
      </c>
      <c r="C4443">
        <v>-0.00057042133063836943</v>
      </c>
      <c r="D4443">
        <v>-0.014234113200595748</v>
      </c>
      <c r="E4443">
        <v>-0.21173243385886176</v>
      </c>
      <c r="F4443">
        <v>0.73467273037303416</v>
      </c>
      <c r="G4443">
        <v>0.71690579162338874</v>
      </c>
      <c r="L4443">
        <v>27.11181640625</v>
      </c>
      <c r="M4443">
        <v>0.00041532620101773093</v>
      </c>
      <c r="N4443">
        <v>1.223206673733102</v>
      </c>
    </row>
    <row r="4444" spans="1:14">
      <c r="A4444">
        <v>44.42</v>
      </c>
      <c r="B4444">
        <v>0.011351907507423461</v>
      </c>
      <c r="C4444">
        <v>-0.00049952340582347973</v>
      </c>
      <c r="D4444">
        <v>-0.012347501477060844</v>
      </c>
      <c r="E4444">
        <v>-0.18366908447128005</v>
      </c>
      <c r="F4444">
        <v>0.73469258796453019</v>
      </c>
      <c r="G4444">
        <v>0.71690579162338874</v>
      </c>
      <c r="L4444">
        <v>27.117919921875</v>
      </c>
      <c r="M4444">
        <v>0.00024348027912572361</v>
      </c>
      <c r="N4444">
        <v>0.73726795352828778</v>
      </c>
    </row>
    <row r="4445" spans="1:14">
      <c r="A4445">
        <v>44.43</v>
      </c>
      <c r="B4445">
        <v>0.011048590927979721</v>
      </c>
      <c r="C4445">
        <v>-0.00048417656863887688</v>
      </c>
      <c r="D4445">
        <v>-0.01194157890198968</v>
      </c>
      <c r="E4445">
        <v>-0.17763098616709649</v>
      </c>
      <c r="F4445">
        <v>0.73471139856558643</v>
      </c>
      <c r="G4445">
        <v>0.71690579162338874</v>
      </c>
      <c r="L4445">
        <v>27.1240234375</v>
      </c>
      <c r="M4445">
        <v>0.00015463928414078347</v>
      </c>
      <c r="N4445">
        <v>1.1427571323633015</v>
      </c>
    </row>
    <row r="4446" spans="1:14">
      <c r="A4446">
        <v>44.44</v>
      </c>
      <c r="B4446">
        <v>0.014800568773226618</v>
      </c>
      <c r="C4446">
        <v>-0.00061787942112776341</v>
      </c>
      <c r="D4446">
        <v>-0.015551604473467515</v>
      </c>
      <c r="E4446">
        <v>-0.23133011654282928</v>
      </c>
      <c r="F4446">
        <v>0.73474515415494357</v>
      </c>
      <c r="G4446">
        <v>0.71690579162338874</v>
      </c>
      <c r="L4446">
        <v>27.130126953125</v>
      </c>
      <c r="M4446">
        <v>0.00019294690311051388</v>
      </c>
      <c r="N4446">
        <v>0.6097614975176493</v>
      </c>
    </row>
    <row r="4447" spans="1:14">
      <c r="A4447">
        <v>44.45</v>
      </c>
      <c r="B4447">
        <v>0.02401894064558462</v>
      </c>
      <c r="C4447">
        <v>-0.00095588257961663563</v>
      </c>
      <c r="D4447">
        <v>-0.024643638598179453</v>
      </c>
      <c r="E4447">
        <v>-0.36657412414791934</v>
      </c>
      <c r="F4447">
        <v>0.73483405309487859</v>
      </c>
      <c r="G4447">
        <v>0.71690579162338874</v>
      </c>
      <c r="L4447">
        <v>27.13623046875</v>
      </c>
      <c r="M4447">
        <v>0.00013172778876411793</v>
      </c>
      <c r="N4447">
        <v>0.59989761518973173</v>
      </c>
    </row>
    <row r="4448" spans="1:14">
      <c r="A4448">
        <v>44.46</v>
      </c>
      <c r="B4448">
        <v>0.035818286186141815</v>
      </c>
      <c r="C4448">
        <v>-0.001395872082644459</v>
      </c>
      <c r="D4448">
        <v>-0.036404687457823978</v>
      </c>
      <c r="E4448">
        <v>-0.54151972593513165</v>
      </c>
      <c r="F4448">
        <v>0.73503174937090709</v>
      </c>
      <c r="G4448">
        <v>0.71690579162338874</v>
      </c>
      <c r="L4448">
        <v>27.142333984375</v>
      </c>
      <c r="M4448">
        <v>0.0001014291630440748</v>
      </c>
      <c r="N4448">
        <v>0.370451753656395</v>
      </c>
    </row>
    <row r="4449" spans="1:14">
      <c r="A4449">
        <v>44.47</v>
      </c>
      <c r="B4449">
        <v>0.043044184893068209</v>
      </c>
      <c r="C4449">
        <v>-0.0016775226127323834</v>
      </c>
      <c r="D4449">
        <v>-0.043677619390300813</v>
      </c>
      <c r="E4449">
        <v>-0.64970458843072465</v>
      </c>
      <c r="F4449">
        <v>0.73531725709416551</v>
      </c>
      <c r="G4449">
        <v>0.71690579162338874</v>
      </c>
      <c r="L4449">
        <v>27.1484375</v>
      </c>
      <c r="M4449">
        <v>0.00014535053827354231</v>
      </c>
      <c r="N4449">
        <v>0.27991445228997208</v>
      </c>
    </row>
    <row r="4450" spans="1:14">
      <c r="A4450">
        <v>44.48</v>
      </c>
      <c r="B4450">
        <v>0.041446483147506569</v>
      </c>
      <c r="C4450">
        <v>-0.0016206715382989711</v>
      </c>
      <c r="D4450">
        <v>-0.042116683186053577</v>
      </c>
      <c r="E4450">
        <v>-0.626485662392547</v>
      </c>
      <c r="F4450">
        <v>0.73558196338041371</v>
      </c>
      <c r="G4450">
        <v>0.71690579162338874</v>
      </c>
      <c r="L4450">
        <v>27.154541015625</v>
      </c>
      <c r="M4450">
        <v>0.00014223841065055755</v>
      </c>
      <c r="N4450">
        <v>0.24582962968369756</v>
      </c>
    </row>
    <row r="4451" spans="1:14">
      <c r="A4451">
        <v>44.49</v>
      </c>
      <c r="B4451">
        <v>0.03395161347317803</v>
      </c>
      <c r="C4451">
        <v>-0.0013397707876680201</v>
      </c>
      <c r="D4451">
        <v>-0.034549022794669954</v>
      </c>
      <c r="E4451">
        <v>-0.5139167140707156</v>
      </c>
      <c r="F4451">
        <v>0.73575959068283558</v>
      </c>
      <c r="G4451">
        <v>0.71690579162338874</v>
      </c>
      <c r="L4451">
        <v>27.16064453125</v>
      </c>
      <c r="M4451">
        <v>0.00015859417510945398</v>
      </c>
      <c r="N4451">
        <v>0.38272590307150073</v>
      </c>
    </row>
    <row r="4452" spans="1:14">
      <c r="A4452">
        <v>44.5</v>
      </c>
      <c r="B4452">
        <v>0.028496968787317029</v>
      </c>
      <c r="C4452">
        <v>-0.0011297186757945807</v>
      </c>
      <c r="D4452">
        <v>-0.028912389739558262</v>
      </c>
      <c r="E4452">
        <v>-0.43007179737592915</v>
      </c>
      <c r="F4452">
        <v>0.73588472782077463</v>
      </c>
      <c r="G4452">
        <v>0.71690579162338874</v>
      </c>
      <c r="L4452">
        <v>27.166748046875</v>
      </c>
      <c r="M4452">
        <v>0.00018094733391197819</v>
      </c>
      <c r="N4452">
        <v>0.27375901219929361</v>
      </c>
    </row>
    <row r="4453" spans="1:14">
      <c r="A4453">
        <v>44.51</v>
      </c>
      <c r="B4453">
        <v>0.029469318518283421</v>
      </c>
      <c r="C4453">
        <v>-0.0011581314548645655</v>
      </c>
      <c r="D4453">
        <v>-0.029683862091373619</v>
      </c>
      <c r="E4453">
        <v>-0.4415474486091826</v>
      </c>
      <c r="F4453">
        <v>0.73601855029958618</v>
      </c>
      <c r="G4453">
        <v>0.71690579162338874</v>
      </c>
      <c r="L4453">
        <v>27.1728515625</v>
      </c>
      <c r="M4453">
        <v>0.000262455342065182</v>
      </c>
      <c r="N4453">
        <v>0.38396450894275125</v>
      </c>
    </row>
    <row r="4454" spans="1:14">
      <c r="A4454">
        <v>44.52</v>
      </c>
      <c r="B4454">
        <v>0.034669037841116537</v>
      </c>
      <c r="C4454">
        <v>-0.0013460459791542994</v>
      </c>
      <c r="D4454">
        <v>-0.0347523331971313</v>
      </c>
      <c r="E4454">
        <v>-0.51694095630732806</v>
      </c>
      <c r="F4454">
        <v>0.73620376372438012</v>
      </c>
      <c r="G4454">
        <v>0.71690579162338874</v>
      </c>
      <c r="L4454">
        <v>27.178955078125</v>
      </c>
      <c r="M4454">
        <v>0.00041576113838384654</v>
      </c>
      <c r="N4454">
        <v>0.55906970797917066</v>
      </c>
    </row>
    <row r="4455" spans="1:14">
      <c r="A4455">
        <v>44.53</v>
      </c>
      <c r="B4455">
        <v>0.038330739764882119</v>
      </c>
      <c r="C4455">
        <v>-0.0014814092642179541</v>
      </c>
      <c r="D4455">
        <v>-0.038393973072881553</v>
      </c>
      <c r="E4455">
        <v>-0.5711103494591131</v>
      </c>
      <c r="F4455">
        <v>0.73643016730260313</v>
      </c>
      <c r="G4455">
        <v>0.71690579162338874</v>
      </c>
      <c r="L4455">
        <v>27.18505859375</v>
      </c>
      <c r="M4455">
        <v>0.00054825961439661079</v>
      </c>
      <c r="N4455">
        <v>0.75150512725299856</v>
      </c>
    </row>
    <row r="4456" spans="1:14">
      <c r="A4456">
        <v>44.54</v>
      </c>
      <c r="B4456">
        <v>0.03505778301202641</v>
      </c>
      <c r="C4456">
        <v>-0.0013628165617099056</v>
      </c>
      <c r="D4456">
        <v>-0.035191306407440462</v>
      </c>
      <c r="E4456">
        <v>-0.52347068281067688</v>
      </c>
      <c r="F4456">
        <v>0.73661955762430009</v>
      </c>
      <c r="G4456">
        <v>0.71690579162338874</v>
      </c>
      <c r="L4456">
        <v>27.191162109375</v>
      </c>
      <c r="M4456">
        <v>0.00061185816109038469</v>
      </c>
      <c r="N4456">
        <v>0.80133017933561868</v>
      </c>
    </row>
    <row r="4457" spans="1:14">
      <c r="A4457">
        <v>44.55</v>
      </c>
      <c r="B4457">
        <v>0.022258044198880514</v>
      </c>
      <c r="C4457">
        <v>-0.00088855627765279028</v>
      </c>
      <c r="D4457">
        <v>-0.022464593971428238</v>
      </c>
      <c r="E4457">
        <v>-0.334160835324995</v>
      </c>
      <c r="F4457">
        <v>0.736695899510392</v>
      </c>
      <c r="G4457">
        <v>0.71690579162338874</v>
      </c>
      <c r="L4457">
        <v>27.197265625</v>
      </c>
      <c r="M4457">
        <v>0.00060558856180509789</v>
      </c>
      <c r="N4457">
        <v>0.91627963250178868</v>
      </c>
    </row>
    <row r="4458" spans="1:14">
      <c r="A4458">
        <v>44.56</v>
      </c>
      <c r="B4458">
        <v>0.0027126885474726</v>
      </c>
      <c r="C4458">
        <v>-0.0001508014039871711</v>
      </c>
      <c r="D4458">
        <v>-0.0028960438765569278</v>
      </c>
      <c r="E4458">
        <v>-0.0430786526637843</v>
      </c>
      <c r="F4458">
        <v>0.73669703344693716</v>
      </c>
      <c r="G4458">
        <v>0.71690579162338874</v>
      </c>
      <c r="L4458">
        <v>27.203369140625</v>
      </c>
      <c r="M4458">
        <v>0.000593010468855182</v>
      </c>
      <c r="N4458">
        <v>0.83729856087567855</v>
      </c>
    </row>
    <row r="4459" spans="1:14">
      <c r="A4459">
        <v>44.57</v>
      </c>
      <c r="B4459">
        <v>-0.015796972239611275</v>
      </c>
      <c r="C4459">
        <v>0.00056073415210462969</v>
      </c>
      <c r="D4459">
        <v>0.01575708740048393</v>
      </c>
      <c r="E4459">
        <v>0.23438667508219846</v>
      </c>
      <c r="F4459">
        <v>0.73673548701062741</v>
      </c>
      <c r="G4459">
        <v>0.71690579162338874</v>
      </c>
      <c r="L4459">
        <v>27.20947265625</v>
      </c>
      <c r="M4459">
        <v>0.00062193073030172678</v>
      </c>
      <c r="N4459">
        <v>1.0185695137906112</v>
      </c>
    </row>
    <row r="4460" spans="1:14">
      <c r="A4460">
        <v>44.58</v>
      </c>
      <c r="B4460">
        <v>-0.026705191666402381</v>
      </c>
      <c r="C4460">
        <v>0.00098793175234424</v>
      </c>
      <c r="D4460">
        <v>0.026854538089982571</v>
      </c>
      <c r="E4460">
        <v>0.39946125408849076</v>
      </c>
      <c r="F4460">
        <v>0.7368453826051925</v>
      </c>
      <c r="G4460">
        <v>0.71690579162338874</v>
      </c>
      <c r="L4460">
        <v>27.215576171875</v>
      </c>
      <c r="M4460">
        <v>0.000582208494131775</v>
      </c>
      <c r="N4460">
        <v>0.96454441748287989</v>
      </c>
    </row>
    <row r="4461" spans="1:14">
      <c r="A4461">
        <v>44.59</v>
      </c>
      <c r="B4461">
        <v>-0.03129645468058237</v>
      </c>
      <c r="C4461">
        <v>0.0011710603540971262</v>
      </c>
      <c r="D4461">
        <v>0.031588738443863555</v>
      </c>
      <c r="E4461">
        <v>0.46988248435247038</v>
      </c>
      <c r="F4461">
        <v>0.73699631385549991</v>
      </c>
      <c r="G4461">
        <v>0.71690579162338874</v>
      </c>
      <c r="L4461">
        <v>27.2216796875</v>
      </c>
      <c r="M4461">
        <v>0.00050497396028494545</v>
      </c>
      <c r="N4461">
        <v>0.89368589049028413</v>
      </c>
    </row>
    <row r="4462" spans="1:14">
      <c r="A4462">
        <v>44.6</v>
      </c>
      <c r="B4462">
        <v>-0.036145110227830519</v>
      </c>
      <c r="C4462">
        <v>0.0013627059906694866</v>
      </c>
      <c r="D4462">
        <v>0.036528492615771624</v>
      </c>
      <c r="E4462">
        <v>0.54336132765960288</v>
      </c>
      <c r="F4462">
        <v>0.73719763435136532</v>
      </c>
      <c r="G4462">
        <v>0.71690579162338874</v>
      </c>
      <c r="L4462">
        <v>27.227783203125</v>
      </c>
      <c r="M4462">
        <v>0.0004375791598798361</v>
      </c>
      <c r="N4462">
        <v>0.8776450081826499</v>
      </c>
    </row>
    <row r="4463" spans="1:14">
      <c r="A4463">
        <v>44.61</v>
      </c>
      <c r="B4463">
        <v>-0.0433996359674173</v>
      </c>
      <c r="C4463">
        <v>0.0016497134309066091</v>
      </c>
      <c r="D4463">
        <v>0.043898499408537739</v>
      </c>
      <c r="E4463">
        <v>0.65299017870199882</v>
      </c>
      <c r="F4463">
        <v>0.737487876885868</v>
      </c>
      <c r="G4463">
        <v>0.71690579162338874</v>
      </c>
      <c r="L4463">
        <v>27.23388671875</v>
      </c>
      <c r="M4463">
        <v>0.00038009713232602647</v>
      </c>
      <c r="N4463">
        <v>0.58016726910083494</v>
      </c>
    </row>
    <row r="4464" spans="1:14">
      <c r="A4464">
        <v>44.62</v>
      </c>
      <c r="B4464">
        <v>-0.0474358223989023</v>
      </c>
      <c r="C4464">
        <v>0.0018148280921696197</v>
      </c>
      <c r="D4464">
        <v>0.04812349526257774</v>
      </c>
      <c r="E4464">
        <v>0.71583699203084383</v>
      </c>
      <c r="F4464">
        <v>0.73783461513604265</v>
      </c>
      <c r="G4464">
        <v>0.71690579162338874</v>
      </c>
      <c r="L4464">
        <v>27.239990234375</v>
      </c>
      <c r="M4464">
        <v>0.00031672907436256756</v>
      </c>
      <c r="N4464">
        <v>0.29611253264258053</v>
      </c>
    </row>
    <row r="4465" spans="1:14">
      <c r="A4465">
        <v>44.63</v>
      </c>
      <c r="B4465">
        <v>-0.042483766586591989</v>
      </c>
      <c r="C4465">
        <v>0.0016393258454455717</v>
      </c>
      <c r="D4465">
        <v>0.043386061958193819</v>
      </c>
      <c r="E4465">
        <v>0.645367671628133</v>
      </c>
      <c r="F4465">
        <v>0.73811273685990231</v>
      </c>
      <c r="G4465">
        <v>0.71690579162338874</v>
      </c>
      <c r="L4465">
        <v>27.24609375</v>
      </c>
      <c r="M4465">
        <v>0.00025682062347602726</v>
      </c>
      <c r="N4465">
        <v>0.20070852089378127</v>
      </c>
    </row>
    <row r="4466" spans="1:14">
      <c r="A4466">
        <v>44.64</v>
      </c>
      <c r="B4466">
        <v>-0.030321819343826641</v>
      </c>
      <c r="C4466">
        <v>0.0011917124073709817</v>
      </c>
      <c r="D4466">
        <v>0.031363392523405843</v>
      </c>
      <c r="E4466">
        <v>0.46653046378566193</v>
      </c>
      <c r="F4466">
        <v>0.73825441387428836</v>
      </c>
      <c r="G4466">
        <v>0.71690579162338874</v>
      </c>
      <c r="L4466">
        <v>27.252197265625</v>
      </c>
      <c r="M4466">
        <v>0.00023298333397178794</v>
      </c>
      <c r="N4466">
        <v>0.17959236288987024</v>
      </c>
    </row>
    <row r="4467" spans="1:14">
      <c r="A4467">
        <v>44.65</v>
      </c>
      <c r="B4467">
        <v>-0.018258738702772864</v>
      </c>
      <c r="C4467">
        <v>0.00074032511029569522</v>
      </c>
      <c r="D4467">
        <v>0.019327512927509043</v>
      </c>
      <c r="E4467">
        <v>0.287496754796697</v>
      </c>
      <c r="F4467">
        <v>0.73830578634243493</v>
      </c>
      <c r="G4467">
        <v>0.71690579162338874</v>
      </c>
      <c r="L4467">
        <v>27.25830078125</v>
      </c>
      <c r="M4467">
        <v>0.00024666036354294005</v>
      </c>
      <c r="N4467">
        <v>0.16634986270357641</v>
      </c>
    </row>
    <row r="4468" spans="1:14">
      <c r="A4468">
        <v>44.66</v>
      </c>
      <c r="B4468">
        <v>-0.01110403428487575</v>
      </c>
      <c r="C4468">
        <v>0.00046945785872807926</v>
      </c>
      <c r="D4468">
        <v>0.012147369534438604</v>
      </c>
      <c r="E4468">
        <v>0.18069212182477423</v>
      </c>
      <c r="F4468">
        <v>0.73832478620556818</v>
      </c>
      <c r="G4468">
        <v>0.71690579162338874</v>
      </c>
      <c r="L4468">
        <v>27.264404296875</v>
      </c>
      <c r="M4468">
        <v>0.00026586146447201645</v>
      </c>
      <c r="N4468">
        <v>0.19746814113957309</v>
      </c>
    </row>
    <row r="4469" spans="1:14">
      <c r="A4469">
        <v>44.67</v>
      </c>
      <c r="B4469">
        <v>-0.00854054613559626</v>
      </c>
      <c r="C4469">
        <v>0.00037224756167797413</v>
      </c>
      <c r="D4469">
        <v>0.0095782108043243035</v>
      </c>
      <c r="E4469">
        <v>0.142475885714324</v>
      </c>
      <c r="F4469">
        <v>0.73833602604664172</v>
      </c>
      <c r="G4469">
        <v>0.71690579162338874</v>
      </c>
      <c r="L4469">
        <v>27.2705078125</v>
      </c>
      <c r="M4469">
        <v>0.00038567108147625047</v>
      </c>
      <c r="N4469">
        <v>0.30572550576477653</v>
      </c>
    </row>
    <row r="4470" spans="1:14">
      <c r="A4470">
        <v>44.68</v>
      </c>
      <c r="B4470">
        <v>-0.0080367350377147234</v>
      </c>
      <c r="C4470">
        <v>0.00035444265805884792</v>
      </c>
      <c r="D4470">
        <v>0.0091080857829747355</v>
      </c>
      <c r="E4470">
        <v>0.13548277602174918</v>
      </c>
      <c r="F4470">
        <v>0.73834597891328613</v>
      </c>
      <c r="G4470">
        <v>0.71690579162338874</v>
      </c>
      <c r="L4470">
        <v>27.276611328125</v>
      </c>
      <c r="M4470">
        <v>0.00041111758489524445</v>
      </c>
      <c r="N4470">
        <v>0.42060891308104414</v>
      </c>
    </row>
    <row r="4471" spans="1:14">
      <c r="A4471">
        <v>44.69</v>
      </c>
      <c r="B4471">
        <v>-0.0071933542792675621</v>
      </c>
      <c r="C4471">
        <v>0.0003244206947286158</v>
      </c>
      <c r="D4471">
        <v>0.0083156855864239109</v>
      </c>
      <c r="E4471">
        <v>0.12369582309805567</v>
      </c>
      <c r="F4471">
        <v>0.7383539524644418</v>
      </c>
      <c r="G4471">
        <v>0.71690579162338874</v>
      </c>
      <c r="L4471">
        <v>27.28271484375</v>
      </c>
      <c r="M4471">
        <v>0.00044737290576591878</v>
      </c>
      <c r="N4471">
        <v>0.55759905602969306</v>
      </c>
    </row>
    <row r="4472" spans="1:14">
      <c r="A4472">
        <v>44.7</v>
      </c>
      <c r="B4472">
        <v>-0.0040356385953616179</v>
      </c>
      <c r="C4472">
        <v>0.00020614228917946253</v>
      </c>
      <c r="D4472">
        <v>0.0051975881664753374</v>
      </c>
      <c r="E4472">
        <v>0.077314123976320648</v>
      </c>
      <c r="F4472">
        <v>0.73835646211594286</v>
      </c>
      <c r="G4472">
        <v>0.71690579162338874</v>
      </c>
      <c r="L4472">
        <v>27.288818359375</v>
      </c>
      <c r="M4472">
        <v>0.00052167900007184882</v>
      </c>
      <c r="N4472">
        <v>0.84402164452625816</v>
      </c>
    </row>
    <row r="4473" spans="1:14">
      <c r="A4473">
        <v>44.71</v>
      </c>
      <c r="B4473">
        <v>0.0016102762341532713</v>
      </c>
      <c r="C4473">
        <v>-8.7084824357660681E-06</v>
      </c>
      <c r="D4473">
        <v>-0.00045116159963744159</v>
      </c>
      <c r="E4473">
        <v>-0.0067110287946069436</v>
      </c>
      <c r="F4473">
        <v>0.73835686168297787</v>
      </c>
      <c r="G4473">
        <v>0.71690579162338874</v>
      </c>
      <c r="L4473">
        <v>27.294921875</v>
      </c>
      <c r="M4473">
        <v>0.00056546776739014736</v>
      </c>
      <c r="N4473">
        <v>1.3549953028921329</v>
      </c>
    </row>
    <row r="4474" spans="1:14">
      <c r="A4474">
        <v>44.72</v>
      </c>
      <c r="B4474">
        <v>0.0066356720090952441</v>
      </c>
      <c r="C4474">
        <v>-0.00020329336789169449</v>
      </c>
      <c r="D4474">
        <v>-0.0055502422402518795</v>
      </c>
      <c r="E4474">
        <v>-0.082559853323746712</v>
      </c>
      <c r="F4474">
        <v>0.73836364682132427</v>
      </c>
      <c r="G4474">
        <v>0.71690579162338874</v>
      </c>
      <c r="L4474">
        <v>27.301025390625</v>
      </c>
      <c r="M4474">
        <v>0.00059616237522630816</v>
      </c>
      <c r="N4474">
        <v>1.3607169031121364</v>
      </c>
    </row>
    <row r="4475" spans="1:14">
      <c r="A4475">
        <v>44.73</v>
      </c>
      <c r="B4475">
        <v>0.0072592916764081614</v>
      </c>
      <c r="C4475">
        <v>-0.0002326998798090777</v>
      </c>
      <c r="D4475">
        <v>-0.0063101994345262</v>
      </c>
      <c r="E4475">
        <v>-0.093864216588577215</v>
      </c>
      <c r="F4475">
        <v>0.738371767220484</v>
      </c>
      <c r="G4475">
        <v>0.71690579162338874</v>
      </c>
      <c r="L4475">
        <v>27.30712890625</v>
      </c>
      <c r="M4475">
        <v>0.00063097594316680159</v>
      </c>
      <c r="N4475">
        <v>1.1061046025041392</v>
      </c>
    </row>
    <row r="4476" spans="1:14">
      <c r="A4476">
        <v>44.74</v>
      </c>
      <c r="B4476">
        <v>0.0034980585142303303</v>
      </c>
      <c r="C4476">
        <v>-9.8729672768995064E-05</v>
      </c>
      <c r="D4476">
        <v>-0.0026932773816517592</v>
      </c>
      <c r="E4476">
        <v>-0.040062501052069918</v>
      </c>
      <c r="F4476">
        <v>0.73837365279206635</v>
      </c>
      <c r="G4476">
        <v>0.71690579162338874</v>
      </c>
      <c r="L4476">
        <v>27.313232421875</v>
      </c>
      <c r="M4476">
        <v>0.00068412405676729544</v>
      </c>
      <c r="N4476">
        <v>1.1993101635813788</v>
      </c>
    </row>
    <row r="4477" spans="1:14">
      <c r="A4477">
        <v>44.75</v>
      </c>
      <c r="B4477">
        <v>-0.0010193076224046735</v>
      </c>
      <c r="C4477">
        <v>6.438539772823144E-05</v>
      </c>
      <c r="D4477">
        <v>0.00170015644258275</v>
      </c>
      <c r="E4477">
        <v>0.025289827083418405</v>
      </c>
      <c r="F4477">
        <v>0.738373812895051</v>
      </c>
      <c r="G4477">
        <v>0.71690579162338874</v>
      </c>
      <c r="L4477">
        <v>27.3193359375</v>
      </c>
      <c r="M4477">
        <v>0.00072965504249516608</v>
      </c>
      <c r="N4477">
        <v>1.2503577589901191</v>
      </c>
    </row>
    <row r="4478" spans="1:14">
      <c r="A4478">
        <v>44.76</v>
      </c>
      <c r="B4478">
        <v>-0.0045891399300305932</v>
      </c>
      <c r="C4478">
        <v>0.0001917869167543583</v>
      </c>
      <c r="D4478">
        <v>0.0051236552346116205</v>
      </c>
      <c r="E4478">
        <v>0.076214371614847856</v>
      </c>
      <c r="F4478">
        <v>0.73837705816990618</v>
      </c>
      <c r="G4478">
        <v>0.71690579162338874</v>
      </c>
      <c r="L4478">
        <v>27.325439453125</v>
      </c>
      <c r="M4478">
        <v>0.00075809474016252237</v>
      </c>
      <c r="N4478">
        <v>0.98694922660563744</v>
      </c>
    </row>
    <row r="4479" spans="1:14">
      <c r="A4479">
        <v>44.77</v>
      </c>
      <c r="B4479">
        <v>-0.00970950773101285</v>
      </c>
      <c r="C4479">
        <v>0.00037511361444788775</v>
      </c>
      <c r="D4479">
        <v>0.010037579958743995</v>
      </c>
      <c r="E4479">
        <v>0.14930900188631693</v>
      </c>
      <c r="F4479">
        <v>0.73839158541648664</v>
      </c>
      <c r="G4479">
        <v>0.71690579162338874</v>
      </c>
      <c r="L4479">
        <v>27.33154296875</v>
      </c>
      <c r="M4479">
        <v>0.00074404740436903626</v>
      </c>
      <c r="N4479">
        <v>0.9872310568485122</v>
      </c>
    </row>
    <row r="4480" spans="1:14">
      <c r="A4480">
        <v>44.78</v>
      </c>
      <c r="B4480">
        <v>-0.018939973859575819</v>
      </c>
      <c r="C4480">
        <v>0.00071240963484463043</v>
      </c>
      <c r="D4480">
        <v>0.019040351491707186</v>
      </c>
      <c r="E4480">
        <v>0.28322522843914438</v>
      </c>
      <c r="F4480">
        <v>0.7384468628199683</v>
      </c>
      <c r="G4480">
        <v>0.71690579162338874</v>
      </c>
      <c r="L4480">
        <v>27.337646484375</v>
      </c>
      <c r="M4480">
        <v>0.00075612948159190668</v>
      </c>
      <c r="N4480">
        <v>0.934392545648772</v>
      </c>
    </row>
    <row r="4481" spans="1:14">
      <c r="A4481">
        <v>44.79</v>
      </c>
      <c r="B4481">
        <v>-0.030808269277081884</v>
      </c>
      <c r="C4481">
        <v>0.0011531180732198196</v>
      </c>
      <c r="D4481">
        <v>0.030729110575702864</v>
      </c>
      <c r="E4481">
        <v>0.4570955198135801</v>
      </c>
      <c r="F4481">
        <v>0.73859312211894113</v>
      </c>
      <c r="G4481">
        <v>0.71690579162338874</v>
      </c>
      <c r="L4481">
        <v>27.34375</v>
      </c>
      <c r="M4481">
        <v>0.00076812713845291587</v>
      </c>
      <c r="N4481">
        <v>0.98599094591875214</v>
      </c>
    </row>
    <row r="4482" spans="1:14">
      <c r="A4482">
        <v>44.8</v>
      </c>
      <c r="B4482">
        <v>-0.041045314913910246</v>
      </c>
      <c r="C4482">
        <v>0.0015375563915735546</v>
      </c>
      <c r="D4482">
        <v>0.040857442898703633</v>
      </c>
      <c r="E4482">
        <v>0.60775446311821657</v>
      </c>
      <c r="F4482">
        <v>0.73885272892169329</v>
      </c>
      <c r="G4482">
        <v>0.71690579162338874</v>
      </c>
      <c r="L4482">
        <v>27.349853515625</v>
      </c>
      <c r="M4482">
        <v>0.000720143902105587</v>
      </c>
      <c r="N4482">
        <v>0.997360882046658</v>
      </c>
    </row>
    <row r="4483" spans="1:14">
      <c r="A4483">
        <v>44.81</v>
      </c>
      <c r="B4483">
        <v>-0.046075230013079706</v>
      </c>
      <c r="C4483">
        <v>0.0017268673958863762</v>
      </c>
      <c r="D4483">
        <v>0.045821945907926785</v>
      </c>
      <c r="E4483">
        <v>0.6816014453804109</v>
      </c>
      <c r="F4483">
        <v>0.73917986158416438</v>
      </c>
      <c r="G4483">
        <v>0.71690579162338874</v>
      </c>
      <c r="L4483">
        <v>27.35595703125</v>
      </c>
      <c r="M4483">
        <v>0.00072362059747558562</v>
      </c>
      <c r="N4483">
        <v>1.3286908833597857</v>
      </c>
    </row>
    <row r="4484" spans="1:14">
      <c r="A4484">
        <v>44.82</v>
      </c>
      <c r="B4484">
        <v>-0.044509771151607626</v>
      </c>
      <c r="C4484">
        <v>0.0016667034501891393</v>
      </c>
      <c r="D4484">
        <v>0.044195747502355845</v>
      </c>
      <c r="E4484">
        <v>0.65741174409754322</v>
      </c>
      <c r="F4484">
        <v>0.73948514246570363</v>
      </c>
      <c r="G4484">
        <v>0.71690579162338874</v>
      </c>
      <c r="L4484">
        <v>27.362060546875</v>
      </c>
      <c r="M4484">
        <v>0.00081766415686989355</v>
      </c>
      <c r="N4484">
        <v>1.864909594954437</v>
      </c>
    </row>
    <row r="4485" spans="1:14">
      <c r="A4485">
        <v>44.83</v>
      </c>
      <c r="B4485">
        <v>-0.03736217209235293</v>
      </c>
      <c r="C4485">
        <v>0.0013982009071723217</v>
      </c>
      <c r="D4485">
        <v>0.036960214781443852</v>
      </c>
      <c r="E4485">
        <v>0.54978319487397731</v>
      </c>
      <c r="F4485">
        <v>0.73970024875940232</v>
      </c>
      <c r="G4485">
        <v>0.71690579162338874</v>
      </c>
      <c r="L4485">
        <v>27.3681640625</v>
      </c>
      <c r="M4485">
        <v>0.00092818761937723908</v>
      </c>
      <c r="N4485">
        <v>2.58890437747509</v>
      </c>
    </row>
    <row r="4486" spans="1:14">
      <c r="A4486">
        <v>44.84</v>
      </c>
      <c r="B4486">
        <v>-0.028252143359027267</v>
      </c>
      <c r="C4486">
        <v>0.0010538294103422583</v>
      </c>
      <c r="D4486">
        <v>0.027725877088511146</v>
      </c>
      <c r="E4486">
        <v>0.41242242169160331</v>
      </c>
      <c r="F4486">
        <v>0.73982324495742868</v>
      </c>
      <c r="G4486">
        <v>0.71690579162338874</v>
      </c>
      <c r="L4486">
        <v>27.374267578125</v>
      </c>
      <c r="M4486">
        <v>0.00092423777180345367</v>
      </c>
      <c r="N4486">
        <v>3.3246156915524181</v>
      </c>
    </row>
    <row r="4487" spans="1:14">
      <c r="A4487">
        <v>44.85</v>
      </c>
      <c r="B4487">
        <v>-0.020504731056957257</v>
      </c>
      <c r="C4487">
        <v>0.00075861258335835347</v>
      </c>
      <c r="D4487">
        <v>0.019850667682621056</v>
      </c>
      <c r="E4487">
        <v>0.29527868177898819</v>
      </c>
      <c r="F4487">
        <v>0.73988803332525865</v>
      </c>
      <c r="G4487">
        <v>0.71690579162338874</v>
      </c>
      <c r="L4487">
        <v>27.38037109375</v>
      </c>
      <c r="M4487">
        <v>0.00084514001530149681</v>
      </c>
      <c r="N4487">
        <v>7.7996212983317577</v>
      </c>
    </row>
    <row r="4488" spans="1:14">
      <c r="A4488">
        <v>44.86</v>
      </c>
      <c r="B4488">
        <v>-0.01304766798606747</v>
      </c>
      <c r="C4488">
        <v>0.00047444734047489125</v>
      </c>
      <c r="D4488">
        <v>0.012305920244445471</v>
      </c>
      <c r="E4488">
        <v>0.18305056363612637</v>
      </c>
      <c r="F4488">
        <v>0.73991426673112615</v>
      </c>
      <c r="G4488">
        <v>0.71690579162338874</v>
      </c>
      <c r="L4488">
        <v>27.386474609375</v>
      </c>
      <c r="M4488">
        <v>0.00073085653208109847</v>
      </c>
      <c r="N4488">
        <v>1.8170111930696247</v>
      </c>
    </row>
    <row r="4489" spans="1:14">
      <c r="A4489">
        <v>44.87</v>
      </c>
      <c r="B4489">
        <v>-0.0023908309895709773</v>
      </c>
      <c r="C4489">
        <v>6.8548026349194279E-05</v>
      </c>
      <c r="D4489">
        <v>0.0015892439840208066</v>
      </c>
      <c r="E4489">
        <v>0.0236400042623095</v>
      </c>
      <c r="F4489">
        <v>0.73991514755005139</v>
      </c>
      <c r="G4489">
        <v>0.71690579162338874</v>
      </c>
      <c r="L4489">
        <v>27.392578125</v>
      </c>
      <c r="M4489">
        <v>0.00062587608458601336</v>
      </c>
      <c r="N4489">
        <v>1.0864767136535176</v>
      </c>
    </row>
    <row r="4490" spans="1:14">
      <c r="A4490">
        <v>44.88</v>
      </c>
      <c r="B4490">
        <v>0.010243687019259097</v>
      </c>
      <c r="C4490">
        <v>-0.00041733649616305338</v>
      </c>
      <c r="D4490">
        <v>-0.011140857436771097</v>
      </c>
      <c r="E4490">
        <v>-0.16572025437197008</v>
      </c>
      <c r="F4490">
        <v>0.73993131723231154</v>
      </c>
      <c r="G4490">
        <v>0.71690579162338874</v>
      </c>
      <c r="L4490">
        <v>27.398681640625</v>
      </c>
      <c r="M4490">
        <v>0.00058872757088018572</v>
      </c>
      <c r="N4490">
        <v>1.2736954299152159</v>
      </c>
    </row>
    <row r="4491" spans="1:14">
      <c r="A4491">
        <v>44.89</v>
      </c>
      <c r="B4491">
        <v>0.018538330390069961</v>
      </c>
      <c r="C4491">
        <v>-0.00074213427949823953</v>
      </c>
      <c r="D4491">
        <v>-0.019587848612741404</v>
      </c>
      <c r="E4491">
        <v>-0.29136924811452841</v>
      </c>
      <c r="F4491">
        <v>0.73998427505487774</v>
      </c>
      <c r="G4491">
        <v>0.71690579162338874</v>
      </c>
      <c r="L4491">
        <v>27.40478515625</v>
      </c>
      <c r="M4491">
        <v>0.00061514477144246522</v>
      </c>
      <c r="N4491">
        <v>1.5425967190402725</v>
      </c>
    </row>
    <row r="4492" spans="1:14">
      <c r="A4492">
        <v>44.9</v>
      </c>
      <c r="B4492">
        <v>0.019744216394727142</v>
      </c>
      <c r="C4492">
        <v>-0.000793430863932354</v>
      </c>
      <c r="D4492">
        <v>-0.020915434836750568</v>
      </c>
      <c r="E4492">
        <v>-0.3111170931966647</v>
      </c>
      <c r="F4492">
        <v>0.7400443465842429</v>
      </c>
      <c r="G4492">
        <v>0.71690579162338874</v>
      </c>
      <c r="L4492">
        <v>27.410888671875</v>
      </c>
      <c r="M4492">
        <v>0.00061575831203603362</v>
      </c>
      <c r="N4492">
        <v>0.79584316134595157</v>
      </c>
    </row>
    <row r="4493" spans="1:14">
      <c r="A4493">
        <v>44.91</v>
      </c>
      <c r="B4493">
        <v>0.01897440274816067</v>
      </c>
      <c r="C4493">
        <v>-0.00076556540960603134</v>
      </c>
      <c r="D4493">
        <v>-0.020162412835543413</v>
      </c>
      <c r="E4493">
        <v>-0.2999158909287083</v>
      </c>
      <c r="F4493">
        <v>0.74009982513576555</v>
      </c>
      <c r="G4493">
        <v>0.71690579162338874</v>
      </c>
      <c r="L4493">
        <v>27.4169921875</v>
      </c>
      <c r="M4493">
        <v>0.00055334481327316669</v>
      </c>
      <c r="N4493">
        <v>0.52793148469050055</v>
      </c>
    </row>
    <row r="4494" spans="1:14">
      <c r="A4494">
        <v>44.92</v>
      </c>
      <c r="B4494">
        <v>0.022179258997932345</v>
      </c>
      <c r="C4494">
        <v>-0.0008860066608438427</v>
      </c>
      <c r="D4494">
        <v>-0.023315604144253179</v>
      </c>
      <c r="E4494">
        <v>-0.346819611645766</v>
      </c>
      <c r="F4494">
        <v>0.74017562753455657</v>
      </c>
      <c r="G4494">
        <v>0.71690579162338874</v>
      </c>
      <c r="L4494">
        <v>27.423095703125</v>
      </c>
      <c r="M4494">
        <v>0.00049425848181606851</v>
      </c>
      <c r="N4494">
        <v>0.53867668329768525</v>
      </c>
    </row>
    <row r="4495" spans="1:14">
      <c r="A4495">
        <v>44.93</v>
      </c>
      <c r="B4495">
        <v>0.027988312375875044</v>
      </c>
      <c r="C4495">
        <v>-0.0011104943964888275</v>
      </c>
      <c r="D4495">
        <v>-0.029115187871096154</v>
      </c>
      <c r="E4495">
        <v>-0.43308841958255528</v>
      </c>
      <c r="F4495">
        <v>0.74029633727309141</v>
      </c>
      <c r="G4495">
        <v>0.71690579162338874</v>
      </c>
      <c r="L4495">
        <v>27.42919921875</v>
      </c>
      <c r="M4495">
        <v>0.0004109647043995575</v>
      </c>
      <c r="N4495">
        <v>0.48704866632974836</v>
      </c>
    </row>
    <row r="4496" spans="1:14">
      <c r="A4496">
        <v>44.94</v>
      </c>
      <c r="B4496">
        <v>0.03144893713658483</v>
      </c>
      <c r="C4496">
        <v>-0.0012472173100380735</v>
      </c>
      <c r="D4496">
        <v>-0.032637343993805058</v>
      </c>
      <c r="E4496">
        <v>-0.48548049190785025</v>
      </c>
      <c r="F4496">
        <v>0.74044874283946571</v>
      </c>
      <c r="G4496">
        <v>0.71690579162338874</v>
      </c>
      <c r="L4496">
        <v>27.435302734375</v>
      </c>
      <c r="M4496">
        <v>0.00031146718314891932</v>
      </c>
      <c r="N4496">
        <v>0.32715556729033196</v>
      </c>
    </row>
    <row r="4497" spans="1:14">
      <c r="A4497">
        <v>44.95</v>
      </c>
      <c r="B4497">
        <v>0.031498152949921789</v>
      </c>
      <c r="C4497">
        <v>-0.0012514602068372516</v>
      </c>
      <c r="D4497">
        <v>-0.032735033344037962</v>
      </c>
      <c r="E4497">
        <v>-0.48693362099256465</v>
      </c>
      <c r="F4497">
        <v>0.74060162579132438</v>
      </c>
      <c r="G4497">
        <v>0.71690579162338874</v>
      </c>
      <c r="L4497">
        <v>27.44140625</v>
      </c>
      <c r="M4497">
        <v>0.00024700927023618328</v>
      </c>
      <c r="N4497">
        <v>0.29160872263976545</v>
      </c>
    </row>
    <row r="4498" spans="1:14">
      <c r="A4498">
        <v>44.96</v>
      </c>
      <c r="B4498">
        <v>0.030931164693248442</v>
      </c>
      <c r="C4498">
        <v>-0.0012307292993408397</v>
      </c>
      <c r="D4498">
        <v>-0.032174837019002846</v>
      </c>
      <c r="E4498">
        <v>-0.47860070065766736</v>
      </c>
      <c r="F4498">
        <v>0.74074905428600557</v>
      </c>
      <c r="G4498">
        <v>0.71690579162338874</v>
      </c>
      <c r="L4498">
        <v>27.447509765625</v>
      </c>
      <c r="M4498">
        <v>0.00022119719154217737</v>
      </c>
      <c r="N4498">
        <v>0.22795031336872792</v>
      </c>
    </row>
    <row r="4499" spans="1:14">
      <c r="A4499">
        <v>44.97</v>
      </c>
      <c r="B4499">
        <v>0.031101552953502441</v>
      </c>
      <c r="C4499">
        <v>-0.0012361138993886261</v>
      </c>
      <c r="D4499">
        <v>-0.03232037666991943</v>
      </c>
      <c r="E4499">
        <v>-0.48076560296505155</v>
      </c>
      <c r="F4499">
        <v>0.74089811151168106</v>
      </c>
      <c r="G4499">
        <v>0.71690579162338874</v>
      </c>
      <c r="L4499">
        <v>27.45361328125</v>
      </c>
      <c r="M4499">
        <v>0.00024839077250752493</v>
      </c>
      <c r="N4499">
        <v>0.35435925797654116</v>
      </c>
    </row>
    <row r="4500" spans="1:14">
      <c r="A4500">
        <v>44.98</v>
      </c>
      <c r="B4500">
        <v>0.030876123798381779</v>
      </c>
      <c r="C4500">
        <v>-0.0012267682132384636</v>
      </c>
      <c r="D4500">
        <v>-0.032067819415394487</v>
      </c>
      <c r="E4500">
        <v>-0.477008813803993</v>
      </c>
      <c r="F4500">
        <v>0.741045015785788</v>
      </c>
      <c r="G4500">
        <v>0.71690579162338874</v>
      </c>
      <c r="L4500">
        <v>27.459716796875</v>
      </c>
      <c r="M4500">
        <v>0.00034299439376889006</v>
      </c>
      <c r="N4500">
        <v>0.64735458005793811</v>
      </c>
    </row>
    <row r="4501" spans="1:14">
      <c r="A4501">
        <v>44.99</v>
      </c>
      <c r="B4501">
        <v>0.030533899057979829</v>
      </c>
      <c r="C4501">
        <v>-0.0012128384973648337</v>
      </c>
      <c r="D4501">
        <v>-0.031691528461612564</v>
      </c>
      <c r="E4501">
        <v>-0.4714114858664869</v>
      </c>
      <c r="F4501">
        <v>0.74118868159237128</v>
      </c>
      <c r="G4501">
        <v>0.71690579162338874</v>
      </c>
      <c r="L4501">
        <v>27.4658203125</v>
      </c>
      <c r="M4501">
        <v>0.00038264363969190096</v>
      </c>
      <c r="N4501">
        <v>1.2771145207260368</v>
      </c>
    </row>
    <row r="4502" spans="1:14">
      <c r="A4502">
        <v>45</v>
      </c>
      <c r="B4502">
        <v>0.031360275766040425</v>
      </c>
      <c r="C4502">
        <v>-0.001242097604106453</v>
      </c>
      <c r="D4502">
        <v>-0.03248222987793635</v>
      </c>
      <c r="E4502">
        <v>-0.48317316943430322</v>
      </c>
      <c r="F4502">
        <v>0.7413402290414095</v>
      </c>
      <c r="G4502">
        <v>0.71690579162338874</v>
      </c>
      <c r="L4502">
        <v>27.471923828125</v>
      </c>
      <c r="M4502">
        <v>0.00037887677343268806</v>
      </c>
      <c r="N4502">
        <v>2.79488078294063</v>
      </c>
    </row>
    <row r="4503" spans="1:14">
      <c r="A4503">
        <v>45.01</v>
      </c>
      <c r="B4503">
        <v>0.032068717696621521</v>
      </c>
      <c r="C4503">
        <v>-0.0012681698464826158</v>
      </c>
      <c r="D4503">
        <v>-0.033176439222351549</v>
      </c>
      <c r="E4503">
        <v>-0.49349953343247926</v>
      </c>
      <c r="F4503">
        <v>0.74149870087154357</v>
      </c>
      <c r="G4503">
        <v>0.71690579162338874</v>
      </c>
      <c r="L4503">
        <v>27.47802734375</v>
      </c>
      <c r="M4503">
        <v>0.00042459472519968354</v>
      </c>
      <c r="N4503">
        <v>1.2324230824934987</v>
      </c>
    </row>
    <row r="4504" spans="1:14">
      <c r="A4504">
        <v>45.02</v>
      </c>
      <c r="B4504">
        <v>0.030232939036173419</v>
      </c>
      <c r="C4504">
        <v>-0.0012009460904619359</v>
      </c>
      <c r="D4504">
        <v>-0.031360300517159462</v>
      </c>
      <c r="E4504">
        <v>-0.46648447019274697</v>
      </c>
      <c r="F4504">
        <v>0.74163954852664815</v>
      </c>
      <c r="G4504">
        <v>0.71690579162338874</v>
      </c>
      <c r="L4504">
        <v>27.484130859375</v>
      </c>
      <c r="M4504">
        <v>0.00050863673613126611</v>
      </c>
      <c r="N4504">
        <v>1.44471547743288</v>
      </c>
    </row>
    <row r="4505" spans="1:14">
      <c r="A4505">
        <v>45.03</v>
      </c>
      <c r="B4505">
        <v>0.026340226934076637</v>
      </c>
      <c r="C4505">
        <v>-0.0010574171215019643</v>
      </c>
      <c r="D4505">
        <v>-0.027489048585060905</v>
      </c>
      <c r="E4505">
        <v>-0.40889959770278095</v>
      </c>
      <c r="F4505">
        <v>0.74174646088484653</v>
      </c>
      <c r="G4505">
        <v>0.71690579162338874</v>
      </c>
      <c r="L4505">
        <v>27.490234375</v>
      </c>
      <c r="M4505">
        <v>0.00058432702624969257</v>
      </c>
      <c r="N4505">
        <v>2.5604156818312584</v>
      </c>
    </row>
    <row r="4506" spans="1:14">
      <c r="A4506">
        <v>45.04</v>
      </c>
      <c r="B4506">
        <v>0.022528358424522794</v>
      </c>
      <c r="C4506">
        <v>-0.00091633762215960674</v>
      </c>
      <c r="D4506">
        <v>-0.023692495878378093</v>
      </c>
      <c r="E4506">
        <v>-0.35242587619087412</v>
      </c>
      <c r="F4506">
        <v>0.74182466830836391</v>
      </c>
      <c r="G4506">
        <v>0.71690579162338874</v>
      </c>
      <c r="L4506">
        <v>27.496337890625</v>
      </c>
      <c r="M4506">
        <v>0.00066421476953507888</v>
      </c>
      <c r="N4506">
        <v>1.8042547655326409</v>
      </c>
    </row>
    <row r="4507" spans="1:14">
      <c r="A4507">
        <v>45.05</v>
      </c>
      <c r="B4507">
        <v>0.018462044334164398</v>
      </c>
      <c r="C4507">
        <v>-0.00076536894570493146</v>
      </c>
      <c r="D4507">
        <v>-0.01963937884729236</v>
      </c>
      <c r="E4507">
        <v>-0.29213576035347388</v>
      </c>
      <c r="F4507">
        <v>0.74187719118009543</v>
      </c>
      <c r="G4507">
        <v>0.71690579162338874</v>
      </c>
      <c r="L4507">
        <v>27.50244140625</v>
      </c>
      <c r="M4507">
        <v>0.00067028039033081139</v>
      </c>
      <c r="N4507">
        <v>1.0404429631752672</v>
      </c>
    </row>
    <row r="4508" spans="1:14">
      <c r="A4508">
        <v>45.06</v>
      </c>
      <c r="B4508">
        <v>0.012798419126650603</v>
      </c>
      <c r="C4508">
        <v>-0.00055330328470167987</v>
      </c>
      <c r="D4508">
        <v>-0.013962708431887421</v>
      </c>
      <c r="E4508">
        <v>-0.20769528792432537</v>
      </c>
      <c r="F4508">
        <v>0.74190243188860072</v>
      </c>
      <c r="G4508">
        <v>0.71690579162338874</v>
      </c>
      <c r="L4508">
        <v>27.508544921875</v>
      </c>
      <c r="M4508">
        <v>0.000644888655917287</v>
      </c>
      <c r="N4508">
        <v>0.78910307000458646</v>
      </c>
    </row>
    <row r="4509" spans="1:14">
      <c r="A4509">
        <v>45.07</v>
      </c>
      <c r="B4509">
        <v>0.0079605581731576266</v>
      </c>
      <c r="C4509">
        <v>-0.00036917486039923986</v>
      </c>
      <c r="D4509">
        <v>-0.0090497327962665089</v>
      </c>
      <c r="E4509">
        <v>-0.13461477534446431</v>
      </c>
      <c r="F4509">
        <v>0.74191219697128974</v>
      </c>
      <c r="G4509">
        <v>0.71690579162338874</v>
      </c>
      <c r="L4509">
        <v>27.5146484375</v>
      </c>
      <c r="M4509">
        <v>0.00063334520510066508</v>
      </c>
      <c r="N4509">
        <v>0.57381503430603609</v>
      </c>
    </row>
    <row r="4510" spans="1:14">
      <c r="A4510">
        <v>45.08</v>
      </c>
      <c r="B4510">
        <v>0.0086345759509544578</v>
      </c>
      <c r="C4510">
        <v>-0.00038957246282956507</v>
      </c>
      <c r="D4510">
        <v>-0.0096094371006778135</v>
      </c>
      <c r="E4510">
        <v>-0.14294037687258249</v>
      </c>
      <c r="F4510">
        <v>0.741923685671907</v>
      </c>
      <c r="G4510">
        <v>0.71690579162338874</v>
      </c>
      <c r="L4510">
        <v>27.520751953125</v>
      </c>
      <c r="M4510">
        <v>0.00066989333712676625</v>
      </c>
      <c r="N4510">
        <v>0.56074911734947619</v>
      </c>
    </row>
    <row r="4511" spans="1:14">
      <c r="A4511">
        <v>45.09</v>
      </c>
      <c r="B4511">
        <v>0.014826841995733003</v>
      </c>
      <c r="C4511">
        <v>-0.00061639812028625133</v>
      </c>
      <c r="D4511">
        <v>-0.015725690615875063</v>
      </c>
      <c r="E4511">
        <v>-0.23391964791114156</v>
      </c>
      <c r="F4511">
        <v>0.74195756121006951</v>
      </c>
      <c r="G4511">
        <v>0.71690579162338874</v>
      </c>
      <c r="L4511">
        <v>27.52685546875</v>
      </c>
      <c r="M4511">
        <v>0.00068981279596204718</v>
      </c>
      <c r="N4511">
        <v>0.52728371478713143</v>
      </c>
    </row>
    <row r="4512" spans="1:14">
      <c r="A4512">
        <v>45.1</v>
      </c>
      <c r="B4512">
        <v>0.020368299843891605</v>
      </c>
      <c r="C4512">
        <v>-0.00082260319398208938</v>
      </c>
      <c r="D4512">
        <v>-0.021266663491790273</v>
      </c>
      <c r="E4512">
        <v>-0.31634161944038031</v>
      </c>
      <c r="F4512">
        <v>0.74202149028847142</v>
      </c>
      <c r="G4512">
        <v>0.71690579162338874</v>
      </c>
      <c r="L4512">
        <v>27.532958984375</v>
      </c>
      <c r="M4512">
        <v>0.00070477463704086355</v>
      </c>
      <c r="N4512">
        <v>0.662936005575616</v>
      </c>
    </row>
    <row r="4513" spans="1:14">
      <c r="A4513">
        <v>45.11</v>
      </c>
      <c r="B4513">
        <v>0.020660634332578528</v>
      </c>
      <c r="C4513">
        <v>-0.00083446056837258031</v>
      </c>
      <c r="D4513">
        <v>-0.021580801255386018</v>
      </c>
      <c r="E4513">
        <v>-0.32101441867386704</v>
      </c>
      <c r="F4513">
        <v>0.742087267610319</v>
      </c>
      <c r="G4513">
        <v>0.71690579162338874</v>
      </c>
      <c r="L4513">
        <v>27.5390625</v>
      </c>
      <c r="M4513">
        <v>0.00068838860654684851</v>
      </c>
      <c r="N4513">
        <v>0.5936742288863609</v>
      </c>
    </row>
    <row r="4514" spans="1:14">
      <c r="A4514">
        <v>45.12</v>
      </c>
      <c r="B4514">
        <v>0.018054034928762105</v>
      </c>
      <c r="C4514">
        <v>-0.00073725754085754837</v>
      </c>
      <c r="D4514">
        <v>-0.018956098523256283</v>
      </c>
      <c r="E4514">
        <v>-0.28197196553343723</v>
      </c>
      <c r="F4514">
        <v>0.74213749463368839</v>
      </c>
      <c r="G4514">
        <v>0.71690579162338874</v>
      </c>
      <c r="L4514">
        <v>27.545166015625</v>
      </c>
      <c r="M4514">
        <v>0.000659865998310123</v>
      </c>
      <c r="N4514">
        <v>0.66803308170894182</v>
      </c>
    </row>
    <row r="4515" spans="1:14">
      <c r="A4515">
        <v>45.13</v>
      </c>
      <c r="B4515">
        <v>0.017008266178193582</v>
      </c>
      <c r="C4515">
        <v>-0.00069689926016487463</v>
      </c>
      <c r="D4515">
        <v>-0.017867506967582145</v>
      </c>
      <c r="E4515">
        <v>-0.26577916614278441</v>
      </c>
      <c r="F4515">
        <v>0.74218207144224146</v>
      </c>
      <c r="G4515">
        <v>0.71690579162338874</v>
      </c>
      <c r="L4515">
        <v>27.55126953125</v>
      </c>
      <c r="M4515">
        <v>0.000647387889983146</v>
      </c>
      <c r="N4515">
        <v>0.95778852094551081</v>
      </c>
    </row>
    <row r="4516" spans="1:14">
      <c r="A4516">
        <v>45.14</v>
      </c>
      <c r="B4516">
        <v>0.017396224686760449</v>
      </c>
      <c r="C4516">
        <v>-0.00071047622670241436</v>
      </c>
      <c r="D4516">
        <v>-0.018234455193721511</v>
      </c>
      <c r="E4516">
        <v>-0.27123752100660747</v>
      </c>
      <c r="F4516">
        <v>0.74222870503771</v>
      </c>
      <c r="G4516">
        <v>0.71690579162338874</v>
      </c>
      <c r="L4516">
        <v>27.557373046875</v>
      </c>
      <c r="M4516">
        <v>0.00062689716585500428</v>
      </c>
      <c r="N4516">
        <v>1.2230322857324802</v>
      </c>
    </row>
    <row r="4517" spans="1:14">
      <c r="A4517">
        <v>45.15</v>
      </c>
      <c r="B4517">
        <v>0.016762978780905786</v>
      </c>
      <c r="C4517">
        <v>-0.000686893841972898</v>
      </c>
      <c r="D4517">
        <v>-0.017597736608670166</v>
      </c>
      <c r="E4517">
        <v>-0.26176633205396871</v>
      </c>
      <c r="F4517">
        <v>0.742272005374564</v>
      </c>
      <c r="G4517">
        <v>0.71690579162338874</v>
      </c>
      <c r="L4517">
        <v>27.5634765625</v>
      </c>
      <c r="M4517">
        <v>0.00058520474448001927</v>
      </c>
      <c r="N4517">
        <v>1.0506958784465803</v>
      </c>
    </row>
    <row r="4518" spans="1:14">
      <c r="A4518">
        <v>45.16</v>
      </c>
      <c r="B4518">
        <v>0.015608800014620243</v>
      </c>
      <c r="C4518">
        <v>-0.000643932256949289</v>
      </c>
      <c r="D4518">
        <v>-0.016439876212418839</v>
      </c>
      <c r="E4518">
        <v>-0.24454315865973023</v>
      </c>
      <c r="F4518">
        <v>0.74230954828324358</v>
      </c>
      <c r="G4518">
        <v>0.71690579162338874</v>
      </c>
      <c r="L4518">
        <v>27.569580078125</v>
      </c>
      <c r="M4518">
        <v>0.00053544597851887927</v>
      </c>
      <c r="N4518">
        <v>0.93755472769078974</v>
      </c>
    </row>
    <row r="4519" spans="1:14">
      <c r="A4519">
        <v>45.17</v>
      </c>
      <c r="B4519">
        <v>0.014969169071589928</v>
      </c>
      <c r="C4519">
        <v>-0.00062042212775951871</v>
      </c>
      <c r="D4519">
        <v>-0.015806589375784372</v>
      </c>
      <c r="E4519">
        <v>-0.23512301696479254</v>
      </c>
      <c r="F4519">
        <v>0.74234407730477325</v>
      </c>
      <c r="G4519">
        <v>0.71690579162338874</v>
      </c>
      <c r="L4519">
        <v>27.57568359375</v>
      </c>
      <c r="M4519">
        <v>0.00048947903592774062</v>
      </c>
      <c r="N4519">
        <v>0.66024596628544208</v>
      </c>
    </row>
    <row r="4520" spans="1:14">
      <c r="A4520">
        <v>45.18</v>
      </c>
      <c r="B4520">
        <v>0.011913699993069633</v>
      </c>
      <c r="C4520">
        <v>-0.00050750892414190367</v>
      </c>
      <c r="D4520">
        <v>-0.012768400492649499</v>
      </c>
      <c r="E4520">
        <v>-0.18992995732816129</v>
      </c>
      <c r="F4520">
        <v>0.74236594898781949</v>
      </c>
      <c r="G4520">
        <v>0.71690579162338874</v>
      </c>
      <c r="L4520">
        <v>27.581787109375</v>
      </c>
      <c r="M4520">
        <v>0.00049404500845744463</v>
      </c>
      <c r="N4520">
        <v>0.73485558759621383</v>
      </c>
    </row>
    <row r="4521" spans="1:14">
      <c r="A4521">
        <v>45.19</v>
      </c>
      <c r="B4521">
        <v>0.00427837910401014</v>
      </c>
      <c r="C4521">
        <v>-0.00022136928075364555</v>
      </c>
      <c r="D4521">
        <v>-0.0051165756010995989</v>
      </c>
      <c r="E4521">
        <v>-0.076109062066356536</v>
      </c>
      <c r="F4521">
        <v>0.74236876962621456</v>
      </c>
      <c r="G4521">
        <v>0.71690579162338874</v>
      </c>
      <c r="L4521">
        <v>27.587890625</v>
      </c>
      <c r="M4521">
        <v>0.00054824721992008212</v>
      </c>
      <c r="N4521">
        <v>0.60650385865169321</v>
      </c>
    </row>
    <row r="4522" spans="1:14">
      <c r="A4522">
        <v>45.2</v>
      </c>
      <c r="B4522">
        <v>-0.0033700196546695739</v>
      </c>
      <c r="C4522">
        <v>6.9938366078551946E-05</v>
      </c>
      <c r="D4522">
        <v>0.002607596807927241</v>
      </c>
      <c r="E4522">
        <v>0.038788002517917711</v>
      </c>
      <c r="F4522">
        <v>0.74237051968949241</v>
      </c>
      <c r="G4522">
        <v>0.71690579162338874</v>
      </c>
      <c r="L4522">
        <v>27.593994140625</v>
      </c>
      <c r="M4522">
        <v>0.00062342791790721808</v>
      </c>
      <c r="N4522">
        <v>0.63538567094592091</v>
      </c>
    </row>
    <row r="4523" spans="1:14">
      <c r="A4523">
        <v>45.21</v>
      </c>
      <c r="B4523">
        <v>-0.0060116393148085092</v>
      </c>
      <c r="C4523">
        <v>0.00017274903485623279</v>
      </c>
      <c r="D4523">
        <v>0.0053249637255147622</v>
      </c>
      <c r="E4523">
        <v>0.0792088354170321</v>
      </c>
      <c r="F4523">
        <v>0.74237608865741533</v>
      </c>
      <c r="G4523">
        <v>0.71690579162338874</v>
      </c>
      <c r="L4523">
        <v>27.60009765625</v>
      </c>
      <c r="M4523">
        <v>0.00070369417540429237</v>
      </c>
      <c r="N4523">
        <v>0.89419903824639579</v>
      </c>
    </row>
    <row r="4524" spans="1:14">
      <c r="A4524">
        <v>45.22</v>
      </c>
      <c r="B4524">
        <v>-0.0068718210694813176</v>
      </c>
      <c r="C4524">
        <v>0.00020545846574933954</v>
      </c>
      <c r="D4524">
        <v>0.0061885505039896392</v>
      </c>
      <c r="E4524">
        <v>0.092054688746845886</v>
      </c>
      <c r="F4524">
        <v>0.7423833653255697</v>
      </c>
      <c r="G4524">
        <v>0.71690579162338874</v>
      </c>
      <c r="L4524">
        <v>27.606201171875</v>
      </c>
      <c r="M4524">
        <v>0.0006694808336476653</v>
      </c>
      <c r="N4524">
        <v>1.2932228839924731</v>
      </c>
    </row>
    <row r="4525" spans="1:14">
      <c r="A4525">
        <v>45.23</v>
      </c>
      <c r="B4525">
        <v>-0.012687967090704837</v>
      </c>
      <c r="C4525">
        <v>0.00042476396422368764</v>
      </c>
      <c r="D4525">
        <v>0.011966809849965307</v>
      </c>
      <c r="E4525">
        <v>0.17800629651823394</v>
      </c>
      <c r="F4525">
        <v>0.742408172252731</v>
      </c>
      <c r="G4525">
        <v>0.71690579162338874</v>
      </c>
      <c r="L4525">
        <v>27.6123046875</v>
      </c>
      <c r="M4525">
        <v>0.00060775400866961045</v>
      </c>
      <c r="N4525">
        <v>1.1888306959072634</v>
      </c>
    </row>
    <row r="4526" spans="1:14">
      <c r="A4526">
        <v>45.24</v>
      </c>
      <c r="B4526">
        <v>-0.022432445136099415</v>
      </c>
      <c r="C4526">
        <v>0.00079665868820470525</v>
      </c>
      <c r="D4526">
        <v>0.021718882032204914</v>
      </c>
      <c r="E4526">
        <v>0.32306837022904811</v>
      </c>
      <c r="F4526">
        <v>0.74248571516592821</v>
      </c>
      <c r="G4526">
        <v>0.71690579162338874</v>
      </c>
      <c r="L4526">
        <v>27.618408203125</v>
      </c>
      <c r="M4526">
        <v>0.000573474550302463</v>
      </c>
      <c r="N4526">
        <v>1.5646727599301402</v>
      </c>
    </row>
    <row r="4527" spans="1:14">
      <c r="A4527">
        <v>45.25</v>
      </c>
      <c r="B4527">
        <v>-0.029201310818541788</v>
      </c>
      <c r="C4527">
        <v>0.0010586304647334074</v>
      </c>
      <c r="D4527">
        <v>0.028553615492808469</v>
      </c>
      <c r="E4527">
        <v>0.42473503045552596</v>
      </c>
      <c r="F4527">
        <v>0.74261711462527791</v>
      </c>
      <c r="G4527">
        <v>0.71690579162338874</v>
      </c>
      <c r="L4527">
        <v>27.62451171875</v>
      </c>
      <c r="M4527">
        <v>0.00055726360384892107</v>
      </c>
      <c r="N4527">
        <v>1.3735908254943106</v>
      </c>
    </row>
    <row r="4528" spans="1:14">
      <c r="A4528">
        <v>45.26</v>
      </c>
      <c r="B4528">
        <v>-0.031791104250889553</v>
      </c>
      <c r="C4528">
        <v>0.0011607045126909934</v>
      </c>
      <c r="D4528">
        <v>0.03120894927128388</v>
      </c>
      <c r="E4528">
        <v>0.4642331204103477</v>
      </c>
      <c r="F4528">
        <v>0.74277285460393472</v>
      </c>
      <c r="G4528">
        <v>0.71690579162338874</v>
      </c>
      <c r="L4528">
        <v>27.630615234375</v>
      </c>
      <c r="M4528">
        <v>0.000558915788076539</v>
      </c>
      <c r="N4528">
        <v>1.519725714339289</v>
      </c>
    </row>
    <row r="4529" spans="1:14">
      <c r="A4529">
        <v>45.27</v>
      </c>
      <c r="B4529">
        <v>-0.0355494457022915</v>
      </c>
      <c r="C4529">
        <v>0.0013073228918736499</v>
      </c>
      <c r="D4529">
        <v>0.035015506852985705</v>
      </c>
      <c r="E4529">
        <v>0.52085566443816234</v>
      </c>
      <c r="F4529">
        <v>0.74296759432846837</v>
      </c>
      <c r="G4529">
        <v>0.71690579162338874</v>
      </c>
      <c r="L4529">
        <v>27.63671875</v>
      </c>
      <c r="M4529">
        <v>0.00056913061158304738</v>
      </c>
      <c r="N4529">
        <v>1.6734195376742234</v>
      </c>
    </row>
    <row r="4530" spans="1:14">
      <c r="A4530">
        <v>45.28</v>
      </c>
      <c r="B4530">
        <v>-0.041988995600026086</v>
      </c>
      <c r="C4530">
        <v>0.0015590481024224273</v>
      </c>
      <c r="D4530">
        <v>0.041530267568482146</v>
      </c>
      <c r="E4530">
        <v>0.61776273008117188</v>
      </c>
      <c r="F4530">
        <v>0.74323927569736281</v>
      </c>
      <c r="G4530">
        <v>0.71690579162338874</v>
      </c>
      <c r="L4530">
        <v>27.642822265625</v>
      </c>
      <c r="M4530">
        <v>0.00056351666463495126</v>
      </c>
      <c r="N4530">
        <v>1.0402174832753999</v>
      </c>
    </row>
    <row r="4531" spans="1:14">
      <c r="A4531">
        <v>45.29</v>
      </c>
      <c r="B4531">
        <v>-0.046207839100011909</v>
      </c>
      <c r="C4531">
        <v>0.0017273440077401297</v>
      </c>
      <c r="D4531">
        <v>0.045871409124358331</v>
      </c>
      <c r="E4531">
        <v>0.68233721072483022</v>
      </c>
      <c r="F4531">
        <v>0.7435682941101921</v>
      </c>
      <c r="G4531">
        <v>0.71690579162338874</v>
      </c>
      <c r="L4531">
        <v>27.64892578125</v>
      </c>
      <c r="M4531">
        <v>0.00052318942624600786</v>
      </c>
      <c r="N4531">
        <v>0.65732185161859935</v>
      </c>
    </row>
    <row r="4532" spans="1:14">
      <c r="A4532">
        <v>45.3</v>
      </c>
      <c r="B4532">
        <v>-0.046002841580485412</v>
      </c>
      <c r="C4532">
        <v>0.001725030992345139</v>
      </c>
      <c r="D4532">
        <v>0.045791578165748227</v>
      </c>
      <c r="E4532">
        <v>0.68114972521550488</v>
      </c>
      <c r="F4532">
        <v>0.74389439966901294</v>
      </c>
      <c r="G4532">
        <v>0.71690579162338874</v>
      </c>
      <c r="L4532">
        <v>27.655029296875</v>
      </c>
      <c r="M4532">
        <v>0.00047806505179330663</v>
      </c>
      <c r="N4532">
        <v>0.52419425023909871</v>
      </c>
    </row>
    <row r="4533" spans="1:14">
      <c r="A4533">
        <v>45.31</v>
      </c>
      <c r="B4533">
        <v>-0.045599632914027841</v>
      </c>
      <c r="C4533">
        <v>0.0017131236266229389</v>
      </c>
      <c r="D4533">
        <v>0.045469884419873728</v>
      </c>
      <c r="E4533">
        <v>0.67636453074562175</v>
      </c>
      <c r="F4533">
        <v>0.74421481373821341</v>
      </c>
      <c r="G4533">
        <v>0.71690579162338874</v>
      </c>
      <c r="L4533">
        <v>27.6611328125</v>
      </c>
      <c r="M4533">
        <v>0.00043186995782272156</v>
      </c>
      <c r="N4533">
        <v>0.46911065094537491</v>
      </c>
    </row>
    <row r="4534" spans="1:14">
      <c r="A4534">
        <v>45.32</v>
      </c>
      <c r="B4534">
        <v>-0.047539558660904507</v>
      </c>
      <c r="C4534">
        <v>0.0017893194272352148</v>
      </c>
      <c r="D4534">
        <v>0.0474671503045855</v>
      </c>
      <c r="E4534">
        <v>0.70607386078070933</v>
      </c>
      <c r="F4534">
        <v>0.74456307019376022</v>
      </c>
      <c r="G4534">
        <v>0.71690579162338874</v>
      </c>
      <c r="L4534">
        <v>27.667236328125</v>
      </c>
      <c r="M4534">
        <v>0.00039942251327745708</v>
      </c>
      <c r="N4534">
        <v>0.38154332634344162</v>
      </c>
    </row>
    <row r="4535" spans="1:14">
      <c r="A4535">
        <v>45.33</v>
      </c>
      <c r="B4535">
        <v>-0.047699445537235416</v>
      </c>
      <c r="C4535">
        <v>0.0017987158010531307</v>
      </c>
      <c r="D4535">
        <v>0.047686430295235942</v>
      </c>
      <c r="E4535">
        <v>0.70933565064163462</v>
      </c>
      <c r="F4535">
        <v>0.74491367312763912</v>
      </c>
      <c r="G4535">
        <v>0.71690579162338874</v>
      </c>
      <c r="L4535">
        <v>27.67333984375</v>
      </c>
      <c r="M4535">
        <v>0.00043850326495723484</v>
      </c>
      <c r="N4535">
        <v>0.4397236908054184</v>
      </c>
    </row>
    <row r="4536" spans="1:14">
      <c r="A4536">
        <v>45.34</v>
      </c>
      <c r="B4536">
        <v>-0.042724618942698078</v>
      </c>
      <c r="C4536">
        <v>0.0016151103274695306</v>
      </c>
      <c r="D4536">
        <v>0.042731908589898789</v>
      </c>
      <c r="E4536">
        <v>0.63563714027474449</v>
      </c>
      <c r="F4536">
        <v>0.74519495729022911</v>
      </c>
      <c r="G4536">
        <v>0.71690579162338874</v>
      </c>
      <c r="L4536">
        <v>27.679443359375</v>
      </c>
      <c r="M4536">
        <v>0.00045812951834750217</v>
      </c>
      <c r="N4536">
        <v>0.55710741550345977</v>
      </c>
    </row>
    <row r="4537" spans="1:14">
      <c r="A4537">
        <v>45.35</v>
      </c>
      <c r="B4537">
        <v>-0.036913548915974433</v>
      </c>
      <c r="C4537">
        <v>0.0013963907422429628</v>
      </c>
      <c r="D4537">
        <v>0.036848742336081451</v>
      </c>
      <c r="E4537">
        <v>0.54812504224921155</v>
      </c>
      <c r="F4537">
        <v>0.74540492885564613</v>
      </c>
      <c r="G4537">
        <v>0.71690579162338874</v>
      </c>
      <c r="L4537">
        <v>27.685546875</v>
      </c>
      <c r="M4537">
        <v>0.000436104670270084</v>
      </c>
      <c r="N4537">
        <v>0.751764000409356</v>
      </c>
    </row>
    <row r="4538" spans="1:14">
      <c r="A4538">
        <v>45.36</v>
      </c>
      <c r="B4538">
        <v>-0.036399705309888904</v>
      </c>
      <c r="C4538">
        <v>0.0013723768891408092</v>
      </c>
      <c r="D4538">
        <v>0.036207661079978581</v>
      </c>
      <c r="E4538">
        <v>0.53858895856468136</v>
      </c>
      <c r="F4538">
        <v>0.74560909541953191</v>
      </c>
      <c r="G4538">
        <v>0.71690579162338874</v>
      </c>
      <c r="L4538">
        <v>27.691650390625</v>
      </c>
      <c r="M4538">
        <v>0.00040443535253374983</v>
      </c>
      <c r="N4538">
        <v>0.88718554087019674</v>
      </c>
    </row>
    <row r="4539" spans="1:14">
      <c r="A4539">
        <v>45.37</v>
      </c>
      <c r="B4539">
        <v>-0.040968975554664958</v>
      </c>
      <c r="C4539">
        <v>0.0015383740055273771</v>
      </c>
      <c r="D4539">
        <v>0.040687533699664061</v>
      </c>
      <c r="E4539">
        <v>0.60522706378250291</v>
      </c>
      <c r="F4539">
        <v>0.74586773744531654</v>
      </c>
      <c r="G4539">
        <v>0.71690579162338874</v>
      </c>
      <c r="L4539">
        <v>27.69775390625</v>
      </c>
      <c r="M4539">
        <v>0.00035859100370052731</v>
      </c>
      <c r="N4539">
        <v>1.5112519439664678</v>
      </c>
    </row>
    <row r="4540" spans="1:14">
      <c r="A4540">
        <v>45.38</v>
      </c>
      <c r="B4540">
        <v>-0.045678507247079052</v>
      </c>
      <c r="C4540">
        <v>0.0017126784960288482</v>
      </c>
      <c r="D4540">
        <v>0.0453788921209321</v>
      </c>
      <c r="E4540">
        <v>0.67501102029886506</v>
      </c>
      <c r="F4540">
        <v>0.746189260922705</v>
      </c>
      <c r="G4540">
        <v>0.71690579162338874</v>
      </c>
      <c r="L4540">
        <v>27.703857421875</v>
      </c>
      <c r="M4540">
        <v>0.00032841729983000231</v>
      </c>
      <c r="N4540">
        <v>1.5691408036440926</v>
      </c>
    </row>
    <row r="4541" spans="1:14">
      <c r="A4541">
        <v>45.39</v>
      </c>
      <c r="B4541">
        <v>-0.047410145733368513</v>
      </c>
      <c r="C4541">
        <v>0.0017775228833676843</v>
      </c>
      <c r="D4541">
        <v>0.0471208023013489</v>
      </c>
      <c r="E4541">
        <v>0.70092193423256488</v>
      </c>
      <c r="F4541">
        <v>0.74653562390068917</v>
      </c>
      <c r="G4541">
        <v>0.71690579162338874</v>
      </c>
      <c r="L4541">
        <v>27.7099609375</v>
      </c>
      <c r="M4541">
        <v>0.00033733621329557189</v>
      </c>
      <c r="N4541">
        <v>0.838495888653589</v>
      </c>
    </row>
    <row r="4542" spans="1:14">
      <c r="A4542">
        <v>45.4</v>
      </c>
      <c r="B4542">
        <v>-0.0465577278573777</v>
      </c>
      <c r="C4542">
        <v>0.0017454731808118152</v>
      </c>
      <c r="D4542">
        <v>0.046254705650515517</v>
      </c>
      <c r="E4542">
        <v>0.68803874655141828</v>
      </c>
      <c r="F4542">
        <v>0.74686964387573518</v>
      </c>
      <c r="G4542">
        <v>0.71690579162338874</v>
      </c>
      <c r="L4542">
        <v>27.716064453125</v>
      </c>
      <c r="M4542">
        <v>0.00033811212461917143</v>
      </c>
      <c r="N4542">
        <v>1.3575492822839235</v>
      </c>
    </row>
    <row r="4543" spans="1:14">
      <c r="A4543">
        <v>45.41</v>
      </c>
      <c r="B4543">
        <v>-0.044601030387498061</v>
      </c>
      <c r="C4543">
        <v>0.0016711845958455674</v>
      </c>
      <c r="D4543">
        <v>0.0442487999174657</v>
      </c>
      <c r="E4543">
        <v>0.65820089877230226</v>
      </c>
      <c r="F4543">
        <v>0.74717617788708834</v>
      </c>
      <c r="G4543">
        <v>0.71690579162338874</v>
      </c>
      <c r="L4543">
        <v>27.72216796875</v>
      </c>
      <c r="M4543">
        <v>0.00031634050946201795</v>
      </c>
      <c r="N4543">
        <v>1.4790968439655632</v>
      </c>
    </row>
    <row r="4544" spans="1:14">
      <c r="A4544">
        <v>45.42</v>
      </c>
      <c r="B4544">
        <v>-0.042650091454452838</v>
      </c>
      <c r="C4544">
        <v>0.0015959807756504457</v>
      </c>
      <c r="D4544">
        <v>0.042220564219214378</v>
      </c>
      <c r="E4544">
        <v>0.62803089276081392</v>
      </c>
      <c r="F4544">
        <v>0.7474564815789948</v>
      </c>
      <c r="G4544">
        <v>0.71690579162338874</v>
      </c>
      <c r="L4544">
        <v>27.728271484375</v>
      </c>
      <c r="M4544">
        <v>0.00026577018662676008</v>
      </c>
      <c r="N4544">
        <v>1.6144802948532986</v>
      </c>
    </row>
    <row r="4545" spans="1:14">
      <c r="A4545">
        <v>45.43</v>
      </c>
      <c r="B4545">
        <v>-0.041585917599039304</v>
      </c>
      <c r="C4545">
        <v>0.0015531563298228673</v>
      </c>
      <c r="D4545">
        <v>0.041066678714587156</v>
      </c>
      <c r="E4545">
        <v>0.61086684587948392</v>
      </c>
      <c r="F4545">
        <v>0.74772297191339576</v>
      </c>
      <c r="G4545">
        <v>0.71690579162338874</v>
      </c>
      <c r="L4545">
        <v>27.734375</v>
      </c>
      <c r="M4545">
        <v>0.00018876275776847533</v>
      </c>
      <c r="N4545">
        <v>0.68583778955840158</v>
      </c>
    </row>
    <row r="4546" spans="1:14">
      <c r="A4546">
        <v>45.44</v>
      </c>
      <c r="B4546">
        <v>-0.041775437733872073</v>
      </c>
      <c r="C4546">
        <v>0.0015576494708940758</v>
      </c>
      <c r="D4546">
        <v>0.041188368207898285</v>
      </c>
      <c r="E4546">
        <v>0.612676977092487</v>
      </c>
      <c r="F4546">
        <v>0.7479918967434761</v>
      </c>
      <c r="G4546">
        <v>0.71690579162338874</v>
      </c>
      <c r="L4546">
        <v>27.740478515625</v>
      </c>
      <c r="M4546">
        <v>0.00010107738846536089</v>
      </c>
      <c r="N4546">
        <v>0.32250501126109488</v>
      </c>
    </row>
    <row r="4547" spans="1:14">
      <c r="A4547">
        <v>45.45</v>
      </c>
      <c r="B4547">
        <v>-0.041740965789793055</v>
      </c>
      <c r="C4547">
        <v>0.0015562941428238657</v>
      </c>
      <c r="D4547">
        <v>0.041151717243648224</v>
      </c>
      <c r="E4547">
        <v>0.61213179399926732</v>
      </c>
      <c r="F4547">
        <v>0.74826037793789957</v>
      </c>
      <c r="G4547">
        <v>0.71690579162338874</v>
      </c>
      <c r="L4547">
        <v>27.74658203125</v>
      </c>
      <c r="M4547">
        <v>0.000128258221238629</v>
      </c>
      <c r="N4547">
        <v>0.24302196263514997</v>
      </c>
    </row>
    <row r="4548" spans="1:14">
      <c r="A4548">
        <v>45.46</v>
      </c>
      <c r="B4548">
        <v>-0.037491467969636136</v>
      </c>
      <c r="C4548">
        <v>0.0014014250305844197</v>
      </c>
      <c r="D4548">
        <v>0.036984721994491335</v>
      </c>
      <c r="E4548">
        <v>0.55014773966805863</v>
      </c>
      <c r="F4548">
        <v>0.74847697560531889</v>
      </c>
      <c r="G4548">
        <v>0.71690579162338874</v>
      </c>
      <c r="L4548">
        <v>27.752685546875</v>
      </c>
      <c r="M4548">
        <v>0.0001412201219162755</v>
      </c>
      <c r="N4548">
        <v>0.19346568597791197</v>
      </c>
    </row>
    <row r="4549" spans="1:14">
      <c r="A4549">
        <v>45.47</v>
      </c>
      <c r="B4549">
        <v>-0.0252692649191036</v>
      </c>
      <c r="C4549">
        <v>0.0009490541027803803</v>
      </c>
      <c r="D4549">
        <v>0.024880912343397822</v>
      </c>
      <c r="E4549">
        <v>0.37010357110804259</v>
      </c>
      <c r="F4549">
        <v>0.74857537084805237</v>
      </c>
      <c r="G4549">
        <v>0.71690579162338874</v>
      </c>
      <c r="L4549">
        <v>27.7587890625</v>
      </c>
      <c r="M4549">
        <v>0.00010332760831262939</v>
      </c>
      <c r="N4549">
        <v>0.11415194058449818</v>
      </c>
    </row>
    <row r="4550" spans="1:14">
      <c r="A4550">
        <v>45.48</v>
      </c>
      <c r="B4550">
        <v>-0.006404762331784622</v>
      </c>
      <c r="C4550">
        <v>0.00023967690946473386</v>
      </c>
      <c r="D4550">
        <v>0.0060801651682566415</v>
      </c>
      <c r="E4550">
        <v>0.090442456877817545</v>
      </c>
      <c r="F4550">
        <v>0.74858169198095525</v>
      </c>
      <c r="G4550">
        <v>0.71690579162338874</v>
      </c>
      <c r="L4550">
        <v>27.764892578125</v>
      </c>
      <c r="M4550">
        <v>3.2140051799213851E-05</v>
      </c>
      <c r="N4550">
        <v>0.036597217668565475</v>
      </c>
    </row>
    <row r="4551" spans="1:14">
      <c r="A4551">
        <v>45.49</v>
      </c>
      <c r="B4551">
        <v>0.012598499588325672</v>
      </c>
      <c r="C4551">
        <v>-0.00048707646663417273</v>
      </c>
      <c r="D4551">
        <v>-0.012958804816306178</v>
      </c>
      <c r="E4551">
        <v>-0.19276222164255441</v>
      </c>
      <c r="F4551">
        <v>0.748606150296105</v>
      </c>
      <c r="G4551">
        <v>0.71690579162338874</v>
      </c>
      <c r="L4551">
        <v>27.77099609375</v>
      </c>
      <c r="M4551">
        <v>4.1505111637161161E-05</v>
      </c>
      <c r="N4551">
        <v>0.043455564429499743</v>
      </c>
    </row>
    <row r="4552" spans="1:14">
      <c r="A4552">
        <v>45.5</v>
      </c>
      <c r="B4552">
        <v>0.026487558043231125</v>
      </c>
      <c r="C4552">
        <v>-0.0010262649757149345</v>
      </c>
      <c r="D4552">
        <v>-0.026941844280336278</v>
      </c>
      <c r="E4552">
        <v>-0.40075993367000212</v>
      </c>
      <c r="F4552">
        <v>0.74871426200376423</v>
      </c>
      <c r="G4552">
        <v>0.71690579162338874</v>
      </c>
      <c r="L4552">
        <v>27.777099609375</v>
      </c>
      <c r="M4552">
        <v>8.6356877086189225E-05</v>
      </c>
      <c r="N4552">
        <v>0.10723854567610697</v>
      </c>
    </row>
    <row r="4553" spans="1:14">
      <c r="A4553">
        <v>45.51</v>
      </c>
      <c r="B4553">
        <v>0.035544851934280655</v>
      </c>
      <c r="C4553">
        <v>-0.0013813213267127092</v>
      </c>
      <c r="D4553">
        <v>-0.03608482816958939</v>
      </c>
      <c r="E4553">
        <v>-0.53676181902264219</v>
      </c>
      <c r="F4553">
        <v>0.74890895140226321</v>
      </c>
      <c r="G4553">
        <v>0.71690579162338874</v>
      </c>
      <c r="L4553">
        <v>27.783203125</v>
      </c>
      <c r="M4553">
        <v>0.00011287001382029457</v>
      </c>
      <c r="N4553">
        <v>0.16566696172556819</v>
      </c>
    </row>
    <row r="4554" spans="1:14">
      <c r="A4554">
        <v>45.52</v>
      </c>
      <c r="B4554">
        <v>0.042390723891105694</v>
      </c>
      <c r="C4554">
        <v>-0.0016506121613225405</v>
      </c>
      <c r="D4554">
        <v>-0.042985437202120967</v>
      </c>
      <c r="E4554">
        <v>-0.6394083783815494</v>
      </c>
      <c r="F4554">
        <v>0.74918585624445611</v>
      </c>
      <c r="G4554">
        <v>0.71690579162338874</v>
      </c>
      <c r="L4554">
        <v>27.789306640625</v>
      </c>
      <c r="M4554">
        <v>0.00015180963512394097</v>
      </c>
      <c r="N4554">
        <v>0.31941704667122339</v>
      </c>
    </row>
    <row r="4555" spans="1:14">
      <c r="A4555">
        <v>45.53</v>
      </c>
      <c r="B4555">
        <v>0.04741744351507611</v>
      </c>
      <c r="C4555">
        <v>-0.0018507556896958555</v>
      </c>
      <c r="D4555">
        <v>-0.048049117764118132</v>
      </c>
      <c r="E4555">
        <v>-0.7147306267412572</v>
      </c>
      <c r="F4555">
        <v>0.74953232586104723</v>
      </c>
      <c r="G4555">
        <v>0.71690579162338874</v>
      </c>
      <c r="L4555">
        <v>27.79541015625</v>
      </c>
      <c r="M4555">
        <v>0.00019140989292233126</v>
      </c>
      <c r="N4555">
        <v>0.37382879192261514</v>
      </c>
    </row>
    <row r="4556" spans="1:14">
      <c r="A4556">
        <v>45.54</v>
      </c>
      <c r="B4556">
        <v>0.050154556868366271</v>
      </c>
      <c r="C4556">
        <v>-0.0019604065774647831</v>
      </c>
      <c r="D4556">
        <v>-0.05081018328953122</v>
      </c>
      <c r="E4556">
        <v>-0.75580147643177686</v>
      </c>
      <c r="F4556">
        <v>0.74991994898710357</v>
      </c>
      <c r="G4556">
        <v>0.71690579162338874</v>
      </c>
      <c r="L4556">
        <v>27.801513671875</v>
      </c>
      <c r="M4556">
        <v>0.00026695196378447744</v>
      </c>
      <c r="N4556">
        <v>0.52968944456069755</v>
      </c>
    </row>
    <row r="4557" spans="1:14">
      <c r="A4557">
        <v>45.55</v>
      </c>
      <c r="B4557">
        <v>0.05179705777926534</v>
      </c>
      <c r="C4557">
        <v>-0.0020260623741676733</v>
      </c>
      <c r="D4557">
        <v>-0.052461232113600612</v>
      </c>
      <c r="E4557">
        <v>-0.78036082768980908</v>
      </c>
      <c r="F4557">
        <v>0.75033337620694984</v>
      </c>
      <c r="G4557">
        <v>0.71690579162338874</v>
      </c>
      <c r="L4557">
        <v>27.8076171875</v>
      </c>
      <c r="M4557">
        <v>0.00035112195438102075</v>
      </c>
      <c r="N4557">
        <v>0.94538570350180406</v>
      </c>
    </row>
    <row r="4558" spans="1:14">
      <c r="A4558">
        <v>45.56</v>
      </c>
      <c r="B4558">
        <v>0.053660618370035024</v>
      </c>
      <c r="C4558">
        <v>-0.0021003120484143342</v>
      </c>
      <c r="D4558">
        <v>-0.054326414543902</v>
      </c>
      <c r="E4558">
        <v>-0.80810541634054234</v>
      </c>
      <c r="F4558">
        <v>0.75077708724282244</v>
      </c>
      <c r="G4558">
        <v>0.71690579162338874</v>
      </c>
      <c r="L4558">
        <v>27.813720703125</v>
      </c>
      <c r="M4558">
        <v>0.00039814078439524559</v>
      </c>
      <c r="N4558">
        <v>0.96467777652978259</v>
      </c>
    </row>
    <row r="4559" spans="1:14">
      <c r="A4559">
        <v>45.57</v>
      </c>
      <c r="B4559">
        <v>0.0550246087957355</v>
      </c>
      <c r="C4559">
        <v>-0.0021545974560563744</v>
      </c>
      <c r="D4559">
        <v>-0.055688761869796134</v>
      </c>
      <c r="E4559">
        <v>-0.82837033281321748</v>
      </c>
      <c r="F4559">
        <v>0.75124364220359419</v>
      </c>
      <c r="G4559">
        <v>0.71690579162338874</v>
      </c>
      <c r="L4559">
        <v>27.81982421875</v>
      </c>
      <c r="M4559">
        <v>0.0004103384895669117</v>
      </c>
      <c r="N4559">
        <v>0.762476857810127</v>
      </c>
    </row>
    <row r="4560" spans="1:14">
      <c r="A4560">
        <v>45.58</v>
      </c>
      <c r="B4560">
        <v>0.055268611318140287</v>
      </c>
      <c r="C4560">
        <v>-0.0021633379667972104</v>
      </c>
      <c r="D4560">
        <v>-0.055908009468104661</v>
      </c>
      <c r="E4560">
        <v>-0.83163164083805685</v>
      </c>
      <c r="F4560">
        <v>0.75171434414509175</v>
      </c>
      <c r="G4560">
        <v>0.71690579162338874</v>
      </c>
      <c r="L4560">
        <v>27.825927734375</v>
      </c>
      <c r="M4560">
        <v>0.00042359327070950255</v>
      </c>
      <c r="N4560">
        <v>0.88174876383865253</v>
      </c>
    </row>
    <row r="4561" spans="1:14">
      <c r="A4561">
        <v>45.59</v>
      </c>
      <c r="B4561">
        <v>0.05647640315129878</v>
      </c>
      <c r="C4561">
        <v>-0.0022092399871732173</v>
      </c>
      <c r="D4561">
        <v>-0.057058944487041872</v>
      </c>
      <c r="E4561">
        <v>-0.84875179924474786</v>
      </c>
      <c r="F4561">
        <v>0.75220584349063147</v>
      </c>
      <c r="G4561">
        <v>0.71690579162338874</v>
      </c>
      <c r="L4561">
        <v>27.83203125</v>
      </c>
      <c r="M4561">
        <v>0.00041755596545967955</v>
      </c>
      <c r="N4561">
        <v>2.0545267259836146</v>
      </c>
    </row>
    <row r="4562" spans="1:14">
      <c r="A4562">
        <v>45.6</v>
      </c>
      <c r="B4562">
        <v>0.060662099559661786</v>
      </c>
      <c r="C4562">
        <v>-0.0023740790221062095</v>
      </c>
      <c r="D4562">
        <v>-0.061185521177498439</v>
      </c>
      <c r="E4562">
        <v>-0.91013462751528929</v>
      </c>
      <c r="F4562">
        <v>0.75277289663028246</v>
      </c>
      <c r="G4562">
        <v>0.71690579162338874</v>
      </c>
      <c r="L4562">
        <v>27.838134765625</v>
      </c>
      <c r="M4562">
        <v>0.000399415545654203</v>
      </c>
      <c r="N4562">
        <v>2.0978637337268067</v>
      </c>
    </row>
    <row r="4563" spans="1:14">
      <c r="A4563">
        <v>45.61</v>
      </c>
      <c r="B4563">
        <v>0.065528870835475775</v>
      </c>
      <c r="C4563">
        <v>-0.0025683274038934148</v>
      </c>
      <c r="D4563">
        <v>-0.066035243021168033</v>
      </c>
      <c r="E4563">
        <v>-0.98227423993987451</v>
      </c>
      <c r="F4563">
        <v>0.75343458614582481</v>
      </c>
      <c r="G4563">
        <v>0.71690579162338874</v>
      </c>
      <c r="L4563">
        <v>27.84423828125</v>
      </c>
      <c r="M4563">
        <v>0.00041145477598698</v>
      </c>
      <c r="N4563">
        <v>1.2351604944872212</v>
      </c>
    </row>
    <row r="4564" spans="1:14">
      <c r="A4564">
        <v>45.62</v>
      </c>
      <c r="B4564">
        <v>0.066654295057567731</v>
      </c>
      <c r="C4564">
        <v>-0.0026142951687212856</v>
      </c>
      <c r="D4564">
        <v>-0.067175117446711743</v>
      </c>
      <c r="E4564">
        <v>-0.99922987201983715</v>
      </c>
      <c r="F4564">
        <v>0.75411919918061465</v>
      </c>
      <c r="G4564">
        <v>0.71690579162338874</v>
      </c>
      <c r="L4564">
        <v>27.850341796875</v>
      </c>
      <c r="M4564">
        <v>0.00043181040733320913</v>
      </c>
      <c r="N4564">
        <v>1.4222534059324514</v>
      </c>
    </row>
    <row r="4565" spans="1:14">
      <c r="A4565">
        <v>45.63</v>
      </c>
      <c r="B4565">
        <v>0.063297312760167021</v>
      </c>
      <c r="C4565">
        <v>-0.0024896030893675754</v>
      </c>
      <c r="D4565">
        <v>-0.06380803370519364</v>
      </c>
      <c r="E4565">
        <v>-0.94914450136475537</v>
      </c>
      <c r="F4565">
        <v>0.75473658895187334</v>
      </c>
      <c r="G4565">
        <v>0.71690579162338874</v>
      </c>
      <c r="L4565">
        <v>27.8564453125</v>
      </c>
      <c r="M4565">
        <v>0.00044507058669464154</v>
      </c>
      <c r="N4565">
        <v>2.4709287892518033</v>
      </c>
    </row>
    <row r="4566" spans="1:14">
      <c r="A4566">
        <v>45.64</v>
      </c>
      <c r="B4566">
        <v>0.059688119503410061</v>
      </c>
      <c r="C4566">
        <v>-0.00235256458181935</v>
      </c>
      <c r="D4566">
        <v>-0.060115181759766913</v>
      </c>
      <c r="E4566">
        <v>-0.8942133286765328</v>
      </c>
      <c r="F4566">
        <v>0.75528557925989792</v>
      </c>
      <c r="G4566">
        <v>0.71690579162338874</v>
      </c>
      <c r="L4566">
        <v>27.862548828125</v>
      </c>
      <c r="M4566">
        <v>0.00048521839693697937</v>
      </c>
      <c r="N4566">
        <v>3.0489509111217363</v>
      </c>
    </row>
    <row r="4567" spans="1:14">
      <c r="A4567">
        <v>45.65</v>
      </c>
      <c r="B4567">
        <v>0.05875337058390509</v>
      </c>
      <c r="C4567">
        <v>-0.0023134988452000889</v>
      </c>
      <c r="D4567">
        <v>-0.059063938687807668</v>
      </c>
      <c r="E4567">
        <v>-0.87857608798113906</v>
      </c>
      <c r="F4567">
        <v>0.7558175092264825</v>
      </c>
      <c r="G4567">
        <v>0.71690579162338874</v>
      </c>
      <c r="L4567">
        <v>27.86865234375</v>
      </c>
      <c r="M4567">
        <v>0.00050694936349556809</v>
      </c>
      <c r="N4567">
        <v>2.1980120952461206</v>
      </c>
    </row>
    <row r="4568" spans="1:14">
      <c r="A4568">
        <v>45.66</v>
      </c>
      <c r="B4568">
        <v>0.058894323203385932</v>
      </c>
      <c r="C4568">
        <v>-0.0023152275182874126</v>
      </c>
      <c r="D4568">
        <v>-0.059110662899080527</v>
      </c>
      <c r="E4568">
        <v>-0.87927111062382279</v>
      </c>
      <c r="F4568">
        <v>0.75635199451400736</v>
      </c>
      <c r="G4568">
        <v>0.71690579162338874</v>
      </c>
      <c r="L4568">
        <v>27.874755859375</v>
      </c>
      <c r="M4568">
        <v>0.00050144410865898825</v>
      </c>
      <c r="N4568">
        <v>1.0176372577351305</v>
      </c>
    </row>
    <row r="4569" spans="1:14">
      <c r="A4569">
        <v>45.67</v>
      </c>
      <c r="B4569">
        <v>0.057358555941908446</v>
      </c>
      <c r="C4569">
        <v>-0.0022553262148763383</v>
      </c>
      <c r="D4569">
        <v>-0.057499761896375748</v>
      </c>
      <c r="E4569">
        <v>-0.85530895820858921</v>
      </c>
      <c r="F4569">
        <v>0.75685896806477881</v>
      </c>
      <c r="G4569">
        <v>0.71690579162338874</v>
      </c>
      <c r="L4569">
        <v>27.880859375</v>
      </c>
      <c r="M4569">
        <v>0.00048254352498505423</v>
      </c>
      <c r="N4569">
        <v>0.75837216601172663</v>
      </c>
    </row>
    <row r="4570" spans="1:14">
      <c r="A4570">
        <v>45.68</v>
      </c>
      <c r="B4570">
        <v>0.053864881116458721</v>
      </c>
      <c r="C4570">
        <v>-0.002121844258177851</v>
      </c>
      <c r="D4570">
        <v>-0.053916181341793247</v>
      </c>
      <c r="E4570">
        <v>-0.80200319745917459</v>
      </c>
      <c r="F4570">
        <v>0.75730606356169827</v>
      </c>
      <c r="G4570">
        <v>0.71690579162338874</v>
      </c>
      <c r="L4570">
        <v>27.886962890625</v>
      </c>
      <c r="M4570">
        <v>0.00045643554963938738</v>
      </c>
      <c r="N4570">
        <v>0.8356931527790743</v>
      </c>
    </row>
    <row r="4571" spans="1:14">
      <c r="A4571">
        <v>45.69</v>
      </c>
      <c r="B4571">
        <v>0.049652621017622162</v>
      </c>
      <c r="C4571">
        <v>-0.0019606421150956321</v>
      </c>
      <c r="D4571">
        <v>-0.04959872904898701</v>
      </c>
      <c r="E4571">
        <v>-0.7377810946036818</v>
      </c>
      <c r="F4571">
        <v>0.75768596701524971</v>
      </c>
      <c r="G4571">
        <v>0.71690579162338874</v>
      </c>
      <c r="L4571">
        <v>27.89306640625</v>
      </c>
      <c r="M4571">
        <v>0.00046203735791437652</v>
      </c>
      <c r="N4571">
        <v>1.1313543759764313</v>
      </c>
    </row>
    <row r="4572" spans="1:14">
      <c r="A4572">
        <v>45.7</v>
      </c>
      <c r="B4572">
        <v>0.044716940900644417</v>
      </c>
      <c r="C4572">
        <v>-0.0017722522533818604</v>
      </c>
      <c r="D4572">
        <v>-0.044567433743910131</v>
      </c>
      <c r="E4572">
        <v>-0.66294057694066322</v>
      </c>
      <c r="F4572">
        <v>0.75799409635671666</v>
      </c>
      <c r="G4572">
        <v>0.71690579162338874</v>
      </c>
      <c r="L4572">
        <v>27.899169921875</v>
      </c>
      <c r="M4572">
        <v>0.00049751794013739269</v>
      </c>
      <c r="N4572">
        <v>1.6907826454925614</v>
      </c>
    </row>
    <row r="4573" spans="1:14">
      <c r="A4573">
        <v>45.71</v>
      </c>
      <c r="B4573">
        <v>0.037877430768065018</v>
      </c>
      <c r="C4573">
        <v>-0.0015117902308234268</v>
      </c>
      <c r="D4573">
        <v>-0.037636680261748524</v>
      </c>
      <c r="E4573">
        <v>-0.55984561889350926</v>
      </c>
      <c r="F4573">
        <v>0.758215176588153</v>
      </c>
      <c r="G4573">
        <v>0.71690579162338874</v>
      </c>
      <c r="L4573">
        <v>27.9052734375</v>
      </c>
      <c r="M4573">
        <v>0.00051167788041171661</v>
      </c>
      <c r="N4573">
        <v>0.929665442087915</v>
      </c>
    </row>
    <row r="4574" spans="1:14">
      <c r="A4574">
        <v>45.72</v>
      </c>
      <c r="B4574">
        <v>0.029393109857270394</v>
      </c>
      <c r="C4574">
        <v>-0.0011868485493940787</v>
      </c>
      <c r="D4574">
        <v>-0.02903120333493658</v>
      </c>
      <c r="E4574">
        <v>-0.43183914960718162</v>
      </c>
      <c r="F4574">
        <v>0.75834830782293927</v>
      </c>
      <c r="G4574">
        <v>0.71690579162338874</v>
      </c>
      <c r="L4574">
        <v>27.911376953125</v>
      </c>
      <c r="M4574">
        <v>0.00049543168827697692</v>
      </c>
      <c r="N4574">
        <v>1.3131175290630015</v>
      </c>
    </row>
    <row r="4575" spans="1:14">
      <c r="A4575">
        <v>45.73</v>
      </c>
      <c r="B4575">
        <v>0.021983523141061261</v>
      </c>
      <c r="C4575">
        <v>-0.00089960401195515456</v>
      </c>
      <c r="D4575">
        <v>-0.021461717336143039</v>
      </c>
      <c r="E4575">
        <v>-0.31924304537512771</v>
      </c>
      <c r="F4575">
        <v>0.75842277818653259</v>
      </c>
      <c r="G4575">
        <v>0.71690579162338874</v>
      </c>
      <c r="L4575">
        <v>27.91748046875</v>
      </c>
      <c r="M4575">
        <v>0.00045846910235023048</v>
      </c>
      <c r="N4575">
        <v>0.72826232820048</v>
      </c>
    </row>
    <row r="4576" spans="1:14">
      <c r="A4576">
        <v>45.74</v>
      </c>
      <c r="B4576">
        <v>0.01834242263454728</v>
      </c>
      <c r="C4576">
        <v>-0.00075475031120588191</v>
      </c>
      <c r="D4576">
        <v>-0.017657823473884577</v>
      </c>
      <c r="E4576">
        <v>-0.26266012417403306</v>
      </c>
      <c r="F4576">
        <v>0.75847462263710352</v>
      </c>
      <c r="G4576">
        <v>0.71690579162338874</v>
      </c>
      <c r="L4576">
        <v>27.923583984375</v>
      </c>
      <c r="M4576">
        <v>0.00043484321783157328</v>
      </c>
      <c r="N4576">
        <v>0.63005737777983828</v>
      </c>
    </row>
    <row r="4577" spans="1:14">
      <c r="A4577">
        <v>45.75</v>
      </c>
      <c r="B4577">
        <v>0.0183219157224852</v>
      </c>
      <c r="C4577">
        <v>-0.00074914353225522825</v>
      </c>
      <c r="D4577">
        <v>-0.017518611533531878</v>
      </c>
      <c r="E4577">
        <v>-0.26058934656128668</v>
      </c>
      <c r="F4577">
        <v>0.758526351227813</v>
      </c>
      <c r="G4577">
        <v>0.71690579162338874</v>
      </c>
      <c r="L4577">
        <v>27.9296875</v>
      </c>
      <c r="M4577">
        <v>0.00041512839612157317</v>
      </c>
      <c r="N4577">
        <v>0.59692167463165391</v>
      </c>
    </row>
    <row r="4578" spans="1:14">
      <c r="A4578">
        <v>45.76</v>
      </c>
      <c r="B4578">
        <v>0.019672154345906204</v>
      </c>
      <c r="C4578">
        <v>-0.000795803981929072</v>
      </c>
      <c r="D4578">
        <v>-0.018779216957212373</v>
      </c>
      <c r="E4578">
        <v>-0.27934085223853405</v>
      </c>
      <c r="F4578">
        <v>0.75858598506163533</v>
      </c>
      <c r="G4578">
        <v>0.71690579162338874</v>
      </c>
      <c r="L4578">
        <v>27.935791015625</v>
      </c>
      <c r="M4578">
        <v>0.00041058543704436585</v>
      </c>
      <c r="N4578">
        <v>0.52756869517590754</v>
      </c>
    </row>
    <row r="4579" spans="1:14">
      <c r="A4579">
        <v>45.77</v>
      </c>
      <c r="B4579">
        <v>0.021116353795176353</v>
      </c>
      <c r="C4579">
        <v>-0.00084644104984811313</v>
      </c>
      <c r="D4579">
        <v>-0.020146228959125823</v>
      </c>
      <c r="E4579">
        <v>-0.2996751557669966</v>
      </c>
      <c r="F4579">
        <v>0.75865469613675962</v>
      </c>
      <c r="G4579">
        <v>0.71690579162338874</v>
      </c>
      <c r="L4579">
        <v>27.94189453125</v>
      </c>
      <c r="M4579">
        <v>0.00047395761787567435</v>
      </c>
      <c r="N4579">
        <v>0.73868611900614833</v>
      </c>
    </row>
    <row r="4580" spans="1:14">
      <c r="A4580">
        <v>45.78</v>
      </c>
      <c r="B4580">
        <v>0.023385261993058695</v>
      </c>
      <c r="C4580">
        <v>-0.00092802211463875631</v>
      </c>
      <c r="D4580">
        <v>-0.022346321147881317</v>
      </c>
      <c r="E4580">
        <v>-0.33240152707473458</v>
      </c>
      <c r="F4580">
        <v>0.75873896620857939</v>
      </c>
      <c r="G4580">
        <v>0.71690579162338874</v>
      </c>
      <c r="L4580">
        <v>27.947998046875</v>
      </c>
      <c r="M4580">
        <v>0.00057106134353850915</v>
      </c>
      <c r="N4580">
        <v>0.94491514506957053</v>
      </c>
    </row>
    <row r="4581" spans="1:14">
      <c r="A4581">
        <v>45.79</v>
      </c>
      <c r="B4581">
        <v>0.02664385164806729</v>
      </c>
      <c r="C4581">
        <v>-0.0010477819151804479</v>
      </c>
      <c r="D4581">
        <v>-0.025570841029914911</v>
      </c>
      <c r="E4581">
        <v>-0.38036626031998433</v>
      </c>
      <c r="F4581">
        <v>0.7588483575374525</v>
      </c>
      <c r="G4581">
        <v>0.71690579162338874</v>
      </c>
      <c r="L4581">
        <v>27.9541015625</v>
      </c>
      <c r="M4581">
        <v>0.00065010398089679366</v>
      </c>
      <c r="N4581">
        <v>1.6134949945561843</v>
      </c>
    </row>
    <row r="4582" spans="1:14">
      <c r="A4582">
        <v>45.8</v>
      </c>
      <c r="B4582">
        <v>0.029252013669918725</v>
      </c>
      <c r="C4582">
        <v>-0.0011454942075060598</v>
      </c>
      <c r="D4582">
        <v>-0.028197135183036282</v>
      </c>
      <c r="E4582">
        <v>-0.41943238584766468</v>
      </c>
      <c r="F4582">
        <v>0.75898021369624757</v>
      </c>
      <c r="G4582">
        <v>0.71690579162338874</v>
      </c>
      <c r="L4582">
        <v>27.960205078125</v>
      </c>
      <c r="M4582">
        <v>0.00068394271601764436</v>
      </c>
      <c r="N4582">
        <v>2.8289451876600196</v>
      </c>
    </row>
    <row r="4583" spans="1:14">
      <c r="A4583">
        <v>45.81</v>
      </c>
      <c r="B4583">
        <v>0.029772020328207447</v>
      </c>
      <c r="C4583">
        <v>-0.0011668243251710833</v>
      </c>
      <c r="D4583">
        <v>-0.028769891216392954</v>
      </c>
      <c r="E4583">
        <v>-0.42795213184384517</v>
      </c>
      <c r="F4583">
        <v>0.75911679947970445</v>
      </c>
      <c r="G4583">
        <v>0.71690579162338874</v>
      </c>
      <c r="L4583">
        <v>27.96630859375</v>
      </c>
      <c r="M4583">
        <v>0.00067175832689597031</v>
      </c>
      <c r="N4583">
        <v>19.047906384048947</v>
      </c>
    </row>
    <row r="4584" spans="1:14">
      <c r="A4584">
        <v>45.82</v>
      </c>
      <c r="B4584">
        <v>0.028438219961610334</v>
      </c>
      <c r="C4584">
        <v>-0.0011195344792927398</v>
      </c>
      <c r="D4584">
        <v>-0.027492099031715147</v>
      </c>
      <c r="E4584">
        <v>-0.40894497309676281</v>
      </c>
      <c r="F4584">
        <v>0.759241421188656</v>
      </c>
      <c r="G4584">
        <v>0.71690579162338874</v>
      </c>
      <c r="L4584">
        <v>27.972412109375</v>
      </c>
      <c r="M4584">
        <v>0.00062158301531607186</v>
      </c>
      <c r="N4584">
        <v>5.3121568879553047</v>
      </c>
    </row>
    <row r="4585" spans="1:14">
      <c r="A4585">
        <v>45.83</v>
      </c>
      <c r="B4585">
        <v>0.026035540233609416</v>
      </c>
      <c r="C4585">
        <v>-0.0010320537179843933</v>
      </c>
      <c r="D4585">
        <v>-0.025130789530413585</v>
      </c>
      <c r="E4585">
        <v>-0.3738204942649021</v>
      </c>
      <c r="F4585">
        <v>0.75934587446616464</v>
      </c>
      <c r="G4585">
        <v>0.71690579162338874</v>
      </c>
      <c r="L4585">
        <v>27.978515625</v>
      </c>
      <c r="M4585">
        <v>0.00059466247571361578</v>
      </c>
      <c r="N4585">
        <v>10.759110880986421</v>
      </c>
    </row>
    <row r="4586" spans="1:14">
      <c r="A4586">
        <v>45.84</v>
      </c>
      <c r="B4586">
        <v>0.023060545200041502</v>
      </c>
      <c r="C4586">
        <v>-0.00092246258325927311</v>
      </c>
      <c r="D4586">
        <v>-0.02217727674771611</v>
      </c>
      <c r="E4586">
        <v>-0.32988699162227714</v>
      </c>
      <c r="F4586">
        <v>0.75942782051644664</v>
      </c>
      <c r="G4586">
        <v>0.71690579162338874</v>
      </c>
      <c r="L4586">
        <v>27.984619140625</v>
      </c>
      <c r="M4586">
        <v>0.00061149381643636313</v>
      </c>
      <c r="N4586">
        <v>4.292461562334192</v>
      </c>
    </row>
    <row r="4587" spans="1:14">
      <c r="A4587">
        <v>45.85</v>
      </c>
      <c r="B4587">
        <v>0.020548196818039505</v>
      </c>
      <c r="C4587">
        <v>-0.00082936045539857314</v>
      </c>
      <c r="D4587">
        <v>-0.019672216754345908</v>
      </c>
      <c r="E4587">
        <v>-0.2926242242208954</v>
      </c>
      <c r="F4587">
        <v>0.75949288385110814</v>
      </c>
      <c r="G4587">
        <v>0.71690579162338874</v>
      </c>
      <c r="L4587">
        <v>27.99072265625</v>
      </c>
      <c r="M4587">
        <v>0.00062523785231876087</v>
      </c>
      <c r="N4587">
        <v>18.801142505046482</v>
      </c>
    </row>
    <row r="4588" spans="1:14">
      <c r="A4588">
        <v>45.86</v>
      </c>
      <c r="B4588">
        <v>0.019612267315638712</v>
      </c>
      <c r="C4588">
        <v>-0.00079509043098235726</v>
      </c>
      <c r="D4588">
        <v>-0.01875107312568975</v>
      </c>
      <c r="E4588">
        <v>-0.278922212744635</v>
      </c>
      <c r="F4588">
        <v>0.75955215515653751</v>
      </c>
      <c r="G4588">
        <v>0.71690579162338874</v>
      </c>
      <c r="L4588">
        <v>27.996826171875</v>
      </c>
      <c r="M4588">
        <v>0.00062571700373864787</v>
      </c>
      <c r="N4588">
        <v>2.7077701020717151</v>
      </c>
    </row>
    <row r="4589" spans="1:14">
      <c r="A4589">
        <v>45.87</v>
      </c>
      <c r="B4589">
        <v>0.01949594251705547</v>
      </c>
      <c r="C4589">
        <v>-0.00079238650418694432</v>
      </c>
      <c r="D4589">
        <v>-0.018678415997279461</v>
      </c>
      <c r="E4589">
        <v>-0.277841437959532</v>
      </c>
      <c r="F4589">
        <v>0.75961072544403019</v>
      </c>
      <c r="G4589">
        <v>0.71690579162338874</v>
      </c>
      <c r="L4589">
        <v>28.0029296875</v>
      </c>
      <c r="M4589">
        <v>0.00062815524719179116</v>
      </c>
      <c r="N4589">
        <v>2.617257828041756</v>
      </c>
    </row>
    <row r="4590" spans="1:14">
      <c r="A4590">
        <v>45.88</v>
      </c>
      <c r="B4590">
        <v>0.018105720798749728</v>
      </c>
      <c r="C4590">
        <v>-0.00074355558714372537</v>
      </c>
      <c r="D4590">
        <v>-0.017366828443340605</v>
      </c>
      <c r="E4590">
        <v>-0.25833157309469151</v>
      </c>
      <c r="F4590">
        <v>0.75966124046323213</v>
      </c>
      <c r="G4590">
        <v>0.71690579162338874</v>
      </c>
      <c r="L4590">
        <v>28.009033203125</v>
      </c>
      <c r="M4590">
        <v>0.00059644900942703</v>
      </c>
      <c r="N4590">
        <v>1.5981326551022186</v>
      </c>
    </row>
    <row r="4591" spans="1:14">
      <c r="A4591">
        <v>45.89</v>
      </c>
      <c r="B4591">
        <v>0.014816957126573889</v>
      </c>
      <c r="C4591">
        <v>-0.00062242559460372923</v>
      </c>
      <c r="D4591">
        <v>-0.014190689792588649</v>
      </c>
      <c r="E4591">
        <v>-0.21108651066475614</v>
      </c>
      <c r="F4591">
        <v>0.75969507084766064</v>
      </c>
      <c r="G4591">
        <v>0.71690579162338874</v>
      </c>
      <c r="L4591">
        <v>28.01513671875</v>
      </c>
      <c r="M4591">
        <v>0.00053859919767520125</v>
      </c>
      <c r="N4591">
        <v>2.431716522887251</v>
      </c>
    </row>
    <row r="4592" spans="1:14">
      <c r="A4592">
        <v>45.9</v>
      </c>
      <c r="B4592">
        <v>0.010024747277342559</v>
      </c>
      <c r="C4592">
        <v>-0.00044467126331372369</v>
      </c>
      <c r="D4592">
        <v>-0.0095448031370126037</v>
      </c>
      <c r="E4592">
        <v>-0.14197894666306249</v>
      </c>
      <c r="F4592">
        <v>0.75971055672269194</v>
      </c>
      <c r="G4592">
        <v>0.71690579162338874</v>
      </c>
      <c r="L4592">
        <v>28.021240234375</v>
      </c>
      <c r="M4592">
        <v>0.00047045048935748918</v>
      </c>
      <c r="N4592">
        <v>1.416243556541309</v>
      </c>
    </row>
    <row r="4593" spans="1:14">
      <c r="A4593">
        <v>45.91</v>
      </c>
      <c r="B4593">
        <v>0.0029731547226569469</v>
      </c>
      <c r="C4593">
        <v>-0.00018021007765846506</v>
      </c>
      <c r="D4593">
        <v>-0.0026571046818835266</v>
      </c>
      <c r="E4593">
        <v>-0.039524432143017457</v>
      </c>
      <c r="F4593">
        <v>0.7597119188694631</v>
      </c>
      <c r="G4593">
        <v>0.71690579162338874</v>
      </c>
      <c r="L4593">
        <v>28.02734375</v>
      </c>
      <c r="M4593">
        <v>0.00041614305287982</v>
      </c>
      <c r="N4593">
        <v>2.0193427289246739</v>
      </c>
    </row>
    <row r="4594" spans="1:14">
      <c r="A4594">
        <v>45.92</v>
      </c>
      <c r="B4594">
        <v>-0.0074055621557714175</v>
      </c>
      <c r="C4594">
        <v>0.00021504458294451564</v>
      </c>
      <c r="D4594">
        <v>0.0075831423983779558</v>
      </c>
      <c r="E4594">
        <v>0.11279924317587209</v>
      </c>
      <c r="F4594">
        <v>0.75972036980807855</v>
      </c>
      <c r="G4594">
        <v>0.71690579162338874</v>
      </c>
      <c r="L4594">
        <v>28.033447265625</v>
      </c>
      <c r="M4594">
        <v>0.00039058562069715252</v>
      </c>
      <c r="N4594">
        <v>2.0715065694335384</v>
      </c>
    </row>
    <row r="4595" spans="1:14">
      <c r="A4595">
        <v>45.93</v>
      </c>
      <c r="B4595">
        <v>-0.019350975741510158</v>
      </c>
      <c r="C4595">
        <v>0.00067625092919711333</v>
      </c>
      <c r="D4595">
        <v>0.019451587757296242</v>
      </c>
      <c r="E4595">
        <v>0.28934236788978163</v>
      </c>
      <c r="F4595">
        <v>0.75977807230698169</v>
      </c>
      <c r="G4595">
        <v>0.71690579162338874</v>
      </c>
      <c r="L4595">
        <v>28.03955078125</v>
      </c>
      <c r="M4595">
        <v>0.00039352985329505478</v>
      </c>
      <c r="N4595">
        <v>3.5683854268855213</v>
      </c>
    </row>
    <row r="4596" spans="1:14">
      <c r="A4596">
        <v>45.94</v>
      </c>
      <c r="B4596">
        <v>-0.028890860337684041</v>
      </c>
      <c r="C4596">
        <v>0.0010483490025138145</v>
      </c>
      <c r="D4596">
        <v>0.028964778891903561</v>
      </c>
      <c r="E4596">
        <v>0.43085108601706545</v>
      </c>
      <c r="F4596">
        <v>0.75990669270053246</v>
      </c>
      <c r="G4596">
        <v>0.71690579162338874</v>
      </c>
      <c r="L4596">
        <v>28.045654296875</v>
      </c>
      <c r="M4596">
        <v>0.00037020820874975583</v>
      </c>
      <c r="N4596">
        <v>1.151815085203838</v>
      </c>
    </row>
    <row r="4597" spans="1:14">
      <c r="A4597">
        <v>45.95</v>
      </c>
      <c r="B4597">
        <v>-0.033991203043268206</v>
      </c>
      <c r="C4597">
        <v>0.0012480239298719958</v>
      </c>
      <c r="D4597">
        <v>0.034047146562379609</v>
      </c>
      <c r="E4597">
        <v>0.50645130511539671</v>
      </c>
      <c r="F4597">
        <v>0.76008473449215175</v>
      </c>
      <c r="G4597">
        <v>0.71690579162338874</v>
      </c>
      <c r="L4597">
        <v>28.0517578125</v>
      </c>
      <c r="M4597">
        <v>0.00032433917841159625</v>
      </c>
      <c r="N4597">
        <v>0.97186760236298231</v>
      </c>
    </row>
    <row r="4598" spans="1:14">
      <c r="A4598">
        <v>45.96</v>
      </c>
      <c r="B4598">
        <v>-0.035793060897935484</v>
      </c>
      <c r="C4598">
        <v>0.0013176822430783855</v>
      </c>
      <c r="D4598">
        <v>0.035816492723346159</v>
      </c>
      <c r="E4598">
        <v>0.53277032925977408</v>
      </c>
      <c r="F4598">
        <v>0.76028215240815655</v>
      </c>
      <c r="G4598">
        <v>0.71690579162338874</v>
      </c>
      <c r="L4598">
        <v>28.057861328125</v>
      </c>
      <c r="M4598">
        <v>0.0002733121625762572</v>
      </c>
      <c r="N4598">
        <v>0.84000215138227985</v>
      </c>
    </row>
    <row r="4599" spans="1:14">
      <c r="A4599">
        <v>45.97</v>
      </c>
      <c r="B4599">
        <v>-0.035754820604932874</v>
      </c>
      <c r="C4599">
        <v>0.0013142493533840496</v>
      </c>
      <c r="D4599">
        <v>0.035713654870258224</v>
      </c>
      <c r="E4599">
        <v>0.53124061619509111</v>
      </c>
      <c r="F4599">
        <v>0.76047914871807221</v>
      </c>
      <c r="G4599">
        <v>0.71690579162338874</v>
      </c>
      <c r="L4599">
        <v>28.06396484375</v>
      </c>
      <c r="M4599">
        <v>0.00024255914305843247</v>
      </c>
      <c r="N4599">
        <v>0.56073503280871617</v>
      </c>
    </row>
    <row r="4600" spans="1:14">
      <c r="A4600">
        <v>45.98</v>
      </c>
      <c r="B4600">
        <v>-0.034180061751749015</v>
      </c>
      <c r="C4600">
        <v>0.0012530594265712711</v>
      </c>
      <c r="D4600">
        <v>0.034060691757100761</v>
      </c>
      <c r="E4600">
        <v>0.50665278988687379</v>
      </c>
      <c r="F4600">
        <v>0.760659174443834</v>
      </c>
      <c r="G4600">
        <v>0.71690579162338874</v>
      </c>
      <c r="L4600">
        <v>28.070068359375</v>
      </c>
      <c r="M4600">
        <v>0.00023052379419613366</v>
      </c>
      <c r="N4600">
        <v>0.47605860141152312</v>
      </c>
    </row>
    <row r="4601" spans="1:14">
      <c r="A4601">
        <v>45.99</v>
      </c>
      <c r="B4601">
        <v>-0.032908466628419043</v>
      </c>
      <c r="C4601">
        <v>0.0012013843891875234</v>
      </c>
      <c r="D4601">
        <v>0.032665982238627475</v>
      </c>
      <c r="E4601">
        <v>0.48590648579958368</v>
      </c>
      <c r="F4601">
        <v>0.76082605440038042</v>
      </c>
      <c r="G4601">
        <v>0.71690579162338874</v>
      </c>
      <c r="L4601">
        <v>28.076171875</v>
      </c>
      <c r="M4601">
        <v>0.00024319279195296982</v>
      </c>
      <c r="N4601">
        <v>0.31452649595062121</v>
      </c>
    </row>
    <row r="4602" spans="1:14">
      <c r="A4602">
        <v>46</v>
      </c>
      <c r="B4602">
        <v>-0.03542156206796454</v>
      </c>
      <c r="C4602">
        <v>0.0012890544694484482</v>
      </c>
      <c r="D4602">
        <v>0.035034132769855786</v>
      </c>
      <c r="E4602">
        <v>0.52113272495160479</v>
      </c>
      <c r="F4602">
        <v>0.76101939555292275</v>
      </c>
      <c r="G4602">
        <v>0.71690579162338874</v>
      </c>
      <c r="L4602">
        <v>28.082275390625</v>
      </c>
      <c r="M4602">
        <v>0.00023608159680952608</v>
      </c>
      <c r="N4602">
        <v>0.33270218796680928</v>
      </c>
    </row>
    <row r="4603" spans="1:14">
      <c r="A4603">
        <v>46.01</v>
      </c>
      <c r="B4603">
        <v>-0.04145993909888944</v>
      </c>
      <c r="C4603">
        <v>0.0015205505199089189</v>
      </c>
      <c r="D4603">
        <v>0.040958638367493791</v>
      </c>
      <c r="E4603">
        <v>0.60925974571647012</v>
      </c>
      <c r="F4603">
        <v>0.76128427374534213</v>
      </c>
      <c r="G4603">
        <v>0.71690579162338874</v>
      </c>
      <c r="L4603">
        <v>28.08837890625</v>
      </c>
      <c r="M4603">
        <v>0.00024430339571809709</v>
      </c>
      <c r="N4603">
        <v>0.34320804524620668</v>
      </c>
    </row>
    <row r="4604" spans="1:14">
      <c r="A4604">
        <v>46.02</v>
      </c>
      <c r="B4604">
        <v>-0.047249671440988406</v>
      </c>
      <c r="C4604">
        <v>0.0017473915760136366</v>
      </c>
      <c r="D4604">
        <v>0.046689543688823117</v>
      </c>
      <c r="E4604">
        <v>0.69450696237124387</v>
      </c>
      <c r="F4604">
        <v>0.76162829594646886</v>
      </c>
      <c r="G4604">
        <v>0.71690579162338874</v>
      </c>
      <c r="L4604">
        <v>28.094482421875</v>
      </c>
      <c r="M4604">
        <v>0.00028495126901824743</v>
      </c>
      <c r="N4604">
        <v>0.37754121300983456</v>
      </c>
    </row>
    <row r="4605" spans="1:14">
      <c r="A4605">
        <v>46.03</v>
      </c>
      <c r="B4605">
        <v>-0.049959334692322721</v>
      </c>
      <c r="C4605">
        <v>0.001853868934095484</v>
      </c>
      <c r="D4605">
        <v>0.049372757564304745</v>
      </c>
      <c r="E4605">
        <v>0.734419768769033</v>
      </c>
      <c r="F4605">
        <v>0.76201290736789218</v>
      </c>
      <c r="G4605">
        <v>0.71690579162338874</v>
      </c>
      <c r="L4605">
        <v>28.1005859375</v>
      </c>
      <c r="M4605">
        <v>0.0003255710353290243</v>
      </c>
      <c r="N4605">
        <v>0.55729490897141365</v>
      </c>
    </row>
    <row r="4606" spans="1:14">
      <c r="A4606">
        <v>46.04</v>
      </c>
      <c r="B4606">
        <v>-0.049969919277890414</v>
      </c>
      <c r="C4606">
        <v>0.001852823241182272</v>
      </c>
      <c r="D4606">
        <v>0.049328714917937</v>
      </c>
      <c r="E4606">
        <v>0.73376463440431283</v>
      </c>
      <c r="F4606">
        <v>0.76239768177722422</v>
      </c>
      <c r="G4606">
        <v>0.71690579162338874</v>
      </c>
      <c r="L4606">
        <v>28.106689453125</v>
      </c>
      <c r="M4606">
        <v>0.00035769942049443789</v>
      </c>
      <c r="N4606">
        <v>0.6603748033606599</v>
      </c>
    </row>
    <row r="4607" spans="1:14">
      <c r="A4607">
        <v>46.05</v>
      </c>
      <c r="B4607">
        <v>-0.049093529196216942</v>
      </c>
      <c r="C4607">
        <v>0.0018173507609390333</v>
      </c>
      <c r="D4607">
        <v>0.048370285293479032</v>
      </c>
      <c r="E4607">
        <v>0.71950799374050056</v>
      </c>
      <c r="F4607">
        <v>0.76276907792198689</v>
      </c>
      <c r="G4607">
        <v>0.71690579162338874</v>
      </c>
      <c r="L4607">
        <v>28.11279296875</v>
      </c>
      <c r="M4607">
        <v>0.00039357971420567314</v>
      </c>
      <c r="N4607">
        <v>0.67496461324807722</v>
      </c>
    </row>
    <row r="4608" spans="1:14">
      <c r="A4608">
        <v>46.06</v>
      </c>
      <c r="B4608">
        <v>-0.0492777409326052</v>
      </c>
      <c r="C4608">
        <v>0.0018190929945563284</v>
      </c>
      <c r="D4608">
        <v>0.048417527615539274</v>
      </c>
      <c r="E4608">
        <v>0.72021072328114666</v>
      </c>
      <c r="F4608">
        <v>0.76314326644636854</v>
      </c>
      <c r="G4608">
        <v>0.71690579162338874</v>
      </c>
      <c r="L4608">
        <v>28.118896484375</v>
      </c>
      <c r="M4608">
        <v>0.00042037630091737346</v>
      </c>
      <c r="N4608">
        <v>0.789463594671808</v>
      </c>
    </row>
    <row r="4609" spans="1:14">
      <c r="A4609">
        <v>46.07</v>
      </c>
      <c r="B4609">
        <v>-0.052400286616429911</v>
      </c>
      <c r="C4609">
        <v>0.001933416886349642</v>
      </c>
      <c r="D4609">
        <v>0.051374523500530948</v>
      </c>
      <c r="E4609">
        <v>0.76419603707039785</v>
      </c>
      <c r="F4609">
        <v>0.763566379290752</v>
      </c>
      <c r="G4609">
        <v>0.71690579162338874</v>
      </c>
      <c r="L4609">
        <v>28.125</v>
      </c>
      <c r="M4609">
        <v>0.00043768649725736848</v>
      </c>
      <c r="N4609">
        <v>0.731452212934181</v>
      </c>
    </row>
    <row r="4610" spans="1:14">
      <c r="A4610">
        <v>46.08</v>
      </c>
      <c r="B4610">
        <v>-0.059259161382298878</v>
      </c>
      <c r="C4610">
        <v>0.002201161341219639</v>
      </c>
      <c r="D4610">
        <v>0.058094435402386055</v>
      </c>
      <c r="E4610">
        <v>0.86415472661049253</v>
      </c>
      <c r="F4610">
        <v>0.76410750714152154</v>
      </c>
      <c r="G4610">
        <v>0.71690579162338874</v>
      </c>
      <c r="L4610">
        <v>28.131103515625</v>
      </c>
      <c r="M4610">
        <v>0.00047209632287040833</v>
      </c>
      <c r="N4610">
        <v>0.91617704755238027</v>
      </c>
    </row>
    <row r="4611" spans="1:14">
      <c r="A4611">
        <v>46.09</v>
      </c>
      <c r="B4611">
        <v>-0.067974510417119258</v>
      </c>
      <c r="C4611">
        <v>0.0025471976438109062</v>
      </c>
      <c r="D4611">
        <v>0.066739319235526867</v>
      </c>
      <c r="E4611">
        <v>0.9927473736284621</v>
      </c>
      <c r="F4611">
        <v>0.76481950889137729</v>
      </c>
      <c r="G4611">
        <v>0.71690579162338874</v>
      </c>
      <c r="L4611">
        <v>28.13720703125</v>
      </c>
      <c r="M4611">
        <v>0.00051493596084988089</v>
      </c>
      <c r="N4611">
        <v>0.78680715099605825</v>
      </c>
    </row>
    <row r="4612" spans="1:14">
      <c r="A4612">
        <v>46.1</v>
      </c>
      <c r="B4612">
        <v>-0.074100564595378365</v>
      </c>
      <c r="C4612">
        <v>0.0027948363651226055</v>
      </c>
      <c r="D4612">
        <v>0.072862642906865269</v>
      </c>
      <c r="E4612">
        <v>1.083831813239621</v>
      </c>
      <c r="F4612">
        <v>0.76566562880900524</v>
      </c>
      <c r="G4612">
        <v>0.71690579162338874</v>
      </c>
      <c r="L4612">
        <v>28.143310546875</v>
      </c>
      <c r="M4612">
        <v>0.000536918136225285</v>
      </c>
      <c r="N4612">
        <v>0.67103178280727727</v>
      </c>
    </row>
    <row r="4613" spans="1:14">
      <c r="A4613">
        <v>46.11</v>
      </c>
      <c r="B4613">
        <v>-0.0750225208763617</v>
      </c>
      <c r="C4613">
        <v>0.0028337829398921871</v>
      </c>
      <c r="D4613">
        <v>0.073807280691572663</v>
      </c>
      <c r="E4613">
        <v>1.0978833002871433</v>
      </c>
      <c r="F4613">
        <v>0.76653293448881088</v>
      </c>
      <c r="G4613">
        <v>0.71690579162338874</v>
      </c>
      <c r="L4613">
        <v>28.1494140625</v>
      </c>
      <c r="M4613">
        <v>0.00055015726809045263</v>
      </c>
      <c r="N4613">
        <v>0.67618192765098284</v>
      </c>
    </row>
    <row r="4614" spans="1:14">
      <c r="A4614">
        <v>46.12</v>
      </c>
      <c r="B4614">
        <v>-0.071734873598563287</v>
      </c>
      <c r="C4614">
        <v>0.0027135578018600798</v>
      </c>
      <c r="D4614">
        <v>0.070560907805827633</v>
      </c>
      <c r="E4614">
        <v>1.0495935036116861</v>
      </c>
      <c r="F4614">
        <v>0.76732589134620055</v>
      </c>
      <c r="G4614">
        <v>0.71690579162338874</v>
      </c>
      <c r="L4614">
        <v>28.155517578125</v>
      </c>
      <c r="M4614">
        <v>0.0005673040730893895</v>
      </c>
      <c r="N4614">
        <v>0.83972297797119388</v>
      </c>
    </row>
    <row r="4615" spans="1:14">
      <c r="A4615">
        <v>46.13</v>
      </c>
      <c r="B4615">
        <v>-0.066462334953797858</v>
      </c>
      <c r="C4615">
        <v>0.0025190735745286457</v>
      </c>
      <c r="D4615">
        <v>0.065322407348961331</v>
      </c>
      <c r="E4615">
        <v>0.97167080931579974</v>
      </c>
      <c r="F4615">
        <v>0.76800656677574508</v>
      </c>
      <c r="G4615">
        <v>0.71690579162338874</v>
      </c>
      <c r="L4615">
        <v>28.16162109375</v>
      </c>
      <c r="M4615">
        <v>0.00055346570427928132</v>
      </c>
      <c r="N4615">
        <v>0.7359012829511391</v>
      </c>
    </row>
    <row r="4616" spans="1:14">
      <c r="A4616">
        <v>46.14</v>
      </c>
      <c r="B4616">
        <v>-0.058565408082222208</v>
      </c>
      <c r="C4616">
        <v>0.0022268545535585843</v>
      </c>
      <c r="D4616">
        <v>0.057482201030946221</v>
      </c>
      <c r="E4616">
        <v>0.855047740335325</v>
      </c>
      <c r="F4616">
        <v>0.768535098709001</v>
      </c>
      <c r="G4616">
        <v>0.71690579162338874</v>
      </c>
      <c r="L4616">
        <v>28.167724609375</v>
      </c>
      <c r="M4616">
        <v>0.00053886444354856019</v>
      </c>
      <c r="N4616">
        <v>0.85972610931172122</v>
      </c>
    </row>
    <row r="4617" spans="1:14">
      <c r="A4617">
        <v>46.15</v>
      </c>
      <c r="B4617">
        <v>-0.045341645800118638</v>
      </c>
      <c r="C4617">
        <v>0.0017339728346059203</v>
      </c>
      <c r="D4617">
        <v>0.044342316991275964</v>
      </c>
      <c r="E4617">
        <v>0.65959196524523</v>
      </c>
      <c r="F4617">
        <v>0.7688518974481181</v>
      </c>
      <c r="G4617">
        <v>0.71690579162338874</v>
      </c>
      <c r="L4617">
        <v>28.173828125</v>
      </c>
      <c r="M4617">
        <v>0.00054102111950697868</v>
      </c>
      <c r="N4617">
        <v>0.93412863034410576</v>
      </c>
    </row>
    <row r="4618" spans="1:14">
      <c r="A4618">
        <v>46.16</v>
      </c>
      <c r="B4618">
        <v>-0.025477637283713453</v>
      </c>
      <c r="C4618">
        <v>0.000982804651574108</v>
      </c>
      <c r="D4618">
        <v>0.024517911319587797</v>
      </c>
      <c r="E4618">
        <v>0.36470393087886849</v>
      </c>
      <c r="F4618">
        <v>0.76895192213148023</v>
      </c>
      <c r="G4618">
        <v>0.71690579162338874</v>
      </c>
      <c r="L4618">
        <v>28.179931640625</v>
      </c>
      <c r="M4618">
        <v>0.00053940471291271188</v>
      </c>
      <c r="N4618">
        <v>0.89558333699250037</v>
      </c>
    </row>
    <row r="4619" spans="1:14">
      <c r="A4619">
        <v>46.17</v>
      </c>
      <c r="B4619">
        <v>-0.0029325461079035917</v>
      </c>
      <c r="C4619">
        <v>0.00011311941936100505</v>
      </c>
      <c r="D4619">
        <v>0.0018628824704775985</v>
      </c>
      <c r="E4619">
        <v>0.027710376748354276</v>
      </c>
      <c r="F4619">
        <v>0.76895324732280068</v>
      </c>
      <c r="G4619">
        <v>0.71690579162338874</v>
      </c>
      <c r="L4619">
        <v>28.18603515625</v>
      </c>
      <c r="M4619">
        <v>0.00053681781477186411</v>
      </c>
      <c r="N4619">
        <v>0.66343071002982468</v>
      </c>
    </row>
    <row r="4620" spans="1:14">
      <c r="A4620">
        <v>46.18</v>
      </c>
      <c r="B4620">
        <v>0.013030257905639615</v>
      </c>
      <c r="C4620">
        <v>-0.00051752539820190679</v>
      </c>
      <c r="D4620">
        <v>-0.014370960704832608</v>
      </c>
      <c r="E4620">
        <v>-0.21376804048438502</v>
      </c>
      <c r="F4620">
        <v>0.7689794107665886</v>
      </c>
      <c r="G4620">
        <v>0.71690579162338874</v>
      </c>
      <c r="L4620">
        <v>28.192138671875</v>
      </c>
      <c r="M4620">
        <v>0.00054387470171710734</v>
      </c>
      <c r="N4620">
        <v>0.58262007235020485</v>
      </c>
    </row>
    <row r="4621" spans="1:14">
      <c r="A4621">
        <v>46.19</v>
      </c>
      <c r="B4621">
        <v>0.015590327713665439</v>
      </c>
      <c r="C4621">
        <v>-0.00062949265568772964</v>
      </c>
      <c r="D4621">
        <v>-0.017220064436667126</v>
      </c>
      <c r="E4621">
        <v>-0.2561484584954235</v>
      </c>
      <c r="F4621">
        <v>0.76901686486721876</v>
      </c>
      <c r="G4621">
        <v>0.71690579162338874</v>
      </c>
      <c r="L4621">
        <v>28.1982421875</v>
      </c>
      <c r="M4621">
        <v>0.00054383793808482773</v>
      </c>
      <c r="N4621">
        <v>0.62211196071308061</v>
      </c>
    </row>
    <row r="4622" spans="1:14">
      <c r="A4622">
        <v>46.2</v>
      </c>
      <c r="B4622">
        <v>0.0088260525205492088</v>
      </c>
      <c r="C4622">
        <v>-0.00038372331911723111</v>
      </c>
      <c r="D4622">
        <v>-0.010590716702851484</v>
      </c>
      <c r="E4622">
        <v>-0.15753691095491582</v>
      </c>
      <c r="F4622">
        <v>0.769028868754241</v>
      </c>
      <c r="G4622">
        <v>0.71690579162338874</v>
      </c>
      <c r="L4622">
        <v>28.204345703125</v>
      </c>
      <c r="M4622">
        <v>0.00055581129686864167</v>
      </c>
      <c r="N4622">
        <v>0.82149737228231845</v>
      </c>
    </row>
    <row r="4623" spans="1:14">
      <c r="A4623">
        <v>46.21</v>
      </c>
      <c r="B4623">
        <v>0.0057837055029001036</v>
      </c>
      <c r="C4623">
        <v>-0.0002695251684602206</v>
      </c>
      <c r="D4623">
        <v>-0.00751918147949208</v>
      </c>
      <c r="E4623">
        <v>-0.1118478245074447</v>
      </c>
      <c r="F4623">
        <v>0.76903402342851135</v>
      </c>
      <c r="G4623">
        <v>0.71690579162338874</v>
      </c>
      <c r="L4623">
        <v>28.21044921875</v>
      </c>
      <c r="M4623">
        <v>0.00057181289162916774</v>
      </c>
      <c r="N4623">
        <v>1.4411081000543444</v>
      </c>
    </row>
    <row r="4624" spans="1:14">
      <c r="A4624">
        <v>46.22</v>
      </c>
      <c r="B4624">
        <v>0.012332293592553825</v>
      </c>
      <c r="C4624">
        <v>-0.00051080436034023347</v>
      </c>
      <c r="D4624">
        <v>-0.014028790966848278</v>
      </c>
      <c r="E4624">
        <v>-0.20867826563186814</v>
      </c>
      <c r="F4624">
        <v>0.76905745905647782</v>
      </c>
      <c r="G4624">
        <v>0.71690579162338874</v>
      </c>
      <c r="L4624">
        <v>28.216552734375</v>
      </c>
      <c r="M4624">
        <v>0.00058274230210893479</v>
      </c>
      <c r="N4624">
        <v>4.1161470404148623</v>
      </c>
    </row>
    <row r="4625" spans="1:14">
      <c r="A4625">
        <v>46.23</v>
      </c>
      <c r="B4625">
        <v>0.020196213886630669</v>
      </c>
      <c r="C4625">
        <v>-0.0008143188340403926</v>
      </c>
      <c r="D4625">
        <v>-0.021955674139282455</v>
      </c>
      <c r="E4625">
        <v>-0.32659065282182653</v>
      </c>
      <c r="F4625">
        <v>0.76912031246107981</v>
      </c>
      <c r="G4625">
        <v>0.71690579162338874</v>
      </c>
      <c r="L4625">
        <v>28.22265625</v>
      </c>
      <c r="M4625">
        <v>0.0005896349353260806</v>
      </c>
      <c r="N4625">
        <v>1.8788888338012695</v>
      </c>
    </row>
    <row r="4626" spans="1:14">
      <c r="A4626">
        <v>46.24</v>
      </c>
      <c r="B4626">
        <v>0.020868046614465681</v>
      </c>
      <c r="C4626">
        <v>-0.00084657065143592045</v>
      </c>
      <c r="D4626">
        <v>-0.022740945839370655</v>
      </c>
      <c r="E4626">
        <v>-0.33827156936063851</v>
      </c>
      <c r="F4626">
        <v>0.76918741709025185</v>
      </c>
      <c r="G4626">
        <v>0.71690579162338874</v>
      </c>
      <c r="L4626">
        <v>28.228759765625</v>
      </c>
      <c r="M4626">
        <v>0.00054852238585346069</v>
      </c>
      <c r="N4626">
        <v>1.4034623753439108</v>
      </c>
    </row>
    <row r="4627" spans="1:14">
      <c r="A4627">
        <v>46.25</v>
      </c>
      <c r="B4627">
        <v>0.016080893589234466</v>
      </c>
      <c r="C4627">
        <v>-0.00067136766130734382</v>
      </c>
      <c r="D4627">
        <v>-0.018013339074543097</v>
      </c>
      <c r="E4627">
        <v>-0.26794841873382858</v>
      </c>
      <c r="F4627">
        <v>0.76922726533908192</v>
      </c>
      <c r="G4627">
        <v>0.71690579162338874</v>
      </c>
      <c r="L4627">
        <v>28.23486328125</v>
      </c>
      <c r="M4627">
        <v>0.00046533946268523382</v>
      </c>
      <c r="N4627">
        <v>1.5631988732903843</v>
      </c>
    </row>
    <row r="4628" spans="1:14">
      <c r="A4628">
        <v>46.26</v>
      </c>
      <c r="B4628">
        <v>0.01298554888697899</v>
      </c>
      <c r="C4628">
        <v>-0.00055563182638629957</v>
      </c>
      <c r="D4628">
        <v>-0.014897582083371122</v>
      </c>
      <c r="E4628">
        <v>-0.22160153349014544</v>
      </c>
      <c r="F4628">
        <v>0.76925324954848884</v>
      </c>
      <c r="G4628">
        <v>0.71690579162338874</v>
      </c>
      <c r="L4628">
        <v>28.240966796875</v>
      </c>
      <c r="M4628">
        <v>0.00037927613098419274</v>
      </c>
      <c r="N4628">
        <v>1.6656947741992267</v>
      </c>
    </row>
    <row r="4629" spans="1:14">
      <c r="A4629">
        <v>46.27</v>
      </c>
      <c r="B4629">
        <v>0.013434371193877446</v>
      </c>
      <c r="C4629">
        <v>-0.00057044462638072585</v>
      </c>
      <c r="D4629">
        <v>-0.015298374971175832</v>
      </c>
      <c r="E4629">
        <v>-0.22756332769624052</v>
      </c>
      <c r="F4629">
        <v>0.76928106099463012</v>
      </c>
      <c r="G4629">
        <v>0.71690579162338874</v>
      </c>
      <c r="L4629">
        <v>28.2470703125</v>
      </c>
      <c r="M4629">
        <v>0.00030378040187361926</v>
      </c>
      <c r="N4629">
        <v>2.345912030301462</v>
      </c>
    </row>
    <row r="4630" spans="1:14">
      <c r="A4630">
        <v>46.28</v>
      </c>
      <c r="B4630">
        <v>0.014822268913061619</v>
      </c>
      <c r="C4630">
        <v>-0.00062056507687217237</v>
      </c>
      <c r="D4630">
        <v>-0.016652245129490959</v>
      </c>
      <c r="E4630">
        <v>-0.247702146301178</v>
      </c>
      <c r="F4630">
        <v>0.76931491563936893</v>
      </c>
      <c r="G4630">
        <v>0.71690579162338874</v>
      </c>
      <c r="L4630">
        <v>28.253173828125</v>
      </c>
      <c r="M4630">
        <v>0.00028394059317169492</v>
      </c>
      <c r="N4630">
        <v>0.89761387117109892</v>
      </c>
    </row>
    <row r="4631" spans="1:14">
      <c r="A4631">
        <v>46.29</v>
      </c>
      <c r="B4631">
        <v>0.016598700801510352</v>
      </c>
      <c r="C4631">
        <v>-0.000685810975068519</v>
      </c>
      <c r="D4631">
        <v>-0.01841310824140582</v>
      </c>
      <c r="E4631">
        <v>-0.27389498509091159</v>
      </c>
      <c r="F4631">
        <v>0.76935737144415728</v>
      </c>
      <c r="G4631">
        <v>0.71690579162338874</v>
      </c>
      <c r="L4631">
        <v>28.25927734375</v>
      </c>
      <c r="M4631">
        <v>0.0003211060755398806</v>
      </c>
      <c r="N4631">
        <v>2.3238452030203378</v>
      </c>
    </row>
    <row r="4632" spans="1:14">
      <c r="A4632">
        <v>46.3</v>
      </c>
      <c r="B4632">
        <v>0.019939768905131036</v>
      </c>
      <c r="C4632">
        <v>-0.00080982458626524425</v>
      </c>
      <c r="D4632">
        <v>-0.021754984301711893</v>
      </c>
      <c r="E4632">
        <v>-0.32360539148796441</v>
      </c>
      <c r="F4632">
        <v>0.76941863879833383</v>
      </c>
      <c r="G4632">
        <v>0.71690579162338874</v>
      </c>
      <c r="L4632">
        <v>28.265380859375</v>
      </c>
      <c r="M4632">
        <v>0.00036944032746245696</v>
      </c>
      <c r="N4632">
        <v>2.085579452137766</v>
      </c>
    </row>
    <row r="4633" spans="1:14">
      <c r="A4633">
        <v>46.31</v>
      </c>
      <c r="B4633">
        <v>0.02381747603788846</v>
      </c>
      <c r="C4633">
        <v>-0.000958621655599379</v>
      </c>
      <c r="D4633">
        <v>-0.025630811625127259</v>
      </c>
      <c r="E4633">
        <v>-0.381258322923768</v>
      </c>
      <c r="F4633">
        <v>0.76950605267045</v>
      </c>
      <c r="G4633">
        <v>0.71690579162338874</v>
      </c>
      <c r="L4633">
        <v>28.271484375</v>
      </c>
      <c r="M4633">
        <v>0.00039060924116622017</v>
      </c>
      <c r="N4633">
        <v>1.7461013314940017</v>
      </c>
    </row>
    <row r="4634" spans="1:14">
      <c r="A4634">
        <v>46.32</v>
      </c>
      <c r="B4634">
        <v>0.027307100022271096</v>
      </c>
      <c r="C4634">
        <v>-0.0010948417323316984</v>
      </c>
      <c r="D4634">
        <v>-0.029092590092504624</v>
      </c>
      <c r="E4634">
        <v>-0.43275227762600627</v>
      </c>
      <c r="F4634">
        <v>0.76962095796664987</v>
      </c>
      <c r="G4634">
        <v>0.71690579162338874</v>
      </c>
      <c r="L4634">
        <v>28.277587890625</v>
      </c>
      <c r="M4634">
        <v>0.00034776589741456848</v>
      </c>
      <c r="N4634">
        <v>1.0722239618273555</v>
      </c>
    </row>
    <row r="4635" spans="1:14">
      <c r="A4635">
        <v>46.33</v>
      </c>
      <c r="B4635">
        <v>0.031341662259385936</v>
      </c>
      <c r="C4635">
        <v>-0.0012527127556860684</v>
      </c>
      <c r="D4635">
        <v>-0.033095519851179679</v>
      </c>
      <c r="E4635">
        <v>-0.49229585778629775</v>
      </c>
      <c r="F4635">
        <v>0.76977232557082065</v>
      </c>
      <c r="G4635">
        <v>0.71690579162338874</v>
      </c>
      <c r="L4635">
        <v>28.28369140625</v>
      </c>
      <c r="M4635">
        <v>0.00025654985530894212</v>
      </c>
      <c r="N4635">
        <v>0.72872251301726543</v>
      </c>
    </row>
    <row r="4636" spans="1:14">
      <c r="A4636">
        <v>46.34</v>
      </c>
      <c r="B4636">
        <v>0.035911927799589946</v>
      </c>
      <c r="C4636">
        <v>-0.0014335610782163677</v>
      </c>
      <c r="D4636">
        <v>-0.037669167010778659</v>
      </c>
      <c r="E4636">
        <v>-0.5603288592853326</v>
      </c>
      <c r="F4636">
        <v>0.769971056893439</v>
      </c>
      <c r="G4636">
        <v>0.71690579162338874</v>
      </c>
      <c r="L4636">
        <v>28.289794921875</v>
      </c>
      <c r="M4636">
        <v>0.00017351695890068043</v>
      </c>
      <c r="N4636">
        <v>0.58579299125501116</v>
      </c>
    </row>
    <row r="4637" spans="1:14">
      <c r="A4637">
        <v>46.35</v>
      </c>
      <c r="B4637">
        <v>0.039027577670084829</v>
      </c>
      <c r="C4637">
        <v>-0.0015581552936768423</v>
      </c>
      <c r="D4637">
        <v>-0.040812809603854527</v>
      </c>
      <c r="E4637">
        <v>-0.6070905428573361</v>
      </c>
      <c r="F4637">
        <v>0.77020576715521438</v>
      </c>
      <c r="G4637">
        <v>0.71690579162338874</v>
      </c>
      <c r="L4637">
        <v>28.2958984375</v>
      </c>
      <c r="M4637">
        <v>0.0001909842236068272</v>
      </c>
      <c r="N4637">
        <v>0.61451740258843746</v>
      </c>
    </row>
    <row r="4638" spans="1:14">
      <c r="A4638">
        <v>46.36</v>
      </c>
      <c r="B4638">
        <v>0.039916654963952691</v>
      </c>
      <c r="C4638">
        <v>-0.0015937859702896268</v>
      </c>
      <c r="D4638">
        <v>-0.041710712737708135</v>
      </c>
      <c r="E4638">
        <v>-0.62044685197340854</v>
      </c>
      <c r="F4638">
        <v>0.77045129297200943</v>
      </c>
      <c r="G4638">
        <v>0.71690579162338874</v>
      </c>
      <c r="L4638">
        <v>28.302001953125</v>
      </c>
      <c r="M4638">
        <v>0.00025937933510965222</v>
      </c>
      <c r="N4638">
        <v>1.2829943023784147</v>
      </c>
    </row>
    <row r="4639" spans="1:14">
      <c r="A4639">
        <v>46.37</v>
      </c>
      <c r="B4639">
        <v>0.040794360032670327</v>
      </c>
      <c r="C4639">
        <v>-0.001627944738188451</v>
      </c>
      <c r="D4639">
        <v>-0.042571066800721681</v>
      </c>
      <c r="E4639">
        <v>-0.633244618660735</v>
      </c>
      <c r="F4639">
        <v>0.77070773495903788</v>
      </c>
      <c r="G4639">
        <v>0.71690579162338874</v>
      </c>
      <c r="L4639">
        <v>28.30810546875</v>
      </c>
      <c r="M4639">
        <v>0.0003183200463895256</v>
      </c>
      <c r="N4639">
        <v>2.0546216575874796</v>
      </c>
    </row>
    <row r="4640" spans="1:14">
      <c r="A4640">
        <v>46.38</v>
      </c>
      <c r="B4640">
        <v>0.043533859413268192</v>
      </c>
      <c r="C4640">
        <v>-0.0017368699922354941</v>
      </c>
      <c r="D4640">
        <v>-0.045311580414372207</v>
      </c>
      <c r="E4640">
        <v>-0.67400975866378654</v>
      </c>
      <c r="F4640">
        <v>0.77099977555449517</v>
      </c>
      <c r="G4640">
        <v>0.71690579162338874</v>
      </c>
      <c r="L4640">
        <v>28.314208984375</v>
      </c>
      <c r="M4640">
        <v>0.0003268659033948893</v>
      </c>
      <c r="N4640">
        <v>0.93487120943651891</v>
      </c>
    </row>
    <row r="4641" spans="1:14">
      <c r="A4641">
        <v>46.39</v>
      </c>
      <c r="B4641">
        <v>0.046486057731356709</v>
      </c>
      <c r="C4641">
        <v>-0.0018564253548387327</v>
      </c>
      <c r="D4641">
        <v>-0.0483143422875795</v>
      </c>
      <c r="E4641">
        <v>-0.718675841527745</v>
      </c>
      <c r="F4641">
        <v>0.77133276795242445</v>
      </c>
      <c r="G4641">
        <v>0.71690579162338874</v>
      </c>
      <c r="L4641">
        <v>28.3203125</v>
      </c>
      <c r="M4641">
        <v>0.00030224032937222319</v>
      </c>
      <c r="N4641">
        <v>0.72025398545730179</v>
      </c>
    </row>
    <row r="4642" spans="1:14">
      <c r="A4642">
        <v>46.4</v>
      </c>
      <c r="B4642">
        <v>0.045982447589367814</v>
      </c>
      <c r="C4642">
        <v>-0.0018429926683590342</v>
      </c>
      <c r="D4642">
        <v>-0.047915499863488871</v>
      </c>
      <c r="E4642">
        <v>-0.712743060469397</v>
      </c>
      <c r="F4642">
        <v>0.77165858443694169</v>
      </c>
      <c r="G4642">
        <v>0.71690579162338874</v>
      </c>
      <c r="L4642">
        <v>28.326416015625</v>
      </c>
      <c r="M4642">
        <v>0.00028275182133367</v>
      </c>
      <c r="N4642">
        <v>0.7229116719934241</v>
      </c>
    </row>
    <row r="4643" spans="1:14">
      <c r="A4643">
        <v>46.41</v>
      </c>
      <c r="B4643">
        <v>0.038580064930291605</v>
      </c>
      <c r="C4643">
        <v>-0.0015735807043926581</v>
      </c>
      <c r="D4643">
        <v>-0.040652164095676444</v>
      </c>
      <c r="E4643">
        <v>-0.604700940923187</v>
      </c>
      <c r="F4643">
        <v>0.771887942912222</v>
      </c>
      <c r="G4643">
        <v>0.71690579162338874</v>
      </c>
      <c r="L4643">
        <v>28.33251953125</v>
      </c>
      <c r="M4643">
        <v>0.00028399687424037357</v>
      </c>
      <c r="N4643">
        <v>1.1400199061289722</v>
      </c>
    </row>
    <row r="4644" spans="1:14">
      <c r="A4644">
        <v>46.42</v>
      </c>
      <c r="B4644">
        <v>0.023025056302045595</v>
      </c>
      <c r="C4644">
        <v>-0.0009967164230957812</v>
      </c>
      <c r="D4644">
        <v>-0.025205625254684925</v>
      </c>
      <c r="E4644">
        <v>-0.37493367566343827</v>
      </c>
      <c r="F4644">
        <v>0.77196963693574272</v>
      </c>
      <c r="G4644">
        <v>0.71690579162338874</v>
      </c>
      <c r="L4644">
        <v>28.338623046875</v>
      </c>
      <c r="M4644">
        <v>0.00027385743175599442</v>
      </c>
      <c r="N4644">
        <v>0.80125191218863134</v>
      </c>
    </row>
    <row r="4645" spans="1:14">
      <c r="A4645">
        <v>46.43</v>
      </c>
      <c r="B4645">
        <v>0.0032013753989189181</v>
      </c>
      <c r="C4645">
        <v>-0.00024816862184110736</v>
      </c>
      <c r="D4645">
        <v>-0.005376685763827784</v>
      </c>
      <c r="E4645">
        <v>-0.079978200736938287</v>
      </c>
      <c r="F4645">
        <v>0.77197121622649</v>
      </c>
      <c r="G4645">
        <v>0.71690579162338874</v>
      </c>
      <c r="L4645">
        <v>28.3447265625</v>
      </c>
      <c r="M4645">
        <v>0.0002648386222941544</v>
      </c>
      <c r="N4645">
        <v>0.75336963241294708</v>
      </c>
    </row>
    <row r="4646" spans="1:14">
      <c r="A4646">
        <v>46.44</v>
      </c>
      <c r="B4646">
        <v>-0.011912889177033075</v>
      </c>
      <c r="C4646">
        <v>0.00033358274847485248</v>
      </c>
      <c r="D4646">
        <v>0.00986893913151028</v>
      </c>
      <c r="E4646">
        <v>0.14680046958121543</v>
      </c>
      <c r="F4646">
        <v>0.77199308493257557</v>
      </c>
      <c r="G4646">
        <v>0.71690579162338874</v>
      </c>
      <c r="L4646">
        <v>28.350830078125</v>
      </c>
      <c r="M4646">
        <v>0.00028698189811196214</v>
      </c>
      <c r="N4646">
        <v>0.52311643979243194</v>
      </c>
    </row>
    <row r="4647" spans="1:14">
      <c r="A4647">
        <v>46.45</v>
      </c>
      <c r="B4647">
        <v>-0.015940519258661631</v>
      </c>
      <c r="C4647">
        <v>0.00049420594237822065</v>
      </c>
      <c r="D4647">
        <v>0.014053297676895714</v>
      </c>
      <c r="E4647">
        <v>0.20904280294382374</v>
      </c>
      <c r="F4647">
        <v>0.77203224052624786</v>
      </c>
      <c r="G4647">
        <v>0.71690579162338874</v>
      </c>
      <c r="L4647">
        <v>28.35693359375</v>
      </c>
      <c r="M4647">
        <v>0.00033567083033936106</v>
      </c>
      <c r="N4647">
        <v>1.3841825027477948</v>
      </c>
    </row>
    <row r="4648" spans="1:14">
      <c r="A4648">
        <v>46.46</v>
      </c>
      <c r="B4648">
        <v>-0.011871422190961177</v>
      </c>
      <c r="C4648">
        <v>0.0003456486140320355</v>
      </c>
      <c r="D4648">
        <v>0.010042356591533892</v>
      </c>
      <c r="E4648">
        <v>0.14938005429906664</v>
      </c>
      <c r="F4648">
        <v>0.77205395725390935</v>
      </c>
      <c r="G4648">
        <v>0.71690579162338874</v>
      </c>
      <c r="L4648">
        <v>28.363037109375</v>
      </c>
      <c r="M4648">
        <v>0.00038744706954683169</v>
      </c>
      <c r="N4648">
        <v>1.065259813467331</v>
      </c>
    </row>
    <row r="4649" spans="1:14">
      <c r="A4649">
        <v>46.47</v>
      </c>
      <c r="B4649">
        <v>-0.008520166863812375</v>
      </c>
      <c r="C4649">
        <v>0.00021915229520126444</v>
      </c>
      <c r="D4649">
        <v>0.0066344546015252807</v>
      </c>
      <c r="E4649">
        <v>0.098687512197688551</v>
      </c>
      <c r="F4649">
        <v>0.77206514351843547</v>
      </c>
      <c r="G4649">
        <v>0.71690579162338874</v>
      </c>
      <c r="L4649">
        <v>28.369140625</v>
      </c>
      <c r="M4649">
        <v>0.0004106055937054563</v>
      </c>
      <c r="N4649">
        <v>0.826520359217414</v>
      </c>
    </row>
    <row r="4650" spans="1:14">
      <c r="A4650">
        <v>46.48</v>
      </c>
      <c r="B4650">
        <v>-0.00971731461745019</v>
      </c>
      <c r="C4650">
        <v>0.00026053663272837535</v>
      </c>
      <c r="D4650">
        <v>0.007752727457422671</v>
      </c>
      <c r="E4650">
        <v>0.11532182092916222</v>
      </c>
      <c r="F4650">
        <v>0.77207969413554334</v>
      </c>
      <c r="G4650">
        <v>0.71690579162338874</v>
      </c>
      <c r="L4650">
        <v>28.375244140625</v>
      </c>
      <c r="M4650">
        <v>0.0003822867946522957</v>
      </c>
      <c r="N4650">
        <v>0.68986846445122885</v>
      </c>
    </row>
    <row r="4651" spans="1:14">
      <c r="A4651">
        <v>46.49</v>
      </c>
      <c r="B4651">
        <v>-0.011683853573095725</v>
      </c>
      <c r="C4651">
        <v>0.00033279992626779532</v>
      </c>
      <c r="D4651">
        <v>0.0097036947119903648</v>
      </c>
      <c r="E4651">
        <v>0.14434245884085667</v>
      </c>
      <c r="F4651">
        <v>0.77210073003544444</v>
      </c>
      <c r="G4651">
        <v>0.71690579162338874</v>
      </c>
      <c r="L4651">
        <v>28.38134765625</v>
      </c>
      <c r="M4651">
        <v>0.00032269651786101153</v>
      </c>
      <c r="N4651">
        <v>0.5432272649909391</v>
      </c>
    </row>
    <row r="4652" spans="1:14">
      <c r="A4652">
        <v>46.5</v>
      </c>
      <c r="B4652">
        <v>-0.0095646100504207243</v>
      </c>
      <c r="C4652">
        <v>0.00025541975117389571</v>
      </c>
      <c r="D4652">
        <v>0.0076133300205875575</v>
      </c>
      <c r="E4652">
        <v>0.11324828405623992</v>
      </c>
      <c r="F4652">
        <v>0.77211482692903277</v>
      </c>
      <c r="G4652">
        <v>0.71690579162338874</v>
      </c>
      <c r="L4652">
        <v>28.387451171875</v>
      </c>
      <c r="M4652">
        <v>0.00026161001605526872</v>
      </c>
      <c r="N4652">
        <v>0.64199011796331862</v>
      </c>
    </row>
    <row r="4653" spans="1:14">
      <c r="A4653">
        <v>46.51</v>
      </c>
      <c r="B4653">
        <v>-0.0027368415936846434</v>
      </c>
      <c r="C4653">
        <v>1.4845488729193462E-06</v>
      </c>
      <c r="D4653">
        <v>0.000786537233588652</v>
      </c>
      <c r="E4653">
        <v>0.011699741349631199</v>
      </c>
      <c r="F4653">
        <v>0.77211598114800173</v>
      </c>
      <c r="G4653">
        <v>0.71690579162338874</v>
      </c>
      <c r="L4653">
        <v>28.3935546875</v>
      </c>
      <c r="M4653">
        <v>0.00024219704734066517</v>
      </c>
      <c r="N4653">
        <v>1.1330985064748094</v>
      </c>
    </row>
    <row r="4654" spans="1:14">
      <c r="A4654">
        <v>46.52</v>
      </c>
      <c r="B4654">
        <v>0.0053197261764254891</v>
      </c>
      <c r="C4654">
        <v>-0.00030167451915637445</v>
      </c>
      <c r="D4654">
        <v>-0.0073238870107486722</v>
      </c>
      <c r="E4654">
        <v>-0.1089428192848865</v>
      </c>
      <c r="F4654">
        <v>0.77212034196077439</v>
      </c>
      <c r="G4654">
        <v>0.71690579162338874</v>
      </c>
      <c r="L4654">
        <v>28.399658203125</v>
      </c>
      <c r="M4654">
        <v>0.0002481326482953108</v>
      </c>
      <c r="N4654">
        <v>1.0940540510772108</v>
      </c>
    </row>
    <row r="4655" spans="1:14">
      <c r="A4655">
        <v>46.53</v>
      </c>
      <c r="B4655">
        <v>0.010931314169395044</v>
      </c>
      <c r="C4655">
        <v>-0.00051485070945394326</v>
      </c>
      <c r="D4655">
        <v>-0.013003086772799334</v>
      </c>
      <c r="E4655">
        <v>-0.19342091574539008</v>
      </c>
      <c r="F4655">
        <v>0.77213875534590615</v>
      </c>
      <c r="G4655">
        <v>0.71690579162338874</v>
      </c>
      <c r="L4655">
        <v>28.40576171875</v>
      </c>
      <c r="M4655">
        <v>0.00026119180118889873</v>
      </c>
      <c r="N4655">
        <v>2.1869469371429724</v>
      </c>
    </row>
    <row r="4656" spans="1:14">
      <c r="A4656">
        <v>46.54</v>
      </c>
      <c r="B4656">
        <v>0.014560108001051061</v>
      </c>
      <c r="C4656">
        <v>-0.00065268249555827662</v>
      </c>
      <c r="D4656">
        <v>-0.016664572532461366</v>
      </c>
      <c r="E4656">
        <v>-0.24788551642036283</v>
      </c>
      <c r="F4656">
        <v>0.77217142300969444</v>
      </c>
      <c r="G4656">
        <v>0.71690579162338874</v>
      </c>
      <c r="L4656">
        <v>28.411865234375</v>
      </c>
      <c r="M4656">
        <v>0.00026015048900937787</v>
      </c>
      <c r="N4656">
        <v>2.2960255830016489</v>
      </c>
    </row>
    <row r="4657" spans="1:14">
      <c r="A4657">
        <v>46.55</v>
      </c>
      <c r="B4657">
        <v>0.019942087516312851</v>
      </c>
      <c r="C4657">
        <v>-0.00085588520139908862</v>
      </c>
      <c r="D4657">
        <v>-0.022047690000794342</v>
      </c>
      <c r="E4657">
        <v>-0.32795938876181585</v>
      </c>
      <c r="F4657">
        <v>0.77223270461312654</v>
      </c>
      <c r="G4657">
        <v>0.71690579162338874</v>
      </c>
      <c r="L4657">
        <v>28.41796875</v>
      </c>
      <c r="M4657">
        <v>0.00024772566968196219</v>
      </c>
      <c r="N4657">
        <v>1.0579361562326322</v>
      </c>
    </row>
    <row r="4658" spans="1:14">
      <c r="A4658">
        <v>46.56</v>
      </c>
      <c r="B4658">
        <v>0.027599975346881925</v>
      </c>
      <c r="C4658">
        <v>-0.0011466333169023774</v>
      </c>
      <c r="D4658">
        <v>-0.029719219546638122</v>
      </c>
      <c r="E4658">
        <v>-0.44207339075624208</v>
      </c>
      <c r="F4658">
        <v>0.77235008790177706</v>
      </c>
      <c r="G4658">
        <v>0.71690579162338874</v>
      </c>
      <c r="L4658">
        <v>28.424072265625</v>
      </c>
      <c r="M4658">
        <v>0.00022697159704561528</v>
      </c>
      <c r="N4658">
        <v>0.73320846453633137</v>
      </c>
    </row>
    <row r="4659" spans="1:14">
      <c r="A4659">
        <v>46.57</v>
      </c>
      <c r="B4659">
        <v>0.03282504259669166</v>
      </c>
      <c r="C4659">
        <v>-0.0013472485085940153</v>
      </c>
      <c r="D4659">
        <v>-0.034991563349191381</v>
      </c>
      <c r="E4659">
        <v>-0.5204995048192218</v>
      </c>
      <c r="F4659">
        <v>0.77251612283853932</v>
      </c>
      <c r="G4659">
        <v>0.71690579162338874</v>
      </c>
      <c r="L4659">
        <v>28.43017578125</v>
      </c>
      <c r="M4659">
        <v>0.00020308411893526802</v>
      </c>
      <c r="N4659">
        <v>0.4198318545710884</v>
      </c>
    </row>
    <row r="4660" spans="1:14">
      <c r="A4660">
        <v>46.58</v>
      </c>
      <c r="B4660">
        <v>0.03298833900145557</v>
      </c>
      <c r="C4660">
        <v>-0.0013547903343388845</v>
      </c>
      <c r="D4660">
        <v>-0.035177119491790691</v>
      </c>
      <c r="E4660">
        <v>-0.52325965244038652</v>
      </c>
      <c r="F4660">
        <v>0.77268381384920548</v>
      </c>
      <c r="G4660">
        <v>0.71690579162338874</v>
      </c>
      <c r="L4660">
        <v>28.436279296875</v>
      </c>
      <c r="M4660">
        <v>0.00017401784953678822</v>
      </c>
      <c r="N4660">
        <v>0.41657398594966305</v>
      </c>
    </row>
    <row r="4661" spans="1:14">
      <c r="A4661">
        <v>46.59</v>
      </c>
      <c r="B4661">
        <v>0.032338173776575635</v>
      </c>
      <c r="C4661">
        <v>-0.0013295320837676341</v>
      </c>
      <c r="D4661">
        <v>-0.034494675890261527</v>
      </c>
      <c r="E4661">
        <v>-0.51310830386764017</v>
      </c>
      <c r="F4661">
        <v>0.77284495997371361</v>
      </c>
      <c r="G4661">
        <v>0.71690579162338874</v>
      </c>
      <c r="L4661">
        <v>28.4423828125</v>
      </c>
      <c r="M4661">
        <v>0.00014218738940963575</v>
      </c>
      <c r="N4661">
        <v>0.78915372587028143</v>
      </c>
    </row>
    <row r="4662" spans="1:14">
      <c r="A4662">
        <v>46.6</v>
      </c>
      <c r="B4662">
        <v>0.035300339491532988</v>
      </c>
      <c r="C4662">
        <v>-0.0014398426195571681</v>
      </c>
      <c r="D4662">
        <v>-0.037419274329353276</v>
      </c>
      <c r="E4662">
        <v>-0.55661170564913</v>
      </c>
      <c r="F4662">
        <v>0.7730369800547543</v>
      </c>
      <c r="G4662">
        <v>0.71690579162338874</v>
      </c>
      <c r="L4662">
        <v>28.448486328125</v>
      </c>
      <c r="M4662">
        <v>0.0001050975868405781</v>
      </c>
      <c r="N4662">
        <v>0.45790020147565696</v>
      </c>
    </row>
    <row r="4663" spans="1:14">
      <c r="A4663">
        <v>46.61</v>
      </c>
      <c r="B4663">
        <v>0.039063418651313422</v>
      </c>
      <c r="C4663">
        <v>-0.0015839497504447986</v>
      </c>
      <c r="D4663">
        <v>-0.041190416198644289</v>
      </c>
      <c r="E4663">
        <v>-0.61270744095483376</v>
      </c>
      <c r="F4663">
        <v>0.77327212160687775</v>
      </c>
      <c r="G4663">
        <v>0.71690579162338874</v>
      </c>
      <c r="L4663">
        <v>28.45458984375</v>
      </c>
      <c r="M4663">
        <v>5.6175653879258935E-05</v>
      </c>
      <c r="N4663">
        <v>0.38298823183648717</v>
      </c>
    </row>
    <row r="4664" spans="1:14">
      <c r="A4664">
        <v>46.62</v>
      </c>
      <c r="B4664">
        <v>0.03880738174390222</v>
      </c>
      <c r="C4664">
        <v>-0.0015763664897529878</v>
      </c>
      <c r="D4664">
        <v>-0.040968347011297833</v>
      </c>
      <c r="E4664">
        <v>-0.60940416179305523</v>
      </c>
      <c r="F4664">
        <v>0.77350419084149225</v>
      </c>
      <c r="G4664">
        <v>0.71690579162338874</v>
      </c>
      <c r="L4664">
        <v>28.460693359375</v>
      </c>
      <c r="M4664">
        <v>2.8673433281136746E-05</v>
      </c>
      <c r="N4664">
        <v>0.095069936366926511</v>
      </c>
    </row>
    <row r="4665" spans="1:14">
      <c r="A4665">
        <v>46.63</v>
      </c>
      <c r="B4665">
        <v>0.035475719088127709</v>
      </c>
      <c r="C4665">
        <v>-0.0014535607856106763</v>
      </c>
      <c r="D4665">
        <v>-0.037653395228480553</v>
      </c>
      <c r="E4665">
        <v>-0.56009425402364821</v>
      </c>
      <c r="F4665">
        <v>0.77369812365541935</v>
      </c>
      <c r="G4665">
        <v>0.71690579162338874</v>
      </c>
      <c r="L4665">
        <v>28.466796875</v>
      </c>
      <c r="M4665">
        <v>7.3409694157076154E-05</v>
      </c>
      <c r="N4665">
        <v>0.19436124368656083</v>
      </c>
    </row>
    <row r="4666" spans="1:14">
      <c r="A4666">
        <v>46.64</v>
      </c>
      <c r="B4666">
        <v>0.032896967073232045</v>
      </c>
      <c r="C4666">
        <v>-0.0013580399616073507</v>
      </c>
      <c r="D4666">
        <v>-0.035079402612876932</v>
      </c>
      <c r="E4666">
        <v>-0.52180611386654441</v>
      </c>
      <c r="F4666">
        <v>0.77386488700307021</v>
      </c>
      <c r="G4666">
        <v>0.71690579162338874</v>
      </c>
      <c r="L4666">
        <v>28.472900390625</v>
      </c>
      <c r="M4666">
        <v>0.00010684710787533594</v>
      </c>
      <c r="N4666">
        <v>0.50718995809087475</v>
      </c>
    </row>
    <row r="4667" spans="1:14">
      <c r="A4667">
        <v>46.65</v>
      </c>
      <c r="B4667">
        <v>0.030211749606571532</v>
      </c>
      <c r="C4667">
        <v>-0.0012585511612263939</v>
      </c>
      <c r="D4667">
        <v>-0.032402671264840734</v>
      </c>
      <c r="E4667">
        <v>-0.48198973506450593</v>
      </c>
      <c r="F4667">
        <v>0.77400553729492161</v>
      </c>
      <c r="G4667">
        <v>0.71690579162338874</v>
      </c>
      <c r="L4667">
        <v>28.47900390625</v>
      </c>
      <c r="M4667">
        <v>0.00012917698529445163</v>
      </c>
      <c r="N4667">
        <v>3.271085777169469</v>
      </c>
    </row>
    <row r="4668" spans="1:14">
      <c r="A4668">
        <v>46.66</v>
      </c>
      <c r="B4668">
        <v>0.02522364612639167</v>
      </c>
      <c r="C4668">
        <v>-0.0010718746411703117</v>
      </c>
      <c r="D4668">
        <v>-0.027391758040716679</v>
      </c>
      <c r="E4668">
        <v>-0.40745240085566059</v>
      </c>
      <c r="F4668">
        <v>0.77410357759100512</v>
      </c>
      <c r="G4668">
        <v>0.71690579162338874</v>
      </c>
      <c r="L4668">
        <v>28.485107421875</v>
      </c>
      <c r="M4668">
        <v>0.00013301643727227654</v>
      </c>
      <c r="N4668">
        <v>0.45042406960787912</v>
      </c>
    </row>
    <row r="4669" spans="1:14">
      <c r="A4669">
        <v>46.67</v>
      </c>
      <c r="B4669">
        <v>0.021397216245353047</v>
      </c>
      <c r="C4669">
        <v>-0.0009258636675535789</v>
      </c>
      <c r="D4669">
        <v>-0.023482984053433822</v>
      </c>
      <c r="E4669">
        <v>-0.34930938779482812</v>
      </c>
      <c r="F4669">
        <v>0.77417412863358148</v>
      </c>
      <c r="G4669">
        <v>0.71690579162338874</v>
      </c>
      <c r="L4669">
        <v>28.4912109375</v>
      </c>
      <c r="M4669">
        <v>0.00013395875607981932</v>
      </c>
      <c r="N4669">
        <v>0.39500532601522981</v>
      </c>
    </row>
    <row r="4670" spans="1:14">
      <c r="A4670">
        <v>46.68</v>
      </c>
      <c r="B4670">
        <v>0.023406813089160219</v>
      </c>
      <c r="C4670">
        <v>-0.00099714457219984842</v>
      </c>
      <c r="D4670">
        <v>-0.025408672040490042</v>
      </c>
      <c r="E4670">
        <v>-0.3779539966022894</v>
      </c>
      <c r="F4670">
        <v>0.77425855409807987</v>
      </c>
      <c r="G4670">
        <v>0.71690579162338874</v>
      </c>
      <c r="L4670">
        <v>28.497314453125</v>
      </c>
      <c r="M4670">
        <v>0.00014668249013883498</v>
      </c>
      <c r="N4670">
        <v>0.29021746103777091</v>
      </c>
    </row>
    <row r="4671" spans="1:14">
      <c r="A4671">
        <v>46.69</v>
      </c>
      <c r="B4671">
        <v>0.028275575488437482</v>
      </c>
      <c r="C4671">
        <v>-0.0011775706438676981</v>
      </c>
      <c r="D4671">
        <v>-0.030273369873326766</v>
      </c>
      <c r="E4671">
        <v>-0.45031637686573567</v>
      </c>
      <c r="F4671">
        <v>0.77438175440508117</v>
      </c>
      <c r="G4671">
        <v>0.71690579162338874</v>
      </c>
      <c r="L4671">
        <v>28.50341796875</v>
      </c>
      <c r="M4671">
        <v>0.00015343213835730533</v>
      </c>
      <c r="N4671">
        <v>0.29741995225404477</v>
      </c>
    </row>
    <row r="4672" spans="1:14">
      <c r="A4672">
        <v>46.7</v>
      </c>
      <c r="B4672">
        <v>0.028257828709451583</v>
      </c>
      <c r="C4672">
        <v>-0.00117962279768303</v>
      </c>
      <c r="D4672">
        <v>-0.030324905925814705</v>
      </c>
      <c r="E4672">
        <v>-0.45108297564649374</v>
      </c>
      <c r="F4672">
        <v>0.7745048001106325</v>
      </c>
      <c r="G4672">
        <v>0.71690579162338874</v>
      </c>
      <c r="L4672">
        <v>28.509521484375</v>
      </c>
      <c r="M4672">
        <v>0.00014738461688405807</v>
      </c>
      <c r="N4672">
        <v>0.28215966903830786</v>
      </c>
    </row>
    <row r="4673" spans="1:14">
      <c r="A4673">
        <v>46.71</v>
      </c>
      <c r="B4673">
        <v>0.021271726753243854</v>
      </c>
      <c r="C4673">
        <v>-0.00092211328521318056</v>
      </c>
      <c r="D4673">
        <v>-0.023382706945662354</v>
      </c>
      <c r="E4673">
        <v>-0.34781776581672752</v>
      </c>
      <c r="F4673">
        <v>0.77457452605027632</v>
      </c>
      <c r="G4673">
        <v>0.71690579162338874</v>
      </c>
      <c r="L4673">
        <v>28.515625</v>
      </c>
      <c r="M4673">
        <v>0.00014094430272699522</v>
      </c>
      <c r="N4673">
        <v>0.23248399501426775</v>
      </c>
    </row>
    <row r="4674" spans="1:14">
      <c r="A4674">
        <v>46.72</v>
      </c>
      <c r="B4674">
        <v>0.012356030759478902</v>
      </c>
      <c r="C4674">
        <v>-0.00058602866818294587</v>
      </c>
      <c r="D4674">
        <v>-0.014421336493534982</v>
      </c>
      <c r="E4674">
        <v>-0.21451738034133286</v>
      </c>
      <c r="F4674">
        <v>0.77459805198274079</v>
      </c>
      <c r="G4674">
        <v>0.71690579162338874</v>
      </c>
      <c r="L4674">
        <v>28.521728515625</v>
      </c>
      <c r="M4674">
        <v>0.00012721473268966041</v>
      </c>
      <c r="N4674">
        <v>0.33291974962439319</v>
      </c>
    </row>
    <row r="4675" spans="1:14">
      <c r="A4675">
        <v>46.73</v>
      </c>
      <c r="B4675">
        <v>0.0059036955606953977</v>
      </c>
      <c r="C4675">
        <v>-0.00033875916989849805</v>
      </c>
      <c r="D4675">
        <v>-0.0078593548913145472</v>
      </c>
      <c r="E4675">
        <v>-0.11690790400830389</v>
      </c>
      <c r="F4675">
        <v>0.7746034227556815</v>
      </c>
      <c r="G4675">
        <v>0.71690579162338874</v>
      </c>
      <c r="L4675">
        <v>28.52783203125</v>
      </c>
      <c r="M4675">
        <v>0.00011305623569443646</v>
      </c>
      <c r="N4675">
        <v>0.3633581523445078</v>
      </c>
    </row>
    <row r="4676" spans="1:14">
      <c r="A4676">
        <v>46.74</v>
      </c>
      <c r="B4676">
        <v>0.00250653653042154</v>
      </c>
      <c r="C4676">
        <v>-0.00020576152725211772</v>
      </c>
      <c r="D4676">
        <v>-0.0043407804547688014</v>
      </c>
      <c r="E4676">
        <v>-0.064569109264685925</v>
      </c>
      <c r="F4676">
        <v>0.77460439089300037</v>
      </c>
      <c r="G4676">
        <v>0.71690579162338874</v>
      </c>
      <c r="L4676">
        <v>28.533935546875</v>
      </c>
      <c r="M4676">
        <v>0.00011132615175645922</v>
      </c>
      <c r="N4676">
        <v>1.2398744201648291</v>
      </c>
    </row>
    <row r="4677" spans="1:14">
      <c r="A4677">
        <v>46.75</v>
      </c>
      <c r="B4677">
        <v>0.0013139514851666732</v>
      </c>
      <c r="C4677">
        <v>-0.00015626023726265727</v>
      </c>
      <c r="D4677">
        <v>-0.00303311566278469</v>
      </c>
      <c r="E4677">
        <v>-0.04511759548392226</v>
      </c>
      <c r="F4677">
        <v>0.77460465693337133</v>
      </c>
      <c r="G4677">
        <v>0.71690579162338874</v>
      </c>
      <c r="L4677">
        <v>28.5400390625</v>
      </c>
      <c r="M4677">
        <v>0.00011284503392599596</v>
      </c>
      <c r="N4677">
        <v>0.68885694665175379</v>
      </c>
    </row>
    <row r="4678" spans="1:14">
      <c r="A4678">
        <v>46.76</v>
      </c>
      <c r="B4678">
        <v>0.0013866090103702815</v>
      </c>
      <c r="C4678">
        <v>-0.00015450924754237656</v>
      </c>
      <c r="D4678">
        <v>-0.0029882779554534652</v>
      </c>
      <c r="E4678">
        <v>-0.044450634587370294</v>
      </c>
      <c r="F4678">
        <v>0.77460495320967671</v>
      </c>
      <c r="G4678">
        <v>0.71690579162338874</v>
      </c>
      <c r="L4678">
        <v>28.546142578125</v>
      </c>
      <c r="M4678">
        <v>0.000113844145860743</v>
      </c>
      <c r="N4678">
        <v>0.74032875277928312</v>
      </c>
    </row>
    <row r="4679" spans="1:14">
      <c r="A4679">
        <v>46.77</v>
      </c>
      <c r="B4679">
        <v>0.0014832472180000764</v>
      </c>
      <c r="C4679">
        <v>-0.00015345222105936758</v>
      </c>
      <c r="D4679">
        <v>-0.0029597059451490128</v>
      </c>
      <c r="E4679">
        <v>-0.044025625934091567</v>
      </c>
      <c r="F4679">
        <v>0.77460529222237784</v>
      </c>
      <c r="G4679">
        <v>0.71690579162338874</v>
      </c>
      <c r="L4679">
        <v>28.55224609375</v>
      </c>
      <c r="M4679">
        <v>0.00010094456610596654</v>
      </c>
      <c r="N4679">
        <v>2.4885817923168121</v>
      </c>
    </row>
    <row r="4680" spans="1:14">
      <c r="A4680">
        <v>46.78</v>
      </c>
      <c r="B4680">
        <v>0.000933455904749806</v>
      </c>
      <c r="C4680">
        <v>-0.00012818050776273817</v>
      </c>
      <c r="D4680">
        <v>-0.0022918057577135092</v>
      </c>
      <c r="E4680">
        <v>-0.034090610645988451</v>
      </c>
      <c r="F4680">
        <v>0.774605426491608</v>
      </c>
      <c r="G4680">
        <v>0.71690579162338874</v>
      </c>
      <c r="L4680">
        <v>28.558349609375</v>
      </c>
      <c r="M4680">
        <v>9.7970952814000251E-05</v>
      </c>
      <c r="N4680">
        <v>0.6158554012050238</v>
      </c>
    </row>
    <row r="4681" spans="1:14">
      <c r="A4681">
        <v>46.79</v>
      </c>
      <c r="B4681">
        <v>-9.1917750706695112E-05</v>
      </c>
      <c r="C4681">
        <v>-8.5345142082439622E-05</v>
      </c>
      <c r="D4681">
        <v>-0.0011615936996598856</v>
      </c>
      <c r="E4681">
        <v>-0.017278706282440798</v>
      </c>
      <c r="F4681">
        <v>0.77460542779353814</v>
      </c>
      <c r="G4681">
        <v>0.71690579162338874</v>
      </c>
      <c r="L4681">
        <v>28.564453125</v>
      </c>
      <c r="M4681">
        <v>0.00011564411307324633</v>
      </c>
      <c r="N4681">
        <v>0.28309388637449218</v>
      </c>
    </row>
    <row r="4682" spans="1:14">
      <c r="A4682">
        <v>46.8</v>
      </c>
      <c r="B4682">
        <v>-0.0017562748260537622</v>
      </c>
      <c r="C4682">
        <v>-1.7945012324517761E-05</v>
      </c>
      <c r="D4682">
        <v>0.00061517428252955326</v>
      </c>
      <c r="E4682">
        <v>0.0091507174526271051</v>
      </c>
      <c r="F4682">
        <v>0.77460590310012967</v>
      </c>
      <c r="G4682">
        <v>0.71690579162338874</v>
      </c>
      <c r="L4682">
        <v>28.570556640625</v>
      </c>
      <c r="M4682">
        <v>0.00015095239096251522</v>
      </c>
      <c r="N4682">
        <v>0.5205022103082636</v>
      </c>
    </row>
    <row r="4683" spans="1:14">
      <c r="A4683">
        <v>46.81</v>
      </c>
      <c r="B4683">
        <v>-0.0039060922510679424</v>
      </c>
      <c r="C4683">
        <v>6.9268432165941232E-05</v>
      </c>
      <c r="D4683">
        <v>0.0029113783793287972</v>
      </c>
      <c r="E4683">
        <v>0.043306753392515857</v>
      </c>
      <c r="F4683">
        <v>0.774608254215151</v>
      </c>
      <c r="G4683">
        <v>0.71690579162338874</v>
      </c>
      <c r="L4683">
        <v>28.57666015625</v>
      </c>
      <c r="M4683">
        <v>0.00019158369181207496</v>
      </c>
      <c r="N4683">
        <v>0.47347310377365781</v>
      </c>
    </row>
    <row r="4684" spans="1:14">
      <c r="A4684">
        <v>46.82</v>
      </c>
      <c r="B4684">
        <v>-0.0043812236857096471</v>
      </c>
      <c r="C4684">
        <v>9.3655037990335118E-05</v>
      </c>
      <c r="D4684">
        <v>0.0035507511239410579</v>
      </c>
      <c r="E4684">
        <v>0.05281742296862324</v>
      </c>
      <c r="F4684">
        <v>0.77461121208961592</v>
      </c>
      <c r="G4684">
        <v>0.71690579162338874</v>
      </c>
      <c r="L4684">
        <v>28.582763671875</v>
      </c>
      <c r="M4684">
        <v>0.00022455704654200057</v>
      </c>
      <c r="N4684">
        <v>0.43547249831813245</v>
      </c>
    </row>
    <row r="4685" spans="1:14">
      <c r="A4685">
        <v>46.83</v>
      </c>
      <c r="B4685">
        <v>-0.0010785666429662614</v>
      </c>
      <c r="C4685">
        <v>-2.3603094433309402E-05</v>
      </c>
      <c r="D4685">
        <v>0.00038423338520843128</v>
      </c>
      <c r="E4685">
        <v>0.005715471604975415</v>
      </c>
      <c r="F4685">
        <v>0.77461139134939372</v>
      </c>
      <c r="G4685">
        <v>0.71690579162338874</v>
      </c>
      <c r="L4685">
        <v>28.5888671875</v>
      </c>
      <c r="M4685">
        <v>0.00024237681879334087</v>
      </c>
      <c r="N4685">
        <v>0.4832596163689265</v>
      </c>
    </row>
    <row r="4686" spans="1:14">
      <c r="A4686">
        <v>46.84</v>
      </c>
      <c r="B4686">
        <v>0.0039179261054285118</v>
      </c>
      <c r="C4686">
        <v>-0.00020607167474056317</v>
      </c>
      <c r="D4686">
        <v>-0.0045316296097430821</v>
      </c>
      <c r="E4686">
        <v>-0.067407990444928345</v>
      </c>
      <c r="F4686">
        <v>0.77461375673181931</v>
      </c>
      <c r="G4686">
        <v>0.71690579162338874</v>
      </c>
      <c r="L4686">
        <v>28.594970703125</v>
      </c>
      <c r="M4686">
        <v>0.00025221574381441357</v>
      </c>
      <c r="N4686">
        <v>0.59696788904903031</v>
      </c>
    </row>
    <row r="4687" spans="1:14">
      <c r="A4687">
        <v>46.85</v>
      </c>
      <c r="B4687">
        <v>0.0066036286602770312</v>
      </c>
      <c r="C4687">
        <v>-0.00030398800104081136</v>
      </c>
      <c r="D4687">
        <v>-0.0071636493829582218</v>
      </c>
      <c r="E4687">
        <v>-0.10655928457150354</v>
      </c>
      <c r="F4687">
        <v>0.77462047649815735</v>
      </c>
      <c r="G4687">
        <v>0.71690579162338874</v>
      </c>
      <c r="L4687">
        <v>28.60107421875</v>
      </c>
      <c r="M4687">
        <v>0.0002487036930887141</v>
      </c>
      <c r="N4687">
        <v>0.44000098637965135</v>
      </c>
    </row>
    <row r="4688" spans="1:14">
      <c r="A4688">
        <v>46.86</v>
      </c>
      <c r="B4688">
        <v>0.0070507657754165232</v>
      </c>
      <c r="C4688">
        <v>-0.00031839945769979964</v>
      </c>
      <c r="D4688">
        <v>-0.0075506822657416981</v>
      </c>
      <c r="E4688">
        <v>-0.11231639870290776</v>
      </c>
      <c r="F4688">
        <v>0.7746281370747643</v>
      </c>
      <c r="G4688">
        <v>0.71690579162338874</v>
      </c>
      <c r="L4688">
        <v>28.607177734375</v>
      </c>
      <c r="M4688">
        <v>0.00021644450444177613</v>
      </c>
      <c r="N4688">
        <v>0.33771767563072763</v>
      </c>
    </row>
    <row r="4689" spans="1:14">
      <c r="A4689">
        <v>46.87</v>
      </c>
      <c r="B4689">
        <v>0.0082236035789366221</v>
      </c>
      <c r="C4689">
        <v>-0.00035962908983198726</v>
      </c>
      <c r="D4689">
        <v>-0.0086574433669921076</v>
      </c>
      <c r="E4689">
        <v>-0.12877947008400761</v>
      </c>
      <c r="F4689">
        <v>0.77463855816648064</v>
      </c>
      <c r="G4689">
        <v>0.71690579162338874</v>
      </c>
      <c r="L4689">
        <v>28.61328125</v>
      </c>
      <c r="M4689">
        <v>0.00017325614822622681</v>
      </c>
      <c r="N4689">
        <v>0.27043152111628904</v>
      </c>
    </row>
    <row r="4690" spans="1:14">
      <c r="A4690">
        <v>46.88</v>
      </c>
      <c r="B4690">
        <v>0.00988920575950391</v>
      </c>
      <c r="C4690">
        <v>-0.00041964318662094226</v>
      </c>
      <c r="D4690">
        <v>-0.010267130386743664</v>
      </c>
      <c r="E4690">
        <v>-0.152723564502812</v>
      </c>
      <c r="F4690">
        <v>0.77465362811298522</v>
      </c>
      <c r="G4690">
        <v>0.71690579162338874</v>
      </c>
      <c r="L4690">
        <v>28.619384765625</v>
      </c>
      <c r="M4690">
        <v>0.00015187099343988433</v>
      </c>
      <c r="N4690">
        <v>0.26088506464117256</v>
      </c>
    </row>
    <row r="4691" spans="1:14">
      <c r="A4691">
        <v>46.89</v>
      </c>
      <c r="B4691">
        <v>0.0094752546883179571</v>
      </c>
      <c r="C4691">
        <v>-0.00040270363295085473</v>
      </c>
      <c r="D4691">
        <v>-0.0098085612426284212</v>
      </c>
      <c r="E4691">
        <v>-0.14590234848409778</v>
      </c>
      <c r="F4691">
        <v>0.774667462842388</v>
      </c>
      <c r="G4691">
        <v>0.71690579162338874</v>
      </c>
      <c r="L4691">
        <v>28.62548828125</v>
      </c>
      <c r="M4691">
        <v>0.00016422213651767705</v>
      </c>
      <c r="N4691">
        <v>0.33930366176132537</v>
      </c>
    </row>
    <row r="4692" spans="1:14">
      <c r="A4692">
        <v>46.9</v>
      </c>
      <c r="B4692">
        <v>0.0079058199268773784</v>
      </c>
      <c r="C4692">
        <v>-0.00034274623970177921</v>
      </c>
      <c r="D4692">
        <v>-0.0081891484482772715</v>
      </c>
      <c r="E4692">
        <v>-0.12181358316812441</v>
      </c>
      <c r="F4692">
        <v>0.77467709409381813</v>
      </c>
      <c r="G4692">
        <v>0.71690579162338874</v>
      </c>
      <c r="L4692">
        <v>28.631591796875</v>
      </c>
      <c r="M4692">
        <v>0.00018508072500007756</v>
      </c>
      <c r="N4692">
        <v>0.49601741809957445</v>
      </c>
    </row>
    <row r="4693" spans="1:14">
      <c r="A4693">
        <v>46.91</v>
      </c>
      <c r="B4693">
        <v>0.0083228304685855781</v>
      </c>
      <c r="C4693">
        <v>-0.000355966917483281</v>
      </c>
      <c r="D4693">
        <v>-0.0085466266319574064</v>
      </c>
      <c r="E4693">
        <v>-0.12713107115036643</v>
      </c>
      <c r="F4693">
        <v>0.77468776818678931</v>
      </c>
      <c r="G4693">
        <v>0.71690579162338874</v>
      </c>
      <c r="L4693">
        <v>28.6376953125</v>
      </c>
      <c r="M4693">
        <v>0.00020879704114248673</v>
      </c>
      <c r="N4693">
        <v>0.67784528298286684</v>
      </c>
    </row>
    <row r="4694" spans="1:14">
      <c r="A4694">
        <v>46.92</v>
      </c>
      <c r="B4694">
        <v>0.010184124011084199</v>
      </c>
      <c r="C4694">
        <v>-0.00042235434162144327</v>
      </c>
      <c r="D4694">
        <v>-0.010339663834675692</v>
      </c>
      <c r="E4694">
        <v>-0.15380249954080091</v>
      </c>
      <c r="F4694">
        <v>0.77470375037506456</v>
      </c>
      <c r="G4694">
        <v>0.71690579162338874</v>
      </c>
      <c r="L4694">
        <v>28.643798828125</v>
      </c>
      <c r="M4694">
        <v>0.00020017326240726152</v>
      </c>
      <c r="N4694">
        <v>0.933994177391957</v>
      </c>
    </row>
    <row r="4695" spans="1:14">
      <c r="A4695">
        <v>46.93</v>
      </c>
      <c r="B4695">
        <v>0.011239802946654078</v>
      </c>
      <c r="C4695">
        <v>-0.0004583363948988474</v>
      </c>
      <c r="D4695">
        <v>-0.011304121751554388</v>
      </c>
      <c r="E4695">
        <v>-0.16814881105437152</v>
      </c>
      <c r="F4695">
        <v>0.7747232177000557</v>
      </c>
      <c r="G4695">
        <v>0.71690579162338874</v>
      </c>
      <c r="L4695">
        <v>28.64990234375</v>
      </c>
      <c r="M4695">
        <v>0.0001727215861359462</v>
      </c>
      <c r="N4695">
        <v>0.73530169335082651</v>
      </c>
    </row>
    <row r="4696" spans="1:14">
      <c r="A4696">
        <v>46.94</v>
      </c>
      <c r="B4696">
        <v>0.013601267363696195</v>
      </c>
      <c r="C4696">
        <v>-0.00054211517586547477</v>
      </c>
      <c r="D4696">
        <v>-0.013547189867517472</v>
      </c>
      <c r="E4696">
        <v>-0.20151444927932241</v>
      </c>
      <c r="F4696">
        <v>0.77475172444564722</v>
      </c>
      <c r="G4696">
        <v>0.71690579162338874</v>
      </c>
      <c r="L4696">
        <v>28.656005859375</v>
      </c>
      <c r="M4696">
        <v>0.00016636130623328899</v>
      </c>
      <c r="N4696">
        <v>0.60551965343226166</v>
      </c>
    </row>
    <row r="4697" spans="1:14">
      <c r="A4697">
        <v>46.95</v>
      </c>
      <c r="B4697">
        <v>0.020441062245880839</v>
      </c>
      <c r="C4697">
        <v>-0.000794517183854466</v>
      </c>
      <c r="D4697">
        <v>-0.020286478128578925</v>
      </c>
      <c r="E4697">
        <v>-0.30176136216261151</v>
      </c>
      <c r="F4697">
        <v>0.77481611109212645</v>
      </c>
      <c r="G4697">
        <v>0.71690579162338874</v>
      </c>
      <c r="L4697">
        <v>28.662109375</v>
      </c>
      <c r="M4697">
        <v>0.00017665031753490867</v>
      </c>
      <c r="N4697">
        <v>0.40958240084112957</v>
      </c>
    </row>
    <row r="4698" spans="1:14">
      <c r="A4698">
        <v>46.96</v>
      </c>
      <c r="B4698">
        <v>0.028368875999225118</v>
      </c>
      <c r="C4698">
        <v>-0.0010916514508709149</v>
      </c>
      <c r="D4698">
        <v>-0.028184749064931073</v>
      </c>
      <c r="E4698">
        <v>-0.41924814234084973</v>
      </c>
      <c r="F4698">
        <v>0.77494012578509441</v>
      </c>
      <c r="G4698">
        <v>0.71690579162338874</v>
      </c>
      <c r="L4698">
        <v>28.668212890625</v>
      </c>
      <c r="M4698">
        <v>0.0001780391459977194</v>
      </c>
      <c r="N4698">
        <v>0.43636031010472942</v>
      </c>
    </row>
    <row r="4699" spans="1:14">
      <c r="A4699">
        <v>46.97</v>
      </c>
      <c r="B4699">
        <v>0.030641289295158771</v>
      </c>
      <c r="C4699">
        <v>-0.0011783984799205807</v>
      </c>
      <c r="D4699">
        <v>-0.030483426657942441</v>
      </c>
      <c r="E4699">
        <v>-0.45344097153689383</v>
      </c>
      <c r="F4699">
        <v>0.77508480393774759</v>
      </c>
      <c r="G4699">
        <v>0.71690579162338874</v>
      </c>
      <c r="L4699">
        <v>28.67431640625</v>
      </c>
      <c r="M4699">
        <v>0.00015492006976016603</v>
      </c>
      <c r="N4699">
        <v>0.40399715856076285</v>
      </c>
    </row>
    <row r="4700" spans="1:14">
      <c r="A4700">
        <v>46.98</v>
      </c>
      <c r="B4700">
        <v>0.026939817437316403</v>
      </c>
      <c r="C4700">
        <v>-0.0010415598227274986</v>
      </c>
      <c r="D4700">
        <v>-0.026788542759339798</v>
      </c>
      <c r="E4700">
        <v>-0.39847957354517949</v>
      </c>
      <c r="F4700">
        <v>0.7751966390507854</v>
      </c>
      <c r="G4700">
        <v>0.71690579162338874</v>
      </c>
      <c r="L4700">
        <v>28.680419921875</v>
      </c>
      <c r="M4700">
        <v>0.00013129004584021213</v>
      </c>
      <c r="N4700">
        <v>0.35612440490383823</v>
      </c>
    </row>
    <row r="4701" spans="1:14">
      <c r="A4701">
        <v>46.99</v>
      </c>
      <c r="B4701">
        <v>0.023460912821148976</v>
      </c>
      <c r="C4701">
        <v>-0.00091045510340139108</v>
      </c>
      <c r="D4701">
        <v>-0.02325595642517404</v>
      </c>
      <c r="E4701">
        <v>-0.34593235182446386</v>
      </c>
      <c r="F4701">
        <v>0.77528145522829994</v>
      </c>
      <c r="G4701">
        <v>0.71690579162338874</v>
      </c>
      <c r="L4701">
        <v>28.6865234375</v>
      </c>
      <c r="M4701">
        <v>9.9141278115412324E-05</v>
      </c>
      <c r="N4701">
        <v>0.56180176336953935</v>
      </c>
    </row>
    <row r="4702" spans="1:14">
      <c r="A4702">
        <v>47</v>
      </c>
      <c r="B4702">
        <v>0.023089003049048304</v>
      </c>
      <c r="C4702">
        <v>-0.000893964423530545</v>
      </c>
      <c r="D4702">
        <v>-0.022812349644732</v>
      </c>
      <c r="E4702">
        <v>-0.33933370096538851</v>
      </c>
      <c r="F4702">
        <v>0.77536360365430312</v>
      </c>
      <c r="G4702">
        <v>0.71690579162338874</v>
      </c>
      <c r="L4702">
        <v>28.692626953125</v>
      </c>
      <c r="M4702">
        <v>7.3048403658864129E-05</v>
      </c>
      <c r="N4702">
        <v>0.47248963490814044</v>
      </c>
    </row>
    <row r="4703" spans="1:14">
      <c r="A4703">
        <v>47.01</v>
      </c>
      <c r="B4703">
        <v>0.02252543032836107</v>
      </c>
      <c r="C4703">
        <v>-0.00087167593490121236</v>
      </c>
      <c r="D4703">
        <v>-0.02221248124848859</v>
      </c>
      <c r="E4703">
        <v>-0.33041065857126778</v>
      </c>
      <c r="F4703">
        <v>0.77544179074931086</v>
      </c>
      <c r="G4703">
        <v>0.71690579162338874</v>
      </c>
      <c r="L4703">
        <v>28.69873046875</v>
      </c>
      <c r="M4703">
        <v>5.6599113958153269E-05</v>
      </c>
      <c r="N4703">
        <v>0.16460084873956282</v>
      </c>
    </row>
    <row r="4704" spans="1:14">
      <c r="A4704">
        <v>47.02</v>
      </c>
      <c r="B4704">
        <v>0.019224104811997655</v>
      </c>
      <c r="C4704">
        <v>-0.00074840338826883833</v>
      </c>
      <c r="D4704">
        <v>-0.018899776702508562</v>
      </c>
      <c r="E4704">
        <v>-0.28113417844981486</v>
      </c>
      <c r="F4704">
        <v>0.77549873909801892</v>
      </c>
      <c r="G4704">
        <v>0.71690579162338874</v>
      </c>
      <c r="L4704">
        <v>28.704833984375</v>
      </c>
      <c r="M4704">
        <v>4.8785488967484207E-05</v>
      </c>
      <c r="N4704">
        <v>0.10288952882337568</v>
      </c>
    </row>
    <row r="4705" spans="1:14">
      <c r="A4705">
        <v>47.03</v>
      </c>
      <c r="B4705">
        <v>0.015110673165866693</v>
      </c>
      <c r="C4705">
        <v>-0.00059378410609029722</v>
      </c>
      <c r="D4705">
        <v>-0.014754027745649184</v>
      </c>
      <c r="E4705">
        <v>-0.2194661627165316</v>
      </c>
      <c r="F4705">
        <v>0.775533924013226</v>
      </c>
      <c r="G4705">
        <v>0.71690579162338874</v>
      </c>
      <c r="L4705">
        <v>28.7109375</v>
      </c>
      <c r="M4705">
        <v>5.6309248160753861E-05</v>
      </c>
      <c r="N4705">
        <v>0.1669613187299715</v>
      </c>
    </row>
    <row r="4706" spans="1:14">
      <c r="A4706">
        <v>47.04</v>
      </c>
      <c r="B4706">
        <v>0.012553509681252871</v>
      </c>
      <c r="C4706">
        <v>-0.00049598154109320447</v>
      </c>
      <c r="D4706">
        <v>-0.01213705442443096</v>
      </c>
      <c r="E4706">
        <v>-0.18053868456341055</v>
      </c>
      <c r="F4706">
        <v>0.7755582079564094</v>
      </c>
      <c r="G4706">
        <v>0.71690579162338874</v>
      </c>
      <c r="L4706">
        <v>28.717041015625</v>
      </c>
      <c r="M4706">
        <v>7.1792622964031821E-05</v>
      </c>
      <c r="N4706">
        <v>0.26367143163111928</v>
      </c>
    </row>
    <row r="4707" spans="1:14">
      <c r="A4707">
        <v>47.05</v>
      </c>
      <c r="B4707">
        <v>0.011166111537763628</v>
      </c>
      <c r="C4707">
        <v>-0.00044209539316925853</v>
      </c>
      <c r="D4707">
        <v>-0.010696961815595221</v>
      </c>
      <c r="E4707">
        <v>-0.1591173070069789</v>
      </c>
      <c r="F4707">
        <v>0.77557742085134174</v>
      </c>
      <c r="G4707">
        <v>0.71690579162338874</v>
      </c>
      <c r="L4707">
        <v>28.72314453125</v>
      </c>
      <c r="M4707">
        <v>8.8588874879665227E-05</v>
      </c>
      <c r="N4707">
        <v>0.2398004657891423</v>
      </c>
    </row>
    <row r="4708" spans="1:14">
      <c r="A4708">
        <v>47.06</v>
      </c>
      <c r="B4708">
        <v>0.0098215940340487945</v>
      </c>
      <c r="C4708">
        <v>-0.00039064379159911165</v>
      </c>
      <c r="D4708">
        <v>-0.0093231098184542432</v>
      </c>
      <c r="E4708">
        <v>-0.13868125854950686</v>
      </c>
      <c r="F4708">
        <v>0.77559228543817971</v>
      </c>
      <c r="G4708">
        <v>0.71690579162338874</v>
      </c>
      <c r="L4708">
        <v>28.729248046875</v>
      </c>
      <c r="M4708">
        <v>0.00010328244156975914</v>
      </c>
      <c r="N4708">
        <v>0.30355697319872488</v>
      </c>
    </row>
    <row r="4709" spans="1:14">
      <c r="A4709">
        <v>47.07</v>
      </c>
      <c r="B4709">
        <v>0.0088817309875075957</v>
      </c>
      <c r="C4709">
        <v>-0.00035444831822503291</v>
      </c>
      <c r="D4709">
        <v>-0.0083573135498410181</v>
      </c>
      <c r="E4709">
        <v>-0.12431503905388515</v>
      </c>
      <c r="F4709">
        <v>0.77560444125408923</v>
      </c>
      <c r="G4709">
        <v>0.71690579162338874</v>
      </c>
      <c r="L4709">
        <v>28.7353515625</v>
      </c>
      <c r="M4709">
        <v>0.00011630547600812585</v>
      </c>
      <c r="N4709">
        <v>0.24730039828928962</v>
      </c>
    </row>
    <row r="4710" spans="1:14">
      <c r="A4710">
        <v>47.08</v>
      </c>
      <c r="B4710">
        <v>0.00906706229444168</v>
      </c>
      <c r="C4710">
        <v>-0.00036022356921715037</v>
      </c>
      <c r="D4710">
        <v>-0.0085141746757730237</v>
      </c>
      <c r="E4710">
        <v>-0.12664834830212374</v>
      </c>
      <c r="F4710">
        <v>0.77561710966330266</v>
      </c>
      <c r="G4710">
        <v>0.71690579162338874</v>
      </c>
      <c r="L4710">
        <v>28.741455078125</v>
      </c>
      <c r="M4710">
        <v>0.00014196177469154325</v>
      </c>
      <c r="N4710">
        <v>0.27960024365879615</v>
      </c>
    </row>
    <row r="4711" spans="1:14">
      <c r="A4711">
        <v>47.09</v>
      </c>
      <c r="B4711">
        <v>0.0095349985475121</v>
      </c>
      <c r="C4711">
        <v>-0.00037717128522352095</v>
      </c>
      <c r="D4711">
        <v>-0.0089721598641515129</v>
      </c>
      <c r="E4711">
        <v>-0.13346087797925377</v>
      </c>
      <c r="F4711">
        <v>0.7756311194056047</v>
      </c>
      <c r="G4711">
        <v>0.71690579162338874</v>
      </c>
      <c r="L4711">
        <v>28.74755859375</v>
      </c>
      <c r="M4711">
        <v>0.00017662370209770096</v>
      </c>
      <c r="N4711">
        <v>0.26010925891619768</v>
      </c>
    </row>
    <row r="4712" spans="1:14">
      <c r="A4712">
        <v>47.1</v>
      </c>
      <c r="B4712">
        <v>0.0082404486578407914</v>
      </c>
      <c r="C4712">
        <v>-0.00032992291260081075</v>
      </c>
      <c r="D4712">
        <v>-0.00770323060768277</v>
      </c>
      <c r="E4712">
        <v>-0.1145855552892812</v>
      </c>
      <c r="F4712">
        <v>0.77564158323379329</v>
      </c>
      <c r="G4712">
        <v>0.71690579162338874</v>
      </c>
      <c r="L4712">
        <v>28.753662109375</v>
      </c>
      <c r="M4712">
        <v>0.00020949860034884506</v>
      </c>
      <c r="N4712">
        <v>0.32323041091852373</v>
      </c>
    </row>
    <row r="4713" spans="1:14">
      <c r="A4713">
        <v>47.11</v>
      </c>
      <c r="B4713">
        <v>0.0043847625001176838</v>
      </c>
      <c r="C4713">
        <v>-0.00018607034391326938</v>
      </c>
      <c r="D4713">
        <v>-0.0038719923108490638</v>
      </c>
      <c r="E4713">
        <v>-0.057595885623879822</v>
      </c>
      <c r="F4713">
        <v>0.77564454588847354</v>
      </c>
      <c r="G4713">
        <v>0.71690579162338874</v>
      </c>
      <c r="L4713">
        <v>28.759765625</v>
      </c>
      <c r="M4713">
        <v>0.00022870323399335217</v>
      </c>
      <c r="N4713">
        <v>0.34406251319973696</v>
      </c>
    </row>
    <row r="4714" spans="1:14">
      <c r="A4714">
        <v>47.12</v>
      </c>
      <c r="B4714">
        <v>-9.9970961950397383E-05</v>
      </c>
      <c r="C4714">
        <v>-1.6352027698959431E-05</v>
      </c>
      <c r="D4714">
        <v>0.00063661377474573367</v>
      </c>
      <c r="E4714">
        <v>0.009469629899342788</v>
      </c>
      <c r="F4714">
        <v>0.77564454742852984</v>
      </c>
      <c r="G4714">
        <v>0.71690579162338874</v>
      </c>
      <c r="L4714">
        <v>28.765869140625</v>
      </c>
      <c r="M4714">
        <v>0.00025966538687160996</v>
      </c>
      <c r="N4714">
        <v>0.36270883051239522</v>
      </c>
    </row>
    <row r="4715" spans="1:14">
      <c r="A4715">
        <v>47.13</v>
      </c>
      <c r="B4715">
        <v>-0.0020285378782013887</v>
      </c>
      <c r="C4715">
        <v>5.8816123582209178E-05</v>
      </c>
      <c r="D4715">
        <v>0.0026295009227815008</v>
      </c>
      <c r="E4715">
        <v>0.039113826226374826</v>
      </c>
      <c r="F4715">
        <v>0.77564518152469619</v>
      </c>
      <c r="G4715">
        <v>0.71690579162338874</v>
      </c>
      <c r="L4715">
        <v>28.77197265625</v>
      </c>
      <c r="M4715">
        <v>0.00029791848218584208</v>
      </c>
      <c r="N4715">
        <v>0.37972605515742647</v>
      </c>
    </row>
    <row r="4716" spans="1:14">
      <c r="A4716">
        <v>47.14</v>
      </c>
      <c r="B4716">
        <v>-0.00027667438995961254</v>
      </c>
      <c r="C4716">
        <v>-4.0994949201162659E-06</v>
      </c>
      <c r="D4716">
        <v>0.000929696150196321</v>
      </c>
      <c r="E4716">
        <v>0.013829230234170275</v>
      </c>
      <c r="F4716">
        <v>0.77564519332048021</v>
      </c>
      <c r="G4716">
        <v>0.71690579162338874</v>
      </c>
      <c r="L4716">
        <v>28.778076171875</v>
      </c>
      <c r="M4716">
        <v>0.00032266501270561729</v>
      </c>
      <c r="N4716">
        <v>0.39764200521876564</v>
      </c>
    </row>
    <row r="4717" spans="1:14">
      <c r="A4717">
        <v>47.15</v>
      </c>
      <c r="B4717">
        <v>0.0032638527814424587</v>
      </c>
      <c r="C4717">
        <v>-0.00013476668778750995</v>
      </c>
      <c r="D4717">
        <v>-0.0025952482323163039</v>
      </c>
      <c r="E4717">
        <v>-0.038604317455705021</v>
      </c>
      <c r="F4717">
        <v>0.77564683485495134</v>
      </c>
      <c r="G4717">
        <v>0.71690579162338874</v>
      </c>
      <c r="L4717">
        <v>28.7841796875</v>
      </c>
      <c r="M4717">
        <v>0.00033916679464732186</v>
      </c>
      <c r="N4717">
        <v>0.54538464284502886</v>
      </c>
    </row>
    <row r="4718" spans="1:14">
      <c r="A4718">
        <v>47.16</v>
      </c>
      <c r="B4718">
        <v>0.00651471269961356</v>
      </c>
      <c r="C4718">
        <v>-0.00025529206105490143</v>
      </c>
      <c r="D4718">
        <v>-0.0058401044921100329</v>
      </c>
      <c r="E4718">
        <v>-0.08687155432013674</v>
      </c>
      <c r="F4718">
        <v>0.77565337488013064</v>
      </c>
      <c r="G4718">
        <v>0.71690579162338874</v>
      </c>
      <c r="L4718">
        <v>28.790283203125</v>
      </c>
      <c r="M4718">
        <v>0.00034491864031650419</v>
      </c>
      <c r="N4718">
        <v>0.70068099723481492</v>
      </c>
    </row>
    <row r="4719" spans="1:14">
      <c r="A4719">
        <v>47.17</v>
      </c>
      <c r="B4719">
        <v>0.0095083539701602479</v>
      </c>
      <c r="C4719">
        <v>-0.00036593273467460427</v>
      </c>
      <c r="D4719">
        <v>-0.0088133013742993128</v>
      </c>
      <c r="E4719">
        <v>-0.13109785794270229</v>
      </c>
      <c r="F4719">
        <v>0.77566730643424853</v>
      </c>
      <c r="G4719">
        <v>0.71690579162338874</v>
      </c>
      <c r="L4719">
        <v>28.79638671875</v>
      </c>
      <c r="M4719">
        <v>0.00034801600855540778</v>
      </c>
      <c r="N4719">
        <v>1.3476266384702631</v>
      </c>
    </row>
    <row r="4720" spans="1:14">
      <c r="A4720">
        <v>47.18</v>
      </c>
      <c r="B4720">
        <v>0.01289016474586596</v>
      </c>
      <c r="C4720">
        <v>-0.00049124599178654706</v>
      </c>
      <c r="D4720">
        <v>-0.012174363588666595</v>
      </c>
      <c r="E4720">
        <v>-0.18109365838141561</v>
      </c>
      <c r="F4720">
        <v>0.77569291031644849</v>
      </c>
      <c r="G4720">
        <v>0.71690579162338874</v>
      </c>
      <c r="L4720">
        <v>28.802490234375</v>
      </c>
      <c r="M4720">
        <v>0.00036696418066247473</v>
      </c>
      <c r="N4720">
        <v>2.0321515789585951</v>
      </c>
    </row>
    <row r="4721" spans="1:14">
      <c r="A4721">
        <v>47.19</v>
      </c>
      <c r="B4721">
        <v>0.015766404974095198</v>
      </c>
      <c r="C4721">
        <v>-0.00059860398425592987</v>
      </c>
      <c r="D4721">
        <v>-0.015048409053384561</v>
      </c>
      <c r="E4721">
        <v>-0.22384508466909533</v>
      </c>
      <c r="F4721">
        <v>0.77573121520822241</v>
      </c>
      <c r="G4721">
        <v>0.71690579162338874</v>
      </c>
      <c r="L4721">
        <v>28.80859375</v>
      </c>
      <c r="M4721">
        <v>0.00040424951218226505</v>
      </c>
      <c r="N4721">
        <v>1.4470901696264957</v>
      </c>
    </row>
    <row r="4722" spans="1:14">
      <c r="A4722">
        <v>47.2</v>
      </c>
      <c r="B4722">
        <v>0.01675031036304505</v>
      </c>
      <c r="C4722">
        <v>-0.00063535541469015937</v>
      </c>
      <c r="D4722">
        <v>-0.016031117452527853</v>
      </c>
      <c r="E4722">
        <v>-0.23846287210635181</v>
      </c>
      <c r="F4722">
        <v>0.77577445012239843</v>
      </c>
      <c r="G4722">
        <v>0.71690579162338874</v>
      </c>
      <c r="L4722">
        <v>28.814697265625</v>
      </c>
      <c r="M4722">
        <v>0.00043380615146715329</v>
      </c>
      <c r="N4722">
        <v>0.84155223681518343</v>
      </c>
    </row>
    <row r="4723" spans="1:14">
      <c r="A4723">
        <v>47.21</v>
      </c>
      <c r="B4723">
        <v>0.016521800306122179</v>
      </c>
      <c r="C4723">
        <v>-0.00062545469292312513</v>
      </c>
      <c r="D4723">
        <v>-0.015763520864736588</v>
      </c>
      <c r="E4723">
        <v>-0.23448237286295673</v>
      </c>
      <c r="F4723">
        <v>0.77581651344954539</v>
      </c>
      <c r="G4723">
        <v>0.71690579162338874</v>
      </c>
      <c r="L4723">
        <v>28.82080078125</v>
      </c>
      <c r="M4723">
        <v>0.00044640225665472209</v>
      </c>
      <c r="N4723">
        <v>0.72165634386555855</v>
      </c>
    </row>
    <row r="4724" spans="1:14">
      <c r="A4724">
        <v>47.22</v>
      </c>
      <c r="B4724">
        <v>0.017769998497629426</v>
      </c>
      <c r="C4724">
        <v>-0.00066937676220711422</v>
      </c>
      <c r="D4724">
        <v>-0.016940301721161965</v>
      </c>
      <c r="E4724">
        <v>-0.2519869881022842</v>
      </c>
      <c r="F4724">
        <v>0.77586517250412812</v>
      </c>
      <c r="G4724">
        <v>0.71690579162338874</v>
      </c>
      <c r="L4724">
        <v>28.826904296875</v>
      </c>
      <c r="M4724">
        <v>0.00043986204380462731</v>
      </c>
      <c r="N4724">
        <v>0.66726265144848518</v>
      </c>
    </row>
    <row r="4725" spans="1:14">
      <c r="A4725">
        <v>47.23</v>
      </c>
      <c r="B4725">
        <v>0.022188784026928036</v>
      </c>
      <c r="C4725">
        <v>-0.00083241733077213777</v>
      </c>
      <c r="D4725">
        <v>-0.021290406881205926</v>
      </c>
      <c r="E4725">
        <v>-0.31669480235793812</v>
      </c>
      <c r="F4725">
        <v>0.77594104002457942</v>
      </c>
      <c r="G4725">
        <v>0.71690579162338874</v>
      </c>
      <c r="L4725">
        <v>28.8330078125</v>
      </c>
      <c r="M4725">
        <v>0.00041511154995943689</v>
      </c>
      <c r="N4725">
        <v>0.92535399004598962</v>
      </c>
    </row>
    <row r="4726" spans="1:14">
      <c r="A4726">
        <v>47.24</v>
      </c>
      <c r="B4726">
        <v>0.028226741223946781</v>
      </c>
      <c r="C4726">
        <v>-0.0010587792895640411</v>
      </c>
      <c r="D4726">
        <v>-0.0273108901255101</v>
      </c>
      <c r="E4726">
        <v>-0.40624949061696275</v>
      </c>
      <c r="F4726">
        <v>0.77606381514476364</v>
      </c>
      <c r="G4726">
        <v>0.71690579162338874</v>
      </c>
      <c r="L4726">
        <v>28.839111328125</v>
      </c>
      <c r="M4726">
        <v>0.00040210407858722974</v>
      </c>
      <c r="N4726">
        <v>1.1758962948101157</v>
      </c>
    </row>
    <row r="4727" spans="1:14">
      <c r="A4727">
        <v>47.25</v>
      </c>
      <c r="B4727">
        <v>0.032529334889842873</v>
      </c>
      <c r="C4727">
        <v>-0.0012225986431857461</v>
      </c>
      <c r="D4727">
        <v>-0.0316534256790034</v>
      </c>
      <c r="E4727">
        <v>-0.47084470697517561</v>
      </c>
      <c r="F4727">
        <v>0.77622687207112584</v>
      </c>
      <c r="G4727">
        <v>0.71690579162338874</v>
      </c>
      <c r="L4727">
        <v>28.84521484375</v>
      </c>
      <c r="M4727">
        <v>0.00040276415455702078</v>
      </c>
      <c r="N4727">
        <v>1.1130508478282322</v>
      </c>
    </row>
    <row r="4728" spans="1:14">
      <c r="A4728">
        <v>47.26</v>
      </c>
      <c r="B4728">
        <v>0.033507925045198568</v>
      </c>
      <c r="C4728">
        <v>-0.0012620079056609365</v>
      </c>
      <c r="D4728">
        <v>-0.0326958997260885</v>
      </c>
      <c r="E4728">
        <v>-0.48635150842556646</v>
      </c>
      <c r="F4728">
        <v>0.77639988714996355</v>
      </c>
      <c r="G4728">
        <v>0.71690579162338874</v>
      </c>
      <c r="L4728">
        <v>28.851318359375</v>
      </c>
      <c r="M4728">
        <v>0.00040692146049068852</v>
      </c>
      <c r="N4728">
        <v>1.3560870709611295</v>
      </c>
    </row>
    <row r="4729" spans="1:14">
      <c r="A4729">
        <v>47.27</v>
      </c>
      <c r="B4729">
        <v>0.0326096536386554</v>
      </c>
      <c r="C4729">
        <v>-0.0012308119239085433</v>
      </c>
      <c r="D4729">
        <v>-0.031852868232496279</v>
      </c>
      <c r="E4729">
        <v>-0.47381141495838214</v>
      </c>
      <c r="F4729">
        <v>0.77656375028381741</v>
      </c>
      <c r="G4729">
        <v>0.71690579162338874</v>
      </c>
      <c r="L4729">
        <v>28.857421875</v>
      </c>
      <c r="M4729">
        <v>0.00039397530358291393</v>
      </c>
      <c r="N4729">
        <v>1.5243672582377514</v>
      </c>
    </row>
    <row r="4730" spans="1:14">
      <c r="A4730">
        <v>47.28</v>
      </c>
      <c r="B4730">
        <v>0.031759823991136547</v>
      </c>
      <c r="C4730">
        <v>-0.001200873487100716</v>
      </c>
      <c r="D4730">
        <v>-0.0310441955042162</v>
      </c>
      <c r="E4730">
        <v>-0.461782408125216</v>
      </c>
      <c r="F4730">
        <v>0.77671918393839734</v>
      </c>
      <c r="G4730">
        <v>0.71690579162338874</v>
      </c>
      <c r="L4730">
        <v>28.863525390625</v>
      </c>
      <c r="M4730">
        <v>0.00036446467418137717</v>
      </c>
      <c r="N4730">
        <v>1.0019200121178398</v>
      </c>
    </row>
    <row r="4731" spans="1:14">
      <c r="A4731">
        <v>47.29</v>
      </c>
      <c r="B4731">
        <v>0.030670597966630169</v>
      </c>
      <c r="C4731">
        <v>-0.0011615944498351097</v>
      </c>
      <c r="D4731">
        <v>-0.029983791586732363</v>
      </c>
      <c r="E4731">
        <v>-0.44600889985264391</v>
      </c>
      <c r="F4731">
        <v>0.77686413899535156</v>
      </c>
      <c r="G4731">
        <v>0.71690579162338874</v>
      </c>
      <c r="L4731">
        <v>28.86962890625</v>
      </c>
      <c r="M4731">
        <v>0.00032801575324567668</v>
      </c>
      <c r="N4731">
        <v>1.0154389996739295</v>
      </c>
    </row>
    <row r="4732" spans="1:14">
      <c r="A4732">
        <v>47.3</v>
      </c>
      <c r="B4732">
        <v>0.028469104959586027</v>
      </c>
      <c r="C4732">
        <v>-0.001079983776344178</v>
      </c>
      <c r="D4732">
        <v>-0.027782669400508081</v>
      </c>
      <c r="E4732">
        <v>-0.41326720733255773</v>
      </c>
      <c r="F4732">
        <v>0.7769890315392064</v>
      </c>
      <c r="G4732">
        <v>0.71690579162338874</v>
      </c>
      <c r="L4732">
        <v>28.875732421875</v>
      </c>
      <c r="M4732">
        <v>0.0002872113638126902</v>
      </c>
      <c r="N4732">
        <v>0.6641659186813984</v>
      </c>
    </row>
    <row r="4733" spans="1:14">
      <c r="A4733">
        <v>47.31</v>
      </c>
      <c r="B4733">
        <v>0.02647327871262772</v>
      </c>
      <c r="C4733">
        <v>-0.00100446826069677</v>
      </c>
      <c r="D4733">
        <v>-0.02574848517150051</v>
      </c>
      <c r="E4733">
        <v>-0.38300871692607008</v>
      </c>
      <c r="F4733">
        <v>0.77709702671315606</v>
      </c>
      <c r="G4733">
        <v>0.71690579162338874</v>
      </c>
      <c r="L4733">
        <v>28.8818359375</v>
      </c>
      <c r="M4733">
        <v>0.00024461216040686358</v>
      </c>
      <c r="N4733">
        <v>0.73906580368430519</v>
      </c>
    </row>
    <row r="4734" spans="1:14">
      <c r="A4734">
        <v>47.32</v>
      </c>
      <c r="B4734">
        <v>0.026429771099126212</v>
      </c>
      <c r="C4734">
        <v>-0.0010010612645167513</v>
      </c>
      <c r="D4734">
        <v>-0.025657580001478112</v>
      </c>
      <c r="E4734">
        <v>-0.38165650252198691</v>
      </c>
      <c r="F4734">
        <v>0.7772046672086117</v>
      </c>
      <c r="G4734">
        <v>0.71690579162338874</v>
      </c>
      <c r="L4734">
        <v>28.887939453125</v>
      </c>
      <c r="M4734">
        <v>0.00020054903429346879</v>
      </c>
      <c r="N4734">
        <v>1.8413148730546005</v>
      </c>
    </row>
    <row r="4735" spans="1:14">
      <c r="A4735">
        <v>47.33</v>
      </c>
      <c r="B4735">
        <v>0.026673582580980938</v>
      </c>
      <c r="C4735">
        <v>-0.0010094625547734817</v>
      </c>
      <c r="D4735">
        <v>-0.025884605441921317</v>
      </c>
      <c r="E4735">
        <v>-0.3850335059485796</v>
      </c>
      <c r="F4735">
        <v>0.77731430280553371</v>
      </c>
      <c r="G4735">
        <v>0.71690579162338874</v>
      </c>
      <c r="L4735">
        <v>28.89404296875</v>
      </c>
      <c r="M4735">
        <v>0.00013585400702464031</v>
      </c>
      <c r="N4735">
        <v>0.65007287944237024</v>
      </c>
    </row>
    <row r="4736" spans="1:14">
      <c r="A4736">
        <v>47.34</v>
      </c>
      <c r="B4736">
        <v>0.023367753394345582</v>
      </c>
      <c r="C4736">
        <v>-0.000886976052713595</v>
      </c>
      <c r="D4736">
        <v>-0.022588462718757446</v>
      </c>
      <c r="E4736">
        <v>-0.336003382941517</v>
      </c>
      <c r="F4736">
        <v>0.77739844673820346</v>
      </c>
      <c r="G4736">
        <v>0.71690579162338874</v>
      </c>
      <c r="L4736">
        <v>28.900146484375</v>
      </c>
      <c r="M4736">
        <v>5.0084059799188066E-05</v>
      </c>
      <c r="N4736">
        <v>0.23348847098137349</v>
      </c>
    </row>
    <row r="4737" spans="1:14">
      <c r="A4737">
        <v>47.35</v>
      </c>
      <c r="B4737">
        <v>0.015877831881360487</v>
      </c>
      <c r="C4737">
        <v>-0.00060709275578330057</v>
      </c>
      <c r="D4737">
        <v>-0.01508499201852681</v>
      </c>
      <c r="E4737">
        <v>-0.22438925627558631</v>
      </c>
      <c r="F4737">
        <v>0.7774372949723658</v>
      </c>
      <c r="G4737">
        <v>0.71690579162338874</v>
      </c>
      <c r="L4737">
        <v>28.90625</v>
      </c>
      <c r="M4737">
        <v>3.631624670770185E-05</v>
      </c>
      <c r="N4737">
        <v>0.088760713338799577</v>
      </c>
    </row>
    <row r="4738" spans="1:14">
      <c r="A4738">
        <v>47.36</v>
      </c>
      <c r="B4738">
        <v>0.0077542979701244047</v>
      </c>
      <c r="C4738">
        <v>-0.00030003736133694351</v>
      </c>
      <c r="D4738">
        <v>-0.0068922351862962224</v>
      </c>
      <c r="E4738">
        <v>-0.10252199839615631</v>
      </c>
      <c r="F4738">
        <v>0.77744656057892814</v>
      </c>
      <c r="G4738">
        <v>0.71690579162338874</v>
      </c>
      <c r="L4738">
        <v>28.912353515625</v>
      </c>
      <c r="M4738">
        <v>0.00012262120369376745</v>
      </c>
      <c r="N4738">
        <v>0.26841427152628305</v>
      </c>
    </row>
    <row r="4739" spans="1:14">
      <c r="A4739">
        <v>47.37</v>
      </c>
      <c r="B4739">
        <v>0.0020843381610779321</v>
      </c>
      <c r="C4739">
        <v>-8.2560540510693124E-05</v>
      </c>
      <c r="D4739">
        <v>-0.0011143029709104024</v>
      </c>
      <c r="E4739">
        <v>-0.016575256692292234</v>
      </c>
      <c r="F4739">
        <v>0.77744723003986993</v>
      </c>
      <c r="G4739">
        <v>0.71690579162338874</v>
      </c>
      <c r="L4739">
        <v>28.91845703125</v>
      </c>
      <c r="M4739">
        <v>0.00019433740298322128</v>
      </c>
      <c r="N4739">
        <v>0.528372655614488</v>
      </c>
    </row>
    <row r="4740" spans="1:14">
      <c r="A4740">
        <v>47.38</v>
      </c>
      <c r="B4740">
        <v>-0.0010384528322358502</v>
      </c>
      <c r="C4740">
        <v>3.95727542956692E-05</v>
      </c>
      <c r="D4740">
        <v>0.0021215926426019888</v>
      </c>
      <c r="E4740">
        <v>0.031558690558704583</v>
      </c>
      <c r="F4740">
        <v>0.77744739621362535</v>
      </c>
      <c r="G4740">
        <v>0.71690579162338874</v>
      </c>
      <c r="L4740">
        <v>28.924560546875</v>
      </c>
      <c r="M4740">
        <v>0.00022671105232415151</v>
      </c>
      <c r="N4740">
        <v>0.94209454963431016</v>
      </c>
    </row>
    <row r="4741" spans="1:14">
      <c r="A4741">
        <v>47.39</v>
      </c>
      <c r="B4741">
        <v>-0.0022174378705918708</v>
      </c>
      <c r="C4741">
        <v>8.7911729513318846E-05</v>
      </c>
      <c r="D4741">
        <v>0.0034005519391233788</v>
      </c>
      <c r="E4741">
        <v>0.050583210094460263</v>
      </c>
      <c r="F4741">
        <v>0.777448153904061</v>
      </c>
      <c r="G4741">
        <v>0.71690579162338874</v>
      </c>
      <c r="L4741">
        <v>28.9306640625</v>
      </c>
      <c r="M4741">
        <v>0.00023503934425430956</v>
      </c>
      <c r="N4741">
        <v>1.3653912103984542</v>
      </c>
    </row>
    <row r="4742" spans="1:14">
      <c r="A4742">
        <v>47.4</v>
      </c>
      <c r="B4742">
        <v>-0.0011061682636600264</v>
      </c>
      <c r="C4742">
        <v>4.9553119941497006E-05</v>
      </c>
      <c r="D4742">
        <v>0.002364015516179666</v>
      </c>
      <c r="E4742">
        <v>0.035164730803172534</v>
      </c>
      <c r="F4742">
        <v>0.77744834245611716</v>
      </c>
      <c r="G4742">
        <v>0.71690579162338874</v>
      </c>
      <c r="L4742">
        <v>28.936767578125</v>
      </c>
      <c r="M4742">
        <v>0.00025013361892658483</v>
      </c>
      <c r="N4742">
        <v>2.5389698088216215</v>
      </c>
    </row>
    <row r="4743" spans="1:14">
      <c r="A4743">
        <v>47.41</v>
      </c>
      <c r="B4743">
        <v>0.002143399060140968</v>
      </c>
      <c r="C4743">
        <v>-6.8738494748183629E-05</v>
      </c>
      <c r="D4743">
        <v>-0.000828623473344669</v>
      </c>
      <c r="E4743">
        <v>-0.012325774166001951</v>
      </c>
      <c r="F4743">
        <v>0.77744905039367984</v>
      </c>
      <c r="G4743">
        <v>0.71690579162338874</v>
      </c>
      <c r="L4743">
        <v>28.94287109375</v>
      </c>
      <c r="M4743">
        <v>0.00028284031716370748</v>
      </c>
      <c r="N4743">
        <v>1.0284448933923349</v>
      </c>
    </row>
    <row r="4744" spans="1:14">
      <c r="A4744">
        <v>47.42</v>
      </c>
      <c r="B4744">
        <v>0.00618140219345936</v>
      </c>
      <c r="C4744">
        <v>-0.00021742900832308739</v>
      </c>
      <c r="D4744">
        <v>-0.00483322279667716</v>
      </c>
      <c r="E4744">
        <v>-0.071894189100572756</v>
      </c>
      <c r="F4744">
        <v>0.77745493832707047</v>
      </c>
      <c r="G4744">
        <v>0.71690579162338874</v>
      </c>
      <c r="L4744">
        <v>28.948974609375</v>
      </c>
      <c r="M4744">
        <v>0.00031523627888382466</v>
      </c>
      <c r="N4744">
        <v>2.2885175345938631</v>
      </c>
    </row>
    <row r="4745" spans="1:14">
      <c r="A4745">
        <v>47.43</v>
      </c>
      <c r="B4745">
        <v>0.0099298439678989856</v>
      </c>
      <c r="C4745">
        <v>-0.00035700221141759289</v>
      </c>
      <c r="D4745">
        <v>-0.0085835647565952484</v>
      </c>
      <c r="E4745">
        <v>-0.12768052575435432</v>
      </c>
      <c r="F4745">
        <v>0.7774701323834291</v>
      </c>
      <c r="G4745">
        <v>0.71690579162338874</v>
      </c>
      <c r="L4745">
        <v>28.955078125</v>
      </c>
      <c r="M4745">
        <v>0.00034685201834739894</v>
      </c>
      <c r="N4745">
        <v>3.1692210447433116</v>
      </c>
    </row>
    <row r="4746" spans="1:14">
      <c r="A4746">
        <v>47.44</v>
      </c>
      <c r="B4746">
        <v>0.012232339132404263</v>
      </c>
      <c r="C4746">
        <v>-0.00044478361832661628</v>
      </c>
      <c r="D4746">
        <v>-0.010937921329122711</v>
      </c>
      <c r="E4746">
        <v>-0.16270157977070032</v>
      </c>
      <c r="F4746">
        <v>0.77749318965477521</v>
      </c>
      <c r="G4746">
        <v>0.71690579162338874</v>
      </c>
      <c r="L4746">
        <v>28.961181640625</v>
      </c>
      <c r="M4746">
        <v>0.00037302700782290785</v>
      </c>
      <c r="N4746">
        <v>3.0531779771644785</v>
      </c>
    </row>
    <row r="4747" spans="1:14">
      <c r="A4747">
        <v>47.45</v>
      </c>
      <c r="B4747">
        <v>0.010642339005465769</v>
      </c>
      <c r="C4747">
        <v>-0.00038899772990521762</v>
      </c>
      <c r="D4747">
        <v>-0.00943065987994473</v>
      </c>
      <c r="E4747">
        <v>-0.14028106571417784</v>
      </c>
      <c r="F4747">
        <v>0.77751064237241285</v>
      </c>
      <c r="G4747">
        <v>0.71690579162338874</v>
      </c>
      <c r="L4747">
        <v>28.96728515625</v>
      </c>
      <c r="M4747">
        <v>0.00038864225028810797</v>
      </c>
      <c r="N4747">
        <v>0.92146982769652286</v>
      </c>
    </row>
    <row r="4748" spans="1:14">
      <c r="A4748">
        <v>47.46</v>
      </c>
      <c r="B4748">
        <v>0.0039435355642287138</v>
      </c>
      <c r="C4748">
        <v>-0.00014266369033661647</v>
      </c>
      <c r="D4748">
        <v>-0.0027907897288854608</v>
      </c>
      <c r="E4748">
        <v>-0.041512997217171228</v>
      </c>
      <c r="F4748">
        <v>0.77751303877846645</v>
      </c>
      <c r="G4748">
        <v>0.71690579162338874</v>
      </c>
      <c r="L4748">
        <v>28.973388671875</v>
      </c>
      <c r="M4748">
        <v>0.00041222778459825614</v>
      </c>
      <c r="N4748">
        <v>0.95662788001407117</v>
      </c>
    </row>
    <row r="4749" spans="1:14">
      <c r="A4749">
        <v>47.47</v>
      </c>
      <c r="B4749">
        <v>-0.0043692163342415029</v>
      </c>
      <c r="C4749">
        <v>0.00016875328380318497</v>
      </c>
      <c r="D4749">
        <v>0.0055267249353050949</v>
      </c>
      <c r="E4749">
        <v>0.08221003341266328</v>
      </c>
      <c r="F4749">
        <v>0.77751598046221748</v>
      </c>
      <c r="G4749">
        <v>0.71690579162338874</v>
      </c>
      <c r="L4749">
        <v>28.9794921875</v>
      </c>
      <c r="M4749">
        <v>0.00042587653915575775</v>
      </c>
      <c r="N4749">
        <v>0.76604717661658772</v>
      </c>
    </row>
    <row r="4750" spans="1:14">
      <c r="A4750">
        <v>47.48</v>
      </c>
      <c r="B4750">
        <v>-0.0093174891366851927</v>
      </c>
      <c r="C4750">
        <v>0.00035876630601616721</v>
      </c>
      <c r="D4750">
        <v>0.010510317948937493</v>
      </c>
      <c r="E4750">
        <v>0.1563409794904452</v>
      </c>
      <c r="F4750">
        <v>0.77752935832307513</v>
      </c>
      <c r="G4750">
        <v>0.71690579162338874</v>
      </c>
      <c r="L4750">
        <v>28.985595703125</v>
      </c>
      <c r="M4750">
        <v>0.00040903920188152716</v>
      </c>
      <c r="N4750">
        <v>0.74147082828714284</v>
      </c>
    </row>
    <row r="4751" spans="1:14">
      <c r="A4751">
        <v>47.49</v>
      </c>
      <c r="B4751">
        <v>-0.010982927504880873</v>
      </c>
      <c r="C4751">
        <v>0.00042232130064434603</v>
      </c>
      <c r="D4751">
        <v>0.012173819038781031</v>
      </c>
      <c r="E4751">
        <v>0.18108555820186784</v>
      </c>
      <c r="F4751">
        <v>0.777547946000128</v>
      </c>
      <c r="G4751">
        <v>0.71690579162338874</v>
      </c>
      <c r="L4751">
        <v>28.99169921875</v>
      </c>
      <c r="M4751">
        <v>0.00038672395089471426</v>
      </c>
      <c r="N4751">
        <v>0.65766905579819845</v>
      </c>
    </row>
    <row r="4752" spans="1:14">
      <c r="A4752">
        <v>47.5</v>
      </c>
      <c r="B4752">
        <v>-0.01390669089922171</v>
      </c>
      <c r="C4752">
        <v>0.00053240016926648607</v>
      </c>
      <c r="D4752">
        <v>0.015046709255104537</v>
      </c>
      <c r="E4752">
        <v>0.22381980016967998</v>
      </c>
      <c r="F4752">
        <v>0.77757774738786645</v>
      </c>
      <c r="G4752">
        <v>0.71690579162338874</v>
      </c>
      <c r="L4752">
        <v>28.997802734375</v>
      </c>
      <c r="M4752">
        <v>0.0003902662809199942</v>
      </c>
      <c r="N4752">
        <v>0.76613546664659538</v>
      </c>
    </row>
    <row r="4753" spans="1:14">
      <c r="A4753">
        <v>47.51</v>
      </c>
      <c r="B4753">
        <v>-0.020358831217545507</v>
      </c>
      <c r="C4753">
        <v>0.00077935947719856178</v>
      </c>
      <c r="D4753">
        <v>0.021455438767529637</v>
      </c>
      <c r="E4753">
        <v>0.31914965166700338</v>
      </c>
      <c r="F4753">
        <v>0.7776416170425694</v>
      </c>
      <c r="G4753">
        <v>0.71690579162338874</v>
      </c>
      <c r="L4753">
        <v>29.00390625</v>
      </c>
      <c r="M4753">
        <v>0.00039862981142526889</v>
      </c>
      <c r="N4753">
        <v>0.9349105867983909</v>
      </c>
    </row>
    <row r="4754" spans="1:14">
      <c r="A4754">
        <v>47.52</v>
      </c>
      <c r="B4754">
        <v>-0.027454706938868388</v>
      </c>
      <c r="C4754">
        <v>0.0010540832986185339</v>
      </c>
      <c r="D4754">
        <v>0.028555263237691909</v>
      </c>
      <c r="E4754">
        <v>0.42475954066066712</v>
      </c>
      <c r="F4754">
        <v>0.77775776792374929</v>
      </c>
      <c r="G4754">
        <v>0.71690579162338874</v>
      </c>
      <c r="L4754">
        <v>29.010009765625</v>
      </c>
      <c r="M4754">
        <v>0.00041584613528661935</v>
      </c>
      <c r="N4754">
        <v>0.925647210337028</v>
      </c>
    </row>
    <row r="4755" spans="1:14">
      <c r="A4755">
        <v>47.53</v>
      </c>
      <c r="B4755">
        <v>-0.031830099256129077</v>
      </c>
      <c r="C4755">
        <v>0.0012252468233696159</v>
      </c>
      <c r="D4755">
        <v>0.03296320215732966</v>
      </c>
      <c r="E4755">
        <v>0.49032763209027869</v>
      </c>
      <c r="F4755">
        <v>0.77791389019840074</v>
      </c>
      <c r="G4755">
        <v>0.71690579162338874</v>
      </c>
      <c r="L4755">
        <v>29.01611328125</v>
      </c>
      <c r="M4755">
        <v>0.00044768385134844486</v>
      </c>
      <c r="N4755">
        <v>0.88405708789679172</v>
      </c>
    </row>
    <row r="4756" spans="1:14">
      <c r="A4756">
        <v>47.54</v>
      </c>
      <c r="B4756">
        <v>-0.033987076151520745</v>
      </c>
      <c r="C4756">
        <v>0.0013096747901839806</v>
      </c>
      <c r="D4756">
        <v>0.0351330980013946</v>
      </c>
      <c r="E4756">
        <v>0.52260483277074465</v>
      </c>
      <c r="F4756">
        <v>0.77809188876032942</v>
      </c>
      <c r="G4756">
        <v>0.71690579162338874</v>
      </c>
      <c r="L4756">
        <v>29.022216796875</v>
      </c>
      <c r="M4756">
        <v>0.00047777620028651476</v>
      </c>
      <c r="N4756">
        <v>1.2672593881304972</v>
      </c>
    </row>
    <row r="4757" spans="1:14">
      <c r="A4757">
        <v>47.55</v>
      </c>
      <c r="B4757">
        <v>-0.036251941002632841</v>
      </c>
      <c r="C4757">
        <v>0.0013972885404213234</v>
      </c>
      <c r="D4757">
        <v>0.037381839917261517</v>
      </c>
      <c r="E4757">
        <v>0.556054868769265</v>
      </c>
      <c r="F4757">
        <v>0.77829440106376624</v>
      </c>
      <c r="G4757">
        <v>0.71690579162338874</v>
      </c>
      <c r="L4757">
        <v>29.0283203125</v>
      </c>
      <c r="M4757">
        <v>0.00048748090539034135</v>
      </c>
      <c r="N4757">
        <v>1.4283302851206465</v>
      </c>
    </row>
    <row r="4758" spans="1:14">
      <c r="A4758">
        <v>47.56</v>
      </c>
      <c r="B4758">
        <v>-0.038951946442203282</v>
      </c>
      <c r="C4758">
        <v>0.0015018764680047036</v>
      </c>
      <c r="D4758">
        <v>0.040062220819740257</v>
      </c>
      <c r="E4758">
        <v>0.59592553469363629</v>
      </c>
      <c r="F4758">
        <v>0.77852820252073318</v>
      </c>
      <c r="G4758">
        <v>0.71690579162338874</v>
      </c>
      <c r="L4758">
        <v>29.034423828125</v>
      </c>
      <c r="M4758">
        <v>0.00048669823627649461</v>
      </c>
      <c r="N4758">
        <v>1.6567574562187759</v>
      </c>
    </row>
    <row r="4759" spans="1:14">
      <c r="A4759">
        <v>47.57</v>
      </c>
      <c r="B4759">
        <v>-0.040661951455181346</v>
      </c>
      <c r="C4759">
        <v>0.001568525799957548</v>
      </c>
      <c r="D4759">
        <v>0.041768030808355339</v>
      </c>
      <c r="E4759">
        <v>0.62129945827428568</v>
      </c>
      <c r="F4759">
        <v>0.77878298251264022</v>
      </c>
      <c r="G4759">
        <v>0.71690579162338874</v>
      </c>
      <c r="L4759">
        <v>29.04052734375</v>
      </c>
      <c r="M4759">
        <v>0.0004850056120441976</v>
      </c>
      <c r="N4759">
        <v>4.2443358852133395</v>
      </c>
    </row>
    <row r="4760" spans="1:14">
      <c r="A4760">
        <v>47.58</v>
      </c>
      <c r="B4760">
        <v>-0.04071212220786067</v>
      </c>
      <c r="C4760">
        <v>0.0015708105083746459</v>
      </c>
      <c r="D4760">
        <v>0.041817363232223972</v>
      </c>
      <c r="E4760">
        <v>0.62203327807933162</v>
      </c>
      <c r="F4760">
        <v>0.77903839161305533</v>
      </c>
      <c r="G4760">
        <v>0.71690579162338874</v>
      </c>
      <c r="L4760">
        <v>29.046630859375</v>
      </c>
      <c r="M4760">
        <v>0.00049418369028929061</v>
      </c>
      <c r="N4760">
        <v>2.09804111672404</v>
      </c>
    </row>
    <row r="4761" spans="1:14">
      <c r="A4761">
        <v>47.59</v>
      </c>
      <c r="B4761">
        <v>-0.039428731663919137</v>
      </c>
      <c r="C4761">
        <v>0.001523746111095427</v>
      </c>
      <c r="D4761">
        <v>0.040545781076974687</v>
      </c>
      <c r="E4761">
        <v>0.60311849351999847</v>
      </c>
      <c r="F4761">
        <v>0.77927795172005943</v>
      </c>
      <c r="G4761">
        <v>0.71690579162338874</v>
      </c>
      <c r="L4761">
        <v>29.052734375</v>
      </c>
      <c r="M4761">
        <v>0.00050764680515639224</v>
      </c>
      <c r="N4761">
        <v>1.6666646109009624</v>
      </c>
    </row>
    <row r="4762" spans="1:14">
      <c r="A4762">
        <v>47.6</v>
      </c>
      <c r="B4762">
        <v>-0.036876195021134886</v>
      </c>
      <c r="C4762">
        <v>0.0014295027394685214</v>
      </c>
      <c r="D4762">
        <v>0.038002309630333082</v>
      </c>
      <c r="E4762">
        <v>0.56528435575120461</v>
      </c>
      <c r="F4762">
        <v>0.77948749854780719</v>
      </c>
      <c r="G4762">
        <v>0.71690579162338874</v>
      </c>
      <c r="L4762">
        <v>29.058837890625</v>
      </c>
      <c r="M4762">
        <v>0.000510650585828197</v>
      </c>
      <c r="N4762">
        <v>1.3992686063479194</v>
      </c>
    </row>
    <row r="4763" spans="1:14">
      <c r="A4763">
        <v>47.61</v>
      </c>
      <c r="B4763">
        <v>-0.032782842246858221</v>
      </c>
      <c r="C4763">
        <v>0.0012777753264894434</v>
      </c>
      <c r="D4763">
        <v>0.033915426298586022</v>
      </c>
      <c r="E4763">
        <v>0.50449196619146708</v>
      </c>
      <c r="F4763">
        <v>0.77965310684515743</v>
      </c>
      <c r="G4763">
        <v>0.71690579162338874</v>
      </c>
      <c r="L4763">
        <v>29.06494140625</v>
      </c>
      <c r="M4763">
        <v>0.00049627927624272886</v>
      </c>
      <c r="N4763">
        <v>1.9387196792725159</v>
      </c>
    </row>
    <row r="4764" spans="1:14">
      <c r="A4764">
        <v>47.62</v>
      </c>
      <c r="B4764">
        <v>-0.027373047540923512</v>
      </c>
      <c r="C4764">
        <v>0.0010765082862462805</v>
      </c>
      <c r="D4764">
        <v>0.028509537448794676</v>
      </c>
      <c r="E4764">
        <v>0.42407936955082082</v>
      </c>
      <c r="F4764">
        <v>0.77976856781144854</v>
      </c>
      <c r="G4764">
        <v>0.71690579162338874</v>
      </c>
      <c r="L4764">
        <v>29.071044921875</v>
      </c>
      <c r="M4764">
        <v>0.00047531607989571931</v>
      </c>
      <c r="N4764">
        <v>0.94472223950334311</v>
      </c>
    </row>
    <row r="4765" spans="1:14">
      <c r="A4765">
        <v>47.63</v>
      </c>
      <c r="B4765">
        <v>-0.021108212315770342</v>
      </c>
      <c r="C4765">
        <v>0.00084230852916006294</v>
      </c>
      <c r="D4765">
        <v>0.022241272996692076</v>
      </c>
      <c r="E4765">
        <v>0.3308389358257946</v>
      </c>
      <c r="F4765">
        <v>0.77983722591322657</v>
      </c>
      <c r="G4765">
        <v>0.71690579162338874</v>
      </c>
      <c r="L4765">
        <v>29.0771484375</v>
      </c>
      <c r="M4765">
        <v>0.0004559178220522015</v>
      </c>
      <c r="N4765">
        <v>0.88229879526911947</v>
      </c>
    </row>
    <row r="4766" spans="1:14">
      <c r="A4766">
        <v>47.64</v>
      </c>
      <c r="B4766">
        <v>-0.014640131597103138</v>
      </c>
      <c r="C4766">
        <v>0.00059890029425994321</v>
      </c>
      <c r="D4766">
        <v>0.015751808965559312</v>
      </c>
      <c r="E4766">
        <v>0.23430815836269478</v>
      </c>
      <c r="F4766">
        <v>0.77987025365234131</v>
      </c>
      <c r="G4766">
        <v>0.71690579162338874</v>
      </c>
      <c r="L4766">
        <v>29.083251953125</v>
      </c>
      <c r="M4766">
        <v>0.00046490356289863825</v>
      </c>
      <c r="N4766">
        <v>1.0031498926810372</v>
      </c>
    </row>
    <row r="4767" spans="1:14">
      <c r="A4767">
        <v>47.65</v>
      </c>
      <c r="B4767">
        <v>-0.0093916939864632822</v>
      </c>
      <c r="C4767">
        <v>0.0003994838773357537</v>
      </c>
      <c r="D4767">
        <v>0.010454326531661768</v>
      </c>
      <c r="E4767">
        <v>0.1555081071584688</v>
      </c>
      <c r="F4767">
        <v>0.77988384544532174</v>
      </c>
      <c r="G4767">
        <v>0.71690579162338874</v>
      </c>
      <c r="L4767">
        <v>29.08935546875</v>
      </c>
      <c r="M4767">
        <v>0.00048682486850616164</v>
      </c>
      <c r="N4767">
        <v>0.9531839323802932</v>
      </c>
    </row>
    <row r="4768" spans="1:14">
      <c r="A4768">
        <v>47.66</v>
      </c>
      <c r="B4768">
        <v>-0.0066067115456500455</v>
      </c>
      <c r="C4768">
        <v>0.000292099404163423</v>
      </c>
      <c r="D4768">
        <v>0.0076087721114934783</v>
      </c>
      <c r="E4768">
        <v>0.11318048515846549</v>
      </c>
      <c r="F4768">
        <v>0.7798905714873321</v>
      </c>
      <c r="G4768">
        <v>0.71690579162338874</v>
      </c>
      <c r="L4768">
        <v>29.095458984375</v>
      </c>
      <c r="M4768">
        <v>0.00049834651593160266</v>
      </c>
      <c r="N4768">
        <v>1.4181569278791706</v>
      </c>
    </row>
    <row r="4769" spans="1:14">
      <c r="A4769">
        <v>47.67</v>
      </c>
      <c r="B4769">
        <v>-0.0054167670381040775</v>
      </c>
      <c r="C4769">
        <v>0.00024549755562458531</v>
      </c>
      <c r="D4769">
        <v>0.0063754245582718534</v>
      </c>
      <c r="E4769">
        <v>0.094834440304293818</v>
      </c>
      <c r="F4769">
        <v>0.779895092848505</v>
      </c>
      <c r="G4769">
        <v>0.71690579162338874</v>
      </c>
      <c r="L4769">
        <v>29.1015625</v>
      </c>
      <c r="M4769">
        <v>0.00048588316232585723</v>
      </c>
      <c r="N4769">
        <v>1.0284948010851058</v>
      </c>
    </row>
    <row r="4770" spans="1:14">
      <c r="A4770">
        <v>47.68</v>
      </c>
      <c r="B4770">
        <v>-0.0035445036269301489</v>
      </c>
      <c r="C4770">
        <v>0.00017347650891401192</v>
      </c>
      <c r="D4770">
        <v>0.0044711752667515627</v>
      </c>
      <c r="E4770">
        <v>0.0665087320929295</v>
      </c>
      <c r="F4770">
        <v>0.77989702882345946</v>
      </c>
      <c r="G4770">
        <v>0.71690579162338874</v>
      </c>
      <c r="L4770">
        <v>29.107666015625</v>
      </c>
      <c r="M4770">
        <v>0.00044555905212654233</v>
      </c>
      <c r="N4770">
        <v>0.80784010333573764</v>
      </c>
    </row>
    <row r="4771" spans="1:14">
      <c r="A4771">
        <v>47.69</v>
      </c>
      <c r="B4771">
        <v>-0.00060850885056240242</v>
      </c>
      <c r="C4771">
        <v>5.994376589149983E-05</v>
      </c>
      <c r="D4771">
        <v>0.0014738604754642316</v>
      </c>
      <c r="E4771">
        <v>0.021923674572530444</v>
      </c>
      <c r="F4771">
        <v>0.77989708588226592</v>
      </c>
      <c r="G4771">
        <v>0.71690579162338874</v>
      </c>
      <c r="L4771">
        <v>29.11376953125</v>
      </c>
      <c r="M4771">
        <v>0.00039306125706742523</v>
      </c>
      <c r="N4771">
        <v>1.4006276185494695</v>
      </c>
    </row>
    <row r="4772" spans="1:14">
      <c r="A4772">
        <v>47.7</v>
      </c>
      <c r="B4772">
        <v>0.00094071754573613747</v>
      </c>
      <c r="C4772">
        <v>-2.6196626512883396E-06</v>
      </c>
      <c r="D4772">
        <v>-0.00017548834750061982</v>
      </c>
      <c r="E4772">
        <v>-0.0026103891690717196</v>
      </c>
      <c r="F4772">
        <v>0.7798972222486652</v>
      </c>
      <c r="G4772">
        <v>0.71690579162338874</v>
      </c>
      <c r="L4772">
        <v>29.119873046875</v>
      </c>
      <c r="M4772">
        <v>0.00034710600921390337</v>
      </c>
      <c r="N4772">
        <v>1.1528424186403625</v>
      </c>
    </row>
    <row r="4773" spans="1:14">
      <c r="A4773">
        <v>47.71</v>
      </c>
      <c r="B4773">
        <v>-0.00092858893760114163</v>
      </c>
      <c r="C4773">
        <v>6.2951718925868816E-05</v>
      </c>
      <c r="D4773">
        <v>0.0015960317140613738</v>
      </c>
      <c r="E4773">
        <v>0.023740971746662936</v>
      </c>
      <c r="F4773">
        <v>0.77989735512140657</v>
      </c>
      <c r="G4773">
        <v>0.71690579162338874</v>
      </c>
      <c r="L4773">
        <v>29.1259765625</v>
      </c>
      <c r="M4773">
        <v>0.00032848894650782756</v>
      </c>
      <c r="N4773">
        <v>0.75197220090770278</v>
      </c>
    </row>
    <row r="4774" spans="1:14">
      <c r="A4774">
        <v>47.72</v>
      </c>
      <c r="B4774">
        <v>-0.00504851384517052</v>
      </c>
      <c r="C4774">
        <v>0.00021380340092306904</v>
      </c>
      <c r="D4774">
        <v>0.005664661086155048</v>
      </c>
      <c r="E4774">
        <v>0.084261833656556345</v>
      </c>
      <c r="F4774">
        <v>0.77990128261954306</v>
      </c>
      <c r="G4774">
        <v>0.71690579162338874</v>
      </c>
      <c r="L4774">
        <v>29.132080078125</v>
      </c>
      <c r="M4774">
        <v>0.00033668546842157007</v>
      </c>
      <c r="N4774">
        <v>0.5230086366936666</v>
      </c>
    </row>
    <row r="4775" spans="1:14">
      <c r="A4775">
        <v>47.73</v>
      </c>
      <c r="B4775">
        <v>-0.0088444992242390046</v>
      </c>
      <c r="C4775">
        <v>0.00035458817739550792</v>
      </c>
      <c r="D4775">
        <v>0.0094529463027644</v>
      </c>
      <c r="E4775">
        <v>0.14061257625362045</v>
      </c>
      <c r="F4775">
        <v>0.77991333673593932</v>
      </c>
      <c r="G4775">
        <v>0.71690579162338874</v>
      </c>
      <c r="L4775">
        <v>29.13818359375</v>
      </c>
      <c r="M4775">
        <v>0.0003539216284624663</v>
      </c>
      <c r="N4775">
        <v>0.67481737164869326</v>
      </c>
    </row>
    <row r="4776" spans="1:14">
      <c r="A4776">
        <v>47.74</v>
      </c>
      <c r="B4776">
        <v>-0.011780787436618707</v>
      </c>
      <c r="C4776">
        <v>0.00046419467974783844</v>
      </c>
      <c r="D4776">
        <v>0.012396325647079584</v>
      </c>
      <c r="E4776">
        <v>0.18439534400030883</v>
      </c>
      <c r="F4776">
        <v>0.77993472312801138</v>
      </c>
      <c r="G4776">
        <v>0.71690579162338874</v>
      </c>
      <c r="L4776">
        <v>29.144287109375</v>
      </c>
      <c r="M4776">
        <v>0.00034531414842218442</v>
      </c>
      <c r="N4776">
        <v>0.5049006405471127</v>
      </c>
    </row>
    <row r="4777" spans="1:14">
      <c r="A4777">
        <v>47.75</v>
      </c>
      <c r="B4777">
        <v>-0.014951535299647442</v>
      </c>
      <c r="C4777">
        <v>0.00058319728131086309</v>
      </c>
      <c r="D4777">
        <v>0.015586113866669596</v>
      </c>
      <c r="E4777">
        <v>0.23184344376671023</v>
      </c>
      <c r="F4777">
        <v>0.7799691708466634</v>
      </c>
      <c r="G4777">
        <v>0.71690579162338874</v>
      </c>
      <c r="L4777">
        <v>29.150390625</v>
      </c>
      <c r="M4777">
        <v>0.00032366554778133011</v>
      </c>
      <c r="N4777">
        <v>0.45780921666323937</v>
      </c>
    </row>
    <row r="4778" spans="1:14">
      <c r="A4778">
        <v>47.76</v>
      </c>
      <c r="B4778">
        <v>-0.0178799336927229</v>
      </c>
      <c r="C4778">
        <v>0.00069450653311326339</v>
      </c>
      <c r="D4778">
        <v>0.018564110058943716</v>
      </c>
      <c r="E4778">
        <v>0.27614113712678778</v>
      </c>
      <c r="F4778">
        <v>0.78001843382810387</v>
      </c>
      <c r="G4778">
        <v>0.71690579162338874</v>
      </c>
      <c r="L4778">
        <v>29.156494140625</v>
      </c>
      <c r="M4778">
        <v>0.00029576733919118431</v>
      </c>
      <c r="N4778">
        <v>0.47675147516061123</v>
      </c>
    </row>
    <row r="4779" spans="1:14">
      <c r="A4779">
        <v>47.77</v>
      </c>
      <c r="B4779">
        <v>-0.018180601016272793</v>
      </c>
      <c r="C4779">
        <v>0.0007087256213283591</v>
      </c>
      <c r="D4779">
        <v>0.018941061554450821</v>
      </c>
      <c r="E4779">
        <v>0.28174829062245593</v>
      </c>
      <c r="F4779">
        <v>0.78006936754341938</v>
      </c>
      <c r="G4779">
        <v>0.71690579162338874</v>
      </c>
      <c r="L4779">
        <v>29.16259765625</v>
      </c>
      <c r="M4779">
        <v>0.0002531464889859497</v>
      </c>
      <c r="N4779">
        <v>0.64028603705081955</v>
      </c>
    </row>
    <row r="4780" spans="1:14">
      <c r="A4780">
        <v>47.78</v>
      </c>
      <c r="B4780">
        <v>-0.015000016277630514</v>
      </c>
      <c r="C4780">
        <v>0.00059344896098686192</v>
      </c>
      <c r="D4780">
        <v>0.015828349332209554</v>
      </c>
      <c r="E4780">
        <v>0.2354466963166171</v>
      </c>
      <c r="F4780">
        <v>0.78010403902059156</v>
      </c>
      <c r="G4780">
        <v>0.71690579162338874</v>
      </c>
      <c r="L4780">
        <v>29.168701171875</v>
      </c>
      <c r="M4780">
        <v>0.00023807096728688376</v>
      </c>
      <c r="N4780">
        <v>0.49795445305164465</v>
      </c>
    </row>
    <row r="4781" spans="1:14">
      <c r="A4781">
        <v>47.79</v>
      </c>
      <c r="B4781">
        <v>-0.01074795071138839</v>
      </c>
      <c r="C4781">
        <v>0.00043702241397331322</v>
      </c>
      <c r="D4781">
        <v>0.011613552142456575</v>
      </c>
      <c r="E4781">
        <v>0.17275158811904157</v>
      </c>
      <c r="F4781">
        <v>0.78012183984911876</v>
      </c>
      <c r="G4781">
        <v>0.71690579162338874</v>
      </c>
      <c r="L4781">
        <v>29.1748046875</v>
      </c>
      <c r="M4781">
        <v>0.00026813382093989494</v>
      </c>
      <c r="N4781">
        <v>0.60990216648685269</v>
      </c>
    </row>
    <row r="4782" spans="1:14">
      <c r="A4782">
        <v>47.8</v>
      </c>
      <c r="B4782">
        <v>-0.0079921444347160354</v>
      </c>
      <c r="C4782">
        <v>0.00033549140124045085</v>
      </c>
      <c r="D4782">
        <v>0.0088835299264243637</v>
      </c>
      <c r="E4782">
        <v>0.1321425076555624</v>
      </c>
      <c r="F4782">
        <v>0.78013168257821786</v>
      </c>
      <c r="G4782">
        <v>0.71690579162338874</v>
      </c>
      <c r="L4782">
        <v>29.180908203125</v>
      </c>
      <c r="M4782">
        <v>0.00029462599033844105</v>
      </c>
      <c r="N4782">
        <v>0.67372410731038068</v>
      </c>
    </row>
    <row r="4783" spans="1:14">
      <c r="A4783">
        <v>47.81</v>
      </c>
      <c r="B4783">
        <v>-0.0066408800722290856</v>
      </c>
      <c r="C4783">
        <v>0.00028675081479380616</v>
      </c>
      <c r="D4783">
        <v>0.00757455520927474</v>
      </c>
      <c r="E4783">
        <v>0.11267150873796176</v>
      </c>
      <c r="F4783">
        <v>0.78013847837148986</v>
      </c>
      <c r="G4783">
        <v>0.71690579162338874</v>
      </c>
      <c r="L4783">
        <v>29.18701171875</v>
      </c>
      <c r="M4783">
        <v>0.0002937223878724451</v>
      </c>
      <c r="N4783">
        <v>0.62160434636655526</v>
      </c>
    </row>
    <row r="4784" spans="1:14">
      <c r="A4784">
        <v>47.82</v>
      </c>
      <c r="B4784">
        <v>-0.0055982785531764057</v>
      </c>
      <c r="C4784">
        <v>0.00025025718570611692</v>
      </c>
      <c r="D4784">
        <v>0.0065951600754790641</v>
      </c>
      <c r="E4784">
        <v>0.09810300612275108</v>
      </c>
      <c r="F4784">
        <v>0.78014330782391361</v>
      </c>
      <c r="G4784">
        <v>0.71690579162338874</v>
      </c>
      <c r="L4784">
        <v>29.193115234375</v>
      </c>
      <c r="M4784">
        <v>0.00027953507776186495</v>
      </c>
      <c r="N4784">
        <v>0.749762794094922</v>
      </c>
    </row>
    <row r="4785" spans="1:14">
      <c r="A4785">
        <v>47.83</v>
      </c>
      <c r="B4785">
        <v>-0.004833122407466103</v>
      </c>
      <c r="C4785">
        <v>0.0002246844827393949</v>
      </c>
      <c r="D4785">
        <v>0.0059091995982271618</v>
      </c>
      <c r="E4785">
        <v>0.087899344023629034</v>
      </c>
      <c r="F4785">
        <v>0.78014690734294023</v>
      </c>
      <c r="G4785">
        <v>0.71690579162338874</v>
      </c>
      <c r="L4785">
        <v>29.19921875</v>
      </c>
      <c r="M4785">
        <v>0.00026789172348552174</v>
      </c>
      <c r="N4785">
        <v>0.84287754922465841</v>
      </c>
    </row>
    <row r="4786" spans="1:14">
      <c r="A4786">
        <v>47.84</v>
      </c>
      <c r="B4786">
        <v>-0.00386686716657292</v>
      </c>
      <c r="C4786">
        <v>0.0001920792840128368</v>
      </c>
      <c r="D4786">
        <v>0.0050350124798325012</v>
      </c>
      <c r="E4786">
        <v>0.074895810637508456</v>
      </c>
      <c r="F4786">
        <v>0.78014921147513161</v>
      </c>
      <c r="G4786">
        <v>0.71690579162338874</v>
      </c>
      <c r="L4786">
        <v>29.205322265625</v>
      </c>
      <c r="M4786">
        <v>0.00027529171832862043</v>
      </c>
      <c r="N4786">
        <v>1.9805824179877662</v>
      </c>
    </row>
    <row r="4787" spans="1:14">
      <c r="A4787">
        <v>47.85</v>
      </c>
      <c r="B4787">
        <v>-0.00090840880665207617</v>
      </c>
      <c r="C4787">
        <v>8.4710421286775058E-05</v>
      </c>
      <c r="D4787">
        <v>0.0021595852301584343</v>
      </c>
      <c r="E4787">
        <v>0.032123830298606708</v>
      </c>
      <c r="F4787">
        <v>0.78014933863543523</v>
      </c>
      <c r="G4787">
        <v>0.71690579162338874</v>
      </c>
      <c r="L4787">
        <v>29.21142578125</v>
      </c>
      <c r="M4787">
        <v>0.00027934373862538296</v>
      </c>
      <c r="N4787">
        <v>1.6270941849960874</v>
      </c>
    </row>
    <row r="4788" spans="1:14">
      <c r="A4788">
        <v>47.86</v>
      </c>
      <c r="B4788">
        <v>0.003710141101645777</v>
      </c>
      <c r="C4788">
        <v>-8.7608352320705276E-05</v>
      </c>
      <c r="D4788">
        <v>-0.002413358745340482</v>
      </c>
      <c r="E4788">
        <v>-0.03589871133693967</v>
      </c>
      <c r="F4788">
        <v>0.7801514597774083</v>
      </c>
      <c r="G4788">
        <v>0.71690579162338874</v>
      </c>
      <c r="L4788">
        <v>29.217529296875</v>
      </c>
      <c r="M4788">
        <v>0.00027641072406063696</v>
      </c>
      <c r="N4788">
        <v>2.2388984883047072</v>
      </c>
    </row>
    <row r="4789" spans="1:14">
      <c r="A4789">
        <v>47.87</v>
      </c>
      <c r="B4789">
        <v>0.0065349434912114687</v>
      </c>
      <c r="C4789">
        <v>-0.0001941605609669899</v>
      </c>
      <c r="D4789">
        <v>-0.0052146900229526868</v>
      </c>
      <c r="E4789">
        <v>-0.077568514091421209</v>
      </c>
      <c r="F4789">
        <v>0.78015804048445037</v>
      </c>
      <c r="G4789">
        <v>0.71690579162338874</v>
      </c>
      <c r="L4789">
        <v>29.2236328125</v>
      </c>
      <c r="M4789">
        <v>0.00028093895799561187</v>
      </c>
      <c r="N4789">
        <v>1.3535512679019253</v>
      </c>
    </row>
    <row r="4790" spans="1:14">
      <c r="A4790">
        <v>47.88</v>
      </c>
      <c r="B4790">
        <v>0.0063565753017487021</v>
      </c>
      <c r="C4790">
        <v>-0.00018564193911532349</v>
      </c>
      <c r="D4790">
        <v>-0.0049810168631195329</v>
      </c>
      <c r="E4790">
        <v>-0.074092625838903053</v>
      </c>
      <c r="F4790">
        <v>0.78016426685949325</v>
      </c>
      <c r="G4790">
        <v>0.71690579162338874</v>
      </c>
      <c r="L4790">
        <v>29.229736328125</v>
      </c>
      <c r="M4790">
        <v>0.00029248339186436931</v>
      </c>
      <c r="N4790">
        <v>2.8887064242828209</v>
      </c>
    </row>
    <row r="4791" spans="1:14">
      <c r="A4791">
        <v>47.89</v>
      </c>
      <c r="B4791">
        <v>0.0069644633510297094</v>
      </c>
      <c r="C4791">
        <v>-0.00020454465930949683</v>
      </c>
      <c r="D4791">
        <v>-0.005487437697663698</v>
      </c>
      <c r="E4791">
        <v>-0.0816256357527475</v>
      </c>
      <c r="F4791">
        <v>0.7801717410506176</v>
      </c>
      <c r="G4791">
        <v>0.71690579162338874</v>
      </c>
      <c r="L4791">
        <v>29.23583984375</v>
      </c>
      <c r="M4791">
        <v>0.00030758444720164379</v>
      </c>
      <c r="N4791">
        <v>1.4833627011236559</v>
      </c>
    </row>
    <row r="4792" spans="1:14">
      <c r="A4792">
        <v>47.9</v>
      </c>
      <c r="B4792">
        <v>0.011279062113765816</v>
      </c>
      <c r="C4792">
        <v>-0.00036555676804148063</v>
      </c>
      <c r="D4792">
        <v>-0.0097107320859810987</v>
      </c>
      <c r="E4792">
        <v>-0.14444713977896884</v>
      </c>
      <c r="F4792">
        <v>0.78019134460677186</v>
      </c>
      <c r="G4792">
        <v>0.71690579162338874</v>
      </c>
      <c r="L4792">
        <v>29.241943359375</v>
      </c>
      <c r="M4792">
        <v>0.00035375013259025264</v>
      </c>
      <c r="N4792">
        <v>2.9184776743539516</v>
      </c>
    </row>
    <row r="4793" spans="1:14">
      <c r="A4793">
        <v>47.91</v>
      </c>
      <c r="B4793">
        <v>0.016064510974772371</v>
      </c>
      <c r="C4793">
        <v>-0.000547149398103757</v>
      </c>
      <c r="D4793">
        <v>-0.014460748176058922</v>
      </c>
      <c r="E4793">
        <v>-0.21510362911887645</v>
      </c>
      <c r="F4793">
        <v>0.78023111170514081</v>
      </c>
      <c r="G4793">
        <v>0.71690579162338874</v>
      </c>
      <c r="L4793">
        <v>29.248046875</v>
      </c>
      <c r="M4793">
        <v>0.00040461773005166882</v>
      </c>
      <c r="N4793">
        <v>1.4439245859276495</v>
      </c>
    </row>
    <row r="4794" spans="1:14">
      <c r="A4794">
        <v>47.92</v>
      </c>
      <c r="B4794">
        <v>0.016544327279211419</v>
      </c>
      <c r="C4794">
        <v>-0.00056553300062537183</v>
      </c>
      <c r="D4794">
        <v>-0.014926791542354684</v>
      </c>
      <c r="E4794">
        <v>-0.22203602419252591</v>
      </c>
      <c r="F4794">
        <v>0.78027328981462463</v>
      </c>
      <c r="G4794">
        <v>0.71690579162338874</v>
      </c>
      <c r="L4794">
        <v>29.254150390625</v>
      </c>
      <c r="M4794">
        <v>0.00042496566539785489</v>
      </c>
      <c r="N4794">
        <v>1.4131242038626017</v>
      </c>
    </row>
    <row r="4795" spans="1:14">
      <c r="A4795">
        <v>47.93</v>
      </c>
      <c r="B4795">
        <v>0.013881147748775285</v>
      </c>
      <c r="C4795">
        <v>-0.00046487679795568864</v>
      </c>
      <c r="D4795">
        <v>-0.012208772977649038</v>
      </c>
      <c r="E4795">
        <v>-0.18160549804252943</v>
      </c>
      <c r="F4795">
        <v>0.780302981827351</v>
      </c>
      <c r="G4795">
        <v>0.71690579162338874</v>
      </c>
      <c r="L4795">
        <v>29.26025390625</v>
      </c>
      <c r="M4795">
        <v>0.00041713813447565474</v>
      </c>
      <c r="N4795">
        <v>0.9920011455930986</v>
      </c>
    </row>
    <row r="4796" spans="1:14">
      <c r="A4796">
        <v>47.94</v>
      </c>
      <c r="B4796">
        <v>0.013373268463974991</v>
      </c>
      <c r="C4796">
        <v>-0.0004427352656540183</v>
      </c>
      <c r="D4796">
        <v>-0.011611881817942012</v>
      </c>
      <c r="E4796">
        <v>-0.17272674204188743</v>
      </c>
      <c r="F4796">
        <v>0.78033054086260978</v>
      </c>
      <c r="G4796">
        <v>0.71690579162338874</v>
      </c>
      <c r="L4796">
        <v>29.266357421875</v>
      </c>
      <c r="M4796">
        <v>0.00039314773443866689</v>
      </c>
      <c r="N4796">
        <v>1.6021577686119042</v>
      </c>
    </row>
    <row r="4797" spans="1:14">
      <c r="A4797">
        <v>47.95</v>
      </c>
      <c r="B4797">
        <v>0.015789129043606027</v>
      </c>
      <c r="C4797">
        <v>-0.00052990433626351875</v>
      </c>
      <c r="D4797">
        <v>-0.013966244112300862</v>
      </c>
      <c r="E4797">
        <v>-0.20774788117047532</v>
      </c>
      <c r="F4797">
        <v>0.78036895625139413</v>
      </c>
      <c r="G4797">
        <v>0.71690579162338874</v>
      </c>
      <c r="L4797">
        <v>29.2724609375</v>
      </c>
      <c r="M4797">
        <v>0.00037977966916659297</v>
      </c>
      <c r="N4797">
        <v>5.2484292607540768</v>
      </c>
    </row>
    <row r="4798" spans="1:14">
      <c r="A4798">
        <v>47.96</v>
      </c>
      <c r="B4798">
        <v>0.016644232811122824</v>
      </c>
      <c r="C4798">
        <v>-0.00056096177684461913</v>
      </c>
      <c r="D4798">
        <v>-0.014804217457880183</v>
      </c>
      <c r="E4798">
        <v>-0.22021273468596772</v>
      </c>
      <c r="F4798">
        <v>0.78041164529726348</v>
      </c>
      <c r="G4798">
        <v>0.71690579162338874</v>
      </c>
      <c r="L4798">
        <v>29.278564453125</v>
      </c>
      <c r="M4798">
        <v>0.00037834657788003245</v>
      </c>
      <c r="N4798">
        <v>5.3714990608403186</v>
      </c>
    </row>
    <row r="4799" spans="1:14">
      <c r="A4799">
        <v>47.97</v>
      </c>
      <c r="B4799">
        <v>0.013800369891807225</v>
      </c>
      <c r="C4799">
        <v>-0.00045445866740696187</v>
      </c>
      <c r="D4799">
        <v>-0.011927843527465707</v>
      </c>
      <c r="E4799">
        <v>-0.1774266724710524</v>
      </c>
      <c r="F4799">
        <v>0.78044099274503154</v>
      </c>
      <c r="G4799">
        <v>0.71690579162338874</v>
      </c>
      <c r="L4799">
        <v>29.28466796875</v>
      </c>
      <c r="M4799">
        <v>0.0003927595207020666</v>
      </c>
      <c r="N4799">
        <v>2.1212036560325664</v>
      </c>
    </row>
    <row r="4800" spans="1:14">
      <c r="A4800">
        <v>47.98</v>
      </c>
      <c r="B4800">
        <v>0.010373557562321674</v>
      </c>
      <c r="C4800">
        <v>-0.00032366173378581276</v>
      </c>
      <c r="D4800">
        <v>-0.0084028065301278675</v>
      </c>
      <c r="E4800">
        <v>-0.12499174713565203</v>
      </c>
      <c r="F4800">
        <v>0.780457575028185</v>
      </c>
      <c r="G4800">
        <v>0.71690579162338874</v>
      </c>
      <c r="L4800">
        <v>29.290771484375</v>
      </c>
      <c r="M4800">
        <v>0.0004045797755540843</v>
      </c>
      <c r="N4800">
        <v>0.91795221584644682</v>
      </c>
    </row>
    <row r="4801" spans="1:14">
      <c r="A4801">
        <v>47.99</v>
      </c>
      <c r="B4801">
        <v>0.0096221470096844834</v>
      </c>
      <c r="C4801">
        <v>-0.00029060983719058</v>
      </c>
      <c r="D4801">
        <v>-0.0075132466907029205</v>
      </c>
      <c r="E4801">
        <v>-0.11175954452420594</v>
      </c>
      <c r="F4801">
        <v>0.7804718420347202</v>
      </c>
      <c r="G4801">
        <v>0.71690579162338874</v>
      </c>
      <c r="L4801">
        <v>29.296875</v>
      </c>
      <c r="M4801">
        <v>0.00039809794285448744</v>
      </c>
      <c r="N4801">
        <v>1.0358399516871863</v>
      </c>
    </row>
    <row r="4802" spans="1:14">
      <c r="A4802">
        <v>48</v>
      </c>
      <c r="B4802">
        <v>0.011401309791170173</v>
      </c>
      <c r="C4802">
        <v>-0.00035192520035647837</v>
      </c>
      <c r="D4802">
        <v>-0.0091698373057216877</v>
      </c>
      <c r="E4802">
        <v>-0.13640132992261012</v>
      </c>
      <c r="F4802">
        <v>0.78049187283851462</v>
      </c>
      <c r="G4802">
        <v>0.71690579162338874</v>
      </c>
      <c r="L4802">
        <v>29.302978515625</v>
      </c>
      <c r="M4802">
        <v>0.00038105457942902074</v>
      </c>
      <c r="N4802">
        <v>0.63656247573787728</v>
      </c>
    </row>
    <row r="4803" spans="1:14">
      <c r="A4803">
        <v>48.01</v>
      </c>
      <c r="B4803">
        <v>0.014544441747173785</v>
      </c>
      <c r="C4803">
        <v>-0.00046505533020885627</v>
      </c>
      <c r="D4803">
        <v>-0.012222193533115594</v>
      </c>
      <c r="E4803">
        <v>-0.18180512880509447</v>
      </c>
      <c r="F4803">
        <v>0.78052447024120553</v>
      </c>
      <c r="G4803">
        <v>0.71690579162338874</v>
      </c>
      <c r="L4803">
        <v>29.30908203125</v>
      </c>
      <c r="M4803">
        <v>0.00036046976071671025</v>
      </c>
      <c r="N4803">
        <v>0.44641846263462437</v>
      </c>
    </row>
    <row r="4804" spans="1:14">
      <c r="A4804">
        <v>48.02</v>
      </c>
      <c r="B4804">
        <v>0.018885213921262634</v>
      </c>
      <c r="C4804">
        <v>-0.00062527502729090218</v>
      </c>
      <c r="D4804">
        <v>-0.016500070925473006</v>
      </c>
      <c r="E4804">
        <v>-0.24543855501641096</v>
      </c>
      <c r="F4804">
        <v>0.780579428466703</v>
      </c>
      <c r="G4804">
        <v>0.71690579162338874</v>
      </c>
      <c r="L4804">
        <v>29.315185546875</v>
      </c>
      <c r="M4804">
        <v>0.00031446987110335107</v>
      </c>
      <c r="N4804">
        <v>0.35662698668239323</v>
      </c>
    </row>
    <row r="4805" spans="1:14">
      <c r="A4805">
        <v>48.03</v>
      </c>
      <c r="B4805">
        <v>0.023604579398697222</v>
      </c>
      <c r="C4805">
        <v>-0.00080537257056933847</v>
      </c>
      <c r="D4805">
        <v>-0.021191485328486342</v>
      </c>
      <c r="E4805">
        <v>-0.31522334426123433</v>
      </c>
      <c r="F4805">
        <v>0.78066528659507273</v>
      </c>
      <c r="G4805">
        <v>0.71690579162338874</v>
      </c>
      <c r="L4805">
        <v>29.3212890625</v>
      </c>
      <c r="M4805">
        <v>0.00027650318249321563</v>
      </c>
      <c r="N4805">
        <v>0.33075113454943272</v>
      </c>
    </row>
    <row r="4806" spans="1:14">
      <c r="A4806">
        <v>48.04</v>
      </c>
      <c r="B4806">
        <v>0.027490859441783512</v>
      </c>
      <c r="C4806">
        <v>-0.00095562676299180776</v>
      </c>
      <c r="D4806">
        <v>-0.025095205834940432</v>
      </c>
      <c r="E4806">
        <v>-0.37329118679473894</v>
      </c>
      <c r="F4806">
        <v>0.78078174357384145</v>
      </c>
      <c r="G4806">
        <v>0.71690579162338874</v>
      </c>
      <c r="L4806">
        <v>29.327392578125</v>
      </c>
      <c r="M4806">
        <v>0.0002670186789438136</v>
      </c>
      <c r="N4806">
        <v>0.4557295926300346</v>
      </c>
    </row>
    <row r="4807" spans="1:14">
      <c r="A4807">
        <v>48.05</v>
      </c>
      <c r="B4807">
        <v>0.030039594447337822</v>
      </c>
      <c r="C4807">
        <v>-0.0010562112983103697</v>
      </c>
      <c r="D4807">
        <v>-0.027703264278524941</v>
      </c>
      <c r="E4807">
        <v>-0.41208605614305849</v>
      </c>
      <c r="F4807">
        <v>0.78092079550177829</v>
      </c>
      <c r="G4807">
        <v>0.71690579162338874</v>
      </c>
      <c r="L4807">
        <v>29.33349609375</v>
      </c>
      <c r="M4807">
        <v>0.00028593629457660929</v>
      </c>
      <c r="N4807">
        <v>0.63156431667069379</v>
      </c>
    </row>
    <row r="4808" spans="1:14">
      <c r="A4808">
        <v>48.06</v>
      </c>
      <c r="B4808">
        <v>0.030745755359317176</v>
      </c>
      <c r="C4808">
        <v>-0.001087492040577516</v>
      </c>
      <c r="D4808">
        <v>-0.0285134951518228</v>
      </c>
      <c r="E4808">
        <v>-0.42413824038336417</v>
      </c>
      <c r="F4808">
        <v>0.78106646184531425</v>
      </c>
      <c r="G4808">
        <v>0.71690579162338874</v>
      </c>
      <c r="L4808">
        <v>29.339599609375</v>
      </c>
      <c r="M4808">
        <v>0.00031772350077260091</v>
      </c>
      <c r="N4808">
        <v>0.751688465697321</v>
      </c>
    </row>
    <row r="4809" spans="1:14">
      <c r="A4809">
        <v>48.07</v>
      </c>
      <c r="B4809">
        <v>0.02706549699219065</v>
      </c>
      <c r="C4809">
        <v>-0.00095710937653475546</v>
      </c>
      <c r="D4809">
        <v>-0.024992756983846124</v>
      </c>
      <c r="E4809">
        <v>-0.37176726013471112</v>
      </c>
      <c r="F4809">
        <v>0.78117934285800117</v>
      </c>
      <c r="G4809">
        <v>0.71690579162338874</v>
      </c>
      <c r="L4809">
        <v>29.345703125</v>
      </c>
      <c r="M4809">
        <v>0.00035396750697401817</v>
      </c>
      <c r="N4809">
        <v>0.94532248032163746</v>
      </c>
    </row>
    <row r="4810" spans="1:14">
      <c r="A4810">
        <v>48.08</v>
      </c>
      <c r="B4810">
        <v>0.015935817320403403</v>
      </c>
      <c r="C4810">
        <v>-0.00054980650979691639</v>
      </c>
      <c r="D4810">
        <v>-0.014041282500255053</v>
      </c>
      <c r="E4810">
        <v>-0.20886407719129391</v>
      </c>
      <c r="F4810">
        <v>0.78121847535580957</v>
      </c>
      <c r="G4810">
        <v>0.71690579162338874</v>
      </c>
      <c r="L4810">
        <v>29.351806640625</v>
      </c>
      <c r="M4810">
        <v>0.000370763341053091</v>
      </c>
      <c r="N4810">
        <v>2.2187502060776296</v>
      </c>
    </row>
    <row r="4811" spans="1:14">
      <c r="A4811">
        <v>48.09</v>
      </c>
      <c r="B4811">
        <v>-0.0011354032072776257</v>
      </c>
      <c r="C4811">
        <v>8.6814559673770408E-05</v>
      </c>
      <c r="D4811">
        <v>0.0029317572557521817</v>
      </c>
      <c r="E4811">
        <v>0.0436098891793137</v>
      </c>
      <c r="F4811">
        <v>0.78121867400606049</v>
      </c>
      <c r="G4811">
        <v>0.71690579162338874</v>
      </c>
      <c r="L4811">
        <v>29.35791015625</v>
      </c>
      <c r="M4811">
        <v>0.000372902131912026</v>
      </c>
      <c r="N4811">
        <v>1.162242482812947</v>
      </c>
    </row>
    <row r="4812" spans="1:14">
      <c r="A4812">
        <v>48.1</v>
      </c>
      <c r="B4812">
        <v>-0.016712734675286382</v>
      </c>
      <c r="C4812">
        <v>0.00067880964301749575</v>
      </c>
      <c r="D4812">
        <v>0.018558283453227124</v>
      </c>
      <c r="E4812">
        <v>0.27605446636675346</v>
      </c>
      <c r="F4812">
        <v>0.78126171516150567</v>
      </c>
      <c r="G4812">
        <v>0.71690579162338874</v>
      </c>
      <c r="L4812">
        <v>29.364013671875</v>
      </c>
      <c r="M4812">
        <v>0.00035408753913448678</v>
      </c>
      <c r="N4812">
        <v>1.0868224496660237</v>
      </c>
    </row>
    <row r="4813" spans="1:14">
      <c r="A4813">
        <v>48.11</v>
      </c>
      <c r="B4813">
        <v>-0.023287244836841543</v>
      </c>
      <c r="C4813">
        <v>0.00093485858599275172</v>
      </c>
      <c r="D4813">
        <v>0.02527089031049835</v>
      </c>
      <c r="E4813">
        <v>0.37590449336866294</v>
      </c>
      <c r="F4813">
        <v>0.78134528029339634</v>
      </c>
      <c r="G4813">
        <v>0.71690579162338874</v>
      </c>
      <c r="L4813">
        <v>29.3701171875</v>
      </c>
      <c r="M4813">
        <v>0.00031185591593969235</v>
      </c>
      <c r="N4813">
        <v>0.70430167450100423</v>
      </c>
    </row>
    <row r="4814" spans="1:14">
      <c r="A4814">
        <v>48.12</v>
      </c>
      <c r="B4814">
        <v>-0.020315929542982104</v>
      </c>
      <c r="C4814">
        <v>0.00082803576019377877</v>
      </c>
      <c r="D4814">
        <v>0.022385812284515239</v>
      </c>
      <c r="E4814">
        <v>0.33298895773216419</v>
      </c>
      <c r="F4814">
        <v>0.78140888104975026</v>
      </c>
      <c r="G4814">
        <v>0.71690579162338874</v>
      </c>
      <c r="L4814">
        <v>29.376220703125</v>
      </c>
      <c r="M4814">
        <v>0.00026414273474613192</v>
      </c>
      <c r="N4814">
        <v>0.63705112455185231</v>
      </c>
    </row>
    <row r="4815" spans="1:14">
      <c r="A4815">
        <v>48.13</v>
      </c>
      <c r="B4815">
        <v>-0.014977808300951249</v>
      </c>
      <c r="C4815">
        <v>0.00062818609941364483</v>
      </c>
      <c r="D4815">
        <v>0.017001291460840947</v>
      </c>
      <c r="E4815">
        <v>0.2528942104800091</v>
      </c>
      <c r="F4815">
        <v>0.78144344993858528</v>
      </c>
      <c r="G4815">
        <v>0.71690579162338874</v>
      </c>
      <c r="L4815">
        <v>29.38232421875</v>
      </c>
      <c r="M4815">
        <v>0.00023020109763898628</v>
      </c>
      <c r="N4815">
        <v>0.87481871799038746</v>
      </c>
    </row>
    <row r="4816" spans="1:14">
      <c r="A4816">
        <v>48.14</v>
      </c>
      <c r="B4816">
        <v>-0.01472296595355276</v>
      </c>
      <c r="C4816">
        <v>0.00061438743052364645</v>
      </c>
      <c r="D4816">
        <v>0.016633507893890176</v>
      </c>
      <c r="E4816">
        <v>0.24742342992161637</v>
      </c>
      <c r="F4816">
        <v>0.78147685247914345</v>
      </c>
      <c r="G4816">
        <v>0.71690579162338874</v>
      </c>
      <c r="L4816">
        <v>29.388427734375</v>
      </c>
      <c r="M4816">
        <v>0.00019942275327999975</v>
      </c>
      <c r="N4816">
        <v>0.67072584546516423</v>
      </c>
    </row>
    <row r="4817" spans="1:14">
      <c r="A4817">
        <v>48.15</v>
      </c>
      <c r="B4817">
        <v>-0.019646966434029689</v>
      </c>
      <c r="C4817">
        <v>0.00079464667314572968</v>
      </c>
      <c r="D4817">
        <v>0.021497299541150549</v>
      </c>
      <c r="E4817">
        <v>0.31977233067461441</v>
      </c>
      <c r="F4817">
        <v>0.78153633370231379</v>
      </c>
      <c r="G4817">
        <v>0.71690579162338874</v>
      </c>
      <c r="L4817">
        <v>29.39453125</v>
      </c>
      <c r="M4817">
        <v>0.00018016157820667451</v>
      </c>
      <c r="N4817">
        <v>0.77625133825010961</v>
      </c>
    </row>
    <row r="4818" spans="1:14">
      <c r="A4818">
        <v>48.16</v>
      </c>
      <c r="B4818">
        <v>-0.0237889644429079</v>
      </c>
      <c r="C4818">
        <v>0.000949611251746579</v>
      </c>
      <c r="D4818">
        <v>0.025656806463689223</v>
      </c>
      <c r="E4818">
        <v>0.38164499614737718</v>
      </c>
      <c r="F4818">
        <v>0.781623538415646</v>
      </c>
      <c r="G4818">
        <v>0.71690579162338874</v>
      </c>
      <c r="L4818">
        <v>29.400634765625</v>
      </c>
      <c r="M4818">
        <v>0.00018745179658570351</v>
      </c>
      <c r="N4818">
        <v>0.98133109171916189</v>
      </c>
    </row>
    <row r="4819" spans="1:14">
      <c r="A4819">
        <v>48.17</v>
      </c>
      <c r="B4819">
        <v>-0.023297760924817071</v>
      </c>
      <c r="C4819">
        <v>0.00093275678426453707</v>
      </c>
      <c r="D4819">
        <v>0.025191080857115269</v>
      </c>
      <c r="E4819">
        <v>0.3747173277495896</v>
      </c>
      <c r="F4819">
        <v>0.78170717903750608</v>
      </c>
      <c r="G4819">
        <v>0.71690579162338874</v>
      </c>
      <c r="L4819">
        <v>29.40673828125</v>
      </c>
      <c r="M4819">
        <v>0.00017623892299320541</v>
      </c>
      <c r="N4819">
        <v>1.0035822630673246</v>
      </c>
    </row>
    <row r="4820" spans="1:14">
      <c r="A4820">
        <v>48.18</v>
      </c>
      <c r="B4820">
        <v>-0.020900087268860418</v>
      </c>
      <c r="C4820">
        <v>0.00084363912574169</v>
      </c>
      <c r="D4820">
        <v>0.02278491791410861</v>
      </c>
      <c r="E4820">
        <v>0.33892565397236557</v>
      </c>
      <c r="F4820">
        <v>0.78177448988883935</v>
      </c>
      <c r="G4820">
        <v>0.71690579162338874</v>
      </c>
      <c r="L4820">
        <v>29.412841796875</v>
      </c>
      <c r="M4820">
        <v>0.0001517515544549244</v>
      </c>
      <c r="N4820">
        <v>1.0052569558555546</v>
      </c>
    </row>
    <row r="4821" spans="1:14">
      <c r="A4821">
        <v>48.19</v>
      </c>
      <c r="B4821">
        <v>-0.020231224212515928</v>
      </c>
      <c r="C4821">
        <v>0.00081864146441070515</v>
      </c>
      <c r="D4821">
        <v>0.022110588232774186</v>
      </c>
      <c r="E4821">
        <v>0.32889499996251603</v>
      </c>
      <c r="F4821">
        <v>0.78183756139625027</v>
      </c>
      <c r="G4821">
        <v>0.71690579162338874</v>
      </c>
      <c r="L4821">
        <v>29.4189453125</v>
      </c>
      <c r="M4821">
        <v>0.00012300313649266404</v>
      </c>
      <c r="N4821">
        <v>0.72763531646721136</v>
      </c>
    </row>
    <row r="4822" spans="1:14">
      <c r="A4822">
        <v>48.2</v>
      </c>
      <c r="B4822">
        <v>-0.019699773709180246</v>
      </c>
      <c r="C4822">
        <v>0.00080006154805599417</v>
      </c>
      <c r="D4822">
        <v>0.021609554664319339</v>
      </c>
      <c r="E4822">
        <v>0.32144212563175018</v>
      </c>
      <c r="F4822">
        <v>0.78189736279735611</v>
      </c>
      <c r="G4822">
        <v>0.71690579162338874</v>
      </c>
      <c r="L4822">
        <v>29.425048828125</v>
      </c>
      <c r="M4822">
        <v>0.00011492956580576298</v>
      </c>
      <c r="N4822">
        <v>0.69106062629210541</v>
      </c>
    </row>
    <row r="4823" spans="1:14">
      <c r="A4823">
        <v>48.21</v>
      </c>
      <c r="B4823">
        <v>-0.016321077027480233</v>
      </c>
      <c r="C4823">
        <v>0.00067572507080238778</v>
      </c>
      <c r="D4823">
        <v>0.018260465598287937</v>
      </c>
      <c r="E4823">
        <v>0.27162442577453305</v>
      </c>
      <c r="F4823">
        <v>0.78193841027862021</v>
      </c>
      <c r="G4823">
        <v>0.71690579162338874</v>
      </c>
      <c r="L4823">
        <v>29.43115234375</v>
      </c>
      <c r="M4823">
        <v>0.00013555339708864935</v>
      </c>
      <c r="N4823">
        <v>0.41011981566261141</v>
      </c>
    </row>
    <row r="4824" spans="1:14">
      <c r="A4824">
        <v>48.22</v>
      </c>
      <c r="B4824">
        <v>-0.011883536398913265</v>
      </c>
      <c r="C4824">
        <v>0.000509951610424513</v>
      </c>
      <c r="D4824">
        <v>0.013805647636400895</v>
      </c>
      <c r="E4824">
        <v>0.2053590085914633</v>
      </c>
      <c r="F4824">
        <v>0.78196017135062068</v>
      </c>
      <c r="G4824">
        <v>0.71690579162338874</v>
      </c>
      <c r="L4824">
        <v>29.437255859375</v>
      </c>
      <c r="M4824">
        <v>0.00016705927772725173</v>
      </c>
      <c r="N4824">
        <v>0.58797514108045457</v>
      </c>
    </row>
    <row r="4825" spans="1:14">
      <c r="A4825">
        <v>48.23</v>
      </c>
      <c r="B4825">
        <v>-0.010154517084454423</v>
      </c>
      <c r="C4825">
        <v>0.00044382711237003368</v>
      </c>
      <c r="D4825">
        <v>0.012032019834874379</v>
      </c>
      <c r="E4825">
        <v>0.17897629504375639</v>
      </c>
      <c r="F4825">
        <v>0.78197606074826143</v>
      </c>
      <c r="G4825">
        <v>0.71690579162338874</v>
      </c>
      <c r="L4825">
        <v>29.443359375</v>
      </c>
      <c r="M4825">
        <v>0.00018104555462151678</v>
      </c>
      <c r="N4825">
        <v>0.705107171583148</v>
      </c>
    </row>
    <row r="4826" spans="1:14">
      <c r="A4826">
        <v>48.24</v>
      </c>
      <c r="B4826">
        <v>-0.010695499990711935</v>
      </c>
      <c r="C4826">
        <v>0.00046304658533970395</v>
      </c>
      <c r="D4826">
        <v>0.012551447935749077</v>
      </c>
      <c r="E4826">
        <v>0.18670278804426751</v>
      </c>
      <c r="F4826">
        <v>0.78199368826224092</v>
      </c>
      <c r="G4826">
        <v>0.71690579162338874</v>
      </c>
      <c r="L4826">
        <v>29.449462890625</v>
      </c>
      <c r="M4826">
        <v>0.0001787672743312533</v>
      </c>
      <c r="N4826">
        <v>0.49641232384614975</v>
      </c>
    </row>
    <row r="4827" spans="1:14">
      <c r="A4827">
        <v>48.25</v>
      </c>
      <c r="B4827">
        <v>-0.010500321336938973</v>
      </c>
      <c r="C4827">
        <v>0.00045584357154347069</v>
      </c>
      <c r="D4827">
        <v>0.012356744154984072</v>
      </c>
      <c r="E4827">
        <v>0.18380656930538808</v>
      </c>
      <c r="F4827">
        <v>0.78201067828904458</v>
      </c>
      <c r="G4827">
        <v>0.71690579162338874</v>
      </c>
      <c r="L4827">
        <v>29.45556640625</v>
      </c>
      <c r="M4827">
        <v>0.00017557517075853952</v>
      </c>
      <c r="N4827">
        <v>0.33039351848385451</v>
      </c>
    </row>
    <row r="4828" spans="1:14">
      <c r="A4828">
        <v>48.26</v>
      </c>
      <c r="B4828">
        <v>-0.00965085454769436</v>
      </c>
      <c r="C4828">
        <v>0.00042377605548444912</v>
      </c>
      <c r="D4828">
        <v>0.011494575128946359</v>
      </c>
      <c r="E4828">
        <v>0.17098180504307708</v>
      </c>
      <c r="F4828">
        <v>0.782025030553393</v>
      </c>
      <c r="G4828">
        <v>0.71690579162338874</v>
      </c>
      <c r="L4828">
        <v>29.461669921875</v>
      </c>
      <c r="M4828">
        <v>0.00016918369231640643</v>
      </c>
      <c r="N4828">
        <v>0.27111122320628306</v>
      </c>
    </row>
    <row r="4829" spans="1:14">
      <c r="A4829">
        <v>48.27</v>
      </c>
      <c r="B4829">
        <v>-0.010123186714811418</v>
      </c>
      <c r="C4829">
        <v>0.00044018810788211209</v>
      </c>
      <c r="D4829">
        <v>0.011938138706871099</v>
      </c>
      <c r="E4829">
        <v>0.17757981326470759</v>
      </c>
      <c r="F4829">
        <v>0.78204082205317826</v>
      </c>
      <c r="G4829">
        <v>0.71690579162338874</v>
      </c>
      <c r="L4829">
        <v>29.4677734375</v>
      </c>
      <c r="M4829">
        <v>0.00016571554329853234</v>
      </c>
      <c r="N4829">
        <v>0.29471396304141984</v>
      </c>
    </row>
    <row r="4830" spans="1:14">
      <c r="A4830">
        <v>48.28</v>
      </c>
      <c r="B4830">
        <v>-0.010800596639774108</v>
      </c>
      <c r="C4830">
        <v>0.00046458210371693495</v>
      </c>
      <c r="D4830">
        <v>0.012597226482189198</v>
      </c>
      <c r="E4830">
        <v>0.18738374392256432</v>
      </c>
      <c r="F4830">
        <v>0.78205879769387854</v>
      </c>
      <c r="G4830">
        <v>0.71690579162338874</v>
      </c>
      <c r="L4830">
        <v>29.473876953125</v>
      </c>
      <c r="M4830">
        <v>0.000168092158529062</v>
      </c>
      <c r="N4830">
        <v>0.19255980356872374</v>
      </c>
    </row>
    <row r="4831" spans="1:14">
      <c r="A4831">
        <v>48.29</v>
      </c>
      <c r="B4831">
        <v>-0.0092370574484876185</v>
      </c>
      <c r="C4831">
        <v>0.00040578295593624426</v>
      </c>
      <c r="D4831">
        <v>0.011012440433085833</v>
      </c>
      <c r="E4831">
        <v>0.16381005144215177</v>
      </c>
      <c r="F4831">
        <v>0.78207194558726234</v>
      </c>
      <c r="G4831">
        <v>0.71690579162338874</v>
      </c>
      <c r="L4831">
        <v>29.47998046875</v>
      </c>
      <c r="M4831">
        <v>0.0001718559174094252</v>
      </c>
      <c r="N4831">
        <v>0.24014738338223551</v>
      </c>
    </row>
    <row r="4832" spans="1:14">
      <c r="A4832">
        <v>48.3</v>
      </c>
      <c r="B4832">
        <v>-0.0071362574090584295</v>
      </c>
      <c r="C4832">
        <v>0.000324430573280957</v>
      </c>
      <c r="D4832">
        <v>0.0088343182266209987</v>
      </c>
      <c r="E4832">
        <v>0.13141048362098737</v>
      </c>
      <c r="F4832">
        <v>0.78207979306149267</v>
      </c>
      <c r="G4832">
        <v>0.71690579162338874</v>
      </c>
      <c r="L4832">
        <v>29.486083984375</v>
      </c>
      <c r="M4832">
        <v>0.00017349632711768191</v>
      </c>
      <c r="N4832">
        <v>0.23340113492082451</v>
      </c>
    </row>
    <row r="4833" spans="1:14">
      <c r="A4833">
        <v>48.31</v>
      </c>
      <c r="B4833">
        <v>-0.0086269434069590079</v>
      </c>
      <c r="C4833">
        <v>0.000374636278607589</v>
      </c>
      <c r="D4833">
        <v>0.010190868130340152</v>
      </c>
      <c r="E4833">
        <v>0.15158916343880977</v>
      </c>
      <c r="F4833">
        <v>0.78209126146018482</v>
      </c>
      <c r="G4833">
        <v>0.71690579162338874</v>
      </c>
      <c r="L4833">
        <v>29.4921875</v>
      </c>
      <c r="M4833">
        <v>0.00016985032718654376</v>
      </c>
      <c r="N4833">
        <v>0.275094110067478</v>
      </c>
    </row>
    <row r="4834" spans="1:14">
      <c r="A4834">
        <v>48.32</v>
      </c>
      <c r="B4834">
        <v>-0.013843835495601569</v>
      </c>
      <c r="C4834">
        <v>0.00056390719229019017</v>
      </c>
      <c r="D4834">
        <v>0.015295387257884164</v>
      </c>
      <c r="E4834">
        <v>0.22751888546102694</v>
      </c>
      <c r="F4834">
        <v>0.78212079406434609</v>
      </c>
      <c r="G4834">
        <v>0.71690579162338874</v>
      </c>
      <c r="L4834">
        <v>29.498291015625</v>
      </c>
      <c r="M4834">
        <v>0.00015899056655230994</v>
      </c>
      <c r="N4834">
        <v>0.2620407574808663</v>
      </c>
    </row>
    <row r="4835" spans="1:14">
      <c r="A4835">
        <v>48.33</v>
      </c>
      <c r="B4835">
        <v>-0.01847319947532533</v>
      </c>
      <c r="C4835">
        <v>0.00073480597183783346</v>
      </c>
      <c r="D4835">
        <v>0.019891169414047807</v>
      </c>
      <c r="E4835">
        <v>0.29588114503396112</v>
      </c>
      <c r="F4835">
        <v>0.78217338042601869</v>
      </c>
      <c r="G4835">
        <v>0.71690579162338874</v>
      </c>
      <c r="L4835">
        <v>29.50439453125</v>
      </c>
      <c r="M4835">
        <v>0.00014159167247329094</v>
      </c>
      <c r="N4835">
        <v>0.2130389056507063</v>
      </c>
    </row>
    <row r="4836" spans="1:14">
      <c r="A4836">
        <v>48.34</v>
      </c>
      <c r="B4836">
        <v>-0.019776060850637024</v>
      </c>
      <c r="C4836">
        <v>0.0007832076625339285</v>
      </c>
      <c r="D4836">
        <v>0.021190476746840412</v>
      </c>
      <c r="E4836">
        <v>0.31520834160925115</v>
      </c>
      <c r="F4836">
        <v>0.782233645884358</v>
      </c>
      <c r="G4836">
        <v>0.71690579162338874</v>
      </c>
      <c r="L4836">
        <v>29.510498046875</v>
      </c>
      <c r="M4836">
        <v>0.00012550028210202367</v>
      </c>
      <c r="N4836">
        <v>0.27385570459312042</v>
      </c>
    </row>
    <row r="4837" spans="1:14">
      <c r="A4837">
        <v>48.35</v>
      </c>
      <c r="B4837">
        <v>-0.019075896590479181</v>
      </c>
      <c r="C4837">
        <v>0.00075541359502648286</v>
      </c>
      <c r="D4837">
        <v>0.020439358472716003</v>
      </c>
      <c r="E4837">
        <v>0.30403545728165055</v>
      </c>
      <c r="F4837">
        <v>0.782289719531367</v>
      </c>
      <c r="G4837">
        <v>0.71690579162338874</v>
      </c>
      <c r="L4837">
        <v>29.5166015625</v>
      </c>
      <c r="M4837">
        <v>0.00012234880760699451</v>
      </c>
      <c r="N4837">
        <v>0.27879127827840805</v>
      </c>
    </row>
    <row r="4838" spans="1:14">
      <c r="A4838">
        <v>48.36</v>
      </c>
      <c r="B4838">
        <v>-0.018541976499467764</v>
      </c>
      <c r="C4838">
        <v>0.00073220120658186645</v>
      </c>
      <c r="D4838">
        <v>0.019812299090848369</v>
      </c>
      <c r="E4838">
        <v>0.29470794897636948</v>
      </c>
      <c r="F4838">
        <v>0.782342698187417</v>
      </c>
      <c r="G4838">
        <v>0.71690579162338874</v>
      </c>
      <c r="L4838">
        <v>29.522705078125</v>
      </c>
      <c r="M4838">
        <v>0.00012453887253842792</v>
      </c>
      <c r="N4838">
        <v>0.27822920652533017</v>
      </c>
    </row>
    <row r="4839" spans="1:14">
      <c r="A4839">
        <v>48.37</v>
      </c>
      <c r="B4839">
        <v>-0.018693516474544345</v>
      </c>
      <c r="C4839">
        <v>0.00073517779730477727</v>
      </c>
      <c r="D4839">
        <v>0.019892779407944334</v>
      </c>
      <c r="E4839">
        <v>0.29590509369317197</v>
      </c>
      <c r="F4839">
        <v>0.78239654635070977</v>
      </c>
      <c r="G4839">
        <v>0.71690579162338874</v>
      </c>
      <c r="L4839">
        <v>29.52880859375</v>
      </c>
      <c r="M4839">
        <v>0.00011629014571680735</v>
      </c>
      <c r="N4839">
        <v>0.38358459051010951</v>
      </c>
    </row>
    <row r="4840" spans="1:14">
      <c r="A4840">
        <v>48.38</v>
      </c>
      <c r="B4840">
        <v>-0.0192724542853259</v>
      </c>
      <c r="C4840">
        <v>0.0007553207245934128</v>
      </c>
      <c r="D4840">
        <v>0.020437126966416745</v>
      </c>
      <c r="E4840">
        <v>0.30400226362544908</v>
      </c>
      <c r="F4840">
        <v>0.78245378151486988</v>
      </c>
      <c r="G4840">
        <v>0.71690579162338874</v>
      </c>
      <c r="L4840">
        <v>29.534912109375</v>
      </c>
      <c r="M4840">
        <v>0.00010140762424813304</v>
      </c>
      <c r="N4840">
        <v>0.18751051959194023</v>
      </c>
    </row>
    <row r="4841" spans="1:14">
      <c r="A4841">
        <v>48.39</v>
      </c>
      <c r="B4841">
        <v>-0.020093969846287793</v>
      </c>
      <c r="C4841">
        <v>0.00078386863050902309</v>
      </c>
      <c r="D4841">
        <v>0.021208212891156812</v>
      </c>
      <c r="E4841">
        <v>0.31547216675595757</v>
      </c>
      <c r="F4841">
        <v>0.78251600013523259</v>
      </c>
      <c r="G4841">
        <v>0.71690579162338874</v>
      </c>
      <c r="L4841">
        <v>29.541015625</v>
      </c>
      <c r="M4841">
        <v>8.0467420286804708E-05</v>
      </c>
      <c r="N4841">
        <v>0.13319339734956379</v>
      </c>
    </row>
    <row r="4842" spans="1:14">
      <c r="A4842">
        <v>48.4</v>
      </c>
      <c r="B4842">
        <v>-0.020811106115022557</v>
      </c>
      <c r="C4842">
        <v>0.000807253605374885</v>
      </c>
      <c r="D4842">
        <v>0.021835593479826786</v>
      </c>
      <c r="E4842">
        <v>0.32480445301242344</v>
      </c>
      <c r="F4842">
        <v>0.78258273906097064</v>
      </c>
      <c r="G4842">
        <v>0.71690579162338874</v>
      </c>
      <c r="L4842">
        <v>29.547119140625</v>
      </c>
      <c r="M4842">
        <v>5.56332218947808E-05</v>
      </c>
      <c r="N4842">
        <v>0.10598339453291006</v>
      </c>
    </row>
    <row r="4843" spans="1:14">
      <c r="A4843">
        <v>48.41</v>
      </c>
      <c r="B4843">
        <v>-0.021213093175383186</v>
      </c>
      <c r="C4843">
        <v>0.00081904610429450742</v>
      </c>
      <c r="D4843">
        <v>0.02215187671132067</v>
      </c>
      <c r="E4843">
        <v>0.329509166080895</v>
      </c>
      <c r="F4843">
        <v>0.78265208114397034</v>
      </c>
      <c r="G4843">
        <v>0.71690579162338874</v>
      </c>
      <c r="L4843">
        <v>29.55322265625</v>
      </c>
      <c r="M4843">
        <v>2.9612352737136152E-05</v>
      </c>
      <c r="N4843">
        <v>0.071036669365164382</v>
      </c>
    </row>
    <row r="4844" spans="1:14">
      <c r="A4844">
        <v>48.42</v>
      </c>
      <c r="B4844">
        <v>-0.021174820674608272</v>
      </c>
      <c r="C4844">
        <v>0.000815786139967253</v>
      </c>
      <c r="D4844">
        <v>0.022063457429374187</v>
      </c>
      <c r="E4844">
        <v>0.328193929261941</v>
      </c>
      <c r="F4844">
        <v>0.78272117323977253</v>
      </c>
      <c r="G4844">
        <v>0.71690579162338874</v>
      </c>
      <c r="L4844">
        <v>29.559326171875</v>
      </c>
      <c r="M4844">
        <v>3.68522328313634E-05</v>
      </c>
      <c r="N4844">
        <v>0.076214750314733126</v>
      </c>
    </row>
    <row r="4845" spans="1:14">
      <c r="A4845">
        <v>48.43</v>
      </c>
      <c r="B4845">
        <v>-0.019879378452603173</v>
      </c>
      <c r="C4845">
        <v>0.00076590550751677784</v>
      </c>
      <c r="D4845">
        <v>0.020715783319952132</v>
      </c>
      <c r="E4845">
        <v>0.30814727688428795</v>
      </c>
      <c r="F4845">
        <v>0.78278207004198064</v>
      </c>
      <c r="G4845">
        <v>0.71690579162338874</v>
      </c>
      <c r="L4845">
        <v>29.5654296875</v>
      </c>
      <c r="M4845">
        <v>7.3668798032719185E-05</v>
      </c>
      <c r="N4845">
        <v>0.22124926555084704</v>
      </c>
    </row>
    <row r="4846" spans="1:14">
      <c r="A4846">
        <v>48.44</v>
      </c>
      <c r="B4846">
        <v>-0.016771109282579584</v>
      </c>
      <c r="C4846">
        <v>0.00064692797996844325</v>
      </c>
      <c r="D4846">
        <v>0.017505467267825894</v>
      </c>
      <c r="E4846">
        <v>0.26039382560891017</v>
      </c>
      <c r="F4846">
        <v>0.78282541239270875</v>
      </c>
      <c r="G4846">
        <v>0.71690579162338874</v>
      </c>
      <c r="L4846">
        <v>29.571533203125</v>
      </c>
      <c r="M4846">
        <v>0.00012503188490032931</v>
      </c>
      <c r="N4846">
        <v>0.6473592565918973</v>
      </c>
    </row>
    <row r="4847" spans="1:14">
      <c r="A4847">
        <v>48.45</v>
      </c>
      <c r="B4847">
        <v>-0.013448421938166573</v>
      </c>
      <c r="C4847">
        <v>0.00051877445289878158</v>
      </c>
      <c r="D4847">
        <v>0.01405434552978624</v>
      </c>
      <c r="E4847">
        <v>0.20905838975557031</v>
      </c>
      <c r="F4847">
        <v>0.78285328204415972</v>
      </c>
      <c r="G4847">
        <v>0.71690579162338874</v>
      </c>
      <c r="L4847">
        <v>29.57763671875</v>
      </c>
      <c r="M4847">
        <v>0.00017353266195092995</v>
      </c>
      <c r="N4847">
        <v>0.67738501126959572</v>
      </c>
    </row>
    <row r="4848" spans="1:14">
      <c r="A4848">
        <v>48.46</v>
      </c>
      <c r="B4848">
        <v>-0.011812605014319633</v>
      </c>
      <c r="C4848">
        <v>0.00045438430787057642</v>
      </c>
      <c r="D4848">
        <v>0.012323025972655666</v>
      </c>
      <c r="E4848">
        <v>0.18330501134325303</v>
      </c>
      <c r="F4848">
        <v>0.78287478411306466</v>
      </c>
      <c r="G4848">
        <v>0.71690579162338874</v>
      </c>
      <c r="L4848">
        <v>29.583740234375</v>
      </c>
      <c r="M4848">
        <v>0.00020597638648764367</v>
      </c>
      <c r="N4848">
        <v>0.69410969187528793</v>
      </c>
    </row>
    <row r="4849" spans="1:14">
      <c r="A4849">
        <v>48.47</v>
      </c>
      <c r="B4849">
        <v>-0.010345758072868094</v>
      </c>
      <c r="C4849">
        <v>0.00039764631633061</v>
      </c>
      <c r="D4849">
        <v>0.010798948369233129</v>
      </c>
      <c r="E4849">
        <v>0.1606343569923428</v>
      </c>
      <c r="F4849">
        <v>0.78289127763952548</v>
      </c>
      <c r="G4849">
        <v>0.71690579162338874</v>
      </c>
      <c r="L4849">
        <v>29.58984375</v>
      </c>
      <c r="M4849">
        <v>0.0002202645858330423</v>
      </c>
      <c r="N4849">
        <v>0.60516263128830039</v>
      </c>
    </row>
    <row r="4850" spans="1:14">
      <c r="A4850">
        <v>48.48</v>
      </c>
      <c r="B4850">
        <v>-0.0062331116336947143</v>
      </c>
      <c r="C4850">
        <v>0.00024119684271438146</v>
      </c>
      <c r="D4850">
        <v>0.0066088047449270656</v>
      </c>
      <c r="E4850">
        <v>0.0983059705807901</v>
      </c>
      <c r="F4850">
        <v>0.7828972644939024</v>
      </c>
      <c r="G4850">
        <v>0.71690579162338874</v>
      </c>
      <c r="L4850">
        <v>29.595947265625</v>
      </c>
      <c r="M4850">
        <v>0.00021338147082366012</v>
      </c>
      <c r="N4850">
        <v>0.59767894615036854</v>
      </c>
    </row>
    <row r="4851" spans="1:14">
      <c r="A4851">
        <v>48.49</v>
      </c>
      <c r="B4851">
        <v>-0.001460508897133098</v>
      </c>
      <c r="C4851">
        <v>5.7029342805103855E-05</v>
      </c>
      <c r="D4851">
        <v>0.0016952131812544478</v>
      </c>
      <c r="E4851">
        <v>0.02521629607115991</v>
      </c>
      <c r="F4851">
        <v>0.78289759319208152</v>
      </c>
      <c r="G4851">
        <v>0.71690579162338874</v>
      </c>
      <c r="L4851">
        <v>29.60205078125</v>
      </c>
      <c r="M4851">
        <v>0.00018958527257593408</v>
      </c>
      <c r="N4851">
        <v>0.71320001075784623</v>
      </c>
    </row>
    <row r="4852" spans="1:14">
      <c r="A4852">
        <v>48.5</v>
      </c>
      <c r="B4852">
        <v>-0.001739670465091929</v>
      </c>
      <c r="C4852">
        <v>6.0447329306077631E-05</v>
      </c>
      <c r="D4852">
        <v>0.0018000476165818645</v>
      </c>
      <c r="E4852">
        <v>0.026775708296655234</v>
      </c>
      <c r="F4852">
        <v>0.782898059553769</v>
      </c>
      <c r="G4852">
        <v>0.71690579162338874</v>
      </c>
      <c r="L4852">
        <v>29.608154296875</v>
      </c>
      <c r="M4852">
        <v>0.00016238133931136383</v>
      </c>
      <c r="N4852">
        <v>0.40853595282101129</v>
      </c>
    </row>
    <row r="4853" spans="1:14">
      <c r="A4853">
        <v>48.51</v>
      </c>
      <c r="B4853">
        <v>-0.0082964444723677352</v>
      </c>
      <c r="C4853">
        <v>0.00029849883409899247</v>
      </c>
      <c r="D4853">
        <v>0.0082191600880767539</v>
      </c>
      <c r="E4853">
        <v>0.12226000631014171</v>
      </c>
      <c r="F4853">
        <v>0.78290866607354537</v>
      </c>
      <c r="G4853">
        <v>0.71690579162338874</v>
      </c>
      <c r="L4853">
        <v>29.6142578125</v>
      </c>
      <c r="M4853">
        <v>0.00014929012319072826</v>
      </c>
      <c r="N4853">
        <v>0.41663734312631712</v>
      </c>
    </row>
    <row r="4854" spans="1:14">
      <c r="A4854">
        <v>48.52</v>
      </c>
      <c r="B4854">
        <v>-0.015513783869493486</v>
      </c>
      <c r="C4854">
        <v>0.00056450633671295547</v>
      </c>
      <c r="D4854">
        <v>0.015363175228888673</v>
      </c>
      <c r="E4854">
        <v>0.22852723152971902</v>
      </c>
      <c r="F4854">
        <v>0.78294575330015825</v>
      </c>
      <c r="G4854">
        <v>0.71690579162338874</v>
      </c>
      <c r="L4854">
        <v>29.620361328125</v>
      </c>
      <c r="M4854">
        <v>0.00014989500800170069</v>
      </c>
      <c r="N4854">
        <v>0.40663146126036276</v>
      </c>
    </row>
    <row r="4855" spans="1:14">
      <c r="A4855">
        <v>48.53</v>
      </c>
      <c r="B4855">
        <v>-0.0191552982785042</v>
      </c>
      <c r="C4855">
        <v>0.00069884295102977986</v>
      </c>
      <c r="D4855">
        <v>0.018959287023464506</v>
      </c>
      <c r="E4855">
        <v>0.28201939447403451</v>
      </c>
      <c r="F4855">
        <v>0.78300229472161131</v>
      </c>
      <c r="G4855">
        <v>0.71690579162338874</v>
      </c>
      <c r="L4855">
        <v>29.62646484375</v>
      </c>
      <c r="M4855">
        <v>0.00016353916424982011</v>
      </c>
      <c r="N4855">
        <v>0.43882450780439214</v>
      </c>
    </row>
    <row r="4856" spans="1:14">
      <c r="A4856">
        <v>48.54</v>
      </c>
      <c r="B4856">
        <v>-0.021223462348847429</v>
      </c>
      <c r="C4856">
        <v>0.000774237212002831</v>
      </c>
      <c r="D4856">
        <v>0.020974107747627074</v>
      </c>
      <c r="E4856">
        <v>0.3119898527459527</v>
      </c>
      <c r="F4856">
        <v>0.78307170461139564</v>
      </c>
      <c r="G4856">
        <v>0.71690579162338874</v>
      </c>
      <c r="L4856">
        <v>29.632568359375</v>
      </c>
      <c r="M4856">
        <v>0.00018143884985045815</v>
      </c>
      <c r="N4856">
        <v>0.644797915050797</v>
      </c>
    </row>
    <row r="4857" spans="1:14">
      <c r="A4857">
        <v>48.55</v>
      </c>
      <c r="B4857">
        <v>-0.024104576448245055</v>
      </c>
      <c r="C4857">
        <v>0.0008802539568180032</v>
      </c>
      <c r="D4857">
        <v>0.0238030983309523</v>
      </c>
      <c r="E4857">
        <v>0.35407108767291545</v>
      </c>
      <c r="F4857">
        <v>0.78316123859211384</v>
      </c>
      <c r="G4857">
        <v>0.71690579162338874</v>
      </c>
      <c r="L4857">
        <v>29.638671875</v>
      </c>
      <c r="M4857">
        <v>0.00019066815227372023</v>
      </c>
      <c r="N4857">
        <v>0.58796317162847056</v>
      </c>
    </row>
    <row r="4858" spans="1:14">
      <c r="A4858">
        <v>48.56</v>
      </c>
      <c r="B4858">
        <v>-0.025677126568901153</v>
      </c>
      <c r="C4858">
        <v>0.0009378837591728481</v>
      </c>
      <c r="D4858">
        <v>0.025338866539621419</v>
      </c>
      <c r="E4858">
        <v>0.37691563977686859</v>
      </c>
      <c r="F4858">
        <v>0.78326283578955591</v>
      </c>
      <c r="G4858">
        <v>0.71690579162338874</v>
      </c>
      <c r="L4858">
        <v>29.644775390625</v>
      </c>
      <c r="M4858">
        <v>0.00019071124307947911</v>
      </c>
      <c r="N4858">
        <v>0.68712033172880638</v>
      </c>
    </row>
    <row r="4859" spans="1:14">
      <c r="A4859">
        <v>48.57</v>
      </c>
      <c r="B4859">
        <v>-0.024234123711837037</v>
      </c>
      <c r="C4859">
        <v>0.00088291109152490886</v>
      </c>
      <c r="D4859">
        <v>0.023853568033900822</v>
      </c>
      <c r="E4859">
        <v>0.35482182450427474</v>
      </c>
      <c r="F4859">
        <v>0.7833533347364624</v>
      </c>
      <c r="G4859">
        <v>0.71690579162338874</v>
      </c>
      <c r="L4859">
        <v>29.65087890625</v>
      </c>
      <c r="M4859">
        <v>0.00019381966713953033</v>
      </c>
      <c r="N4859">
        <v>0.523141394888121</v>
      </c>
    </row>
    <row r="4860" spans="1:14">
      <c r="A4860">
        <v>48.58</v>
      </c>
      <c r="B4860">
        <v>-0.023193580983339141</v>
      </c>
      <c r="C4860">
        <v>0.00084189323940410594</v>
      </c>
      <c r="D4860">
        <v>0.022746130481506362</v>
      </c>
      <c r="E4860">
        <v>0.33834869091240716</v>
      </c>
      <c r="F4860">
        <v>0.78343622900396059</v>
      </c>
      <c r="G4860">
        <v>0.71690579162338874</v>
      </c>
      <c r="L4860">
        <v>29.656982421875</v>
      </c>
      <c r="M4860">
        <v>0.00019661456666086649</v>
      </c>
      <c r="N4860">
        <v>0.86521945036259007</v>
      </c>
    </row>
    <row r="4861" spans="1:14">
      <c r="A4861">
        <v>48.59</v>
      </c>
      <c r="B4861">
        <v>-0.025485552389253974</v>
      </c>
      <c r="C4861">
        <v>0.00092447316396610771</v>
      </c>
      <c r="D4861">
        <v>0.024976872969859364</v>
      </c>
      <c r="E4861">
        <v>0.371530985426658</v>
      </c>
      <c r="F4861">
        <v>0.78353631584606176</v>
      </c>
      <c r="G4861">
        <v>0.71690579162338874</v>
      </c>
      <c r="L4861">
        <v>29.6630859375</v>
      </c>
      <c r="M4861">
        <v>0.00020982711093011128</v>
      </c>
      <c r="N4861">
        <v>1.9580027883270847</v>
      </c>
    </row>
    <row r="4862" spans="1:14">
      <c r="A4862">
        <v>48.6</v>
      </c>
      <c r="B4862">
        <v>-0.027807194972769737</v>
      </c>
      <c r="C4862">
        <v>0.001011603901911581</v>
      </c>
      <c r="D4862">
        <v>0.027277478990931293</v>
      </c>
      <c r="E4862">
        <v>0.405752499990103</v>
      </c>
      <c r="F4862">
        <v>0.7836554683706024</v>
      </c>
      <c r="G4862">
        <v>0.71690579162338874</v>
      </c>
      <c r="L4862">
        <v>29.669189453125</v>
      </c>
      <c r="M4862">
        <v>0.0002319040633464217</v>
      </c>
      <c r="N4862">
        <v>2.4393188180837075</v>
      </c>
    </row>
    <row r="4863" spans="1:14">
      <c r="A4863">
        <v>48.61</v>
      </c>
      <c r="B4863">
        <v>-0.02642388929550123</v>
      </c>
      <c r="C4863">
        <v>0.00095984590884790858</v>
      </c>
      <c r="D4863">
        <v>0.025879003050692229</v>
      </c>
      <c r="E4863">
        <v>0.38495017037904689</v>
      </c>
      <c r="F4863">
        <v>0.78376306096176063</v>
      </c>
      <c r="G4863">
        <v>0.71690579162338874</v>
      </c>
      <c r="L4863">
        <v>29.67529296875</v>
      </c>
      <c r="M4863">
        <v>0.00025255308672192666</v>
      </c>
      <c r="N4863">
        <v>4.7534126555349125</v>
      </c>
    </row>
    <row r="4864" spans="1:14">
      <c r="A4864">
        <v>48.62</v>
      </c>
      <c r="B4864">
        <v>-0.023867371314574289</v>
      </c>
      <c r="C4864">
        <v>0.000863595408592028</v>
      </c>
      <c r="D4864">
        <v>0.023281338893085726</v>
      </c>
      <c r="E4864">
        <v>0.34630991603465017</v>
      </c>
      <c r="F4864">
        <v>0.78385084146448269</v>
      </c>
      <c r="G4864">
        <v>0.71690579162338874</v>
      </c>
      <c r="L4864">
        <v>29.681396484375</v>
      </c>
      <c r="M4864">
        <v>0.00026854176922515917</v>
      </c>
      <c r="N4864">
        <v>1.5344969556063468</v>
      </c>
    </row>
    <row r="4865" spans="1:14">
      <c r="A4865">
        <v>48.63</v>
      </c>
      <c r="B4865">
        <v>-0.025100568426648935</v>
      </c>
      <c r="C4865">
        <v>0.00090684210710936406</v>
      </c>
      <c r="D4865">
        <v>0.02444994975288426</v>
      </c>
      <c r="E4865">
        <v>0.36369300257415338</v>
      </c>
      <c r="F4865">
        <v>0.78394792732797558</v>
      </c>
      <c r="G4865">
        <v>0.71690579162338874</v>
      </c>
      <c r="L4865">
        <v>29.6875</v>
      </c>
      <c r="M4865">
        <v>0.00027265983205095149</v>
      </c>
      <c r="N4865">
        <v>1.0807840579911154</v>
      </c>
    </row>
    <row r="4866" spans="1:14">
      <c r="A4866">
        <v>48.64</v>
      </c>
      <c r="B4866">
        <v>-0.029352224938491007</v>
      </c>
      <c r="C4866">
        <v>0.0010647996743805091</v>
      </c>
      <c r="D4866">
        <v>0.028666891355848302</v>
      </c>
      <c r="E4866">
        <v>0.4264200089182435</v>
      </c>
      <c r="F4866">
        <v>0.78408068845737455</v>
      </c>
      <c r="G4866">
        <v>0.71690579162338874</v>
      </c>
      <c r="L4866">
        <v>29.693603515625</v>
      </c>
      <c r="M4866">
        <v>0.00026206928461530504</v>
      </c>
      <c r="N4866">
        <v>0.64139637480356726</v>
      </c>
    </row>
    <row r="4867" spans="1:14">
      <c r="A4867">
        <v>48.65</v>
      </c>
      <c r="B4867">
        <v>-0.032164259612130847</v>
      </c>
      <c r="C4867">
        <v>0.0011730223838506732</v>
      </c>
      <c r="D4867">
        <v>0.031489894201543522</v>
      </c>
      <c r="E4867">
        <v>0.46841217624795989</v>
      </c>
      <c r="F4867">
        <v>0.78424010596027283</v>
      </c>
      <c r="G4867">
        <v>0.71690579162338874</v>
      </c>
      <c r="L4867">
        <v>29.69970703125</v>
      </c>
      <c r="M4867">
        <v>0.00025160836776047621</v>
      </c>
      <c r="N4867">
        <v>0.68950911533257175</v>
      </c>
    </row>
    <row r="4868" spans="1:14">
      <c r="A4868">
        <v>48.66</v>
      </c>
      <c r="B4868">
        <v>-0.032737125964891818</v>
      </c>
      <c r="C4868">
        <v>0.0011960074388916997</v>
      </c>
      <c r="D4868">
        <v>0.032088833509441958</v>
      </c>
      <c r="E4868">
        <v>0.47732139845294913</v>
      </c>
      <c r="F4868">
        <v>0.7844052526919898</v>
      </c>
      <c r="G4868">
        <v>0.71690579162338874</v>
      </c>
      <c r="L4868">
        <v>29.705810546875</v>
      </c>
      <c r="M4868">
        <v>0.00023076022189038318</v>
      </c>
      <c r="N4868">
        <v>0.53889825289822346</v>
      </c>
    </row>
    <row r="4869" spans="1:14">
      <c r="A4869">
        <v>48.67</v>
      </c>
      <c r="B4869">
        <v>-0.033327986405899443</v>
      </c>
      <c r="C4869">
        <v>0.0012195435791671166</v>
      </c>
      <c r="D4869">
        <v>0.032701905029513104</v>
      </c>
      <c r="E4869">
        <v>0.48644083731400739</v>
      </c>
      <c r="F4869">
        <v>0.78457641456698779</v>
      </c>
      <c r="G4869">
        <v>0.71690579162338874</v>
      </c>
      <c r="L4869">
        <v>29.7119140625</v>
      </c>
      <c r="M4869">
        <v>0.00020932444784648084</v>
      </c>
      <c r="N4869">
        <v>1.1507082605640073</v>
      </c>
    </row>
    <row r="4870" spans="1:14">
      <c r="A4870">
        <v>48.68</v>
      </c>
      <c r="B4870">
        <v>-0.03410529200018779</v>
      </c>
      <c r="C4870">
        <v>0.0012503074838265563</v>
      </c>
      <c r="D4870">
        <v>0.033502898729392834</v>
      </c>
      <c r="E4870">
        <v>0.49835561859971839</v>
      </c>
      <c r="F4870">
        <v>0.78475565353254317</v>
      </c>
      <c r="G4870">
        <v>0.71690579162338874</v>
      </c>
      <c r="L4870">
        <v>29.718017578125</v>
      </c>
      <c r="M4870">
        <v>0.00021640450227442066</v>
      </c>
      <c r="N4870">
        <v>0.87323069966094879</v>
      </c>
    </row>
    <row r="4871" spans="1:14">
      <c r="A4871">
        <v>48.69</v>
      </c>
      <c r="B4871">
        <v>-0.032779503574136309</v>
      </c>
      <c r="C4871">
        <v>0.001202066553297346</v>
      </c>
      <c r="D4871">
        <v>0.032199417243469947</v>
      </c>
      <c r="E4871">
        <v>0.47896633149661544</v>
      </c>
      <c r="F4871">
        <v>0.78492122809982534</v>
      </c>
      <c r="G4871">
        <v>0.71690579162338874</v>
      </c>
      <c r="L4871">
        <v>29.72412109375</v>
      </c>
      <c r="M4871">
        <v>0.00023596921280691515</v>
      </c>
      <c r="N4871">
        <v>0.9583048000496156</v>
      </c>
    </row>
    <row r="4872" spans="1:14">
      <c r="A4872">
        <v>48.7</v>
      </c>
      <c r="B4872">
        <v>-0.029019260130483782</v>
      </c>
      <c r="C4872">
        <v>0.0010627696945799839</v>
      </c>
      <c r="D4872">
        <v>0.028441062219237707</v>
      </c>
      <c r="E4872">
        <v>0.42306080051116091</v>
      </c>
      <c r="F4872">
        <v>0.78505099429036262</v>
      </c>
      <c r="G4872">
        <v>0.71690579162338874</v>
      </c>
      <c r="L4872">
        <v>29.730224609375</v>
      </c>
      <c r="M4872">
        <v>0.00025918845367945711</v>
      </c>
      <c r="N4872">
        <v>4.6024024077105166</v>
      </c>
    </row>
    <row r="4873" spans="1:14">
      <c r="A4873">
        <v>48.71</v>
      </c>
      <c r="B4873">
        <v>-0.025244323982200771</v>
      </c>
      <c r="C4873">
        <v>0.00092155777762662318</v>
      </c>
      <c r="D4873">
        <v>0.024639533411576823</v>
      </c>
      <c r="E4873">
        <v>0.36651305949720525</v>
      </c>
      <c r="F4873">
        <v>0.78514919539539907</v>
      </c>
      <c r="G4873">
        <v>0.71690579162338874</v>
      </c>
      <c r="L4873">
        <v>29.736328125</v>
      </c>
      <c r="M4873">
        <v>0.00028572555331832428</v>
      </c>
      <c r="N4873">
        <v>2.9202130409246068</v>
      </c>
    </row>
    <row r="4874" spans="1:14">
      <c r="A4874">
        <v>48.72</v>
      </c>
      <c r="B4874">
        <v>-0.022995696223119828</v>
      </c>
      <c r="C4874">
        <v>0.00083612054411466184</v>
      </c>
      <c r="D4874">
        <v>0.02234369262645074</v>
      </c>
      <c r="E4874">
        <v>0.33236242781845476</v>
      </c>
      <c r="F4874">
        <v>0.785230681209766</v>
      </c>
      <c r="G4874">
        <v>0.71690579162338874</v>
      </c>
      <c r="L4874">
        <v>29.742431640625</v>
      </c>
      <c r="M4874">
        <v>0.00030309303312938313</v>
      </c>
      <c r="N4874">
        <v>2.1463727136471369</v>
      </c>
    </row>
    <row r="4875" spans="1:14">
      <c r="A4875">
        <v>48.73</v>
      </c>
      <c r="B4875">
        <v>-0.021954795717060743</v>
      </c>
      <c r="C4875">
        <v>0.00079529249178640822</v>
      </c>
      <c r="D4875">
        <v>0.021247694404731718</v>
      </c>
      <c r="E4875">
        <v>0.31605945427038429</v>
      </c>
      <c r="F4875">
        <v>0.78530495706914993</v>
      </c>
      <c r="G4875">
        <v>0.71690579162338874</v>
      </c>
      <c r="L4875">
        <v>29.74853515625</v>
      </c>
      <c r="M4875">
        <v>0.00031450488122067348</v>
      </c>
      <c r="N4875">
        <v>5.0838230821326507</v>
      </c>
    </row>
    <row r="4876" spans="1:14">
      <c r="A4876">
        <v>48.74</v>
      </c>
      <c r="B4876">
        <v>-0.021860928549160781</v>
      </c>
      <c r="C4876">
        <v>0.00079007904229306506</v>
      </c>
      <c r="D4876">
        <v>0.021108241631017752</v>
      </c>
      <c r="E4876">
        <v>0.31398509426138904</v>
      </c>
      <c r="F4876">
        <v>0.78537859915719643</v>
      </c>
      <c r="G4876">
        <v>0.71690579162338874</v>
      </c>
      <c r="L4876">
        <v>29.754638671875</v>
      </c>
      <c r="M4876">
        <v>0.00032358198142484491</v>
      </c>
      <c r="N4876">
        <v>11.965444430030811</v>
      </c>
    </row>
    <row r="4877" spans="1:14">
      <c r="A4877">
        <v>48.75</v>
      </c>
      <c r="B4877">
        <v>-0.022623279478090209</v>
      </c>
      <c r="C4877">
        <v>0.00081779585964741083</v>
      </c>
      <c r="D4877">
        <v>0.021857247511603506</v>
      </c>
      <c r="E4877">
        <v>0.32512655673510216</v>
      </c>
      <c r="F4877">
        <v>0.78545746700790176</v>
      </c>
      <c r="G4877">
        <v>0.71690579162338874</v>
      </c>
      <c r="L4877">
        <v>29.7607421875</v>
      </c>
      <c r="M4877">
        <v>0.00033361557187360337</v>
      </c>
      <c r="N4877">
        <v>2.3996132843398472</v>
      </c>
    </row>
    <row r="4878" spans="1:14">
      <c r="A4878">
        <v>48.76</v>
      </c>
      <c r="B4878">
        <v>-0.022864001004694427</v>
      </c>
      <c r="C4878">
        <v>0.00082784583251223538</v>
      </c>
      <c r="D4878">
        <v>0.022128719170589596</v>
      </c>
      <c r="E4878">
        <v>0.32916469766252027</v>
      </c>
      <c r="F4878">
        <v>0.78553802216435542</v>
      </c>
      <c r="G4878">
        <v>0.71690579162338874</v>
      </c>
      <c r="L4878">
        <v>29.766845703125</v>
      </c>
      <c r="M4878">
        <v>0.00035051913855030511</v>
      </c>
      <c r="N4878">
        <v>1.7065328160878881</v>
      </c>
    </row>
    <row r="4879" spans="1:14">
      <c r="A4879">
        <v>48.77</v>
      </c>
      <c r="B4879">
        <v>-0.020722488331773366</v>
      </c>
      <c r="C4879">
        <v>0.0007501350502810343</v>
      </c>
      <c r="D4879">
        <v>0.020036321122955111</v>
      </c>
      <c r="E4879">
        <v>0.29804027670395727</v>
      </c>
      <c r="F4879">
        <v>0.78560419392527381</v>
      </c>
      <c r="G4879">
        <v>0.71690579162338874</v>
      </c>
      <c r="L4879">
        <v>29.77294921875</v>
      </c>
      <c r="M4879">
        <v>0.00036839214492985224</v>
      </c>
      <c r="N4879">
        <v>1.2588268769246169</v>
      </c>
    </row>
    <row r="4880" spans="1:14">
      <c r="A4880">
        <v>48.78</v>
      </c>
      <c r="B4880">
        <v>-0.016415725026284127</v>
      </c>
      <c r="C4880">
        <v>0.000590215052351636</v>
      </c>
      <c r="D4880">
        <v>0.015753512819910241</v>
      </c>
      <c r="E4880">
        <v>0.23433350319616483</v>
      </c>
      <c r="F4880">
        <v>0.785645718866075</v>
      </c>
      <c r="G4880">
        <v>0.71690579162338874</v>
      </c>
      <c r="L4880">
        <v>29.779052734375</v>
      </c>
      <c r="M4880">
        <v>0.00037879814093036104</v>
      </c>
      <c r="N4880">
        <v>1.7902855344023523</v>
      </c>
    </row>
    <row r="4881" spans="1:14">
      <c r="A4881">
        <v>48.79</v>
      </c>
      <c r="B4881">
        <v>-0.012621235342379019</v>
      </c>
      <c r="C4881">
        <v>0.0004475565740913258</v>
      </c>
      <c r="D4881">
        <v>0.0119423718000777</v>
      </c>
      <c r="E4881">
        <v>0.17764278052615579</v>
      </c>
      <c r="F4881">
        <v>0.78567026553777786</v>
      </c>
      <c r="G4881">
        <v>0.71690579162338874</v>
      </c>
      <c r="L4881">
        <v>29.78515625</v>
      </c>
      <c r="M4881">
        <v>0.00038647223492327968</v>
      </c>
      <c r="N4881">
        <v>2.0619181610370543</v>
      </c>
    </row>
    <row r="4882" spans="1:14">
      <c r="A4882">
        <v>48.8</v>
      </c>
      <c r="B4882">
        <v>-0.011787267663776814</v>
      </c>
      <c r="C4882">
        <v>0.00041535812535153525</v>
      </c>
      <c r="D4882">
        <v>0.011083409064544938</v>
      </c>
      <c r="E4882">
        <v>0.16486570983510596</v>
      </c>
      <c r="F4882">
        <v>0.78569167546423524</v>
      </c>
      <c r="G4882">
        <v>0.71690579162338874</v>
      </c>
      <c r="L4882">
        <v>29.791259765625</v>
      </c>
      <c r="M4882">
        <v>0.00038526020381360294</v>
      </c>
      <c r="N4882">
        <v>1.2587657716968912</v>
      </c>
    </row>
    <row r="4883" spans="1:14">
      <c r="A4883">
        <v>48.81</v>
      </c>
      <c r="B4883">
        <v>-0.013029386430592052</v>
      </c>
      <c r="C4883">
        <v>0.0004618742892817583</v>
      </c>
      <c r="D4883">
        <v>0.012340303411597331</v>
      </c>
      <c r="E4883">
        <v>0.18356201324751031</v>
      </c>
      <c r="F4883">
        <v>0.78571783540847229</v>
      </c>
      <c r="G4883">
        <v>0.71690579162338874</v>
      </c>
      <c r="L4883">
        <v>29.79736328125</v>
      </c>
      <c r="M4883">
        <v>0.00036926751630114778</v>
      </c>
      <c r="N4883">
        <v>1.7173746007214314</v>
      </c>
    </row>
    <row r="4884" spans="1:14">
      <c r="A4884">
        <v>48.82</v>
      </c>
      <c r="B4884">
        <v>-0.012105666043341613</v>
      </c>
      <c r="C4884">
        <v>0.00042984356740918426</v>
      </c>
      <c r="D4884">
        <v>0.011474689981512232</v>
      </c>
      <c r="E4884">
        <v>0.17068601347499446</v>
      </c>
      <c r="F4884">
        <v>0.78574041760914148</v>
      </c>
      <c r="G4884">
        <v>0.71690579162338874</v>
      </c>
      <c r="L4884">
        <v>29.803466796875</v>
      </c>
      <c r="M4884">
        <v>0.00035862458310972222</v>
      </c>
      <c r="N4884">
        <v>1.5444379684997518</v>
      </c>
    </row>
    <row r="4885" spans="1:14">
      <c r="A4885">
        <v>48.83</v>
      </c>
      <c r="B4885">
        <v>-0.005662633813422949</v>
      </c>
      <c r="C4885">
        <v>0.00018969685688592839</v>
      </c>
      <c r="D4885">
        <v>0.0050760276530992122</v>
      </c>
      <c r="E4885">
        <v>0.075505911339850781</v>
      </c>
      <c r="F4885">
        <v>0.78574535873413587</v>
      </c>
      <c r="G4885">
        <v>0.71690579162338874</v>
      </c>
      <c r="L4885">
        <v>29.8095703125</v>
      </c>
      <c r="M4885">
        <v>0.00035634113267988892</v>
      </c>
      <c r="N4885">
        <v>2.1244707701903018</v>
      </c>
    </row>
    <row r="4886" spans="1:14">
      <c r="A4886">
        <v>48.84</v>
      </c>
      <c r="B4886">
        <v>0.00489610778429482</v>
      </c>
      <c r="C4886">
        <v>-0.00021023062495682213</v>
      </c>
      <c r="D4886">
        <v>-0.0055165414230672642</v>
      </c>
      <c r="E4886">
        <v>-0.082058553668125561</v>
      </c>
      <c r="F4886">
        <v>0.78574905268253326</v>
      </c>
      <c r="G4886">
        <v>0.71690579162338874</v>
      </c>
      <c r="L4886">
        <v>29.815673828125</v>
      </c>
      <c r="M4886">
        <v>0.00035496890118463109</v>
      </c>
      <c r="N4886">
        <v>1.0894571141734462</v>
      </c>
    </row>
    <row r="4887" spans="1:14">
      <c r="A4887">
        <v>48.85</v>
      </c>
      <c r="B4887">
        <v>0.014629766722929908</v>
      </c>
      <c r="C4887">
        <v>-0.000584736187828061</v>
      </c>
      <c r="D4887">
        <v>-0.015373745054694811</v>
      </c>
      <c r="E4887">
        <v>-0.22868445768858531</v>
      </c>
      <c r="F4887">
        <v>0.78578203367245336</v>
      </c>
      <c r="G4887">
        <v>0.71690579162338874</v>
      </c>
      <c r="L4887">
        <v>29.82177734375</v>
      </c>
      <c r="M4887">
        <v>0.00035438891512260668</v>
      </c>
      <c r="N4887">
        <v>10.295906079644032</v>
      </c>
    </row>
    <row r="4888" spans="1:14">
      <c r="A4888">
        <v>48.86</v>
      </c>
      <c r="B4888">
        <v>0.020107405622966264</v>
      </c>
      <c r="C4888">
        <v>-0.00080030435645304346</v>
      </c>
      <c r="D4888">
        <v>-0.02102069392570129</v>
      </c>
      <c r="E4888">
        <v>-0.31268282214480669</v>
      </c>
      <c r="F4888">
        <v>0.78584433552524613</v>
      </c>
      <c r="G4888">
        <v>0.71690579162338874</v>
      </c>
      <c r="L4888">
        <v>29.827880859375</v>
      </c>
      <c r="M4888">
        <v>0.00034813085781684364</v>
      </c>
      <c r="N4888">
        <v>1.9623769212338615</v>
      </c>
    </row>
    <row r="4889" spans="1:14">
      <c r="A4889">
        <v>48.87</v>
      </c>
      <c r="B4889">
        <v>0.021604137895047962</v>
      </c>
      <c r="C4889">
        <v>-0.00086395176304670282</v>
      </c>
      <c r="D4889">
        <v>-0.022684244171588361</v>
      </c>
      <c r="E4889">
        <v>-0.33742813205237687</v>
      </c>
      <c r="F4889">
        <v>0.785916257692504</v>
      </c>
      <c r="G4889">
        <v>0.71690579162338874</v>
      </c>
      <c r="L4889">
        <v>29.833984375</v>
      </c>
      <c r="M4889">
        <v>0.00033459835414637653</v>
      </c>
      <c r="N4889">
        <v>4.2166114227988691</v>
      </c>
    </row>
    <row r="4890" spans="1:14">
      <c r="A4890">
        <v>48.88</v>
      </c>
      <c r="B4890">
        <v>0.020360291273586004</v>
      </c>
      <c r="C4890">
        <v>-0.00082314894398640456</v>
      </c>
      <c r="D4890">
        <v>-0.0215816800493342</v>
      </c>
      <c r="E4890">
        <v>-0.32102749073384623</v>
      </c>
      <c r="F4890">
        <v>0.78598013650850085</v>
      </c>
      <c r="G4890">
        <v>0.71690579162338874</v>
      </c>
      <c r="L4890">
        <v>29.840087890625</v>
      </c>
      <c r="M4890">
        <v>0.000314556812320838</v>
      </c>
      <c r="N4890">
        <v>1.8459019459281969</v>
      </c>
    </row>
    <row r="4891" spans="1:14">
      <c r="A4891">
        <v>48.89</v>
      </c>
      <c r="B4891">
        <v>0.016076900085017911</v>
      </c>
      <c r="C4891">
        <v>-0.00066918058143142223</v>
      </c>
      <c r="D4891">
        <v>-0.017427470423403289</v>
      </c>
      <c r="E4891">
        <v>-0.25923362254812393</v>
      </c>
      <c r="F4891">
        <v>0.78601996496808357</v>
      </c>
      <c r="G4891">
        <v>0.71690579162338874</v>
      </c>
      <c r="L4891">
        <v>29.84619140625</v>
      </c>
      <c r="M4891">
        <v>0.00029637439688795514</v>
      </c>
      <c r="N4891">
        <v>1.2969713423490492</v>
      </c>
    </row>
    <row r="4892" spans="1:14">
      <c r="A4892">
        <v>48.9</v>
      </c>
      <c r="B4892">
        <v>0.0087211626623795255</v>
      </c>
      <c r="C4892">
        <v>-0.00039896753974412251</v>
      </c>
      <c r="D4892">
        <v>-0.010161533439528579</v>
      </c>
      <c r="E4892">
        <v>-0.1511528099129876</v>
      </c>
      <c r="F4892">
        <v>0.78603168523919942</v>
      </c>
      <c r="G4892">
        <v>0.71690579162338874</v>
      </c>
      <c r="L4892">
        <v>29.852294921875</v>
      </c>
      <c r="M4892">
        <v>0.00028339265016113759</v>
      </c>
      <c r="N4892">
        <v>1.5635329467481593</v>
      </c>
    </row>
    <row r="4893" spans="1:14">
      <c r="A4893">
        <v>48.91</v>
      </c>
      <c r="B4893">
        <v>0.0006959190946912077</v>
      </c>
      <c r="C4893">
        <v>-0.00010017393169543611</v>
      </c>
      <c r="D4893">
        <v>-0.0021640101853864983</v>
      </c>
      <c r="E4893">
        <v>-0.032189651507624165</v>
      </c>
      <c r="F4893">
        <v>0.78603175986798768</v>
      </c>
      <c r="G4893">
        <v>0.71690579162338874</v>
      </c>
      <c r="L4893">
        <v>29.8583984375</v>
      </c>
      <c r="M4893">
        <v>0.00026794324725142027</v>
      </c>
      <c r="N4893">
        <v>1.0012415096284968</v>
      </c>
    </row>
    <row r="4894" spans="1:14">
      <c r="A4894">
        <v>48.92</v>
      </c>
      <c r="B4894">
        <v>-0.0047173357805645189</v>
      </c>
      <c r="C4894">
        <v>0.00010378940662410439</v>
      </c>
      <c r="D4894">
        <v>0.0032729987433826979</v>
      </c>
      <c r="E4894">
        <v>0.048685856307817632</v>
      </c>
      <c r="F4894">
        <v>0.78603518898626734</v>
      </c>
      <c r="G4894">
        <v>0.71690579162338874</v>
      </c>
      <c r="L4894">
        <v>29.864501953125</v>
      </c>
      <c r="M4894">
        <v>0.00025538424207189822</v>
      </c>
      <c r="N4894">
        <v>0.78086081696060461</v>
      </c>
    </row>
    <row r="4895" spans="1:14">
      <c r="A4895">
        <v>48.93</v>
      </c>
      <c r="B4895">
        <v>-0.0059643829379688838</v>
      </c>
      <c r="C4895">
        <v>0.00015210434159760349</v>
      </c>
      <c r="D4895">
        <v>0.0045582778922000763</v>
      </c>
      <c r="E4895">
        <v>0.067804383646476132</v>
      </c>
      <c r="F4895">
        <v>0.786040670745071</v>
      </c>
      <c r="G4895">
        <v>0.71690579162338874</v>
      </c>
      <c r="L4895">
        <v>29.87060546875</v>
      </c>
      <c r="M4895">
        <v>0.00023745680164241622</v>
      </c>
      <c r="N4895">
        <v>0.69749459942947267</v>
      </c>
    </row>
    <row r="4896" spans="1:14">
      <c r="A4896">
        <v>48.94</v>
      </c>
      <c r="B4896">
        <v>-0.0037250161687001821</v>
      </c>
      <c r="C4896">
        <v>6.9705136639516431E-05</v>
      </c>
      <c r="D4896">
        <v>0.0023324141053559684</v>
      </c>
      <c r="E4896">
        <v>0.034694659817170029</v>
      </c>
      <c r="F4896">
        <v>0.78604280892972755</v>
      </c>
      <c r="G4896">
        <v>0.71690579162338874</v>
      </c>
      <c r="L4896">
        <v>29.876708984375</v>
      </c>
      <c r="M4896">
        <v>0.00021758823335884365</v>
      </c>
      <c r="N4896">
        <v>0.5454150965181267</v>
      </c>
    </row>
    <row r="4897" spans="1:14">
      <c r="A4897">
        <v>48.95</v>
      </c>
      <c r="B4897">
        <v>-0.00072418770146849706</v>
      </c>
      <c r="C4897">
        <v>-4.3011456107904956E-05</v>
      </c>
      <c r="D4897">
        <v>-0.00070778257042463885</v>
      </c>
      <c r="E4897">
        <v>-0.010528265735066503</v>
      </c>
      <c r="F4897">
        <v>0.78604288974457825</v>
      </c>
      <c r="G4897">
        <v>0.71690579162338874</v>
      </c>
      <c r="L4897">
        <v>29.8828125</v>
      </c>
      <c r="M4897">
        <v>0.00020391142392255031</v>
      </c>
      <c r="N4897">
        <v>0.5034816713970125</v>
      </c>
    </row>
    <row r="4898" spans="1:14">
      <c r="A4898">
        <v>48.96</v>
      </c>
      <c r="B4898">
        <v>-0.00092966063148469343</v>
      </c>
      <c r="C4898">
        <v>-3.8543629071096809E-05</v>
      </c>
      <c r="D4898">
        <v>-0.00058534777420840849</v>
      </c>
      <c r="E4898">
        <v>-0.008707048141350076</v>
      </c>
      <c r="F4898">
        <v>0.78604302292419614</v>
      </c>
      <c r="G4898">
        <v>0.71690579162338874</v>
      </c>
      <c r="L4898">
        <v>29.888916015625</v>
      </c>
      <c r="M4898">
        <v>0.00018993954418367612</v>
      </c>
      <c r="N4898">
        <v>0.35832763359035891</v>
      </c>
    </row>
    <row r="4899" spans="1:14">
      <c r="A4899">
        <v>48.97</v>
      </c>
      <c r="B4899">
        <v>-0.0061773001667700285</v>
      </c>
      <c r="C4899">
        <v>0.0001535412971554204</v>
      </c>
      <c r="D4899">
        <v>0.004596488467733072</v>
      </c>
      <c r="E4899">
        <v>0.068372765957529447</v>
      </c>
      <c r="F4899">
        <v>0.78604890304562269</v>
      </c>
      <c r="G4899">
        <v>0.71690579162338874</v>
      </c>
      <c r="L4899">
        <v>29.89501953125</v>
      </c>
      <c r="M4899">
        <v>0.00017637834582885471</v>
      </c>
      <c r="N4899">
        <v>0.42590924977137423</v>
      </c>
    </row>
    <row r="4900" spans="1:14">
      <c r="A4900">
        <v>48.98</v>
      </c>
      <c r="B4900">
        <v>-0.012750295729349501</v>
      </c>
      <c r="C4900">
        <v>0.00040169995965023367</v>
      </c>
      <c r="D4900">
        <v>0.011181985012850549</v>
      </c>
      <c r="E4900">
        <v>0.16633202706615191</v>
      </c>
      <c r="F4900">
        <v>0.78607395429557225</v>
      </c>
      <c r="G4900">
        <v>0.71690579162338874</v>
      </c>
      <c r="L4900">
        <v>29.901123046875</v>
      </c>
      <c r="M4900">
        <v>0.00017549875396933014</v>
      </c>
      <c r="N4900">
        <v>0.34220062245856631</v>
      </c>
    </row>
    <row r="4901" spans="1:14">
      <c r="A4901">
        <v>48.99</v>
      </c>
      <c r="B4901">
        <v>-0.015051806312646469</v>
      </c>
      <c r="C4901">
        <v>0.00049162914415585332</v>
      </c>
      <c r="D4901">
        <v>0.013561928595230144</v>
      </c>
      <c r="E4901">
        <v>0.20173368785404838</v>
      </c>
      <c r="F4901">
        <v>0.78610886560406878</v>
      </c>
      <c r="G4901">
        <v>0.71690579162338874</v>
      </c>
      <c r="L4901">
        <v>29.9072265625</v>
      </c>
      <c r="M4901">
        <v>0.00018774752468363133</v>
      </c>
      <c r="N4901">
        <v>0.5793676136330026</v>
      </c>
    </row>
    <row r="4902" spans="1:14">
      <c r="A4902">
        <v>49</v>
      </c>
      <c r="B4902">
        <v>-0.011757995103739304</v>
      </c>
      <c r="C4902">
        <v>0.00037232592014634872</v>
      </c>
      <c r="D4902">
        <v>0.010340091689042277</v>
      </c>
      <c r="E4902">
        <v>0.15380886387450388</v>
      </c>
      <c r="F4902">
        <v>0.78613016932352864</v>
      </c>
      <c r="G4902">
        <v>0.71690579162338874</v>
      </c>
      <c r="L4902">
        <v>29.913330078125</v>
      </c>
      <c r="M4902">
        <v>0.00020238663225995976</v>
      </c>
      <c r="N4902">
        <v>0.92644754486327241</v>
      </c>
    </row>
    <row r="4903" spans="1:14">
      <c r="A4903">
        <v>49.01</v>
      </c>
      <c r="B4903">
        <v>-0.0067674436198707439</v>
      </c>
      <c r="C4903">
        <v>0.00018783503021744689</v>
      </c>
      <c r="D4903">
        <v>0.005369759090641954</v>
      </c>
      <c r="E4903">
        <v>0.079875166473299064</v>
      </c>
      <c r="F4903">
        <v>0.78613722661699148</v>
      </c>
      <c r="G4903">
        <v>0.71690579162338874</v>
      </c>
      <c r="L4903">
        <v>29.91943359375</v>
      </c>
      <c r="M4903">
        <v>0.00020990875705155989</v>
      </c>
      <c r="N4903">
        <v>0.78742601881814012</v>
      </c>
    </row>
    <row r="4904" spans="1:14">
      <c r="A4904">
        <v>49.02</v>
      </c>
      <c r="B4904">
        <v>-0.0035169965656023775</v>
      </c>
      <c r="C4904">
        <v>6.6877322148614239E-05</v>
      </c>
      <c r="D4904">
        <v>0.0021190467258178176</v>
      </c>
      <c r="E4904">
        <v>0.031520820046540034</v>
      </c>
      <c r="F4904">
        <v>0.78613913266033753</v>
      </c>
      <c r="G4904">
        <v>0.71690579162338874</v>
      </c>
      <c r="L4904">
        <v>29.925537109375</v>
      </c>
      <c r="M4904">
        <v>0.00021654230116473927</v>
      </c>
      <c r="N4904">
        <v>0.53259853051818329</v>
      </c>
    </row>
    <row r="4905" spans="1:14">
      <c r="A4905">
        <v>49.03</v>
      </c>
      <c r="B4905">
        <v>-0.00098718248537712</v>
      </c>
      <c r="C4905">
        <v>-2.6157505702547167E-05</v>
      </c>
      <c r="D4905">
        <v>-0.00037691962099407628</v>
      </c>
      <c r="E4905">
        <v>-0.0056066793622868843</v>
      </c>
      <c r="F4905">
        <v>0.78613928283054024</v>
      </c>
      <c r="G4905">
        <v>0.71690579162338874</v>
      </c>
      <c r="L4905">
        <v>29.931640625</v>
      </c>
      <c r="M4905">
        <v>0.0002181128335667808</v>
      </c>
      <c r="N4905">
        <v>1.1553104281666888</v>
      </c>
    </row>
    <row r="4906" spans="1:14">
      <c r="A4906">
        <v>49.04</v>
      </c>
      <c r="B4906">
        <v>0.0041763442059391974</v>
      </c>
      <c r="C4906">
        <v>-0.00021631908031649009</v>
      </c>
      <c r="D4906">
        <v>-0.0054669176796304075</v>
      </c>
      <c r="E4906">
        <v>-0.081320400484502314</v>
      </c>
      <c r="F4906">
        <v>0.78614197053464585</v>
      </c>
      <c r="G4906">
        <v>0.71690579162338874</v>
      </c>
      <c r="L4906">
        <v>29.937744140625</v>
      </c>
      <c r="M4906">
        <v>0.00020361753009398768</v>
      </c>
      <c r="N4906">
        <v>0.83738154205219872</v>
      </c>
    </row>
    <row r="4907" spans="1:14">
      <c r="A4907">
        <v>49.05</v>
      </c>
      <c r="B4907">
        <v>0.012953424335622354</v>
      </c>
      <c r="C4907">
        <v>-0.0005433085295096507</v>
      </c>
      <c r="D4907">
        <v>-0.01418260846091096</v>
      </c>
      <c r="E4907">
        <v>-0.21096630085605053</v>
      </c>
      <c r="F4907">
        <v>0.7861678263399986</v>
      </c>
      <c r="G4907">
        <v>0.71690579162338874</v>
      </c>
      <c r="L4907">
        <v>29.94384765625</v>
      </c>
      <c r="M4907">
        <v>0.00017829142831303255</v>
      </c>
      <c r="N4907">
        <v>0.88467866905162706</v>
      </c>
    </row>
    <row r="4908" spans="1:14">
      <c r="A4908">
        <v>49.06</v>
      </c>
      <c r="B4908">
        <v>0.02204751408219369</v>
      </c>
      <c r="C4908">
        <v>-0.00088648514339248344</v>
      </c>
      <c r="D4908">
        <v>-0.023272791688477949</v>
      </c>
      <c r="E4908">
        <v>-0.3461827763661095</v>
      </c>
      <c r="F4908">
        <v>0.78624273088007646</v>
      </c>
      <c r="G4908">
        <v>0.71690579162338874</v>
      </c>
      <c r="L4908">
        <v>29.949951171875</v>
      </c>
      <c r="M4908">
        <v>0.00014812914688733361</v>
      </c>
      <c r="N4908">
        <v>1.7456748262064921</v>
      </c>
    </row>
    <row r="4909" spans="1:14">
      <c r="A4909">
        <v>49.07</v>
      </c>
      <c r="B4909">
        <v>0.02694627836886912</v>
      </c>
      <c r="C4909">
        <v>-0.0010759460852533625</v>
      </c>
      <c r="D4909">
        <v>-0.028212921502922365</v>
      </c>
      <c r="E4909">
        <v>-0.41966720735597018</v>
      </c>
      <c r="F4909">
        <v>0.7863546196420047</v>
      </c>
      <c r="G4909">
        <v>0.71690579162338874</v>
      </c>
      <c r="L4909">
        <v>29.9560546875</v>
      </c>
      <c r="M4909">
        <v>0.00011143294864700387</v>
      </c>
      <c r="N4909">
        <v>0.99963847485355384</v>
      </c>
    </row>
    <row r="4910" spans="1:14">
      <c r="A4910">
        <v>49.08</v>
      </c>
      <c r="B4910">
        <v>0.026855447512420683</v>
      </c>
      <c r="C4910">
        <v>-0.0010742054000886291</v>
      </c>
      <c r="D4910">
        <v>-0.028147730200829068</v>
      </c>
      <c r="E4910">
        <v>-0.41869748673733237</v>
      </c>
      <c r="F4910">
        <v>0.78646575536314323</v>
      </c>
      <c r="G4910">
        <v>0.71690579162338874</v>
      </c>
      <c r="L4910">
        <v>29.962158203125</v>
      </c>
      <c r="M4910">
        <v>8.6865505121883451E-05</v>
      </c>
      <c r="N4910">
        <v>0.53943083504832956</v>
      </c>
    </row>
    <row r="4911" spans="1:14">
      <c r="A4911">
        <v>49.09</v>
      </c>
      <c r="B4911">
        <v>0.025275072982902724</v>
      </c>
      <c r="C4911">
        <v>-0.0010144095725157464</v>
      </c>
      <c r="D4911">
        <v>-0.02653264804007327</v>
      </c>
      <c r="E4911">
        <v>-0.39467313959608991</v>
      </c>
      <c r="F4911">
        <v>0.78656419584277038</v>
      </c>
      <c r="G4911">
        <v>0.71690579162338874</v>
      </c>
      <c r="L4911">
        <v>29.96826171875</v>
      </c>
      <c r="M4911">
        <v>7.6599966316365009E-05</v>
      </c>
      <c r="N4911">
        <v>0.46424889228504168</v>
      </c>
    </row>
    <row r="4912" spans="1:14">
      <c r="A4912">
        <v>49.1</v>
      </c>
      <c r="B4912">
        <v>0.025799150293201289</v>
      </c>
      <c r="C4912">
        <v>-0.0010308712385883709</v>
      </c>
      <c r="D4912">
        <v>-0.026977662556218324</v>
      </c>
      <c r="E4912">
        <v>-0.40129273052374759</v>
      </c>
      <c r="F4912">
        <v>0.78666676096205057</v>
      </c>
      <c r="G4912">
        <v>0.71690579162338874</v>
      </c>
      <c r="L4912">
        <v>29.974365234375</v>
      </c>
      <c r="M4912">
        <v>6.7586706418172249E-05</v>
      </c>
      <c r="N4912">
        <v>0.595671815790202</v>
      </c>
    </row>
    <row r="4913" spans="1:14">
      <c r="A4913">
        <v>49.11</v>
      </c>
      <c r="B4913">
        <v>0.028132028594900861</v>
      </c>
      <c r="C4913">
        <v>-0.0011150208278764473</v>
      </c>
      <c r="D4913">
        <v>-0.029226211016888971</v>
      </c>
      <c r="E4913">
        <v>-0.43473988887622345</v>
      </c>
      <c r="F4913">
        <v>0.78678871353985891</v>
      </c>
      <c r="G4913">
        <v>0.71690579162338874</v>
      </c>
      <c r="L4913">
        <v>29.98046875</v>
      </c>
      <c r="M4913">
        <v>5.8687301702759003E-05</v>
      </c>
      <c r="N4913">
        <v>0.77057776075156348</v>
      </c>
    </row>
    <row r="4914" spans="1:14">
      <c r="A4914">
        <v>49.12</v>
      </c>
      <c r="B4914">
        <v>0.030183127217004287</v>
      </c>
      <c r="C4914">
        <v>-0.0011917911740034219</v>
      </c>
      <c r="D4914">
        <v>-0.031212142576218523</v>
      </c>
      <c r="E4914">
        <v>-0.46428062082125054</v>
      </c>
      <c r="F4914">
        <v>0.78692909745584549</v>
      </c>
      <c r="G4914">
        <v>0.71690579162338874</v>
      </c>
      <c r="L4914">
        <v>29.986572265625</v>
      </c>
      <c r="M4914">
        <v>5.5869786346587844E-05</v>
      </c>
      <c r="N4914">
        <v>0.45524255432420691</v>
      </c>
    </row>
    <row r="4915" spans="1:14">
      <c r="A4915">
        <v>49.13</v>
      </c>
      <c r="B4915">
        <v>0.03136358036025795</v>
      </c>
      <c r="C4915">
        <v>-0.0012360434061455627</v>
      </c>
      <c r="D4915">
        <v>-0.032355785122592455</v>
      </c>
      <c r="E4915">
        <v>-0.4812923036985628</v>
      </c>
      <c r="F4915">
        <v>0.78708067684524119</v>
      </c>
      <c r="G4915">
        <v>0.71690579162338874</v>
      </c>
      <c r="L4915">
        <v>29.99267578125</v>
      </c>
      <c r="M4915">
        <v>4.741438747388197E-05</v>
      </c>
      <c r="N4915">
        <v>0.19896000961998722</v>
      </c>
    </row>
    <row r="4916" spans="1:14">
      <c r="A4916">
        <v>49.14</v>
      </c>
      <c r="B4916">
        <v>0.031133546925744663</v>
      </c>
      <c r="C4916">
        <v>-0.0012271947308114103</v>
      </c>
      <c r="D4916">
        <v>-0.032109533826339708</v>
      </c>
      <c r="E4916">
        <v>-0.47762931566680317</v>
      </c>
      <c r="F4916">
        <v>0.787230040897115</v>
      </c>
      <c r="G4916">
        <v>0.71690579162338874</v>
      </c>
      <c r="L4916">
        <v>29.998779296875</v>
      </c>
      <c r="M4916">
        <v>4.66794646709383E-05</v>
      </c>
      <c r="N4916">
        <v>0.2036337276434807</v>
      </c>
    </row>
    <row r="4917" spans="1:14">
      <c r="A4917">
        <v>49.15</v>
      </c>
      <c r="B4917">
        <v>0.027734331553847132</v>
      </c>
      <c r="C4917">
        <v>-0.001100056771569598</v>
      </c>
      <c r="D4917">
        <v>-0.02867711217366125</v>
      </c>
      <c r="E4917">
        <v>-0.4265720435832111</v>
      </c>
      <c r="F4917">
        <v>0.78734856980710222</v>
      </c>
      <c r="G4917">
        <v>0.71690579162338874</v>
      </c>
      <c r="L4917">
        <v>30.0048828125</v>
      </c>
      <c r="M4917">
        <v>4.8482197158422659E-05</v>
      </c>
      <c r="N4917">
        <v>0.31436855189166041</v>
      </c>
    </row>
    <row r="4918" spans="1:14">
      <c r="A4918">
        <v>49.16</v>
      </c>
      <c r="B4918">
        <v>0.021915399370962676</v>
      </c>
      <c r="C4918">
        <v>-0.00088039025961807681</v>
      </c>
      <c r="D4918">
        <v>-0.022762930574386706</v>
      </c>
      <c r="E4918">
        <v>-0.33859859229400224</v>
      </c>
      <c r="F4918">
        <v>0.78742257933997839</v>
      </c>
      <c r="G4918">
        <v>0.71690579162338874</v>
      </c>
      <c r="L4918">
        <v>30.010986328125</v>
      </c>
      <c r="M4918">
        <v>3.9837596335372133E-05</v>
      </c>
      <c r="N4918">
        <v>0.22512949585592548</v>
      </c>
    </row>
    <row r="4919" spans="1:14">
      <c r="A4919">
        <v>49.17</v>
      </c>
      <c r="B4919">
        <v>0.01898590014540702</v>
      </c>
      <c r="C4919">
        <v>-0.00076557524470558165</v>
      </c>
      <c r="D4919">
        <v>-0.019680030599445428</v>
      </c>
      <c r="E4919">
        <v>-0.29274045516675073</v>
      </c>
      <c r="F4919">
        <v>0.78747812514549653</v>
      </c>
      <c r="G4919">
        <v>0.71690579162338874</v>
      </c>
      <c r="L4919">
        <v>30.01708984375</v>
      </c>
      <c r="M4919">
        <v>3.790706631228049E-05</v>
      </c>
      <c r="N4919">
        <v>0.21997663907155388</v>
      </c>
    </row>
    <row r="4920" spans="1:14">
      <c r="A4920">
        <v>49.18</v>
      </c>
      <c r="B4920">
        <v>0.022198255751505053</v>
      </c>
      <c r="C4920">
        <v>-0.00087924599004079616</v>
      </c>
      <c r="D4920">
        <v>-0.022749894396925336</v>
      </c>
      <c r="E4920">
        <v>-0.33840467915426437</v>
      </c>
      <c r="F4920">
        <v>0.78755405745089779</v>
      </c>
      <c r="G4920">
        <v>0.71690579162338874</v>
      </c>
      <c r="L4920">
        <v>30.023193359375</v>
      </c>
      <c r="M4920">
        <v>4.7013925679535633E-05</v>
      </c>
      <c r="N4920">
        <v>0.61561868933972175</v>
      </c>
    </row>
    <row r="4921" spans="1:14">
      <c r="A4921">
        <v>49.19</v>
      </c>
      <c r="B4921">
        <v>0.027123535936884116</v>
      </c>
      <c r="C4921">
        <v>-0.0010591795474836818</v>
      </c>
      <c r="D4921">
        <v>-0.027598061386283165</v>
      </c>
      <c r="E4921">
        <v>-0.4105211631209621</v>
      </c>
      <c r="F4921">
        <v>0.78766742310418292</v>
      </c>
      <c r="G4921">
        <v>0.71690579162338874</v>
      </c>
      <c r="L4921">
        <v>30.029296875</v>
      </c>
      <c r="M4921">
        <v>6.7132769050799558E-05</v>
      </c>
      <c r="N4921">
        <v>0.31051260009028825</v>
      </c>
    </row>
    <row r="4922" spans="1:14">
      <c r="A4922">
        <v>49.2</v>
      </c>
      <c r="B4922">
        <v>0.028159594879681685</v>
      </c>
      <c r="C4922">
        <v>-0.0010961622236247207</v>
      </c>
      <c r="D4922">
        <v>-0.028592433372843208</v>
      </c>
      <c r="E4922">
        <v>-0.42531244642104271</v>
      </c>
      <c r="F4922">
        <v>0.78778961479923537</v>
      </c>
      <c r="G4922">
        <v>0.71690579162338874</v>
      </c>
      <c r="L4922">
        <v>30.035400390625</v>
      </c>
      <c r="M4922">
        <v>9.3260914439206E-05</v>
      </c>
      <c r="N4922">
        <v>0.43679681657643232</v>
      </c>
    </row>
    <row r="4923" spans="1:14">
      <c r="A4923">
        <v>49.21</v>
      </c>
      <c r="B4923">
        <v>0.027174882948211007</v>
      </c>
      <c r="C4923">
        <v>-0.0010574372406411809</v>
      </c>
      <c r="D4923">
        <v>-0.027546040430168728</v>
      </c>
      <c r="E4923">
        <v>-0.40974735139875984</v>
      </c>
      <c r="F4923">
        <v>0.78790341007919562</v>
      </c>
      <c r="G4923">
        <v>0.71690579162338874</v>
      </c>
      <c r="L4923">
        <v>30.04150390625</v>
      </c>
      <c r="M4923">
        <v>0.00011432413767190152</v>
      </c>
      <c r="N4923">
        <v>0.38568252289560495</v>
      </c>
    </row>
    <row r="4924" spans="1:14">
      <c r="A4924">
        <v>49.22</v>
      </c>
      <c r="B4924">
        <v>0.029270357961795907</v>
      </c>
      <c r="C4924">
        <v>-0.0011325339271317911</v>
      </c>
      <c r="D4924">
        <v>-0.029570526379934816</v>
      </c>
      <c r="E4924">
        <v>-0.43986157990153041</v>
      </c>
      <c r="F4924">
        <v>0.78803543166703238</v>
      </c>
      <c r="G4924">
        <v>0.71690579162338874</v>
      </c>
      <c r="L4924">
        <v>30.047607421875</v>
      </c>
      <c r="M4924">
        <v>0.00013431606297621343</v>
      </c>
      <c r="N4924">
        <v>0.33995905598064463</v>
      </c>
    </row>
    <row r="4925" spans="1:14">
      <c r="A4925">
        <v>49.23</v>
      </c>
      <c r="B4925">
        <v>0.033221218792313739</v>
      </c>
      <c r="C4925">
        <v>-0.0012799152878908288</v>
      </c>
      <c r="D4925">
        <v>-0.033488809087596383</v>
      </c>
      <c r="E4925">
        <v>-0.49814603517799622</v>
      </c>
      <c r="F4925">
        <v>0.78820549865000367</v>
      </c>
      <c r="G4925">
        <v>0.71690579162338874</v>
      </c>
      <c r="L4925">
        <v>30.0537109375</v>
      </c>
      <c r="M4925">
        <v>0.00015348888012305174</v>
      </c>
      <c r="N4925">
        <v>0.51539796619206857</v>
      </c>
    </row>
    <row r="4926" spans="1:14">
      <c r="A4926">
        <v>49.24</v>
      </c>
      <c r="B4926">
        <v>0.034054188305454772</v>
      </c>
      <c r="C4926">
        <v>-0.0013122321411383456</v>
      </c>
      <c r="D4926">
        <v>-0.034317061263986884</v>
      </c>
      <c r="E4926">
        <v>-0.51046628630180491</v>
      </c>
      <c r="F4926">
        <v>0.78838420087124172</v>
      </c>
      <c r="G4926">
        <v>0.71690579162338874</v>
      </c>
      <c r="L4926">
        <v>30.059814453125</v>
      </c>
      <c r="M4926">
        <v>0.00016625727436444705</v>
      </c>
      <c r="N4926">
        <v>0.58470151887750754</v>
      </c>
    </row>
    <row r="4927" spans="1:14">
      <c r="A4927">
        <v>49.25</v>
      </c>
      <c r="B4927">
        <v>0.031830367213603668</v>
      </c>
      <c r="C4927">
        <v>-0.0012294963951442472</v>
      </c>
      <c r="D4927">
        <v>-0.03208227510991371</v>
      </c>
      <c r="E4927">
        <v>-0.47722384225996645</v>
      </c>
      <c r="F4927">
        <v>0.78854032577449362</v>
      </c>
      <c r="G4927">
        <v>0.71690579162338874</v>
      </c>
      <c r="L4927">
        <v>30.06591796875</v>
      </c>
      <c r="M4927">
        <v>0.00017760013748401051</v>
      </c>
      <c r="N4927">
        <v>0.41540502488439124</v>
      </c>
    </row>
    <row r="4928" spans="1:14">
      <c r="A4928">
        <v>49.26</v>
      </c>
      <c r="B4928">
        <v>0.030315298535608458</v>
      </c>
      <c r="C4928">
        <v>-0.0011722589748044518</v>
      </c>
      <c r="D4928">
        <v>-0.030537911628162304</v>
      </c>
      <c r="E4928">
        <v>-0.45425143546891428</v>
      </c>
      <c r="F4928">
        <v>0.78868194185920437</v>
      </c>
      <c r="G4928">
        <v>0.71690579162338874</v>
      </c>
      <c r="L4928">
        <v>30.072021484375</v>
      </c>
      <c r="M4928">
        <v>0.00018517918906988363</v>
      </c>
      <c r="N4928">
        <v>0.54574607552194643</v>
      </c>
    </row>
    <row r="4929" spans="1:14">
      <c r="A4929">
        <v>49.27</v>
      </c>
      <c r="B4929">
        <v>0.0284296162242772</v>
      </c>
      <c r="C4929">
        <v>-0.0011014332184054979</v>
      </c>
      <c r="D4929">
        <v>-0.0286288499992629</v>
      </c>
      <c r="E4929">
        <v>-0.42585414373903563</v>
      </c>
      <c r="F4929">
        <v>0.78880648817312371</v>
      </c>
      <c r="G4929">
        <v>0.71690579162338874</v>
      </c>
      <c r="L4929">
        <v>30.078125</v>
      </c>
      <c r="M4929">
        <v>0.00019433293730557953</v>
      </c>
      <c r="N4929">
        <v>0.6731038226772289</v>
      </c>
    </row>
    <row r="4930" spans="1:14">
      <c r="A4930">
        <v>49.28</v>
      </c>
      <c r="B4930">
        <v>0.02211474280260756</v>
      </c>
      <c r="C4930">
        <v>-0.00086505753908856591</v>
      </c>
      <c r="D4930">
        <v>-0.02227318284519389</v>
      </c>
      <c r="E4930">
        <v>-0.33131359482225908</v>
      </c>
      <c r="F4930">
        <v>0.78888185021730051</v>
      </c>
      <c r="G4930">
        <v>0.71690579162338874</v>
      </c>
      <c r="L4930">
        <v>30.084228515625</v>
      </c>
      <c r="M4930">
        <v>0.00020377201308260058</v>
      </c>
      <c r="N4930">
        <v>1.0903875429417189</v>
      </c>
    </row>
    <row r="4931" spans="1:14">
      <c r="A4931">
        <v>49.29</v>
      </c>
      <c r="B4931">
        <v>0.013761729601185973</v>
      </c>
      <c r="C4931">
        <v>-0.00054909915765122275</v>
      </c>
      <c r="D4931">
        <v>-0.013815614180515821</v>
      </c>
      <c r="E4931">
        <v>-0.20550726093517285</v>
      </c>
      <c r="F4931">
        <v>0.78891103355260506</v>
      </c>
      <c r="G4931">
        <v>0.71690579162338874</v>
      </c>
      <c r="L4931">
        <v>30.09033203125</v>
      </c>
      <c r="M4931">
        <v>0.00021117784742424197</v>
      </c>
      <c r="N4931">
        <v>2.3443761044941036</v>
      </c>
    </row>
    <row r="4932" spans="1:14">
      <c r="A4932">
        <v>49.3</v>
      </c>
      <c r="B4932">
        <v>0.00998257187542555</v>
      </c>
      <c r="C4932">
        <v>-0.000401823274579905</v>
      </c>
      <c r="D4932">
        <v>-0.0098881641463780551</v>
      </c>
      <c r="E4932">
        <v>-0.14708644167737356</v>
      </c>
      <c r="F4932">
        <v>0.78892638939959692</v>
      </c>
      <c r="G4932">
        <v>0.71690579162338874</v>
      </c>
      <c r="L4932">
        <v>30.096435546875</v>
      </c>
      <c r="M4932">
        <v>0.00020517606110839759</v>
      </c>
      <c r="N4932">
        <v>2.4465457950875713</v>
      </c>
    </row>
    <row r="4933" spans="1:14">
      <c r="A4933">
        <v>49.31</v>
      </c>
      <c r="B4933">
        <v>0.010970312158026366</v>
      </c>
      <c r="C4933">
        <v>-0.0004339536313141</v>
      </c>
      <c r="D4933">
        <v>-0.010756439832858754</v>
      </c>
      <c r="E4933">
        <v>-0.16000204251377395</v>
      </c>
      <c r="F4933">
        <v>0.78894493440035574</v>
      </c>
      <c r="G4933">
        <v>0.71690579162338874</v>
      </c>
      <c r="L4933">
        <v>30.1025390625</v>
      </c>
      <c r="M4933">
        <v>0.00018818969976422249</v>
      </c>
      <c r="N4933">
        <v>0.86563507308002774</v>
      </c>
    </row>
    <row r="4934" spans="1:14">
      <c r="A4934">
        <v>49.32</v>
      </c>
      <c r="B4934">
        <v>0.01080640054637421</v>
      </c>
      <c r="C4934">
        <v>-0.00042492065553108706</v>
      </c>
      <c r="D4934">
        <v>-0.010512180713524581</v>
      </c>
      <c r="E4934">
        <v>-0.15636868811367813</v>
      </c>
      <c r="F4934">
        <v>0.78896292936535339</v>
      </c>
      <c r="G4934">
        <v>0.71690579162338874</v>
      </c>
      <c r="L4934">
        <v>30.108642578125</v>
      </c>
      <c r="M4934">
        <v>0.00018039913188874787</v>
      </c>
      <c r="N4934">
        <v>0.71291333746194252</v>
      </c>
    </row>
    <row r="4935" spans="1:14">
      <c r="A4935">
        <v>49.33</v>
      </c>
      <c r="B4935">
        <v>0.0077216288334220305</v>
      </c>
      <c r="C4935">
        <v>-0.00030610232999122341</v>
      </c>
      <c r="D4935">
        <v>-0.0073405887926896469</v>
      </c>
      <c r="E4935">
        <v>-0.1091912582912585</v>
      </c>
      <c r="F4935">
        <v>0.788972117063709</v>
      </c>
      <c r="G4935">
        <v>0.71690579162338874</v>
      </c>
      <c r="L4935">
        <v>30.11474609375</v>
      </c>
      <c r="M4935">
        <v>0.00018377413861074543</v>
      </c>
      <c r="N4935">
        <v>0.768560664019895</v>
      </c>
    </row>
    <row r="4936" spans="1:14">
      <c r="A4936">
        <v>49.34</v>
      </c>
      <c r="B4936">
        <v>0.0052844242889276763</v>
      </c>
      <c r="C4936">
        <v>-0.00021037791430837075</v>
      </c>
      <c r="D4936">
        <v>-0.0047968862688576664</v>
      </c>
      <c r="E4936">
        <v>-0.071353683249257782</v>
      </c>
      <c r="F4936">
        <v>0.78897642019150871</v>
      </c>
      <c r="G4936">
        <v>0.71690579162338874</v>
      </c>
      <c r="L4936">
        <v>30.120849609375</v>
      </c>
      <c r="M4936">
        <v>0.00019690142128027713</v>
      </c>
      <c r="N4936">
        <v>0.81667699775599334</v>
      </c>
    </row>
    <row r="4937" spans="1:14">
      <c r="A4937">
        <v>49.35</v>
      </c>
      <c r="B4937">
        <v>0.0037884775501511037</v>
      </c>
      <c r="C4937">
        <v>-0.00015076768095276149</v>
      </c>
      <c r="D4937">
        <v>-0.0032148523502702584</v>
      </c>
      <c r="E4937">
        <v>-0.047820928710270091</v>
      </c>
      <c r="F4937">
        <v>0.78897863185129036</v>
      </c>
      <c r="G4937">
        <v>0.71690579162338874</v>
      </c>
      <c r="L4937">
        <v>30.126953125</v>
      </c>
      <c r="M4937">
        <v>0.00020741108642925021</v>
      </c>
      <c r="N4937">
        <v>1.0580164893676725</v>
      </c>
    </row>
    <row r="4938" spans="1:14">
      <c r="A4938">
        <v>49.36</v>
      </c>
      <c r="B4938">
        <v>-0.00076328039385475249</v>
      </c>
      <c r="C4938">
        <v>2.3281969033216265E-05</v>
      </c>
      <c r="D4938">
        <v>0.0013956025320253</v>
      </c>
      <c r="E4938">
        <v>0.020759587663876339</v>
      </c>
      <c r="F4938">
        <v>0.78897872162663862</v>
      </c>
      <c r="G4938">
        <v>0.71690579162338874</v>
      </c>
      <c r="L4938">
        <v>30.133056640625</v>
      </c>
      <c r="M4938">
        <v>0.00021066902146327197</v>
      </c>
      <c r="N4938">
        <v>0.83260716530907874</v>
      </c>
    </row>
    <row r="4939" spans="1:14">
      <c r="A4939">
        <v>49.37</v>
      </c>
      <c r="B4939">
        <v>-0.0087729529979569225</v>
      </c>
      <c r="C4939">
        <v>0.00032979507550987295</v>
      </c>
      <c r="D4939">
        <v>0.0094833522168522762</v>
      </c>
      <c r="E4939">
        <v>0.1410648642256776</v>
      </c>
      <c r="F4939">
        <v>0.78899058151195778</v>
      </c>
      <c r="G4939">
        <v>0.71690579162338874</v>
      </c>
      <c r="L4939">
        <v>30.13916015625</v>
      </c>
      <c r="M4939">
        <v>0.00021388268002291237</v>
      </c>
      <c r="N4939">
        <v>1.0009838882895326</v>
      </c>
    </row>
    <row r="4940" spans="1:14">
      <c r="A4940">
        <v>49.38</v>
      </c>
      <c r="B4940">
        <v>-0.015846651159557783</v>
      </c>
      <c r="C4940">
        <v>0.00060347705921140525</v>
      </c>
      <c r="D4940">
        <v>0.016671033305152034</v>
      </c>
      <c r="E4940">
        <v>0.24798162041413652</v>
      </c>
      <c r="F4940">
        <v>0.78902927731641737</v>
      </c>
      <c r="G4940">
        <v>0.71690579162338874</v>
      </c>
      <c r="L4940">
        <v>30.145263671875</v>
      </c>
      <c r="M4940">
        <v>0.00020942396040512739</v>
      </c>
      <c r="N4940">
        <v>0.78282480467243032</v>
      </c>
    </row>
    <row r="4941" spans="1:14">
      <c r="A4941">
        <v>49.39</v>
      </c>
      <c r="B4941">
        <v>-0.020142946802106741</v>
      </c>
      <c r="C4941">
        <v>0.00077200562521766961</v>
      </c>
      <c r="D4941">
        <v>0.021081356920602822</v>
      </c>
      <c r="E4941">
        <v>0.31358518419396697</v>
      </c>
      <c r="F4941">
        <v>0.78909179960921083</v>
      </c>
      <c r="G4941">
        <v>0.71690579162338874</v>
      </c>
      <c r="L4941">
        <v>30.1513671875</v>
      </c>
      <c r="M4941">
        <v>0.00019684169307623595</v>
      </c>
      <c r="N4941">
        <v>0.78764107887863066</v>
      </c>
    </row>
    <row r="4942" spans="1:14">
      <c r="A4942">
        <v>49.4</v>
      </c>
      <c r="B4942">
        <v>-0.024212538819360783</v>
      </c>
      <c r="C4942">
        <v>0.00093147688377005723</v>
      </c>
      <c r="D4942">
        <v>0.025243693696080094</v>
      </c>
      <c r="E4942">
        <v>0.37549994372919138</v>
      </c>
      <c r="F4942">
        <v>0.78918213741638488</v>
      </c>
      <c r="G4942">
        <v>0.71690579162338874</v>
      </c>
      <c r="L4942">
        <v>30.157470703125</v>
      </c>
      <c r="M4942">
        <v>0.00017885239700157096</v>
      </c>
      <c r="N4942">
        <v>1.3461505096263642</v>
      </c>
    </row>
    <row r="4943" spans="1:14">
      <c r="A4943">
        <v>49.41</v>
      </c>
      <c r="B4943">
        <v>-0.028913009824020865</v>
      </c>
      <c r="C4943">
        <v>0.0011155658670435511</v>
      </c>
      <c r="D4943">
        <v>0.030035400960065812</v>
      </c>
      <c r="E4943">
        <v>0.44677658928097896</v>
      </c>
      <c r="F4943">
        <v>0.789310955101929</v>
      </c>
      <c r="G4943">
        <v>0.71690579162338874</v>
      </c>
      <c r="L4943">
        <v>30.16357421875</v>
      </c>
      <c r="M4943">
        <v>0.00016732311817917682</v>
      </c>
      <c r="N4943">
        <v>3.253263746778869</v>
      </c>
    </row>
    <row r="4944" spans="1:14">
      <c r="A4944">
        <v>49.42</v>
      </c>
      <c r="B4944">
        <v>-0.031475067603179675</v>
      </c>
      <c r="C4944">
        <v>0.0012180217718886599</v>
      </c>
      <c r="D4944">
        <v>0.03269617420924583</v>
      </c>
      <c r="E4944">
        <v>0.4863555913625317</v>
      </c>
      <c r="F4944">
        <v>0.78946361403667709</v>
      </c>
      <c r="G4944">
        <v>0.71690579162338874</v>
      </c>
      <c r="L4944">
        <v>30.169677734375</v>
      </c>
      <c r="M4944">
        <v>0.00016908169791378147</v>
      </c>
      <c r="N4944">
        <v>2.4226730797908962</v>
      </c>
    </row>
    <row r="4945" spans="1:14">
      <c r="A4945">
        <v>49.43</v>
      </c>
      <c r="B4945">
        <v>-0.030732453054174654</v>
      </c>
      <c r="C4945">
        <v>0.001193351017341721</v>
      </c>
      <c r="D4945">
        <v>0.032029446060229595</v>
      </c>
      <c r="E4945">
        <v>0.47643801014591525</v>
      </c>
      <c r="F4945">
        <v>0.78960915436093337</v>
      </c>
      <c r="G4945">
        <v>0.71690579162338874</v>
      </c>
      <c r="L4945">
        <v>30.17578125</v>
      </c>
      <c r="M4945">
        <v>0.00017311271213334454</v>
      </c>
      <c r="N4945">
        <v>0.89970391584775677</v>
      </c>
    </row>
    <row r="4946" spans="1:14">
      <c r="A4946">
        <v>49.44</v>
      </c>
      <c r="B4946">
        <v>-0.029283143947247497</v>
      </c>
      <c r="C4946">
        <v>0.0011408292070194867</v>
      </c>
      <c r="D4946">
        <v>0.030610874649837045</v>
      </c>
      <c r="E4946">
        <v>0.45533676041632604</v>
      </c>
      <c r="F4946">
        <v>0.78974129131427317</v>
      </c>
      <c r="G4946">
        <v>0.71690579162338874</v>
      </c>
      <c r="L4946">
        <v>30.181884765625</v>
      </c>
      <c r="M4946">
        <v>0.00017314092731031419</v>
      </c>
      <c r="N4946">
        <v>0.64633395356054668</v>
      </c>
    </row>
    <row r="4947" spans="1:14">
      <c r="A4947">
        <v>49.45</v>
      </c>
      <c r="B4947">
        <v>-0.028883875324280474</v>
      </c>
      <c r="C4947">
        <v>0.0011261931726731739</v>
      </c>
      <c r="D4947">
        <v>0.0302157731626041</v>
      </c>
      <c r="E4947">
        <v>0.449459625793736</v>
      </c>
      <c r="F4947">
        <v>0.7898698495216131</v>
      </c>
      <c r="G4947">
        <v>0.71690579162338874</v>
      </c>
      <c r="L4947">
        <v>30.18798828125</v>
      </c>
      <c r="M4947">
        <v>0.00018162843564499306</v>
      </c>
      <c r="N4947">
        <v>0.47640616507219852</v>
      </c>
    </row>
    <row r="4948" spans="1:14">
      <c r="A4948">
        <v>49.46</v>
      </c>
      <c r="B4948">
        <v>-0.02800558328246204</v>
      </c>
      <c r="C4948">
        <v>0.001093647299163131</v>
      </c>
      <c r="D4948">
        <v>0.029337518607338121</v>
      </c>
      <c r="E4948">
        <v>0.43639558928415456</v>
      </c>
      <c r="F4948">
        <v>0.78999070828019746</v>
      </c>
      <c r="G4948">
        <v>0.71690579162338874</v>
      </c>
      <c r="L4948">
        <v>30.194091796875</v>
      </c>
      <c r="M4948">
        <v>0.00019130337721659185</v>
      </c>
      <c r="N4948">
        <v>0.45077791965745961</v>
      </c>
    </row>
    <row r="4949" spans="1:14">
      <c r="A4949">
        <v>49.47</v>
      </c>
      <c r="B4949">
        <v>-0.025867481751473815</v>
      </c>
      <c r="C4949">
        <v>0.00101395221110568</v>
      </c>
      <c r="D4949">
        <v>0.027188845639208516</v>
      </c>
      <c r="E4949">
        <v>0.40443407888322669</v>
      </c>
      <c r="F4949">
        <v>0.7900938174255655</v>
      </c>
      <c r="G4949">
        <v>0.71690579162338874</v>
      </c>
      <c r="L4949">
        <v>30.2001953125</v>
      </c>
      <c r="M4949">
        <v>0.00020038136802429248</v>
      </c>
      <c r="N4949">
        <v>0.50384911293309942</v>
      </c>
    </row>
    <row r="4950" spans="1:14">
      <c r="A4950">
        <v>49.48</v>
      </c>
      <c r="B4950">
        <v>-0.02406991614846677</v>
      </c>
      <c r="C4950">
        <v>0.00094638418582539715</v>
      </c>
      <c r="D4950">
        <v>0.025369271646474095</v>
      </c>
      <c r="E4950">
        <v>0.37736791574130218</v>
      </c>
      <c r="F4950">
        <v>0.79018309410713572</v>
      </c>
      <c r="G4950">
        <v>0.71690579162338874</v>
      </c>
      <c r="L4950">
        <v>30.206298828125</v>
      </c>
      <c r="M4950">
        <v>0.00020510650169011213</v>
      </c>
      <c r="N4950">
        <v>0.75258783412588137</v>
      </c>
    </row>
    <row r="4951" spans="1:14">
      <c r="A4951">
        <v>49.49</v>
      </c>
      <c r="B4951">
        <v>-0.02335166756781222</v>
      </c>
      <c r="C4951">
        <v>0.00091901611508168391</v>
      </c>
      <c r="D4951">
        <v>0.024632824015107416</v>
      </c>
      <c r="E4951">
        <v>0.36641325722472284</v>
      </c>
      <c r="F4951">
        <v>0.790267122234164</v>
      </c>
      <c r="G4951">
        <v>0.71690579162338874</v>
      </c>
      <c r="L4951">
        <v>30.21240234375</v>
      </c>
      <c r="M4951">
        <v>0.00020992014234274571</v>
      </c>
      <c r="N4951">
        <v>0.69108529642863159</v>
      </c>
    </row>
    <row r="4952" spans="1:14">
      <c r="A4952">
        <v>49.5</v>
      </c>
      <c r="B4952">
        <v>-0.02246188289987187</v>
      </c>
      <c r="C4952">
        <v>0.0008854917490189085</v>
      </c>
      <c r="D4952">
        <v>0.023731158516278557</v>
      </c>
      <c r="E4952">
        <v>0.35300098292964355</v>
      </c>
      <c r="F4952">
        <v>0.79034486879771815</v>
      </c>
      <c r="G4952">
        <v>0.71690579162338874</v>
      </c>
      <c r="L4952">
        <v>30.218505859375</v>
      </c>
      <c r="M4952">
        <v>0.00021307219101696857</v>
      </c>
      <c r="N4952">
        <v>0.62149531359126109</v>
      </c>
    </row>
    <row r="4953" spans="1:14">
      <c r="A4953">
        <v>49.51</v>
      </c>
      <c r="B4953">
        <v>-0.020760903769671202</v>
      </c>
      <c r="C4953">
        <v>0.00082142133786078765</v>
      </c>
      <c r="D4953">
        <v>0.022009287780430469</v>
      </c>
      <c r="E4953">
        <v>0.32738815573390323</v>
      </c>
      <c r="F4953">
        <v>0.7904112861250312</v>
      </c>
      <c r="G4953">
        <v>0.71690579162338874</v>
      </c>
      <c r="L4953">
        <v>30.224609375</v>
      </c>
      <c r="M4953">
        <v>0.0002121896521407914</v>
      </c>
      <c r="N4953">
        <v>0.953954225744938</v>
      </c>
    </row>
    <row r="4954" spans="1:14">
      <c r="A4954">
        <v>49.52</v>
      </c>
      <c r="B4954">
        <v>-0.019286724651299259</v>
      </c>
      <c r="C4954">
        <v>0.0007649819940235697</v>
      </c>
      <c r="D4954">
        <v>0.020493976336910729</v>
      </c>
      <c r="E4954">
        <v>0.3048478980115471</v>
      </c>
      <c r="F4954">
        <v>0.79046860608058478</v>
      </c>
      <c r="G4954">
        <v>0.71690579162338874</v>
      </c>
      <c r="L4954">
        <v>30.230712890625</v>
      </c>
      <c r="M4954">
        <v>0.00020259240706461655</v>
      </c>
      <c r="N4954">
        <v>0.67428394694793048</v>
      </c>
    </row>
    <row r="4955" spans="1:14">
      <c r="A4955">
        <v>49.53</v>
      </c>
      <c r="B4955">
        <v>-0.019098007188634605</v>
      </c>
      <c r="C4955">
        <v>0.00075595861846813883</v>
      </c>
      <c r="D4955">
        <v>0.020252311831823376</v>
      </c>
      <c r="E4955">
        <v>0.30125313849837271</v>
      </c>
      <c r="F4955">
        <v>0.79052480979124762</v>
      </c>
      <c r="G4955">
        <v>0.71690579162338874</v>
      </c>
      <c r="L4955">
        <v>30.23681640625</v>
      </c>
      <c r="M4955">
        <v>0.00018623530808473815</v>
      </c>
      <c r="N4955">
        <v>0.66408834052524612</v>
      </c>
    </row>
    <row r="4956" spans="1:14">
      <c r="A4956">
        <v>49.54</v>
      </c>
      <c r="B4956">
        <v>-0.020178750089179329</v>
      </c>
      <c r="C4956">
        <v>0.00079417705170161637</v>
      </c>
      <c r="D4956">
        <v>0.021285024647967488</v>
      </c>
      <c r="E4956">
        <v>0.31661474163851638</v>
      </c>
      <c r="F4956">
        <v>0.79058755454335106</v>
      </c>
      <c r="G4956">
        <v>0.71690579162338874</v>
      </c>
      <c r="L4956">
        <v>30.242919921875</v>
      </c>
      <c r="M4956">
        <v>0.00018039186852993925</v>
      </c>
      <c r="N4956">
        <v>0.41749901796671984</v>
      </c>
    </row>
    <row r="4957" spans="1:14">
      <c r="A4957">
        <v>49.55</v>
      </c>
      <c r="B4957">
        <v>-0.021442303460607319</v>
      </c>
      <c r="C4957">
        <v>0.00084003786612225906</v>
      </c>
      <c r="D4957">
        <v>0.022523446887927508</v>
      </c>
      <c r="E4957">
        <v>0.33503627245792167</v>
      </c>
      <c r="F4957">
        <v>0.79065840322290792</v>
      </c>
      <c r="G4957">
        <v>0.71690579162338874</v>
      </c>
      <c r="L4957">
        <v>30.2490234375</v>
      </c>
      <c r="M4957">
        <v>0.00017932627141206039</v>
      </c>
      <c r="N4957">
        <v>0.86139018271895818</v>
      </c>
    </row>
    <row r="4958" spans="1:14">
      <c r="A4958">
        <v>49.56</v>
      </c>
      <c r="B4958">
        <v>-0.020813434740345929</v>
      </c>
      <c r="C4958">
        <v>0.00081706717856140447</v>
      </c>
      <c r="D4958">
        <v>0.021902584220246317</v>
      </c>
      <c r="E4958">
        <v>0.32580094027616396</v>
      </c>
      <c r="F4958">
        <v>0.79072515708477153</v>
      </c>
      <c r="G4958">
        <v>0.71690579162338874</v>
      </c>
      <c r="L4958">
        <v>30.255126953125</v>
      </c>
      <c r="M4958">
        <v>0.00017911580389980031</v>
      </c>
      <c r="N4958">
        <v>0.44207572990646476</v>
      </c>
    </row>
    <row r="4959" spans="1:14">
      <c r="A4959">
        <v>49.57</v>
      </c>
      <c r="B4959">
        <v>-0.016374847834237292</v>
      </c>
      <c r="C4959">
        <v>0.00065294446823421976</v>
      </c>
      <c r="D4959">
        <v>0.017490041392941229</v>
      </c>
      <c r="E4959">
        <v>0.26016436572000079</v>
      </c>
      <c r="F4959">
        <v>0.79076647547854773</v>
      </c>
      <c r="G4959">
        <v>0.71690579162338874</v>
      </c>
      <c r="L4959">
        <v>30.26123046875</v>
      </c>
      <c r="M4959">
        <v>0.00017489374891891849</v>
      </c>
      <c r="N4959">
        <v>0.43573584504066754</v>
      </c>
    </row>
    <row r="4960" spans="1:14">
      <c r="A4960">
        <v>49.58</v>
      </c>
      <c r="B4960">
        <v>-0.0083577427435129539</v>
      </c>
      <c r="C4960">
        <v>0.00035328598503199526</v>
      </c>
      <c r="D4960">
        <v>0.00948246842312199</v>
      </c>
      <c r="E4960">
        <v>0.1410517177939396</v>
      </c>
      <c r="F4960">
        <v>0.79077723930985322</v>
      </c>
      <c r="G4960">
        <v>0.71690579162338874</v>
      </c>
      <c r="L4960">
        <v>30.267333984375</v>
      </c>
      <c r="M4960">
        <v>0.00015715055465246417</v>
      </c>
      <c r="N4960">
        <v>0.59817907196379361</v>
      </c>
    </row>
    <row r="4961" spans="1:14">
      <c r="A4961">
        <v>49.59</v>
      </c>
      <c r="B4961">
        <v>0.00083515462623745583</v>
      </c>
      <c r="C4961">
        <v>6.4624288613380455E-06</v>
      </c>
      <c r="D4961">
        <v>0.00026315522079235125</v>
      </c>
      <c r="E4961">
        <v>0.0039144339092862246</v>
      </c>
      <c r="F4961">
        <v>0.79077734678861811</v>
      </c>
      <c r="G4961">
        <v>0.71690579162338874</v>
      </c>
      <c r="L4961">
        <v>30.2734375</v>
      </c>
      <c r="M4961">
        <v>0.00013104488769067192</v>
      </c>
      <c r="N4961">
        <v>0.68343638380530558</v>
      </c>
    </row>
    <row r="4962" spans="1:14">
      <c r="A4962">
        <v>49.6</v>
      </c>
      <c r="B4962">
        <v>0.0087591602357006484</v>
      </c>
      <c r="C4962">
        <v>-0.000295070996569841</v>
      </c>
      <c r="D4962">
        <v>-0.0077101380114416316</v>
      </c>
      <c r="E4962">
        <v>-0.11468830292019427</v>
      </c>
      <c r="F4962">
        <v>0.79078916941123034</v>
      </c>
      <c r="G4962">
        <v>0.71690579162338874</v>
      </c>
      <c r="L4962">
        <v>30.279541015625</v>
      </c>
      <c r="M4962">
        <v>9.75293245648737E-05</v>
      </c>
      <c r="N4962">
        <v>0.21910549049121211</v>
      </c>
    </row>
    <row r="4963" spans="1:14">
      <c r="A4963">
        <v>49.61</v>
      </c>
      <c r="B4963">
        <v>0.014666972458208387</v>
      </c>
      <c r="C4963">
        <v>-0.000521138709135005</v>
      </c>
      <c r="D4963">
        <v>-0.013662443611515633</v>
      </c>
      <c r="E4963">
        <v>-0.20322884872129504</v>
      </c>
      <c r="F4963">
        <v>0.79082231836586681</v>
      </c>
      <c r="G4963">
        <v>0.71690579162338874</v>
      </c>
      <c r="L4963">
        <v>30.28564453125</v>
      </c>
      <c r="M4963">
        <v>7.0038370028150166E-05</v>
      </c>
      <c r="N4963">
        <v>0.20706290568220073</v>
      </c>
    </row>
    <row r="4964" spans="1:14">
      <c r="A4964">
        <v>49.62</v>
      </c>
      <c r="B4964">
        <v>0.01925328582897488</v>
      </c>
      <c r="C4964">
        <v>-0.00069692465098720611</v>
      </c>
      <c r="D4964">
        <v>-0.018275857802619495</v>
      </c>
      <c r="E4964">
        <v>-0.271853384813965</v>
      </c>
      <c r="F4964">
        <v>0.79087943973402208</v>
      </c>
      <c r="G4964">
        <v>0.71690579162338874</v>
      </c>
      <c r="L4964">
        <v>30.291748046875</v>
      </c>
      <c r="M4964">
        <v>7.0463245878666866E-05</v>
      </c>
      <c r="N4964">
        <v>0.276348178998091</v>
      </c>
    </row>
    <row r="4965" spans="1:14">
      <c r="A4965">
        <v>49.63</v>
      </c>
      <c r="B4965">
        <v>0.0233656637558102</v>
      </c>
      <c r="C4965">
        <v>-0.0008546944196038467</v>
      </c>
      <c r="D4965">
        <v>-0.022405351645007652</v>
      </c>
      <c r="E4965">
        <v>-0.33327960571948884</v>
      </c>
      <c r="F4965">
        <v>0.79096356861838668</v>
      </c>
      <c r="G4965">
        <v>0.71690579162338874</v>
      </c>
      <c r="L4965">
        <v>30.2978515625</v>
      </c>
      <c r="M4965">
        <v>8.3393672577902666E-05</v>
      </c>
      <c r="N4965">
        <v>0.49451392407886713</v>
      </c>
    </row>
    <row r="4966" spans="1:14">
      <c r="A4966">
        <v>49.64</v>
      </c>
      <c r="B4966">
        <v>0.027004950604717855</v>
      </c>
      <c r="C4966">
        <v>-0.000994857898320037</v>
      </c>
      <c r="D4966">
        <v>-0.026065258826789384</v>
      </c>
      <c r="E4966">
        <v>-0.38772072504849209</v>
      </c>
      <c r="F4966">
        <v>0.79107594515905177</v>
      </c>
      <c r="G4966">
        <v>0.71690579162338874</v>
      </c>
      <c r="L4966">
        <v>30.303955078125</v>
      </c>
      <c r="M4966">
        <v>9.39555862100644E-05</v>
      </c>
      <c r="N4966">
        <v>0.875067493816199</v>
      </c>
    </row>
    <row r="4967" spans="1:14">
      <c r="A4967">
        <v>49.65</v>
      </c>
      <c r="B4967">
        <v>0.02935284257974597</v>
      </c>
      <c r="C4967">
        <v>-0.0010860649089877022</v>
      </c>
      <c r="D4967">
        <v>-0.02844242437100733</v>
      </c>
      <c r="E4967">
        <v>-0.423081062518734</v>
      </c>
      <c r="F4967">
        <v>0.791208711875735</v>
      </c>
      <c r="G4967">
        <v>0.71690579162338874</v>
      </c>
      <c r="L4967">
        <v>30.31005859375</v>
      </c>
      <c r="M4967">
        <v>0.0001111530798155687</v>
      </c>
      <c r="N4967">
        <v>0.561442092446178</v>
      </c>
    </row>
    <row r="4968" spans="1:14">
      <c r="A4968">
        <v>49.66</v>
      </c>
      <c r="B4968">
        <v>0.029783668852539136</v>
      </c>
      <c r="C4968">
        <v>-0.0011038723378626761</v>
      </c>
      <c r="D4968">
        <v>-0.028905762061890532</v>
      </c>
      <c r="E4968">
        <v>-0.42997321067062166</v>
      </c>
      <c r="F4968">
        <v>0.7913454045605075</v>
      </c>
      <c r="G4968">
        <v>0.71690579162338874</v>
      </c>
      <c r="L4968">
        <v>30.316162109375</v>
      </c>
      <c r="M4968">
        <v>0.00012156108232211149</v>
      </c>
      <c r="N4968">
        <v>0.74557040092181182</v>
      </c>
    </row>
    <row r="4969" spans="1:14">
      <c r="A4969">
        <v>49.67</v>
      </c>
      <c r="B4969">
        <v>0.028538986138372593</v>
      </c>
      <c r="C4969">
        <v>-0.0010588472353202549</v>
      </c>
      <c r="D4969">
        <v>-0.027689150297148538</v>
      </c>
      <c r="E4969">
        <v>-0.41187611067008451</v>
      </c>
      <c r="F4969">
        <v>0.79147091098736089</v>
      </c>
      <c r="G4969">
        <v>0.71690579162338874</v>
      </c>
      <c r="L4969">
        <v>30.322265625</v>
      </c>
      <c r="M4969">
        <v>0.00012253504936495893</v>
      </c>
      <c r="N4969">
        <v>0.56804253941009641</v>
      </c>
    </row>
    <row r="4970" spans="1:14">
      <c r="A4970">
        <v>49.68</v>
      </c>
      <c r="B4970">
        <v>0.026096332409763612</v>
      </c>
      <c r="C4970">
        <v>-0.00096894320383909024</v>
      </c>
      <c r="D4970">
        <v>-0.025262405850002813</v>
      </c>
      <c r="E4970">
        <v>-0.37577828701879185</v>
      </c>
      <c r="F4970">
        <v>0.79157585262466135</v>
      </c>
      <c r="G4970">
        <v>0.71690579162338874</v>
      </c>
      <c r="L4970">
        <v>30.328369140625</v>
      </c>
      <c r="M4970">
        <v>0.00012510528253445685</v>
      </c>
      <c r="N4970">
        <v>0.37628118574494462</v>
      </c>
    </row>
    <row r="4971" spans="1:14">
      <c r="A4971">
        <v>49.69</v>
      </c>
      <c r="B4971">
        <v>0.022345551846624564</v>
      </c>
      <c r="C4971">
        <v>-0.00082959242986241745</v>
      </c>
      <c r="D4971">
        <v>-0.02150778761475295</v>
      </c>
      <c r="E4971">
        <v>-0.31992834076945015</v>
      </c>
      <c r="F4971">
        <v>0.79165279596800886</v>
      </c>
      <c r="G4971">
        <v>0.71690579162338874</v>
      </c>
      <c r="L4971">
        <v>30.33447265625</v>
      </c>
      <c r="M4971">
        <v>0.0001313364277746995</v>
      </c>
      <c r="N4971">
        <v>0.73984823581622494</v>
      </c>
    </row>
    <row r="4972" spans="1:14">
      <c r="A4972">
        <v>49.7</v>
      </c>
      <c r="B4972">
        <v>0.017649577490546568</v>
      </c>
      <c r="C4972">
        <v>-0.00065373613101374752</v>
      </c>
      <c r="D4972">
        <v>-0.016781560672372884</v>
      </c>
      <c r="E4972">
        <v>-0.24962571500154665</v>
      </c>
      <c r="F4972">
        <v>0.79170079776668567</v>
      </c>
      <c r="G4972">
        <v>0.71690579162338874</v>
      </c>
      <c r="L4972">
        <v>30.340576171875</v>
      </c>
      <c r="M4972">
        <v>0.00013938083065081043</v>
      </c>
      <c r="N4972">
        <v>0.48976772821374104</v>
      </c>
    </row>
    <row r="4973" spans="1:14">
      <c r="A4973">
        <v>49.71</v>
      </c>
      <c r="B4973">
        <v>0.013871179307787381</v>
      </c>
      <c r="C4973">
        <v>-0.000510692828468301</v>
      </c>
      <c r="D4973">
        <v>-0.012947111013860611</v>
      </c>
      <c r="E4973">
        <v>-0.19258827633117659</v>
      </c>
      <c r="F4973">
        <v>0.79173044714939245</v>
      </c>
      <c r="G4973">
        <v>0.71690579162338874</v>
      </c>
      <c r="L4973">
        <v>30.3466796875</v>
      </c>
      <c r="M4973">
        <v>0.00015886434180851624</v>
      </c>
      <c r="N4973">
        <v>0.57233838950773885</v>
      </c>
    </row>
    <row r="4974" spans="1:14">
      <c r="A4974">
        <v>49.72</v>
      </c>
      <c r="B4974">
        <v>0.012631586441730564</v>
      </c>
      <c r="C4974">
        <v>-0.00046206015079097718</v>
      </c>
      <c r="D4974">
        <v>-0.011645480787010177</v>
      </c>
      <c r="E4974">
        <v>-0.17322652670677638</v>
      </c>
      <c r="F4974">
        <v>0.79175503410070691</v>
      </c>
      <c r="G4974">
        <v>0.71690579162338874</v>
      </c>
      <c r="L4974">
        <v>30.352783203125</v>
      </c>
      <c r="M4974">
        <v>0.000178702804907198</v>
      </c>
      <c r="N4974">
        <v>0.63721835577756747</v>
      </c>
    </row>
    <row r="4975" spans="1:14">
      <c r="A4975">
        <v>49.73</v>
      </c>
      <c r="B4975">
        <v>0.013115964212778304</v>
      </c>
      <c r="C4975">
        <v>-0.00047858801182998746</v>
      </c>
      <c r="D4975">
        <v>-0.012092173908333859</v>
      </c>
      <c r="E4975">
        <v>-0.17987108688646616</v>
      </c>
      <c r="F4975">
        <v>0.79178154285565439</v>
      </c>
      <c r="G4975">
        <v>0.71690579162338874</v>
      </c>
      <c r="L4975">
        <v>30.35888671875</v>
      </c>
      <c r="M4975">
        <v>0.00018771000451323246</v>
      </c>
      <c r="N4975">
        <v>1.3073576582725337</v>
      </c>
    </row>
    <row r="4976" spans="1:14">
      <c r="A4976">
        <v>49.74</v>
      </c>
      <c r="B4976">
        <v>0.013155729175820134</v>
      </c>
      <c r="C4976">
        <v>-0.00047998535665773139</v>
      </c>
      <c r="D4976">
        <v>-0.012129897793161119</v>
      </c>
      <c r="E4976">
        <v>-0.18043222967327163</v>
      </c>
      <c r="F4976">
        <v>0.79180821259268175</v>
      </c>
      <c r="G4976">
        <v>0.71690579162338874</v>
      </c>
      <c r="L4976">
        <v>30.364990234375</v>
      </c>
      <c r="M4976">
        <v>0.00018729490473058511</v>
      </c>
      <c r="N4976">
        <v>1.6613996789917644</v>
      </c>
    </row>
    <row r="4977" spans="1:14">
      <c r="A4977">
        <v>49.75</v>
      </c>
      <c r="B4977">
        <v>0.011743642446554479</v>
      </c>
      <c r="C4977">
        <v>-0.00042854293454577016</v>
      </c>
      <c r="D4977">
        <v>-0.01074900755182984</v>
      </c>
      <c r="E4977">
        <v>-0.15989148733346886</v>
      </c>
      <c r="F4977">
        <v>0.7918294643341709</v>
      </c>
      <c r="G4977">
        <v>0.71690579162338874</v>
      </c>
      <c r="L4977">
        <v>30.37109375</v>
      </c>
      <c r="M4977">
        <v>0.00018906984215101615</v>
      </c>
      <c r="N4977">
        <v>2.8488211957447072</v>
      </c>
    </row>
    <row r="4978" spans="1:14">
      <c r="A4978">
        <v>49.76</v>
      </c>
      <c r="B4978">
        <v>0.0090483744491915846</v>
      </c>
      <c r="C4978">
        <v>-0.00032938527711111131</v>
      </c>
      <c r="D4978">
        <v>-0.0080997329299212564</v>
      </c>
      <c r="E4978">
        <v>-0.12048352733257869</v>
      </c>
      <c r="F4978">
        <v>0.79184208057625682</v>
      </c>
      <c r="G4978">
        <v>0.71690579162338874</v>
      </c>
      <c r="L4978">
        <v>30.377197265625</v>
      </c>
      <c r="M4978">
        <v>0.00019297907321852805</v>
      </c>
      <c r="N4978">
        <v>1.0649704459432365</v>
      </c>
    </row>
    <row r="4979" spans="1:14">
      <c r="A4979">
        <v>49.77</v>
      </c>
      <c r="B4979">
        <v>0.00550783643039069</v>
      </c>
      <c r="C4979">
        <v>-0.00019771503195972762</v>
      </c>
      <c r="D4979">
        <v>-0.0045883953614044388</v>
      </c>
      <c r="E4979">
        <v>-0.068252381000891024</v>
      </c>
      <c r="F4979">
        <v>0.791846755246202</v>
      </c>
      <c r="G4979">
        <v>0.71690579162338874</v>
      </c>
      <c r="L4979">
        <v>30.38330078125</v>
      </c>
      <c r="M4979">
        <v>0.00019553334251073829</v>
      </c>
      <c r="N4979">
        <v>1.1207615700704798</v>
      </c>
    </row>
    <row r="4980" spans="1:14">
      <c r="A4980">
        <v>49.78</v>
      </c>
      <c r="B4980">
        <v>0.0026988074799813317</v>
      </c>
      <c r="C4980">
        <v>-9.2054321399411191E-05</v>
      </c>
      <c r="D4980">
        <v>-0.001776108934063437</v>
      </c>
      <c r="E4980">
        <v>-0.026419620394193627</v>
      </c>
      <c r="F4980">
        <v>0.79184787760753117</v>
      </c>
      <c r="G4980">
        <v>0.71690579162338874</v>
      </c>
      <c r="L4980">
        <v>30.389404296875</v>
      </c>
      <c r="M4980">
        <v>0.00019675727507957675</v>
      </c>
      <c r="N4980">
        <v>1.2500269830003201</v>
      </c>
    </row>
    <row r="4981" spans="1:14">
      <c r="A4981">
        <v>49.79</v>
      </c>
      <c r="B4981">
        <v>0.0028740935842199288</v>
      </c>
      <c r="C4981">
        <v>-9.788763040359725E-05</v>
      </c>
      <c r="D4981">
        <v>-0.0019398251912366956</v>
      </c>
      <c r="E4981">
        <v>-0.028854899719645846</v>
      </c>
      <c r="F4981">
        <v>0.79184915049700433</v>
      </c>
      <c r="G4981">
        <v>0.71690579162338874</v>
      </c>
      <c r="L4981">
        <v>30.3955078125</v>
      </c>
      <c r="M4981">
        <v>0.00019909834530267489</v>
      </c>
      <c r="N4981">
        <v>1.7223367326899157</v>
      </c>
    </row>
    <row r="4982" spans="1:14">
      <c r="A4982">
        <v>49.8</v>
      </c>
      <c r="B4982">
        <v>0.0056300175579294407</v>
      </c>
      <c r="C4982">
        <v>-0.00020056244698987702</v>
      </c>
      <c r="D4982">
        <v>-0.0047121175240958024</v>
      </c>
      <c r="E4982">
        <v>-0.070092748170925062</v>
      </c>
      <c r="F4982">
        <v>0.79185403486506767</v>
      </c>
      <c r="G4982">
        <v>0.71690579162338874</v>
      </c>
      <c r="L4982">
        <v>30.401611328125</v>
      </c>
      <c r="M4982">
        <v>0.00019578790184719377</v>
      </c>
      <c r="N4982">
        <v>1.8120820612988267</v>
      </c>
    </row>
    <row r="4983" spans="1:14">
      <c r="A4983">
        <v>49.81</v>
      </c>
      <c r="B4983">
        <v>0.0073172701924163414</v>
      </c>
      <c r="C4983">
        <v>-0.0002647201522202166</v>
      </c>
      <c r="D4983">
        <v>-0.0064421516138177285</v>
      </c>
      <c r="E4983">
        <v>-0.095827005255538708</v>
      </c>
      <c r="F4983">
        <v>0.79186228549423909</v>
      </c>
      <c r="G4983">
        <v>0.71690579162338874</v>
      </c>
      <c r="L4983">
        <v>30.40771484375</v>
      </c>
      <c r="M4983">
        <v>0.00019005302139013395</v>
      </c>
      <c r="N4983">
        <v>2.0483967935103213</v>
      </c>
    </row>
    <row r="4984" spans="1:14">
      <c r="A4984">
        <v>49.82</v>
      </c>
      <c r="B4984">
        <v>0.0061038918801270617</v>
      </c>
      <c r="C4984">
        <v>-0.00022091655837451685</v>
      </c>
      <c r="D4984">
        <v>-0.0052585281628981578</v>
      </c>
      <c r="E4984">
        <v>-0.0782206064231101</v>
      </c>
      <c r="F4984">
        <v>0.79186802669255629</v>
      </c>
      <c r="G4984">
        <v>0.71690579162338874</v>
      </c>
      <c r="L4984">
        <v>30.413818359375</v>
      </c>
      <c r="M4984">
        <v>0.00018180892027662082</v>
      </c>
      <c r="N4984">
        <v>2.1808389455704793</v>
      </c>
    </row>
    <row r="4985" spans="1:14">
      <c r="A4985">
        <v>49.83</v>
      </c>
      <c r="B4985">
        <v>0.0044527694793157291</v>
      </c>
      <c r="C4985">
        <v>-0.00015985970035532166</v>
      </c>
      <c r="D4985">
        <v>-0.0036100303894265979</v>
      </c>
      <c r="E4985">
        <v>-0.053699202042720641</v>
      </c>
      <c r="F4985">
        <v>0.79187108196053824</v>
      </c>
      <c r="G4985">
        <v>0.71690579162338874</v>
      </c>
      <c r="L4985">
        <v>30.419921875</v>
      </c>
      <c r="M4985">
        <v>0.00016946263753208712</v>
      </c>
      <c r="N4985">
        <v>1.4331727195877508</v>
      </c>
    </row>
    <row r="4986" spans="1:14">
      <c r="A4986">
        <v>49.84</v>
      </c>
      <c r="B4986">
        <v>0.0042659522492134658</v>
      </c>
      <c r="C4986">
        <v>-0.00015307951696648194</v>
      </c>
      <c r="D4986">
        <v>-0.0034271326928961704</v>
      </c>
      <c r="E4986">
        <v>-0.050978598806830533</v>
      </c>
      <c r="F4986">
        <v>0.7918738862372422</v>
      </c>
      <c r="G4986">
        <v>0.71690579162338874</v>
      </c>
      <c r="L4986">
        <v>30.426025390625</v>
      </c>
      <c r="M4986">
        <v>0.00016300856369796078</v>
      </c>
      <c r="N4986">
        <v>1.1801299221757786</v>
      </c>
    </row>
    <row r="4987" spans="1:14">
      <c r="A4987">
        <v>49.85</v>
      </c>
      <c r="B4987">
        <v>0.0036333412075094124</v>
      </c>
      <c r="C4987">
        <v>-0.00013034003226035571</v>
      </c>
      <c r="D4987">
        <v>-0.0028135828767712409</v>
      </c>
      <c r="E4987">
        <v>-0.041852045291972208</v>
      </c>
      <c r="F4987">
        <v>0.7918759204728556</v>
      </c>
      <c r="G4987">
        <v>0.71690579162338874</v>
      </c>
      <c r="L4987">
        <v>30.43212890625</v>
      </c>
      <c r="M4987">
        <v>0.0001648198977168431</v>
      </c>
      <c r="N4987">
        <v>0.81272160006866845</v>
      </c>
    </row>
    <row r="4988" spans="1:14">
      <c r="A4988">
        <v>49.86</v>
      </c>
      <c r="B4988">
        <v>0.0013358713201493603</v>
      </c>
      <c r="C4988">
        <v>-4.5118811577149476E-05</v>
      </c>
      <c r="D4988">
        <v>-0.00052841438495109525</v>
      </c>
      <c r="E4988">
        <v>-0.0078601639761475411</v>
      </c>
      <c r="F4988">
        <v>0.791876195463638</v>
      </c>
      <c r="G4988">
        <v>0.71690579162338874</v>
      </c>
      <c r="L4988">
        <v>30.438232421875</v>
      </c>
      <c r="M4988">
        <v>0.00016759704639387221</v>
      </c>
      <c r="N4988">
        <v>0.93771387407772566</v>
      </c>
    </row>
    <row r="4989" spans="1:14">
      <c r="A4989">
        <v>49.87</v>
      </c>
      <c r="B4989">
        <v>-0.00020212725940624635</v>
      </c>
      <c r="C4989">
        <v>1.2788915590819121E-05</v>
      </c>
      <c r="D4989">
        <v>0.0010096442916841259</v>
      </c>
      <c r="E4989">
        <v>0.015018458838801374</v>
      </c>
      <c r="F4989">
        <v>0.79187620175926021</v>
      </c>
      <c r="G4989">
        <v>0.71690579162338874</v>
      </c>
      <c r="L4989">
        <v>30.4443359375</v>
      </c>
      <c r="M4989">
        <v>0.00016185083160477975</v>
      </c>
      <c r="N4989">
        <v>1.2258846119812574</v>
      </c>
    </row>
    <row r="4990" spans="1:14">
      <c r="A4990">
        <v>49.88</v>
      </c>
      <c r="B4990">
        <v>0.00049415431380958608</v>
      </c>
      <c r="C4990">
        <v>-1.3928910679325952E-05</v>
      </c>
      <c r="D4990">
        <v>0.00028760498743553824</v>
      </c>
      <c r="E4990">
        <v>0.0042781241881036311</v>
      </c>
      <c r="F4990">
        <v>0.79187623938751417</v>
      </c>
      <c r="G4990">
        <v>0.71690579162338874</v>
      </c>
      <c r="L4990">
        <v>30.450439453125</v>
      </c>
      <c r="M4990">
        <v>0.00014483873068088008</v>
      </c>
      <c r="N4990">
        <v>0.55982058781057409</v>
      </c>
    </row>
    <row r="4991" spans="1:14">
      <c r="A4991">
        <v>49.89</v>
      </c>
      <c r="B4991">
        <v>0.00077651364350825487</v>
      </c>
      <c r="C4991">
        <v>-2.6803954915035778E-05</v>
      </c>
      <c r="D4991">
        <v>-6.0170534909112231E-05</v>
      </c>
      <c r="E4991">
        <v>-0.00089503670677304448</v>
      </c>
      <c r="F4991">
        <v>0.79187633230277821</v>
      </c>
      <c r="G4991">
        <v>0.71690579162338874</v>
      </c>
      <c r="L4991">
        <v>30.45654296875</v>
      </c>
      <c r="M4991">
        <v>0.00011862405354103233</v>
      </c>
      <c r="N4991">
        <v>0.5561871124133495</v>
      </c>
    </row>
    <row r="4992" spans="1:14">
      <c r="A4992">
        <v>49.9</v>
      </c>
      <c r="B4992">
        <v>-0.0015860107887049821</v>
      </c>
      <c r="C4992">
        <v>5.843198393384477E-05</v>
      </c>
      <c r="D4992">
        <v>0.0022209270680836773</v>
      </c>
      <c r="E4992">
        <v>0.0330362901377447</v>
      </c>
      <c r="F4992">
        <v>0.79187671991829922</v>
      </c>
      <c r="G4992">
        <v>0.71690579162338874</v>
      </c>
      <c r="L4992">
        <v>30.462646484375</v>
      </c>
      <c r="M4992">
        <v>8.806917100701405E-05</v>
      </c>
      <c r="N4992">
        <v>0.82198453880159528</v>
      </c>
    </row>
    <row r="4993" spans="1:14">
      <c r="A4993">
        <v>49.91</v>
      </c>
      <c r="B4993">
        <v>-0.0045353330258365333</v>
      </c>
      <c r="C4993">
        <v>0.00016694795511802894</v>
      </c>
      <c r="D4993">
        <v>0.0050971354934987037</v>
      </c>
      <c r="E4993">
        <v>0.075819890465793224</v>
      </c>
      <c r="F4993">
        <v>0.79187988953866972</v>
      </c>
      <c r="G4993">
        <v>0.71690579162338874</v>
      </c>
      <c r="L4993">
        <v>30.46875</v>
      </c>
      <c r="M4993">
        <v>6.87754861699931E-05</v>
      </c>
      <c r="N4993">
        <v>0.20599579150811126</v>
      </c>
    </row>
    <row r="4994" spans="1:14">
      <c r="A4994">
        <v>49.92</v>
      </c>
      <c r="B4994">
        <v>-0.0058707555795190214</v>
      </c>
      <c r="C4994">
        <v>0.00021450881268728864</v>
      </c>
      <c r="D4994">
        <v>0.0063561358288677546</v>
      </c>
      <c r="E4994">
        <v>0.094547520454407855</v>
      </c>
      <c r="F4994">
        <v>0.79188520054578759</v>
      </c>
      <c r="G4994">
        <v>0.71690579162338874</v>
      </c>
      <c r="L4994">
        <v>30.474853515625</v>
      </c>
      <c r="M4994">
        <v>5.2833648384890687E-05</v>
      </c>
      <c r="N4994">
        <v>0.23611739015205147</v>
      </c>
    </row>
    <row r="4995" spans="1:14">
      <c r="A4995">
        <v>49.93</v>
      </c>
      <c r="B4995">
        <v>-0.0068522653587047844</v>
      </c>
      <c r="C4995">
        <v>0.00024817628685467171</v>
      </c>
      <c r="D4995">
        <v>0.0072467721491593735</v>
      </c>
      <c r="E4995">
        <v>0.10779573571874568</v>
      </c>
      <c r="F4995">
        <v>0.79189243585723645</v>
      </c>
      <c r="G4995">
        <v>0.71690579162338874</v>
      </c>
      <c r="L4995">
        <v>30.48095703125</v>
      </c>
      <c r="M4995">
        <v>4.9273232054507433E-05</v>
      </c>
      <c r="N4995">
        <v>0.2605153366766591</v>
      </c>
    </row>
    <row r="4996" spans="1:14">
      <c r="A4996">
        <v>49.94</v>
      </c>
      <c r="B4996">
        <v>-0.0086775468668053822</v>
      </c>
      <c r="C4996">
        <v>0.00031403722241490114</v>
      </c>
      <c r="D4996">
        <v>0.00898764551008305</v>
      </c>
      <c r="E4996">
        <v>0.13369122696248537</v>
      </c>
      <c r="F4996">
        <v>0.791904039191952</v>
      </c>
      <c r="G4996">
        <v>0.71690579162338874</v>
      </c>
      <c r="L4996">
        <v>30.487060546875</v>
      </c>
      <c r="M4996">
        <v>6.4464543132461909E-05</v>
      </c>
      <c r="N4996">
        <v>0.20427642007139704</v>
      </c>
    </row>
    <row r="4997" spans="1:14">
      <c r="A4997">
        <v>49.95</v>
      </c>
      <c r="B4997">
        <v>-0.00919730879005723</v>
      </c>
      <c r="C4997">
        <v>0.00033122294173951579</v>
      </c>
      <c r="D4997">
        <v>0.0094386520343850647</v>
      </c>
      <c r="E4997">
        <v>0.14039994901147784</v>
      </c>
      <c r="F4997">
        <v>0.79191707417347323</v>
      </c>
      <c r="G4997">
        <v>0.71690579162338874</v>
      </c>
      <c r="L4997">
        <v>30.4931640625</v>
      </c>
      <c r="M4997">
        <v>8.30752493139512E-05</v>
      </c>
      <c r="N4997">
        <v>0.22749548024115182</v>
      </c>
    </row>
    <row r="4998" spans="1:14">
      <c r="A4998">
        <v>49.96</v>
      </c>
      <c r="B4998">
        <v>-0.0066901251643197712</v>
      </c>
      <c r="C4998">
        <v>0.00023576666166730265</v>
      </c>
      <c r="D4998">
        <v>0.0068605236265551839</v>
      </c>
      <c r="E4998">
        <v>0.10205028894500837</v>
      </c>
      <c r="F4998">
        <v>0.79192397112812352</v>
      </c>
      <c r="G4998">
        <v>0.71690579162338874</v>
      </c>
      <c r="L4998">
        <v>30.499267578125</v>
      </c>
      <c r="M4998">
        <v>0.00010341865682185929</v>
      </c>
      <c r="N4998">
        <v>0.37758322041721132</v>
      </c>
    </row>
    <row r="4999" spans="1:14">
      <c r="A4999">
        <v>49.97</v>
      </c>
      <c r="B4999">
        <v>-0.0037342887804464684</v>
      </c>
      <c r="C4999">
        <v>0.00012262099958728782</v>
      </c>
      <c r="D4999">
        <v>0.0038096260267976418</v>
      </c>
      <c r="E4999">
        <v>0.056668187148614921</v>
      </c>
      <c r="F4999">
        <v>0.791926119971114</v>
      </c>
      <c r="G4999">
        <v>0.71690579162338874</v>
      </c>
      <c r="L4999">
        <v>30.50537109375</v>
      </c>
      <c r="M4999">
        <v>0.00012886228269857011</v>
      </c>
      <c r="N4999">
        <v>0.58817732593985483</v>
      </c>
    </row>
    <row r="5000" spans="1:14">
      <c r="A5000">
        <v>49.98</v>
      </c>
      <c r="B5000">
        <v>-0.0031290572513191575</v>
      </c>
      <c r="C5000">
        <v>9.64275935798144E-05</v>
      </c>
      <c r="D5000">
        <v>0.0031041216021633865</v>
      </c>
      <c r="E5000">
        <v>0.046173808832180377</v>
      </c>
      <c r="F5000">
        <v>0.79192762871631994</v>
      </c>
      <c r="G5000">
        <v>0.71690579162338874</v>
      </c>
      <c r="L5000">
        <v>30.511474609375</v>
      </c>
      <c r="M5000">
        <v>0.00015203988785876283</v>
      </c>
      <c r="N5000">
        <v>0.7511162637639599</v>
      </c>
    </row>
    <row r="5001" spans="1:14">
      <c r="A5001">
        <v>49.99</v>
      </c>
      <c r="B5001">
        <v>-0.0035168267693796596</v>
      </c>
      <c r="C5001">
        <v>0.00010771496618941105</v>
      </c>
      <c r="D5001">
        <v>0.0034091934884207197</v>
      </c>
      <c r="E5001">
        <v>0.050711753140258206</v>
      </c>
      <c r="F5001">
        <v>0.79192953457562765</v>
      </c>
      <c r="G5001">
        <v>0.71690579162338874</v>
      </c>
      <c r="L5001">
        <v>30.517578125</v>
      </c>
      <c r="M5001">
        <v>0.00016945379159691719</v>
      </c>
      <c r="N5001">
        <v>1.5472995387542208</v>
      </c>
    </row>
    <row r="5002" spans="1:14">
      <c r="A5002">
        <v>50</v>
      </c>
      <c r="B5002">
        <v>-0.0028647282566774479</v>
      </c>
      <c r="C5002">
        <v>8.0529903257107823E-05</v>
      </c>
      <c r="D5002">
        <v>0.002676070722615042</v>
      </c>
      <c r="E5002">
        <v>0.039806551998898751</v>
      </c>
      <c r="F5002">
        <v>0.7919307991831126</v>
      </c>
      <c r="G5002">
        <v>0.71690579162338874</v>
      </c>
      <c r="L5002">
        <v>30.523681640625</v>
      </c>
      <c r="M5002">
        <v>0.00018430705418022764</v>
      </c>
      <c r="N5002">
        <v>3.99204220826591</v>
      </c>
    </row>
    <row r="5003" spans="1:14">
      <c r="A5003">
        <v>50.01</v>
      </c>
      <c r="B5003">
        <v>-0.0028025142815906673</v>
      </c>
      <c r="C5003">
        <v>7.4646676022559007E-05</v>
      </c>
      <c r="D5003">
        <v>0.0025184968950025598</v>
      </c>
      <c r="E5003">
        <v>0.037462641313163077</v>
      </c>
      <c r="F5003">
        <v>0.79193200945948061</v>
      </c>
      <c r="G5003">
        <v>0.71690579162338874</v>
      </c>
      <c r="L5003">
        <v>30.52978515625</v>
      </c>
      <c r="M5003">
        <v>0.00019403647317948189</v>
      </c>
      <c r="N5003">
        <v>39.566276917602359</v>
      </c>
    </row>
    <row r="5004" spans="1:14">
      <c r="A5004">
        <v>50.02</v>
      </c>
      <c r="B5004">
        <v>-0.0057060320186465121</v>
      </c>
      <c r="C5004">
        <v>0.00017835146206846009</v>
      </c>
      <c r="D5004">
        <v>0.0053191168352927894</v>
      </c>
      <c r="E5004">
        <v>0.079121862924980246</v>
      </c>
      <c r="F5004">
        <v>0.791937026611878</v>
      </c>
      <c r="G5004">
        <v>0.71690579162338874</v>
      </c>
      <c r="L5004">
        <v>30.535888671875</v>
      </c>
      <c r="M5004">
        <v>0.00019099076258541318</v>
      </c>
      <c r="N5004">
        <v>2.4220302044859787</v>
      </c>
    </row>
    <row r="5005" spans="1:14">
      <c r="A5005">
        <v>50.03</v>
      </c>
      <c r="B5005">
        <v>-0.010450164635960968</v>
      </c>
      <c r="C5005">
        <v>0.00035150347293261275</v>
      </c>
      <c r="D5005">
        <v>0.00997714535219365</v>
      </c>
      <c r="E5005">
        <v>0.14841003711388057</v>
      </c>
      <c r="F5005">
        <v>0.79195385471441127</v>
      </c>
      <c r="G5005">
        <v>0.71690579162338874</v>
      </c>
      <c r="L5005">
        <v>30.5419921875</v>
      </c>
      <c r="M5005">
        <v>0.00017715858604169739</v>
      </c>
      <c r="N5005">
        <v>0.86987160137016839</v>
      </c>
    </row>
    <row r="5006" spans="1:14">
      <c r="A5006">
        <v>50.04</v>
      </c>
      <c r="B5006">
        <v>-0.014641486105158355</v>
      </c>
      <c r="C5006">
        <v>0.000507575976273013</v>
      </c>
      <c r="D5006">
        <v>0.014092634065737245</v>
      </c>
      <c r="E5006">
        <v>0.20962793172784153</v>
      </c>
      <c r="F5006">
        <v>0.79198688856527544</v>
      </c>
      <c r="G5006">
        <v>0.71690579162338874</v>
      </c>
      <c r="L5006">
        <v>30.548095703125</v>
      </c>
      <c r="M5006">
        <v>0.00016862246737632145</v>
      </c>
      <c r="N5006">
        <v>0.86321878211228553</v>
      </c>
    </row>
    <row r="5007" spans="1:14">
      <c r="A5007">
        <v>50.05</v>
      </c>
      <c r="B5007">
        <v>-0.019095545525178309</v>
      </c>
      <c r="C5007">
        <v>0.00067355856275145133</v>
      </c>
      <c r="D5007">
        <v>0.018458064000373347</v>
      </c>
      <c r="E5007">
        <v>0.27456370200555352</v>
      </c>
      <c r="F5007">
        <v>0.79204307778796557</v>
      </c>
      <c r="G5007">
        <v>0.71690579162338874</v>
      </c>
      <c r="L5007">
        <v>30.55419921875</v>
      </c>
      <c r="M5007">
        <v>0.00016809403487041388</v>
      </c>
      <c r="N5007">
        <v>2.2999494208783422</v>
      </c>
    </row>
    <row r="5008" spans="1:14">
      <c r="A5008">
        <v>50.06</v>
      </c>
      <c r="B5008">
        <v>-0.026125193108446364</v>
      </c>
      <c r="C5008">
        <v>0.000938170119813207</v>
      </c>
      <c r="D5008">
        <v>0.025393387374385436</v>
      </c>
      <c r="E5008">
        <v>0.37772663719398336</v>
      </c>
      <c r="F5008">
        <v>0.79214825166968139</v>
      </c>
      <c r="G5008">
        <v>0.71690579162338874</v>
      </c>
      <c r="L5008">
        <v>30.560302734375</v>
      </c>
      <c r="M5008">
        <v>0.00018262848070956211</v>
      </c>
      <c r="N5008">
        <v>0.86493569519433311</v>
      </c>
    </row>
    <row r="5009" spans="1:14">
      <c r="A5009">
        <v>50.07</v>
      </c>
      <c r="B5009">
        <v>-0.034938040691188076</v>
      </c>
      <c r="C5009">
        <v>0.001273630140351851</v>
      </c>
      <c r="D5009">
        <v>0.03413850658454793</v>
      </c>
      <c r="E5009">
        <v>0.5078102854451505</v>
      </c>
      <c r="F5009">
        <v>0.79233635044893014</v>
      </c>
      <c r="G5009">
        <v>0.71690579162338874</v>
      </c>
      <c r="L5009">
        <v>30.56640625</v>
      </c>
      <c r="M5009">
        <v>0.00020592353931795355</v>
      </c>
      <c r="N5009">
        <v>0.75880804705945026</v>
      </c>
    </row>
    <row r="5010" spans="1:14">
      <c r="A5010">
        <v>50.08</v>
      </c>
      <c r="B5010">
        <v>-0.041790666855159239</v>
      </c>
      <c r="C5010">
        <v>0.00153734752789839</v>
      </c>
      <c r="D5010">
        <v>0.0409613475298249</v>
      </c>
      <c r="E5010">
        <v>0.60930004450614539</v>
      </c>
      <c r="F5010">
        <v>0.79260547138636817</v>
      </c>
      <c r="G5010">
        <v>0.71690579162338874</v>
      </c>
      <c r="L5010">
        <v>30.572509765625</v>
      </c>
      <c r="M5010">
        <v>0.00022101454716780061</v>
      </c>
      <c r="N5010">
        <v>0.72876636783334436</v>
      </c>
    </row>
    <row r="5011" spans="1:14">
      <c r="A5011">
        <v>50.09</v>
      </c>
      <c r="B5011">
        <v>-0.044641471865503518</v>
      </c>
      <c r="C5011">
        <v>0.0016477938679785547</v>
      </c>
      <c r="D5011">
        <v>0.043794499017846107</v>
      </c>
      <c r="E5011">
        <v>0.65144317289046083</v>
      </c>
      <c r="F5011">
        <v>0.79291256154221612</v>
      </c>
      <c r="G5011">
        <v>0.71690579162338874</v>
      </c>
      <c r="L5011">
        <v>30.57861328125</v>
      </c>
      <c r="M5011">
        <v>0.00023112000899123259</v>
      </c>
      <c r="N5011">
        <v>0.72168988868509043</v>
      </c>
    </row>
    <row r="5012" spans="1:14">
      <c r="A5012">
        <v>50.1</v>
      </c>
      <c r="B5012">
        <v>-0.044895821872732236</v>
      </c>
      <c r="C5012">
        <v>0.0016563812288461883</v>
      </c>
      <c r="D5012">
        <v>0.0440101390132744</v>
      </c>
      <c r="E5012">
        <v>0.65465081782245671</v>
      </c>
      <c r="F5012">
        <v>0.79322316103124291</v>
      </c>
      <c r="G5012">
        <v>0.71690579162338874</v>
      </c>
      <c r="L5012">
        <v>30.584716796875</v>
      </c>
      <c r="M5012">
        <v>0.00023808264177240258</v>
      </c>
      <c r="N5012">
        <v>1.0429934377387287</v>
      </c>
    </row>
    <row r="5013" spans="1:14">
      <c r="A5013">
        <v>50.11</v>
      </c>
      <c r="B5013">
        <v>-0.044573364668917571</v>
      </c>
      <c r="C5013">
        <v>0.0016416266332625845</v>
      </c>
      <c r="D5013">
        <v>0.043611380861667923</v>
      </c>
      <c r="E5013">
        <v>0.64871929031731035</v>
      </c>
      <c r="F5013">
        <v>0.79352931487857625</v>
      </c>
      <c r="G5013">
        <v>0.71690579162338874</v>
      </c>
      <c r="L5013">
        <v>30.5908203125</v>
      </c>
      <c r="M5013">
        <v>0.00023515499501546768</v>
      </c>
      <c r="N5013">
        <v>1.8068913096879238</v>
      </c>
    </row>
    <row r="5014" spans="1:14">
      <c r="A5014">
        <v>50.12</v>
      </c>
      <c r="B5014">
        <v>-0.044024094032972111</v>
      </c>
      <c r="C5014">
        <v>0.0016185667062002767</v>
      </c>
      <c r="D5014">
        <v>0.042988339392703745</v>
      </c>
      <c r="E5014">
        <v>0.63945154846646823</v>
      </c>
      <c r="F5014">
        <v>0.79382796984370563</v>
      </c>
      <c r="G5014">
        <v>0.71690579162338874</v>
      </c>
      <c r="L5014">
        <v>30.596923828125</v>
      </c>
      <c r="M5014">
        <v>0.00022906705237537938</v>
      </c>
      <c r="N5014">
        <v>1.9419080015508436</v>
      </c>
    </row>
    <row r="5015" spans="1:14">
      <c r="A5015">
        <v>50.13</v>
      </c>
      <c r="B5015">
        <v>-0.04309013765238915</v>
      </c>
      <c r="C5015">
        <v>0.0015818669466364072</v>
      </c>
      <c r="D5015">
        <v>0.041997227008349625</v>
      </c>
      <c r="E5015">
        <v>0.62470875174920071</v>
      </c>
      <c r="F5015">
        <v>0.79411408749236623</v>
      </c>
      <c r="G5015">
        <v>0.71690579162338874</v>
      </c>
      <c r="L5015">
        <v>30.60302734375</v>
      </c>
      <c r="M5015">
        <v>0.00022666560318142882</v>
      </c>
      <c r="N5015">
        <v>1.1713752261764012</v>
      </c>
    </row>
    <row r="5016" spans="1:14">
      <c r="A5016">
        <v>50.14</v>
      </c>
      <c r="B5016">
        <v>-0.042638956941527285</v>
      </c>
      <c r="C5016">
        <v>0.0015630752578946194</v>
      </c>
      <c r="D5016">
        <v>0.041489958396290237</v>
      </c>
      <c r="E5016">
        <v>0.61716313114481725</v>
      </c>
      <c r="F5016">
        <v>0.79439424484753229</v>
      </c>
      <c r="G5016">
        <v>0.71690579162338874</v>
      </c>
      <c r="L5016">
        <v>30.609130859375</v>
      </c>
      <c r="M5016">
        <v>0.00022741129408526762</v>
      </c>
      <c r="N5016">
        <v>1.4965428255436886</v>
      </c>
    </row>
    <row r="5017" spans="1:14">
      <c r="A5017">
        <v>50.15</v>
      </c>
      <c r="B5017">
        <v>-0.043467836797984466</v>
      </c>
      <c r="C5017">
        <v>0.0015917146975910823</v>
      </c>
      <c r="D5017">
        <v>0.042263917454668821</v>
      </c>
      <c r="E5017">
        <v>0.6286757721381987</v>
      </c>
      <c r="F5017">
        <v>0.794685400308369</v>
      </c>
      <c r="G5017">
        <v>0.71690579162338874</v>
      </c>
      <c r="L5017">
        <v>30.615234375</v>
      </c>
      <c r="M5017">
        <v>0.00022924429087086123</v>
      </c>
      <c r="N5017">
        <v>1.5617143567989911</v>
      </c>
    </row>
    <row r="5018" spans="1:14">
      <c r="A5018">
        <v>50.16</v>
      </c>
      <c r="B5018">
        <v>-0.0453850708134059</v>
      </c>
      <c r="C5018">
        <v>0.0016610509044464555</v>
      </c>
      <c r="D5018">
        <v>0.044133168071122261</v>
      </c>
      <c r="E5018">
        <v>0.65648087505794361</v>
      </c>
      <c r="F5018">
        <v>0.79500280615280594</v>
      </c>
      <c r="G5018">
        <v>0.71690579162338874</v>
      </c>
      <c r="L5018">
        <v>30.621337890625</v>
      </c>
      <c r="M5018">
        <v>0.00023240759097055514</v>
      </c>
      <c r="N5018">
        <v>1.018423558857148</v>
      </c>
    </row>
    <row r="5019" spans="1:14">
      <c r="A5019">
        <v>50.17</v>
      </c>
      <c r="B5019">
        <v>-0.0476027469333578</v>
      </c>
      <c r="C5019">
        <v>0.0017467425322974439</v>
      </c>
      <c r="D5019">
        <v>0.046320596402543164</v>
      </c>
      <c r="E5019">
        <v>0.68901887148782959</v>
      </c>
      <c r="F5019">
        <v>0.79535198900940152</v>
      </c>
      <c r="G5019">
        <v>0.71690579162338874</v>
      </c>
      <c r="L5019">
        <v>30.62744140625</v>
      </c>
      <c r="M5019">
        <v>0.00022587219430242385</v>
      </c>
      <c r="N5019">
        <v>2.8550660478334273</v>
      </c>
    </row>
    <row r="5020" spans="1:14">
      <c r="A5020">
        <v>50.18</v>
      </c>
      <c r="B5020">
        <v>-0.049534817126308694</v>
      </c>
      <c r="C5020">
        <v>0.0018229107978410502</v>
      </c>
      <c r="D5020">
        <v>0.048262485680179872</v>
      </c>
      <c r="E5020">
        <v>0.71790447449267558</v>
      </c>
      <c r="F5020">
        <v>0.79573009191291921</v>
      </c>
      <c r="G5020">
        <v>0.71690579162338874</v>
      </c>
      <c r="L5020">
        <v>30.633544921875</v>
      </c>
      <c r="M5020">
        <v>0.00021519663267810982</v>
      </c>
      <c r="N5020">
        <v>1.1501817785605188</v>
      </c>
    </row>
    <row r="5021" spans="1:14">
      <c r="A5021">
        <v>50.19</v>
      </c>
      <c r="B5021">
        <v>-0.050005243621024952</v>
      </c>
      <c r="C5021">
        <v>0.0018442641922303471</v>
      </c>
      <c r="D5021">
        <v>0.048804668846959734</v>
      </c>
      <c r="E5021">
        <v>0.725969449098526</v>
      </c>
      <c r="F5021">
        <v>0.79611541051794354</v>
      </c>
      <c r="G5021">
        <v>0.71690579162338874</v>
      </c>
      <c r="L5021">
        <v>30.6396484375</v>
      </c>
      <c r="M5021">
        <v>0.0002046487201242898</v>
      </c>
      <c r="N5021">
        <v>1.3791335650939169</v>
      </c>
    </row>
    <row r="5022" spans="1:14">
      <c r="A5022">
        <v>50.2</v>
      </c>
      <c r="B5022">
        <v>-0.046047212168703069</v>
      </c>
      <c r="C5022">
        <v>0.0017025158240129212</v>
      </c>
      <c r="D5022">
        <v>0.044977429426050056</v>
      </c>
      <c r="E5022">
        <v>0.66903926271249459</v>
      </c>
      <c r="F5022">
        <v>0.79644214544977765</v>
      </c>
      <c r="G5022">
        <v>0.71690579162338874</v>
      </c>
      <c r="L5022">
        <v>30.645751953125</v>
      </c>
      <c r="M5022">
        <v>0.00019022979686108253</v>
      </c>
      <c r="N5022">
        <v>1.2887763892355228</v>
      </c>
    </row>
    <row r="5023" spans="1:14">
      <c r="A5023">
        <v>50.21</v>
      </c>
      <c r="B5023">
        <v>-0.034814828858100125</v>
      </c>
      <c r="C5023">
        <v>0.0012889371741353034</v>
      </c>
      <c r="D5023">
        <v>0.033860018250634685</v>
      </c>
      <c r="E5023">
        <v>0.503667771478191</v>
      </c>
      <c r="F5023">
        <v>0.79662891987717832</v>
      </c>
      <c r="G5023">
        <v>0.71690579162338874</v>
      </c>
      <c r="L5023">
        <v>30.65185546875</v>
      </c>
      <c r="M5023">
        <v>0.00017358726567892393</v>
      </c>
      <c r="N5023">
        <v>1.2070301290865408</v>
      </c>
    </row>
    <row r="5024" spans="1:14">
      <c r="A5024">
        <v>50.22</v>
      </c>
      <c r="B5024">
        <v>-0.019069521056850593</v>
      </c>
      <c r="C5024">
        <v>0.00069897965364111385</v>
      </c>
      <c r="D5024">
        <v>0.01812993104564652</v>
      </c>
      <c r="E5024">
        <v>0.269682724303992</v>
      </c>
      <c r="F5024">
        <v>0.796684956048656</v>
      </c>
      <c r="G5024">
        <v>0.71690579162338874</v>
      </c>
      <c r="L5024">
        <v>30.657958984375</v>
      </c>
      <c r="M5024">
        <v>0.0001485083269759677</v>
      </c>
      <c r="N5024">
        <v>0.67605101154980174</v>
      </c>
    </row>
    <row r="5025" spans="1:14">
      <c r="A5025">
        <v>50.23</v>
      </c>
      <c r="B5025">
        <v>-0.0069164578245425089</v>
      </c>
      <c r="C5025">
        <v>0.00023657274395819897</v>
      </c>
      <c r="D5025">
        <v>0.0059057521819300771</v>
      </c>
      <c r="E5025">
        <v>0.0878480637062099</v>
      </c>
      <c r="F5025">
        <v>0.79669232755681318</v>
      </c>
      <c r="G5025">
        <v>0.71690579162338874</v>
      </c>
      <c r="L5025">
        <v>30.6640625</v>
      </c>
      <c r="M5025">
        <v>0.00012186793804442248</v>
      </c>
      <c r="N5025">
        <v>0.3588494027315986</v>
      </c>
    </row>
    <row r="5026" spans="1:14">
      <c r="A5026">
        <v>50.24</v>
      </c>
      <c r="B5026">
        <v>-0.0024911728114255776</v>
      </c>
      <c r="C5026">
        <v>6.633820906695731E-05</v>
      </c>
      <c r="D5026">
        <v>0.0014284317189468976</v>
      </c>
      <c r="E5026">
        <v>0.021247921819335103</v>
      </c>
      <c r="F5026">
        <v>0.79669328386218463</v>
      </c>
      <c r="G5026">
        <v>0.71690579162338874</v>
      </c>
      <c r="L5026">
        <v>30.670166015625</v>
      </c>
      <c r="M5026">
        <v>0.00010743867964946416</v>
      </c>
      <c r="N5026">
        <v>0.23999435201813532</v>
      </c>
    </row>
    <row r="5027" spans="1:14">
      <c r="A5027">
        <v>50.25</v>
      </c>
      <c r="B5027">
        <v>-0.00067978522854473741</v>
      </c>
      <c r="C5027">
        <v>-1.6035824482769315E-06</v>
      </c>
      <c r="D5027">
        <v>-0.00035506783362723141</v>
      </c>
      <c r="E5027">
        <v>-0.0052816340252050675</v>
      </c>
      <c r="F5027">
        <v>0.79669335507076555</v>
      </c>
      <c r="G5027">
        <v>0.71690579162338874</v>
      </c>
      <c r="L5027">
        <v>30.67626953125</v>
      </c>
      <c r="M5027">
        <v>9.7259468020767E-05</v>
      </c>
      <c r="N5027">
        <v>0.1479314795696747</v>
      </c>
    </row>
    <row r="5028" spans="1:14">
      <c r="A5028">
        <v>50.26</v>
      </c>
      <c r="B5028">
        <v>0.004414418396090615</v>
      </c>
      <c r="C5028">
        <v>-0.00019420455848610996</v>
      </c>
      <c r="D5028">
        <v>-0.00540033458658261</v>
      </c>
      <c r="E5028">
        <v>-0.080329976975416328</v>
      </c>
      <c r="F5028">
        <v>0.79669635793619631</v>
      </c>
      <c r="G5028">
        <v>0.71690579162338874</v>
      </c>
      <c r="L5028">
        <v>30.682373046875</v>
      </c>
      <c r="M5028">
        <v>7.86735138824555E-05</v>
      </c>
      <c r="N5028">
        <v>0.13141569973025813</v>
      </c>
    </row>
    <row r="5029" spans="1:14">
      <c r="A5029">
        <v>50.27</v>
      </c>
      <c r="B5029">
        <v>0.0096327165989558046</v>
      </c>
      <c r="C5029">
        <v>-0.00039410480847875047</v>
      </c>
      <c r="D5029">
        <v>-0.01062034244689951</v>
      </c>
      <c r="E5029">
        <v>-0.15797759389763022</v>
      </c>
      <c r="F5029">
        <v>0.79671065630355375</v>
      </c>
      <c r="G5029">
        <v>0.71690579162338874</v>
      </c>
      <c r="L5029">
        <v>30.6884765625</v>
      </c>
      <c r="M5029">
        <v>5.5373221680219218E-05</v>
      </c>
      <c r="N5029">
        <v>0.11095277035302903</v>
      </c>
    </row>
    <row r="5030" spans="1:14">
      <c r="A5030">
        <v>50.28</v>
      </c>
      <c r="B5030">
        <v>0.0082776228634588618</v>
      </c>
      <c r="C5030">
        <v>-0.00034481290706005793</v>
      </c>
      <c r="D5030">
        <v>-0.0092766893118507235</v>
      </c>
      <c r="E5030">
        <v>-0.13799075351377951</v>
      </c>
      <c r="F5030">
        <v>0.79672121475326307</v>
      </c>
      <c r="G5030">
        <v>0.71690579162338874</v>
      </c>
      <c r="L5030">
        <v>30.694580078125</v>
      </c>
      <c r="M5030">
        <v>2.6851269232210464E-05</v>
      </c>
      <c r="N5030">
        <v>0.059906067403757909</v>
      </c>
    </row>
    <row r="5031" spans="1:14">
      <c r="A5031">
        <v>50.29</v>
      </c>
      <c r="B5031">
        <v>0.0024453982674029623</v>
      </c>
      <c r="C5031">
        <v>-0.0001256688723885041</v>
      </c>
      <c r="D5031">
        <v>-0.0033690056910039793</v>
      </c>
      <c r="E5031">
        <v>-0.05011395965368419</v>
      </c>
      <c r="F5031">
        <v>0.79672213623786969</v>
      </c>
      <c r="G5031">
        <v>0.71690579162338874</v>
      </c>
      <c r="L5031">
        <v>30.70068359375</v>
      </c>
      <c r="M5031">
        <v>2.4785174039857827E-05</v>
      </c>
      <c r="N5031">
        <v>0.16448532825968848</v>
      </c>
    </row>
    <row r="5032" spans="1:14">
      <c r="A5032">
        <v>50.3</v>
      </c>
      <c r="B5032">
        <v>0.0014078012304911298</v>
      </c>
      <c r="C5032">
        <v>-8.1150189857316453E-05</v>
      </c>
      <c r="D5032">
        <v>-0.0021736150931491276</v>
      </c>
      <c r="E5032">
        <v>-0.03233252451059327</v>
      </c>
      <c r="F5032">
        <v>0.79672244163965067</v>
      </c>
      <c r="G5032">
        <v>0.71690579162338874</v>
      </c>
      <c r="L5032">
        <v>30.706787109375</v>
      </c>
      <c r="M5032">
        <v>5.3199114258087668E-05</v>
      </c>
      <c r="N5032">
        <v>0.24445454111934783</v>
      </c>
    </row>
    <row r="5033" spans="1:14">
      <c r="A5033">
        <v>50.31</v>
      </c>
      <c r="B5033">
        <v>0.0073422804669962746</v>
      </c>
      <c r="C5033">
        <v>-0.00029621349945460021</v>
      </c>
      <c r="D5033">
        <v>-0.0079756804593046262</v>
      </c>
      <c r="E5033">
        <v>-0.11863824683215632</v>
      </c>
      <c r="F5033">
        <v>0.79673074876616234</v>
      </c>
      <c r="G5033">
        <v>0.71690579162338874</v>
      </c>
      <c r="L5033">
        <v>30.712890625</v>
      </c>
      <c r="M5033">
        <v>6.7190652971849441E-05</v>
      </c>
      <c r="N5033">
        <v>0.25256341686563644</v>
      </c>
    </row>
    <row r="5034" spans="1:14">
      <c r="A5034">
        <v>50.32</v>
      </c>
      <c r="B5034">
        <v>0.012915711071882907</v>
      </c>
      <c r="C5034">
        <v>-0.00050447552761250555</v>
      </c>
      <c r="D5034">
        <v>-0.013495315257284354</v>
      </c>
      <c r="E5034">
        <v>-0.20074281445210476</v>
      </c>
      <c r="F5034">
        <v>0.79675645423484842</v>
      </c>
      <c r="G5034">
        <v>0.71690579162338874</v>
      </c>
      <c r="L5034">
        <v>30.718994140625</v>
      </c>
      <c r="M5034">
        <v>6.2127038271652608E-05</v>
      </c>
      <c r="N5034">
        <v>0.5288160115478584</v>
      </c>
    </row>
    <row r="5035" spans="1:14">
      <c r="A5035">
        <v>50.33</v>
      </c>
      <c r="B5035">
        <v>0.014464015269100758</v>
      </c>
      <c r="C5035">
        <v>-0.000562771629793576</v>
      </c>
      <c r="D5035">
        <v>-0.015011788873016839</v>
      </c>
      <c r="E5035">
        <v>-0.22330035948612548</v>
      </c>
      <c r="F5035">
        <v>0.79678869212622361</v>
      </c>
      <c r="G5035">
        <v>0.71690579162338874</v>
      </c>
      <c r="L5035">
        <v>30.72509765625</v>
      </c>
      <c r="M5035">
        <v>5.5944842939669663E-05</v>
      </c>
      <c r="N5035">
        <v>0.24938860355209877</v>
      </c>
    </row>
    <row r="5036" spans="1:14">
      <c r="A5036">
        <v>50.34</v>
      </c>
      <c r="B5036">
        <v>0.016476422636713645</v>
      </c>
      <c r="C5036">
        <v>-0.00063819111755420072</v>
      </c>
      <c r="D5036">
        <v>-0.01697160951551387</v>
      </c>
      <c r="E5036">
        <v>-0.25245269154326883</v>
      </c>
      <c r="F5036">
        <v>0.79683052471404259</v>
      </c>
      <c r="G5036">
        <v>0.71690579162338874</v>
      </c>
      <c r="L5036">
        <v>30.731201171875</v>
      </c>
      <c r="M5036">
        <v>5.5713812169552992E-05</v>
      </c>
      <c r="N5036">
        <v>0.18751253946333427</v>
      </c>
    </row>
    <row r="5037" spans="1:14">
      <c r="A5037">
        <v>50.35</v>
      </c>
      <c r="B5037">
        <v>0.021267004931599894</v>
      </c>
      <c r="C5037">
        <v>-0.00082174741368878338</v>
      </c>
      <c r="D5037">
        <v>-0.021731622999260972</v>
      </c>
      <c r="E5037">
        <v>-0.32325789211400696</v>
      </c>
      <c r="F5037">
        <v>0.7969002197020939</v>
      </c>
      <c r="G5037">
        <v>0.71690579162338874</v>
      </c>
      <c r="L5037">
        <v>30.7373046875</v>
      </c>
      <c r="M5037">
        <v>6.11507897808575E-05</v>
      </c>
      <c r="N5037">
        <v>0.40366338000876528</v>
      </c>
    </row>
    <row r="5038" spans="1:14">
      <c r="A5038">
        <v>50.36</v>
      </c>
      <c r="B5038">
        <v>0.023834510847255238</v>
      </c>
      <c r="C5038">
        <v>-0.00092208654661925238</v>
      </c>
      <c r="D5038">
        <v>-0.024327783996548884</v>
      </c>
      <c r="E5038">
        <v>-0.36187578694866462</v>
      </c>
      <c r="F5038">
        <v>0.79698775865976967</v>
      </c>
      <c r="G5038">
        <v>0.71690579162338874</v>
      </c>
      <c r="L5038">
        <v>30.743408203125</v>
      </c>
      <c r="M5038">
        <v>7.4643840299295014E-05</v>
      </c>
      <c r="N5038">
        <v>0.15128358437083916</v>
      </c>
    </row>
    <row r="5039" spans="1:14">
      <c r="A5039">
        <v>50.37</v>
      </c>
      <c r="B5039">
        <v>0.020413804503993275</v>
      </c>
      <c r="C5039">
        <v>-0.00079688918049840882</v>
      </c>
      <c r="D5039">
        <v>-0.020946928346766886</v>
      </c>
      <c r="E5039">
        <v>-0.31158555915815744</v>
      </c>
      <c r="F5039">
        <v>0.797051973704165</v>
      </c>
      <c r="G5039">
        <v>0.71690579162338874</v>
      </c>
      <c r="L5039">
        <v>30.74951171875</v>
      </c>
      <c r="M5039">
        <v>8.554740463458811E-05</v>
      </c>
      <c r="N5039">
        <v>0.25577020747594936</v>
      </c>
    </row>
    <row r="5040" spans="1:14">
      <c r="A5040">
        <v>50.38</v>
      </c>
      <c r="B5040">
        <v>0.015093149029650067</v>
      </c>
      <c r="C5040">
        <v>-0.00059894599518736061</v>
      </c>
      <c r="D5040">
        <v>-0.015615256792979679</v>
      </c>
      <c r="E5040">
        <v>-0.23227694479557273</v>
      </c>
      <c r="F5040">
        <v>0.79708707705745774</v>
      </c>
      <c r="G5040">
        <v>0.71690579162338874</v>
      </c>
      <c r="L5040">
        <v>30.755615234375</v>
      </c>
      <c r="M5040">
        <v>9.0994223845159561E-05</v>
      </c>
      <c r="N5040">
        <v>0.39427554702148337</v>
      </c>
    </row>
    <row r="5041" spans="1:14">
      <c r="A5041">
        <v>50.39</v>
      </c>
      <c r="B5041">
        <v>0.012566224693932327</v>
      </c>
      <c r="C5041">
        <v>-0.00050314715757906526</v>
      </c>
      <c r="D5041">
        <v>-0.013040964724203477</v>
      </c>
      <c r="E5041">
        <v>-0.19398435027252672</v>
      </c>
      <c r="F5041">
        <v>0.79711141021827436</v>
      </c>
      <c r="G5041">
        <v>0.71690579162338874</v>
      </c>
      <c r="L5041">
        <v>30.76171875</v>
      </c>
      <c r="M5041">
        <v>8.67430186843197E-05</v>
      </c>
      <c r="N5041">
        <v>0.588612664728644</v>
      </c>
    </row>
    <row r="5042" spans="1:14">
      <c r="A5042">
        <v>50.4</v>
      </c>
      <c r="B5042">
        <v>0.010969148547174233</v>
      </c>
      <c r="C5042">
        <v>-0.00044223153832400664</v>
      </c>
      <c r="D5042">
        <v>-0.011406122785737351</v>
      </c>
      <c r="E5042">
        <v>-0.16966607643784309</v>
      </c>
      <c r="F5042">
        <v>0.79712995128513964</v>
      </c>
      <c r="G5042">
        <v>0.71690579162338874</v>
      </c>
      <c r="L5042">
        <v>30.767822265625</v>
      </c>
      <c r="M5042">
        <v>6.7977947532154629E-05</v>
      </c>
      <c r="N5042">
        <v>1.8019026972723928</v>
      </c>
    </row>
    <row r="5043" spans="1:14">
      <c r="A5043">
        <v>50.41</v>
      </c>
      <c r="B5043">
        <v>0.0075604072336224052</v>
      </c>
      <c r="C5043">
        <v>-0.00031379534463048253</v>
      </c>
      <c r="D5043">
        <v>-0.0079644654408846417</v>
      </c>
      <c r="E5043">
        <v>-0.11847142343315904</v>
      </c>
      <c r="F5043">
        <v>0.79713875932481715</v>
      </c>
      <c r="G5043">
        <v>0.71690579162338874</v>
      </c>
      <c r="L5043">
        <v>30.77392578125</v>
      </c>
      <c r="M5043">
        <v>4.173051363000615E-05</v>
      </c>
      <c r="N5043">
        <v>0.17933373700219604</v>
      </c>
    </row>
    <row r="5044" spans="1:14">
      <c r="A5044">
        <v>50.42</v>
      </c>
      <c r="B5044">
        <v>0.0050911946752783595</v>
      </c>
      <c r="C5044">
        <v>-0.0002193657377735616</v>
      </c>
      <c r="D5044">
        <v>-0.005438648126582929</v>
      </c>
      <c r="E5044">
        <v>-0.080899890882921072</v>
      </c>
      <c r="F5044">
        <v>0.79714275351087993</v>
      </c>
      <c r="G5044">
        <v>0.71690579162338874</v>
      </c>
      <c r="L5044">
        <v>30.780029296875</v>
      </c>
      <c r="M5044">
        <v>1.5427177874146191E-05</v>
      </c>
      <c r="N5044">
        <v>0.076278378880436759</v>
      </c>
    </row>
    <row r="5045" spans="1:14">
      <c r="A5045">
        <v>50.43</v>
      </c>
      <c r="B5045">
        <v>0.0069397212769323566</v>
      </c>
      <c r="C5045">
        <v>-0.00028540367911517733</v>
      </c>
      <c r="D5045">
        <v>-0.0072227666979600156</v>
      </c>
      <c r="E5045">
        <v>-0.10743865463215523</v>
      </c>
      <c r="F5045">
        <v>0.797150174690453</v>
      </c>
      <c r="G5045">
        <v>0.71690579162338874</v>
      </c>
      <c r="L5045">
        <v>30.7861328125</v>
      </c>
      <c r="M5045">
        <v>1.0294406202354612E-05</v>
      </c>
      <c r="N5045">
        <v>0.088368746291249939</v>
      </c>
    </row>
    <row r="5046" spans="1:14">
      <c r="A5046">
        <v>50.44</v>
      </c>
      <c r="B5046">
        <v>0.010739329513602583</v>
      </c>
      <c r="C5046">
        <v>-0.0004251554513286733</v>
      </c>
      <c r="D5046">
        <v>-0.010992323985503602</v>
      </c>
      <c r="E5046">
        <v>-0.16351081928436609</v>
      </c>
      <c r="F5046">
        <v>0.79716794697346127</v>
      </c>
      <c r="G5046">
        <v>0.71690579162338874</v>
      </c>
      <c r="L5046">
        <v>30.792236328125</v>
      </c>
      <c r="M5046">
        <v>1.9126209856003973E-05</v>
      </c>
      <c r="N5046">
        <v>0.076087251136863113</v>
      </c>
    </row>
    <row r="5047" spans="1:14">
      <c r="A5047">
        <v>50.45</v>
      </c>
      <c r="B5047">
        <v>0.012492301950780124</v>
      </c>
      <c r="C5047">
        <v>-0.00049049802091911162</v>
      </c>
      <c r="D5047">
        <v>-0.012751950443035507</v>
      </c>
      <c r="E5047">
        <v>-0.18968526284015316</v>
      </c>
      <c r="F5047">
        <v>0.79719199468924418</v>
      </c>
      <c r="G5047">
        <v>0.71690579162338874</v>
      </c>
      <c r="L5047">
        <v>30.79833984375</v>
      </c>
      <c r="M5047">
        <v>1.8429872069564039E-05</v>
      </c>
      <c r="N5047">
        <v>0.06023325066470394</v>
      </c>
    </row>
    <row r="5048" spans="1:14">
      <c r="A5048">
        <v>50.46</v>
      </c>
      <c r="B5048">
        <v>0.013119296312791216</v>
      </c>
      <c r="C5048">
        <v>-0.000514238488094447</v>
      </c>
      <c r="D5048">
        <v>-0.013390806684497193</v>
      </c>
      <c r="E5048">
        <v>-0.19918824943189575</v>
      </c>
      <c r="F5048">
        <v>0.7972185169149576</v>
      </c>
      <c r="G5048">
        <v>0.71690579162338874</v>
      </c>
      <c r="L5048">
        <v>30.804443359375</v>
      </c>
      <c r="M5048">
        <v>9.7097636359431535E-06</v>
      </c>
      <c r="N5048">
        <v>0.031436590768835988</v>
      </c>
    </row>
    <row r="5049" spans="1:14">
      <c r="A5049">
        <v>50.47</v>
      </c>
      <c r="B5049">
        <v>0.015156684969430873</v>
      </c>
      <c r="C5049">
        <v>-0.000590279755317513</v>
      </c>
      <c r="D5049">
        <v>-0.015435434711749844</v>
      </c>
      <c r="E5049">
        <v>-0.22960209133727894</v>
      </c>
      <c r="F5049">
        <v>0.797253916431617</v>
      </c>
      <c r="G5049">
        <v>0.71690579162338874</v>
      </c>
      <c r="L5049">
        <v>30.810546875</v>
      </c>
      <c r="M5049">
        <v>6.0587393743360442E-06</v>
      </c>
      <c r="N5049">
        <v>0.043342721087335452</v>
      </c>
    </row>
    <row r="5050" spans="1:14">
      <c r="A5050">
        <v>50.48</v>
      </c>
      <c r="B5050">
        <v>0.016858422127989683</v>
      </c>
      <c r="C5050">
        <v>-0.00065413696349610694</v>
      </c>
      <c r="D5050">
        <v>-0.017150514399470011</v>
      </c>
      <c r="E5050">
        <v>-0.2551139016921164</v>
      </c>
      <c r="F5050">
        <v>0.79729771125031579</v>
      </c>
      <c r="G5050">
        <v>0.71690579162338874</v>
      </c>
      <c r="L5050">
        <v>30.816650390625</v>
      </c>
      <c r="M5050">
        <v>2.1089407121821096E-05</v>
      </c>
      <c r="N5050">
        <v>0.068702821890747709</v>
      </c>
    </row>
    <row r="5051" spans="1:14">
      <c r="A5051">
        <v>50.49</v>
      </c>
      <c r="B5051">
        <v>0.015784342974707974</v>
      </c>
      <c r="C5051">
        <v>-0.00061417286723501954</v>
      </c>
      <c r="D5051">
        <v>-0.016070607195802975</v>
      </c>
      <c r="E5051">
        <v>-0.23905028203756926</v>
      </c>
      <c r="F5051">
        <v>0.79733610335335314</v>
      </c>
      <c r="G5051">
        <v>0.71690579162338874</v>
      </c>
      <c r="L5051">
        <v>30.82275390625</v>
      </c>
      <c r="M5051">
        <v>2.7213458525119429E-05</v>
      </c>
      <c r="N5051">
        <v>0.12218088705872034</v>
      </c>
    </row>
    <row r="5052" spans="1:14">
      <c r="A5052">
        <v>50.5</v>
      </c>
      <c r="B5052">
        <v>0.014824523494787259</v>
      </c>
      <c r="C5052">
        <v>-0.00057690541615608632</v>
      </c>
      <c r="D5052">
        <v>-0.015064162383621339</v>
      </c>
      <c r="E5052">
        <v>-0.22407941545636742</v>
      </c>
      <c r="F5052">
        <v>0.79736996829798179</v>
      </c>
      <c r="G5052">
        <v>0.71690579162338874</v>
      </c>
      <c r="L5052">
        <v>30.828857421875</v>
      </c>
      <c r="M5052">
        <v>2.2647189549583266E-05</v>
      </c>
      <c r="N5052">
        <v>0.11508786570220952</v>
      </c>
    </row>
    <row r="5053" spans="1:14">
      <c r="A5053">
        <v>50.51</v>
      </c>
      <c r="B5053">
        <v>0.017815915738602046</v>
      </c>
      <c r="C5053">
        <v>-0.000685761045759258</v>
      </c>
      <c r="D5053">
        <v>-0.0179992192891737</v>
      </c>
      <c r="E5053">
        <v>-0.26773838692645879</v>
      </c>
      <c r="F5053">
        <v>0.79741887914506848</v>
      </c>
      <c r="G5053">
        <v>0.71690579162338874</v>
      </c>
      <c r="L5053">
        <v>30.8349609375</v>
      </c>
      <c r="M5053">
        <v>2.7639544140496483E-05</v>
      </c>
      <c r="N5053">
        <v>0.12647983391671488</v>
      </c>
    </row>
    <row r="5054" spans="1:14">
      <c r="A5054">
        <v>50.52</v>
      </c>
      <c r="B5054">
        <v>0.021921227157434369</v>
      </c>
      <c r="C5054">
        <v>-0.00083811047878903076</v>
      </c>
      <c r="D5054">
        <v>-0.022081770460573847</v>
      </c>
      <c r="E5054">
        <v>-0.328466335601036</v>
      </c>
      <c r="F5054">
        <v>0.79749292804470184</v>
      </c>
      <c r="G5054">
        <v>0.71690579162338874</v>
      </c>
      <c r="L5054">
        <v>30.841064453125</v>
      </c>
      <c r="M5054">
        <v>3.4748509875160295E-05</v>
      </c>
      <c r="N5054">
        <v>0.19488804192707204</v>
      </c>
    </row>
    <row r="5055" spans="1:14">
      <c r="A5055">
        <v>50.53</v>
      </c>
      <c r="B5055">
        <v>0.022034425050891204</v>
      </c>
      <c r="C5055">
        <v>-0.000841812527200977</v>
      </c>
      <c r="D5055">
        <v>-0.022175407149739788</v>
      </c>
      <c r="E5055">
        <v>-0.32985918135237935</v>
      </c>
      <c r="F5055">
        <v>0.79756774367345507</v>
      </c>
      <c r="G5055">
        <v>0.71690579162338874</v>
      </c>
      <c r="L5055">
        <v>30.84716796875</v>
      </c>
      <c r="M5055">
        <v>4.3327519336488345E-05</v>
      </c>
      <c r="N5055">
        <v>0.1522954237230105</v>
      </c>
    </row>
    <row r="5056" spans="1:14">
      <c r="A5056">
        <v>50.54</v>
      </c>
      <c r="B5056">
        <v>0.020196378747130803</v>
      </c>
      <c r="C5056">
        <v>-0.00077062939860185605</v>
      </c>
      <c r="D5056">
        <v>-0.020252957926073598</v>
      </c>
      <c r="E5056">
        <v>-0.30126274915034479</v>
      </c>
      <c r="F5056">
        <v>0.79763059810419845</v>
      </c>
      <c r="G5056">
        <v>0.71690579162338874</v>
      </c>
      <c r="L5056">
        <v>30.853271484375</v>
      </c>
      <c r="M5056">
        <v>5.1888527403065348E-05</v>
      </c>
      <c r="N5056">
        <v>0.27799166299268274</v>
      </c>
    </row>
    <row r="5057" spans="1:14">
      <c r="A5057">
        <v>50.55</v>
      </c>
      <c r="B5057">
        <v>0.0229107076533879</v>
      </c>
      <c r="C5057">
        <v>-0.000866140815859245</v>
      </c>
      <c r="D5057">
        <v>-0.022831807473905848</v>
      </c>
      <c r="E5057">
        <v>-0.33962313617434947</v>
      </c>
      <c r="F5057">
        <v>0.79771148271343484</v>
      </c>
      <c r="G5057">
        <v>0.71690579162338874</v>
      </c>
      <c r="L5057">
        <v>30.859375</v>
      </c>
      <c r="M5057">
        <v>5.2799937384378453E-05</v>
      </c>
      <c r="N5057">
        <v>0.2512559250536992</v>
      </c>
    </row>
    <row r="5058" spans="1:14">
      <c r="A5058">
        <v>50.56</v>
      </c>
      <c r="B5058">
        <v>0.03005135129440583</v>
      </c>
      <c r="C5058">
        <v>-0.00113709139530675</v>
      </c>
      <c r="D5058">
        <v>-0.029876951257912329</v>
      </c>
      <c r="E5058">
        <v>-0.4444196499614459</v>
      </c>
      <c r="F5058">
        <v>0.79785064350650092</v>
      </c>
      <c r="G5058">
        <v>0.71690579162338874</v>
      </c>
      <c r="L5058">
        <v>30.865478515625</v>
      </c>
      <c r="M5058">
        <v>4.5421549174456179E-05</v>
      </c>
      <c r="N5058">
        <v>0.20507579613538429</v>
      </c>
    </row>
    <row r="5059" spans="1:14">
      <c r="A5059">
        <v>50.57</v>
      </c>
      <c r="B5059">
        <v>0.035258435069301292</v>
      </c>
      <c r="C5059">
        <v>-0.0013389278269718031</v>
      </c>
      <c r="D5059">
        <v>-0.035069187882582856</v>
      </c>
      <c r="E5059">
        <v>-0.52165416975341994</v>
      </c>
      <c r="F5059">
        <v>0.798042207970698</v>
      </c>
      <c r="G5059">
        <v>0.71690579162338874</v>
      </c>
      <c r="L5059">
        <v>30.87158203125</v>
      </c>
      <c r="M5059">
        <v>4.2012101233452424E-05</v>
      </c>
      <c r="N5059">
        <v>0.16030382532273471</v>
      </c>
    </row>
    <row r="5060" spans="1:14">
      <c r="A5060">
        <v>50.58</v>
      </c>
      <c r="B5060">
        <v>0.034750774326073194</v>
      </c>
      <c r="C5060">
        <v>-0.0013214304561932886</v>
      </c>
      <c r="D5060">
        <v>-0.034573554790412422</v>
      </c>
      <c r="E5060">
        <v>-0.51428162750738482</v>
      </c>
      <c r="F5060">
        <v>0.79822829575145415</v>
      </c>
      <c r="G5060">
        <v>0.71690579162338874</v>
      </c>
      <c r="L5060">
        <v>30.877685546875</v>
      </c>
      <c r="M5060">
        <v>3.7048991226486486E-05</v>
      </c>
      <c r="N5060">
        <v>0.12610241637465644</v>
      </c>
    </row>
    <row r="5061" spans="1:14">
      <c r="A5061">
        <v>50.59</v>
      </c>
      <c r="B5061">
        <v>0.030962560764387109</v>
      </c>
      <c r="C5061">
        <v>-0.0011804041503420671</v>
      </c>
      <c r="D5061">
        <v>-0.030767767229197926</v>
      </c>
      <c r="E5061">
        <v>-0.45767053753431913</v>
      </c>
      <c r="F5061">
        <v>0.798376023686824</v>
      </c>
      <c r="G5061">
        <v>0.71690579162338874</v>
      </c>
      <c r="L5061">
        <v>30.8837890625</v>
      </c>
      <c r="M5061">
        <v>3.6803072385686021E-05</v>
      </c>
      <c r="N5061">
        <v>0.1386724629913248</v>
      </c>
    </row>
    <row r="5062" spans="1:14">
      <c r="A5062">
        <v>50.6</v>
      </c>
      <c r="B5062">
        <v>0.026629723330267377</v>
      </c>
      <c r="C5062">
        <v>-0.0010182930010725374</v>
      </c>
      <c r="D5062">
        <v>-0.026403506475765028</v>
      </c>
      <c r="E5062">
        <v>-0.39275215882700482</v>
      </c>
      <c r="F5062">
        <v>0.79848529903354015</v>
      </c>
      <c r="G5062">
        <v>0.71690579162338874</v>
      </c>
      <c r="L5062">
        <v>30.889892578125</v>
      </c>
      <c r="M5062">
        <v>4.9059579061951254E-05</v>
      </c>
      <c r="N5062">
        <v>0.21773371965473282</v>
      </c>
    </row>
    <row r="5063" spans="1:14">
      <c r="A5063">
        <v>50.61</v>
      </c>
      <c r="B5063">
        <v>0.019855728055256393</v>
      </c>
      <c r="C5063">
        <v>-0.0007647685636711604</v>
      </c>
      <c r="D5063">
        <v>-0.019601120812799588</v>
      </c>
      <c r="E5063">
        <v>-0.29156667209039389</v>
      </c>
      <c r="F5063">
        <v>0.79854605102469656</v>
      </c>
      <c r="G5063">
        <v>0.71690579162338874</v>
      </c>
      <c r="L5063">
        <v>30.89599609375</v>
      </c>
      <c r="M5063">
        <v>5.6119660483698071E-05</v>
      </c>
      <c r="N5063">
        <v>0.25280663538838311</v>
      </c>
    </row>
    <row r="5064" spans="1:14">
      <c r="A5064">
        <v>50.62</v>
      </c>
      <c r="B5064">
        <v>0.009663935877244248</v>
      </c>
      <c r="C5064">
        <v>-0.0003799110871424903</v>
      </c>
      <c r="D5064">
        <v>-0.0093283115979163576</v>
      </c>
      <c r="E5064">
        <v>-0.13875863501900582</v>
      </c>
      <c r="F5064">
        <v>0.79856044222320155</v>
      </c>
      <c r="G5064">
        <v>0.71690579162338874</v>
      </c>
      <c r="L5064">
        <v>30.902099609375</v>
      </c>
      <c r="M5064">
        <v>5.3166930493448269E-05</v>
      </c>
      <c r="N5064">
        <v>0.38001872244357382</v>
      </c>
    </row>
    <row r="5065" spans="1:14">
      <c r="A5065">
        <v>50.63</v>
      </c>
      <c r="B5065">
        <v>0.0017429853538724104</v>
      </c>
      <c r="C5065">
        <v>-7.4594215243237172E-05</v>
      </c>
      <c r="D5065">
        <v>-0.0012242773137021838</v>
      </c>
      <c r="E5065">
        <v>-0.018211125041319984</v>
      </c>
      <c r="F5065">
        <v>0.79856091036385823</v>
      </c>
      <c r="G5065">
        <v>0.71690579162338874</v>
      </c>
      <c r="L5065">
        <v>30.908203125</v>
      </c>
      <c r="M5065">
        <v>4.8190172626023533E-05</v>
      </c>
      <c r="N5065">
        <v>0.25313267299681452</v>
      </c>
    </row>
    <row r="5066" spans="1:14">
      <c r="A5066">
        <v>50.64</v>
      </c>
      <c r="B5066">
        <v>0.0033564106587966195</v>
      </c>
      <c r="C5066">
        <v>-0.00012581756168557681</v>
      </c>
      <c r="D5066">
        <v>-0.002622665997694785</v>
      </c>
      <c r="E5066">
        <v>-0.039012156715709928</v>
      </c>
      <c r="F5066">
        <v>0.79856264632127461</v>
      </c>
      <c r="G5066">
        <v>0.71690579162338874</v>
      </c>
      <c r="L5066">
        <v>30.914306640625</v>
      </c>
      <c r="M5066">
        <v>4.049348623023751E-05</v>
      </c>
      <c r="N5066">
        <v>0.35558063054313432</v>
      </c>
    </row>
    <row r="5067" spans="1:14">
      <c r="A5067">
        <v>50.65</v>
      </c>
      <c r="B5067">
        <v>0.013377681865787023</v>
      </c>
      <c r="C5067">
        <v>-0.00049401408237305573</v>
      </c>
      <c r="D5067">
        <v>-0.012534075728074325</v>
      </c>
      <c r="E5067">
        <v>-0.18644437645510559</v>
      </c>
      <c r="F5067">
        <v>0.798590223549418</v>
      </c>
      <c r="G5067">
        <v>0.71690579162338874</v>
      </c>
      <c r="L5067">
        <v>30.92041015625</v>
      </c>
      <c r="M5067">
        <v>3.6665633730668768E-05</v>
      </c>
      <c r="N5067">
        <v>0.13807119199299842</v>
      </c>
    </row>
    <row r="5068" spans="1:14">
      <c r="A5068">
        <v>50.66</v>
      </c>
      <c r="B5068">
        <v>0.021900788809762713</v>
      </c>
      <c r="C5068">
        <v>-0.00081325875801392862</v>
      </c>
      <c r="D5068">
        <v>-0.021080154241430175</v>
      </c>
      <c r="E5068">
        <v>-0.31356729434127384</v>
      </c>
      <c r="F5068">
        <v>0.79866413443381934</v>
      </c>
      <c r="G5068">
        <v>0.71690579162338874</v>
      </c>
      <c r="L5068">
        <v>30.926513671875</v>
      </c>
      <c r="M5068">
        <v>3.7059034243707315E-05</v>
      </c>
      <c r="N5068">
        <v>0.15436401246567208</v>
      </c>
    </row>
    <row r="5069" spans="1:14">
      <c r="A5069">
        <v>50.67</v>
      </c>
      <c r="B5069">
        <v>0.022765290848702706</v>
      </c>
      <c r="C5069">
        <v>-0.00084712850901647431</v>
      </c>
      <c r="D5069">
        <v>-0.021978745760952743</v>
      </c>
      <c r="E5069">
        <v>-0.32693384319417207</v>
      </c>
      <c r="F5069">
        <v>0.79874399553437136</v>
      </c>
      <c r="G5069">
        <v>0.71690579162338874</v>
      </c>
      <c r="L5069">
        <v>30.9326171875</v>
      </c>
      <c r="M5069">
        <v>3.0386318255253406E-05</v>
      </c>
      <c r="N5069">
        <v>0.0705057985271796</v>
      </c>
    </row>
    <row r="5070" spans="1:14">
      <c r="A5070">
        <v>50.68</v>
      </c>
      <c r="B5070">
        <v>0.021173019133274025</v>
      </c>
      <c r="C5070">
        <v>-0.00078602439376096065</v>
      </c>
      <c r="D5070">
        <v>-0.020328260829027202</v>
      </c>
      <c r="E5070">
        <v>-0.30238287983177964</v>
      </c>
      <c r="F5070">
        <v>0.79881307587404371</v>
      </c>
      <c r="G5070">
        <v>0.71690579162338874</v>
      </c>
      <c r="L5070">
        <v>30.938720703125</v>
      </c>
      <c r="M5070">
        <v>9.3180280616109213E-06</v>
      </c>
      <c r="N5070">
        <v>0.02337068201656909</v>
      </c>
    </row>
    <row r="5071" spans="1:14">
      <c r="A5071">
        <v>50.69</v>
      </c>
      <c r="B5071">
        <v>0.024926720457142604</v>
      </c>
      <c r="C5071">
        <v>-0.00092191258561214492</v>
      </c>
      <c r="D5071">
        <v>-0.023978675796606012</v>
      </c>
      <c r="E5071">
        <v>-0.35668280247451445</v>
      </c>
      <c r="F5071">
        <v>0.79890882155030807</v>
      </c>
      <c r="G5071">
        <v>0.71690579162338874</v>
      </c>
      <c r="L5071">
        <v>30.94482421875</v>
      </c>
      <c r="M5071">
        <v>1.8956283278074642E-05</v>
      </c>
      <c r="N5071">
        <v>0.079069945244701512</v>
      </c>
    </row>
    <row r="5072" spans="1:14">
      <c r="A5072">
        <v>50.7</v>
      </c>
      <c r="B5072">
        <v>0.032278823320212341</v>
      </c>
      <c r="C5072">
        <v>-0.0011966038010911542</v>
      </c>
      <c r="D5072">
        <v>-0.031283701547648056</v>
      </c>
      <c r="E5072">
        <v>-0.46534506052126484</v>
      </c>
      <c r="F5072">
        <v>0.7990693767125947</v>
      </c>
      <c r="G5072">
        <v>0.71690579162338874</v>
      </c>
      <c r="L5072">
        <v>30.950927734375</v>
      </c>
      <c r="M5072">
        <v>4.4247410371629641E-05</v>
      </c>
      <c r="N5072">
        <v>0.18855123511768879</v>
      </c>
    </row>
    <row r="5073" spans="1:14">
      <c r="A5073">
        <v>50.71</v>
      </c>
      <c r="B5073">
        <v>0.036049115375626814</v>
      </c>
      <c r="C5073">
        <v>-0.0013398258172480696</v>
      </c>
      <c r="D5073">
        <v>-0.035079566585771729</v>
      </c>
      <c r="E5073">
        <v>-0.52180855296335449</v>
      </c>
      <c r="F5073">
        <v>0.79926962928705625</v>
      </c>
      <c r="G5073">
        <v>0.71690579162338874</v>
      </c>
      <c r="L5073">
        <v>30.95703125</v>
      </c>
      <c r="M5073">
        <v>6.4282551735062509E-05</v>
      </c>
      <c r="N5073">
        <v>0.19740202685364408</v>
      </c>
    </row>
    <row r="5074" spans="1:14">
      <c r="A5074">
        <v>50.72</v>
      </c>
      <c r="B5074">
        <v>0.034987795234889707</v>
      </c>
      <c r="C5074">
        <v>-0.0013019945915832296</v>
      </c>
      <c r="D5074">
        <v>-0.03405727719805729</v>
      </c>
      <c r="E5074">
        <v>-0.5066019983211022</v>
      </c>
      <c r="F5074">
        <v>0.79945826418295962</v>
      </c>
      <c r="G5074">
        <v>0.71690579162338874</v>
      </c>
      <c r="L5074">
        <v>30.963134765625</v>
      </c>
      <c r="M5074">
        <v>7.9643944848749068E-05</v>
      </c>
      <c r="N5074">
        <v>0.25916303792408774</v>
      </c>
    </row>
    <row r="5075" spans="1:14">
      <c r="A5075">
        <v>50.73</v>
      </c>
      <c r="B5075">
        <v>0.033386637266745726</v>
      </c>
      <c r="C5075">
        <v>-0.0012438970959522142</v>
      </c>
      <c r="D5075">
        <v>-0.032488498485732417</v>
      </c>
      <c r="E5075">
        <v>-0.48326641497526973</v>
      </c>
      <c r="F5075">
        <v>0.79963002901214542</v>
      </c>
      <c r="G5075">
        <v>0.71690579162338874</v>
      </c>
      <c r="L5075">
        <v>30.96923828125</v>
      </c>
      <c r="M5075">
        <v>9.067144269247705E-05</v>
      </c>
      <c r="N5075">
        <v>0.27803984671035237</v>
      </c>
    </row>
    <row r="5076" spans="1:14">
      <c r="A5076">
        <v>50.74</v>
      </c>
      <c r="B5076">
        <v>0.032099171983385091</v>
      </c>
      <c r="C5076">
        <v>-0.0011980518775509383</v>
      </c>
      <c r="D5076">
        <v>-0.031251569019357169</v>
      </c>
      <c r="E5076">
        <v>-0.4648670891629379</v>
      </c>
      <c r="F5076">
        <v>0.79978880197300739</v>
      </c>
      <c r="G5076">
        <v>0.71690579162338874</v>
      </c>
      <c r="L5076">
        <v>30.975341796875</v>
      </c>
      <c r="M5076">
        <v>0.00010195497857129808</v>
      </c>
      <c r="N5076">
        <v>0.326651578020946</v>
      </c>
    </row>
    <row r="5077" spans="1:14">
      <c r="A5077">
        <v>50.75</v>
      </c>
      <c r="B5077">
        <v>0.027504775693160295</v>
      </c>
      <c r="C5077">
        <v>-0.0010306533791972039</v>
      </c>
      <c r="D5077">
        <v>-0.026742720979435693</v>
      </c>
      <c r="E5077">
        <v>-0.39779797456910593</v>
      </c>
      <c r="F5077">
        <v>0.79990537688586916</v>
      </c>
      <c r="G5077">
        <v>0.71690579162338874</v>
      </c>
      <c r="L5077">
        <v>30.9814453125</v>
      </c>
      <c r="M5077">
        <v>0.00010785444638739545</v>
      </c>
      <c r="N5077">
        <v>0.32353367590052723</v>
      </c>
    </row>
    <row r="5078" spans="1:14">
      <c r="A5078">
        <v>50.76</v>
      </c>
      <c r="B5078">
        <v>0.018816561825666284</v>
      </c>
      <c r="C5078">
        <v>-0.00071039263132586085</v>
      </c>
      <c r="D5078">
        <v>-0.018150402043773405</v>
      </c>
      <c r="E5078">
        <v>-0.26998723040112937</v>
      </c>
      <c r="F5078">
        <v>0.79995993626605733</v>
      </c>
      <c r="G5078">
        <v>0.71690579162338874</v>
      </c>
      <c r="L5078">
        <v>30.987548828125</v>
      </c>
      <c r="M5078">
        <v>0.00010471275624231917</v>
      </c>
      <c r="N5078">
        <v>0.36690736304209437</v>
      </c>
    </row>
    <row r="5079" spans="1:14">
      <c r="A5079">
        <v>50.77</v>
      </c>
      <c r="B5079">
        <v>0.00892218090174312</v>
      </c>
      <c r="C5079">
        <v>-0.00034211400368095091</v>
      </c>
      <c r="D5079">
        <v>-0.00832492234270644</v>
      </c>
      <c r="E5079">
        <v>-0.12383321984775829</v>
      </c>
      <c r="F5079">
        <v>0.79997220305614214</v>
      </c>
      <c r="G5079">
        <v>0.71690579162338874</v>
      </c>
      <c r="L5079">
        <v>30.99365234375</v>
      </c>
      <c r="M5079">
        <v>0.0001011867110527084</v>
      </c>
      <c r="N5079">
        <v>0.34598323731269937</v>
      </c>
    </row>
    <row r="5080" spans="1:14">
      <c r="A5080">
        <v>50.78</v>
      </c>
      <c r="B5080">
        <v>-0.00060894992953260292</v>
      </c>
      <c r="C5080">
        <v>1.6904473375416373E-05</v>
      </c>
      <c r="D5080">
        <v>0.0011965560543887907</v>
      </c>
      <c r="E5080">
        <v>0.017798771309033262</v>
      </c>
      <c r="F5080">
        <v>0.799972260197697</v>
      </c>
      <c r="G5080">
        <v>0.71690579162338874</v>
      </c>
      <c r="L5080">
        <v>30.999755859375</v>
      </c>
      <c r="M5080">
        <v>0.00010622817434552883</v>
      </c>
      <c r="N5080">
        <v>0.9051298089517068</v>
      </c>
    </row>
    <row r="5081" spans="1:14">
      <c r="A5081">
        <v>50.79</v>
      </c>
      <c r="B5081">
        <v>-0.008637471487225613</v>
      </c>
      <c r="C5081">
        <v>0.00032380029471496186</v>
      </c>
      <c r="D5081">
        <v>0.0092901149509757534</v>
      </c>
      <c r="E5081">
        <v>0.13819045989576434</v>
      </c>
      <c r="F5081">
        <v>0.79998375660489462</v>
      </c>
      <c r="G5081">
        <v>0.71690579162338874</v>
      </c>
      <c r="L5081">
        <v>31.005859375</v>
      </c>
      <c r="M5081">
        <v>0.00011649162708078325</v>
      </c>
      <c r="N5081">
        <v>1.3500974279755622</v>
      </c>
    </row>
    <row r="5082" spans="1:14">
      <c r="A5082">
        <v>50.8</v>
      </c>
      <c r="B5082">
        <v>-0.011286713403332288</v>
      </c>
      <c r="C5082">
        <v>0.00042825111097550118</v>
      </c>
      <c r="D5082">
        <v>0.012035580349402657</v>
      </c>
      <c r="E5082">
        <v>0.17902925769736452</v>
      </c>
      <c r="F5082">
        <v>0.80000338676669347</v>
      </c>
      <c r="G5082">
        <v>0.71690579162338874</v>
      </c>
      <c r="L5082">
        <v>31.011962890625</v>
      </c>
      <c r="M5082">
        <v>0.00012600583820556184</v>
      </c>
      <c r="N5082">
        <v>0.66850934694145847</v>
      </c>
    </row>
    <row r="5083" spans="1:14">
      <c r="A5083">
        <v>50.81</v>
      </c>
      <c r="B5083">
        <v>-0.0069064586870413993</v>
      </c>
      <c r="C5083">
        <v>0.00026713054636977118</v>
      </c>
      <c r="D5083">
        <v>0.0076858690412747047</v>
      </c>
      <c r="E5083">
        <v>0.11432730198896124</v>
      </c>
      <c r="F5083">
        <v>0.80001073697624814</v>
      </c>
      <c r="G5083">
        <v>0.71690579162338874</v>
      </c>
      <c r="L5083">
        <v>31.01806640625</v>
      </c>
      <c r="M5083">
        <v>0.00012673998236029238</v>
      </c>
      <c r="N5083">
        <v>0.78501270437064929</v>
      </c>
    </row>
    <row r="5084" spans="1:14">
      <c r="A5084">
        <v>50.82</v>
      </c>
      <c r="B5084">
        <v>-0.0023373844524271666</v>
      </c>
      <c r="C5084">
        <v>9.467719685433378E-05</v>
      </c>
      <c r="D5084">
        <v>0.0030424961584785241</v>
      </c>
      <c r="E5084">
        <v>0.045257130357368044</v>
      </c>
      <c r="F5084">
        <v>0.80001157885429774</v>
      </c>
      <c r="G5084">
        <v>0.71690579162338874</v>
      </c>
      <c r="L5084">
        <v>31.024169921875</v>
      </c>
      <c r="M5084">
        <v>0.00011561602854906071</v>
      </c>
      <c r="N5084">
        <v>0.44231580537299875</v>
      </c>
    </row>
    <row r="5085" spans="1:14">
      <c r="A5085">
        <v>50.83</v>
      </c>
      <c r="B5085">
        <v>-0.0049990838036162114</v>
      </c>
      <c r="C5085">
        <v>0.00018999444216427234</v>
      </c>
      <c r="D5085">
        <v>0.0056170602634068494</v>
      </c>
      <c r="E5085">
        <v>0.083553771418176881</v>
      </c>
      <c r="F5085">
        <v>0.8000154298206047</v>
      </c>
      <c r="G5085">
        <v>0.71690579162338874</v>
      </c>
      <c r="L5085">
        <v>31.0302734375</v>
      </c>
      <c r="M5085">
        <v>0.00010506771383374641</v>
      </c>
      <c r="N5085">
        <v>0.31183113540103841</v>
      </c>
    </row>
    <row r="5086" spans="1:14">
      <c r="A5086">
        <v>50.84</v>
      </c>
      <c r="B5086">
        <v>-0.010615841909977573</v>
      </c>
      <c r="C5086">
        <v>0.00039844483723239232</v>
      </c>
      <c r="D5086">
        <v>0.011233953497331417</v>
      </c>
      <c r="E5086">
        <v>0.16710505827280484</v>
      </c>
      <c r="F5086">
        <v>0.80003279573953567</v>
      </c>
      <c r="G5086">
        <v>0.71690579162338874</v>
      </c>
      <c r="L5086">
        <v>31.036376953125</v>
      </c>
      <c r="M5086">
        <v>9.7230254177221414E-05</v>
      </c>
      <c r="N5086">
        <v>0.41779754216363185</v>
      </c>
    </row>
    <row r="5087" spans="1:14">
      <c r="A5087">
        <v>50.85</v>
      </c>
      <c r="B5087">
        <v>-0.0092656362018538052</v>
      </c>
      <c r="C5087">
        <v>0.0003499502288447999</v>
      </c>
      <c r="D5087">
        <v>0.0099214768478105911</v>
      </c>
      <c r="E5087">
        <v>0.14758196811118254</v>
      </c>
      <c r="F5087">
        <v>0.80004602511594058</v>
      </c>
      <c r="G5087">
        <v>0.71690579162338874</v>
      </c>
      <c r="L5087">
        <v>31.04248046875</v>
      </c>
      <c r="M5087">
        <v>9.3324506928723041E-05</v>
      </c>
      <c r="N5087">
        <v>0.29066967812958977</v>
      </c>
    </row>
    <row r="5088" spans="1:14">
      <c r="A5088">
        <v>50.86</v>
      </c>
      <c r="B5088">
        <v>-0.0021658109670674511</v>
      </c>
      <c r="C5088">
        <v>8.4743800002836015E-05</v>
      </c>
      <c r="D5088">
        <v>0.0027754272937957651</v>
      </c>
      <c r="E5088">
        <v>0.041284480995212008</v>
      </c>
      <c r="F5088">
        <v>0.80004674793564223</v>
      </c>
      <c r="G5088">
        <v>0.71690579162338874</v>
      </c>
      <c r="L5088">
        <v>31.048583984375</v>
      </c>
      <c r="M5088">
        <v>9.4536306677185577E-05</v>
      </c>
      <c r="N5088">
        <v>0.4454888752832537</v>
      </c>
    </row>
    <row r="5089" spans="1:14">
      <c r="A5089">
        <v>50.87</v>
      </c>
      <c r="B5089">
        <v>2.9623677456533035E-05</v>
      </c>
      <c r="C5089">
        <v>-1.785093449149392E-06</v>
      </c>
      <c r="D5089">
        <v>0.00045082667068085995</v>
      </c>
      <c r="E5089">
        <v>0.0067060467263777915</v>
      </c>
      <c r="F5089">
        <v>0.80004674807087028</v>
      </c>
      <c r="G5089">
        <v>0.71690579162338874</v>
      </c>
      <c r="L5089">
        <v>31.0546875</v>
      </c>
      <c r="M5089">
        <v>0.00010029214294434032</v>
      </c>
      <c r="N5089">
        <v>0.26295084905428057</v>
      </c>
    </row>
    <row r="5090" spans="1:14">
      <c r="A5090">
        <v>50.88</v>
      </c>
      <c r="B5090">
        <v>-0.0047755415644425443</v>
      </c>
      <c r="C5090">
        <v>0.00017247353212350238</v>
      </c>
      <c r="D5090">
        <v>0.0051547361566776796</v>
      </c>
      <c r="E5090">
        <v>0.07667670033058048</v>
      </c>
      <c r="F5090">
        <v>0.800050262332924</v>
      </c>
      <c r="G5090">
        <v>0.71690579162338874</v>
      </c>
      <c r="L5090">
        <v>31.060791015625</v>
      </c>
      <c r="M5090">
        <v>0.00011875102375832036</v>
      </c>
      <c r="N5090">
        <v>0.41602668060432041</v>
      </c>
    </row>
    <row r="5091" spans="1:14">
      <c r="A5091">
        <v>50.89</v>
      </c>
      <c r="B5091">
        <v>-0.0078866440298183</v>
      </c>
      <c r="C5091">
        <v>0.00028648616788059286</v>
      </c>
      <c r="D5091">
        <v>0.00822536356009494</v>
      </c>
      <c r="E5091">
        <v>0.12235228295641223</v>
      </c>
      <c r="F5091">
        <v>0.80005984691901044</v>
      </c>
      <c r="G5091">
        <v>0.71690579162338874</v>
      </c>
      <c r="L5091">
        <v>31.06689453125</v>
      </c>
      <c r="M5091">
        <v>0.00014524780208527774</v>
      </c>
      <c r="N5091">
        <v>0.49172106202338056</v>
      </c>
    </row>
    <row r="5092" spans="1:14">
      <c r="A5092">
        <v>50.9</v>
      </c>
      <c r="B5092">
        <v>-0.0066504265435791843</v>
      </c>
      <c r="C5092">
        <v>0.00023865484357720498</v>
      </c>
      <c r="D5092">
        <v>0.006932945709604379</v>
      </c>
      <c r="E5092">
        <v>0.10312756743036514</v>
      </c>
      <c r="F5092">
        <v>0.80006666226465373</v>
      </c>
      <c r="G5092">
        <v>0.71690579162338874</v>
      </c>
      <c r="L5092">
        <v>31.072998046875</v>
      </c>
      <c r="M5092">
        <v>0.00016277303019848825</v>
      </c>
      <c r="N5092">
        <v>0.48231241027493682</v>
      </c>
    </row>
    <row r="5093" spans="1:14">
      <c r="A5093">
        <v>50.91</v>
      </c>
      <c r="B5093">
        <v>-0.0083906427561859214</v>
      </c>
      <c r="C5093">
        <v>0.00029952679499149163</v>
      </c>
      <c r="D5093">
        <v>0.008576220461572916</v>
      </c>
      <c r="E5093">
        <v>0.12757127936589713</v>
      </c>
      <c r="F5093">
        <v>0.800077511005775</v>
      </c>
      <c r="G5093">
        <v>0.71690579162338874</v>
      </c>
      <c r="L5093">
        <v>31.0791015625</v>
      </c>
      <c r="M5093">
        <v>0.00017662535244828027</v>
      </c>
      <c r="N5093">
        <v>0.43149232118593239</v>
      </c>
    </row>
    <row r="5094" spans="1:14">
      <c r="A5094">
        <v>50.92</v>
      </c>
      <c r="B5094">
        <v>-0.01514314992376088</v>
      </c>
      <c r="C5094">
        <v>0.00055082669840780015</v>
      </c>
      <c r="D5094">
        <v>0.015251560866520884</v>
      </c>
      <c r="E5094">
        <v>0.22686696788949814</v>
      </c>
      <c r="F5094">
        <v>0.80011284732653887</v>
      </c>
      <c r="G5094">
        <v>0.71690579162338874</v>
      </c>
      <c r="L5094">
        <v>31.085205078125</v>
      </c>
      <c r="M5094">
        <v>0.000194105513163031</v>
      </c>
      <c r="N5094">
        <v>0.88624556127241</v>
      </c>
    </row>
    <row r="5095" spans="1:14">
      <c r="A5095">
        <v>50.93</v>
      </c>
      <c r="B5095">
        <v>-0.020018419954299191</v>
      </c>
      <c r="C5095">
        <v>0.00073545816190892911</v>
      </c>
      <c r="D5095">
        <v>0.020083732811923934</v>
      </c>
      <c r="E5095">
        <v>0.2987455255773685</v>
      </c>
      <c r="F5095">
        <v>0.80017459896368837</v>
      </c>
      <c r="G5095">
        <v>0.71690579162338874</v>
      </c>
      <c r="L5095">
        <v>31.09130859375</v>
      </c>
      <c r="M5095">
        <v>0.00020914226735348695</v>
      </c>
      <c r="N5095">
        <v>0.52784276111180028</v>
      </c>
    </row>
    <row r="5096" spans="1:14">
      <c r="A5096">
        <v>50.94</v>
      </c>
      <c r="B5096">
        <v>-0.020587675675306026</v>
      </c>
      <c r="C5096">
        <v>0.0007546121028123179</v>
      </c>
      <c r="D5096">
        <v>0.020583251419568623</v>
      </c>
      <c r="E5096">
        <v>0.30617586486608328</v>
      </c>
      <c r="F5096">
        <v>0.80023991254839855</v>
      </c>
      <c r="G5096">
        <v>0.71690579162338874</v>
      </c>
      <c r="L5096">
        <v>31.097412109375</v>
      </c>
      <c r="M5096">
        <v>0.00022506485303106519</v>
      </c>
      <c r="N5096">
        <v>0.47123700204017638</v>
      </c>
    </row>
    <row r="5097" spans="1:14">
      <c r="A5097">
        <v>50.95</v>
      </c>
      <c r="B5097">
        <v>-0.022477263014504006</v>
      </c>
      <c r="C5097">
        <v>0.00082261050995799</v>
      </c>
      <c r="D5097">
        <v>0.022359714561066054</v>
      </c>
      <c r="E5097">
        <v>0.33260075409585754</v>
      </c>
      <c r="F5097">
        <v>0.80031776561775581</v>
      </c>
      <c r="G5097">
        <v>0.71690579162338874</v>
      </c>
      <c r="L5097">
        <v>31.103515625</v>
      </c>
      <c r="M5097">
        <v>0.00023369132760796263</v>
      </c>
      <c r="N5097">
        <v>0.933378042202703</v>
      </c>
    </row>
    <row r="5098" spans="1:14">
      <c r="A5098">
        <v>50.96</v>
      </c>
      <c r="B5098">
        <v>-0.027568998433185308</v>
      </c>
      <c r="C5098">
        <v>0.001014137185148831</v>
      </c>
      <c r="D5098">
        <v>0.027350295196463172</v>
      </c>
      <c r="E5098">
        <v>0.40683564104738967</v>
      </c>
      <c r="F5098">
        <v>0.8004348855633111</v>
      </c>
      <c r="G5098">
        <v>0.71690579162338874</v>
      </c>
      <c r="L5098">
        <v>31.109619140625</v>
      </c>
      <c r="M5098">
        <v>0.00023958466051246679</v>
      </c>
      <c r="N5098">
        <v>2.729447941182972</v>
      </c>
    </row>
    <row r="5099" spans="1:14">
      <c r="A5099">
        <v>50.97</v>
      </c>
      <c r="B5099">
        <v>-0.029917307910063515</v>
      </c>
      <c r="C5099">
        <v>0.001101809744728193</v>
      </c>
      <c r="D5099">
        <v>0.029629681319286078</v>
      </c>
      <c r="E5099">
        <v>0.44074150962438041</v>
      </c>
      <c r="F5099">
        <v>0.80057280767785388</v>
      </c>
      <c r="G5099">
        <v>0.71690579162338874</v>
      </c>
      <c r="L5099">
        <v>31.11572265625</v>
      </c>
      <c r="M5099">
        <v>0.00024211939136819054</v>
      </c>
      <c r="N5099">
        <v>1.1244317975140248</v>
      </c>
    </row>
    <row r="5100" spans="1:14">
      <c r="A5100">
        <v>50.98</v>
      </c>
      <c r="B5100">
        <v>-0.027251002920668038</v>
      </c>
      <c r="C5100">
        <v>0.00099961651504510665</v>
      </c>
      <c r="D5100">
        <v>0.026869540614764886</v>
      </c>
      <c r="E5100">
        <v>0.39968441664462767</v>
      </c>
      <c r="F5100">
        <v>0.80068724135801272</v>
      </c>
      <c r="G5100">
        <v>0.71690579162338874</v>
      </c>
      <c r="L5100">
        <v>31.121826171875</v>
      </c>
      <c r="M5100">
        <v>0.00024751480125726974</v>
      </c>
      <c r="N5100">
        <v>1.0028240118010734</v>
      </c>
    </row>
    <row r="5101" spans="1:14">
      <c r="A5101">
        <v>50.99</v>
      </c>
      <c r="B5101">
        <v>-0.026208852455691316</v>
      </c>
      <c r="C5101">
        <v>0.0009557380696209</v>
      </c>
      <c r="D5101">
        <v>0.025685966723999365</v>
      </c>
      <c r="E5101">
        <v>0.38207875501949057</v>
      </c>
      <c r="F5101">
        <v>0.80079308990392639</v>
      </c>
      <c r="G5101">
        <v>0.71690579162338874</v>
      </c>
      <c r="L5101">
        <v>31.1279296875</v>
      </c>
      <c r="M5101">
        <v>0.00025332053492779127</v>
      </c>
      <c r="N5101">
        <v>1.0596422549025146</v>
      </c>
    </row>
    <row r="5102" spans="1:14">
      <c r="A5102">
        <v>51</v>
      </c>
      <c r="B5102">
        <v>-0.030555052865573362</v>
      </c>
      <c r="C5102">
        <v>0.0011124528507067727</v>
      </c>
      <c r="D5102">
        <v>0.029906173313185028</v>
      </c>
      <c r="E5102">
        <v>0.44485432803362729</v>
      </c>
      <c r="F5102">
        <v>0.8009369548420755</v>
      </c>
      <c r="G5102">
        <v>0.71690579162338874</v>
      </c>
      <c r="L5102">
        <v>31.134033203125</v>
      </c>
      <c r="M5102">
        <v>0.00026612156174432328</v>
      </c>
      <c r="N5102">
        <v>0.75808248895832242</v>
      </c>
    </row>
    <row r="5103" spans="1:14">
      <c r="A5103">
        <v>51.01</v>
      </c>
      <c r="B5103">
        <v>-0.0346976325493067</v>
      </c>
      <c r="C5103">
        <v>0.0012694213406858254</v>
      </c>
      <c r="D5103">
        <v>0.033978551869365971</v>
      </c>
      <c r="E5103">
        <v>0.50543095905681878</v>
      </c>
      <c r="F5103">
        <v>0.80112247391757463</v>
      </c>
      <c r="G5103">
        <v>0.71690579162338874</v>
      </c>
      <c r="L5103">
        <v>31.14013671875</v>
      </c>
      <c r="M5103">
        <v>0.0002803951502993086</v>
      </c>
      <c r="N5103">
        <v>1.265660951208907</v>
      </c>
    </row>
    <row r="5104" spans="1:14">
      <c r="A5104">
        <v>51.02</v>
      </c>
      <c r="B5104">
        <v>-0.03493399831389337</v>
      </c>
      <c r="C5104">
        <v>0.0012768222241914659</v>
      </c>
      <c r="D5104">
        <v>0.034157806889350807</v>
      </c>
      <c r="E5104">
        <v>0.50809737747909323</v>
      </c>
      <c r="F5104">
        <v>0.80131052917278867</v>
      </c>
      <c r="G5104">
        <v>0.71690579162338874</v>
      </c>
      <c r="L5104">
        <v>31.146240234375</v>
      </c>
      <c r="M5104">
        <v>0.00029541582104575237</v>
      </c>
      <c r="N5104">
        <v>0.88493348448836684</v>
      </c>
    </row>
    <row r="5105" spans="1:14">
      <c r="A5105">
        <v>51.03</v>
      </c>
      <c r="B5105">
        <v>-0.035006340523656532</v>
      </c>
      <c r="C5105">
        <v>0.0012766135406039919</v>
      </c>
      <c r="D5105">
        <v>0.034152222335032796</v>
      </c>
      <c r="E5105">
        <v>0.50801430723361285</v>
      </c>
      <c r="F5105">
        <v>0.8014993640936281</v>
      </c>
      <c r="G5105">
        <v>0.71690579162338874</v>
      </c>
      <c r="L5105">
        <v>31.15234375</v>
      </c>
      <c r="M5105">
        <v>0.00031136068779408986</v>
      </c>
      <c r="N5105">
        <v>0.74601352117580555</v>
      </c>
    </row>
    <row r="5106" spans="1:14">
      <c r="A5106">
        <v>51.04</v>
      </c>
      <c r="B5106">
        <v>-0.037901264022693</v>
      </c>
      <c r="C5106">
        <v>0.0013854907158882387</v>
      </c>
      <c r="D5106">
        <v>0.036983331118111716</v>
      </c>
      <c r="E5106">
        <v>0.55012705038191179</v>
      </c>
      <c r="F5106">
        <v>0.80172072262900651</v>
      </c>
      <c r="G5106">
        <v>0.71690579162338874</v>
      </c>
      <c r="L5106">
        <v>31.158447265625</v>
      </c>
      <c r="M5106">
        <v>0.00031775037813589168</v>
      </c>
      <c r="N5106">
        <v>0.67637682906588981</v>
      </c>
    </row>
    <row r="5107" spans="1:14">
      <c r="A5107">
        <v>51.05</v>
      </c>
      <c r="B5107">
        <v>-0.039919946657011422</v>
      </c>
      <c r="C5107">
        <v>0.0014627639563311232</v>
      </c>
      <c r="D5107">
        <v>0.038980705950915732</v>
      </c>
      <c r="E5107">
        <v>0.57983800101987149</v>
      </c>
      <c r="F5107">
        <v>0.80196628894162725</v>
      </c>
      <c r="G5107">
        <v>0.71690579162338874</v>
      </c>
      <c r="L5107">
        <v>31.16455078125</v>
      </c>
      <c r="M5107">
        <v>0.00031746640812012512</v>
      </c>
      <c r="N5107">
        <v>0.59649077649409266</v>
      </c>
    </row>
    <row r="5108" spans="1:14">
      <c r="A5108">
        <v>51.06</v>
      </c>
      <c r="B5108">
        <v>-0.037697166286102257</v>
      </c>
      <c r="C5108">
        <v>0.0013799386922998455</v>
      </c>
      <c r="D5108">
        <v>0.036743340306975673</v>
      </c>
      <c r="E5108">
        <v>0.54655718706626311</v>
      </c>
      <c r="F5108">
        <v>0.80218526987120842</v>
      </c>
      <c r="G5108">
        <v>0.71690579162338874</v>
      </c>
      <c r="L5108">
        <v>31.170654296875</v>
      </c>
      <c r="M5108">
        <v>0.00031858155457077322</v>
      </c>
      <c r="N5108">
        <v>0.55466213827736011</v>
      </c>
    </row>
    <row r="5109" spans="1:14">
      <c r="A5109">
        <v>51.07</v>
      </c>
      <c r="B5109">
        <v>-0.034297889593177214</v>
      </c>
      <c r="C5109">
        <v>0.0012520613946838796</v>
      </c>
      <c r="D5109">
        <v>0.033294666774499194</v>
      </c>
      <c r="E5109">
        <v>0.49525816827067554</v>
      </c>
      <c r="F5109">
        <v>0.80236653893026921</v>
      </c>
      <c r="G5109">
        <v>0.71690579162338874</v>
      </c>
      <c r="L5109">
        <v>31.1767578125</v>
      </c>
      <c r="M5109">
        <v>0.00032581292985234907</v>
      </c>
      <c r="N5109">
        <v>0.56103463480129889</v>
      </c>
    </row>
    <row r="5110" spans="1:14">
      <c r="A5110">
        <v>51.08</v>
      </c>
      <c r="B5110">
        <v>-0.033426899056842332</v>
      </c>
      <c r="C5110">
        <v>0.0012174167659708254</v>
      </c>
      <c r="D5110">
        <v>0.032361556807219548</v>
      </c>
      <c r="E5110">
        <v>0.48137815750739077</v>
      </c>
      <c r="F5110">
        <v>0.8025387182803464</v>
      </c>
      <c r="G5110">
        <v>0.71690579162338874</v>
      </c>
      <c r="L5110">
        <v>31.182861328125</v>
      </c>
      <c r="M5110">
        <v>0.00033734665003471738</v>
      </c>
      <c r="N5110">
        <v>0.55902981643331962</v>
      </c>
    </row>
    <row r="5111" spans="1:14">
      <c r="A5111">
        <v>51.09</v>
      </c>
      <c r="B5111">
        <v>-0.033295879708899204</v>
      </c>
      <c r="C5111">
        <v>0.0012117077340945137</v>
      </c>
      <c r="D5111">
        <v>0.032207840825152059</v>
      </c>
      <c r="E5111">
        <v>0.47909163227413687</v>
      </c>
      <c r="F5111">
        <v>0.802709550534745</v>
      </c>
      <c r="G5111">
        <v>0.71690579162338874</v>
      </c>
      <c r="L5111">
        <v>31.18896484375</v>
      </c>
      <c r="M5111">
        <v>0.00034339114881775697</v>
      </c>
      <c r="N5111">
        <v>0.57175221987117664</v>
      </c>
    </row>
    <row r="5112" spans="1:14">
      <c r="A5112">
        <v>51.1</v>
      </c>
      <c r="B5112">
        <v>-0.030386362347290193</v>
      </c>
      <c r="C5112">
        <v>0.001104611623864735</v>
      </c>
      <c r="D5112">
        <v>0.029326885560807061</v>
      </c>
      <c r="E5112">
        <v>0.43623742271700505</v>
      </c>
      <c r="F5112">
        <v>0.802851831338248</v>
      </c>
      <c r="G5112">
        <v>0.71690579162338874</v>
      </c>
      <c r="L5112">
        <v>31.195068359375</v>
      </c>
      <c r="M5112">
        <v>0.00033233942608983016</v>
      </c>
      <c r="N5112">
        <v>0.49102942343572986</v>
      </c>
    </row>
    <row r="5113" spans="1:14">
      <c r="A5113">
        <v>51.11</v>
      </c>
      <c r="B5113">
        <v>-0.023991439730292646</v>
      </c>
      <c r="C5113">
        <v>0.00086782570282013609</v>
      </c>
      <c r="D5113">
        <v>0.022974867130098265</v>
      </c>
      <c r="E5113">
        <v>0.34175114856021171</v>
      </c>
      <c r="F5113">
        <v>0.80294052682186545</v>
      </c>
      <c r="G5113">
        <v>0.71690579162338874</v>
      </c>
      <c r="L5113">
        <v>31.201171875</v>
      </c>
      <c r="M5113">
        <v>0.00030544524724037086</v>
      </c>
      <c r="N5113">
        <v>0.69074203770361442</v>
      </c>
    </row>
    <row r="5114" spans="1:14">
      <c r="A5114">
        <v>51.12</v>
      </c>
      <c r="B5114">
        <v>-0.015521192439155389</v>
      </c>
      <c r="C5114">
        <v>0.00055106103001568789</v>
      </c>
      <c r="D5114">
        <v>0.014515464964044099</v>
      </c>
      <c r="E5114">
        <v>0.21591754134015598</v>
      </c>
      <c r="F5114">
        <v>0.80297764947876549</v>
      </c>
      <c r="G5114">
        <v>0.71690579162338874</v>
      </c>
      <c r="L5114">
        <v>31.207275390625</v>
      </c>
      <c r="M5114">
        <v>0.0002774684434358184</v>
      </c>
      <c r="N5114">
        <v>0.43001014296399009</v>
      </c>
    </row>
    <row r="5115" spans="1:14">
      <c r="A5115">
        <v>51.13</v>
      </c>
      <c r="B5115">
        <v>-0.0076904624054123689</v>
      </c>
      <c r="C5115">
        <v>0.00025501945676466894</v>
      </c>
      <c r="D5115">
        <v>0.0066488110914431171</v>
      </c>
      <c r="E5115">
        <v>0.098901064985216364</v>
      </c>
      <c r="F5115">
        <v>0.80298676315909689</v>
      </c>
      <c r="G5115">
        <v>0.71690579162338874</v>
      </c>
      <c r="L5115">
        <v>31.21337890625</v>
      </c>
      <c r="M5115">
        <v>0.00025649391749893593</v>
      </c>
      <c r="N5115">
        <v>0.41922194581676436</v>
      </c>
    </row>
    <row r="5116" spans="1:14">
      <c r="A5116">
        <v>51.14</v>
      </c>
      <c r="B5116">
        <v>-0.0037306755447035784</v>
      </c>
      <c r="C5116">
        <v>0.00010356967253256712</v>
      </c>
      <c r="D5116">
        <v>0.0026389790363304587</v>
      </c>
      <c r="E5116">
        <v>0.03925481316541557</v>
      </c>
      <c r="F5116">
        <v>0.80298890784572974</v>
      </c>
      <c r="G5116">
        <v>0.71690579162338874</v>
      </c>
      <c r="L5116">
        <v>31.219482421875</v>
      </c>
      <c r="M5116">
        <v>0.00024826227363561044</v>
      </c>
      <c r="N5116">
        <v>0.37989402308814763</v>
      </c>
    </row>
    <row r="5117" spans="1:14">
      <c r="A5117">
        <v>51.15</v>
      </c>
      <c r="B5117">
        <v>-0.0035789844311540182</v>
      </c>
      <c r="C5117">
        <v>9.7374685074627269E-05</v>
      </c>
      <c r="D5117">
        <v>0.0024792846190760565</v>
      </c>
      <c r="E5117">
        <v>0.036879358708756339</v>
      </c>
      <c r="F5117">
        <v>0.80299088167008181</v>
      </c>
      <c r="G5117">
        <v>0.71690579162338874</v>
      </c>
      <c r="L5117">
        <v>31.2255859375</v>
      </c>
      <c r="M5117">
        <v>0.00023670532073858541</v>
      </c>
      <c r="N5117">
        <v>0.44531497126382047</v>
      </c>
    </row>
    <row r="5118" spans="1:14">
      <c r="A5118">
        <v>51.16</v>
      </c>
      <c r="B5118">
        <v>-0.0029837210500623067</v>
      </c>
      <c r="C5118">
        <v>7.629738075161572E-05</v>
      </c>
      <c r="D5118">
        <v>0.0019179559646467599</v>
      </c>
      <c r="E5118">
        <v>0.028529594974120553</v>
      </c>
      <c r="F5118">
        <v>0.802992253515954</v>
      </c>
      <c r="G5118">
        <v>0.71690579162338874</v>
      </c>
      <c r="L5118">
        <v>31.231689453125</v>
      </c>
      <c r="M5118">
        <v>0.00021872594115869223</v>
      </c>
      <c r="N5118">
        <v>1.3110665837140285</v>
      </c>
    </row>
    <row r="5119" spans="1:14">
      <c r="A5119">
        <v>51.17</v>
      </c>
      <c r="B5119">
        <v>0.00029007813372278288</v>
      </c>
      <c r="C5119">
        <v>-4.6622320148116481E-05</v>
      </c>
      <c r="D5119">
        <v>-0.0013278338317883553</v>
      </c>
      <c r="E5119">
        <v>-0.019751528247851785</v>
      </c>
      <c r="F5119">
        <v>0.80299226648233779</v>
      </c>
      <c r="G5119">
        <v>0.71690579162338874</v>
      </c>
      <c r="L5119">
        <v>31.23779296875</v>
      </c>
      <c r="M5119">
        <v>0.00020487364302577727</v>
      </c>
      <c r="N5119">
        <v>0.89671623444940607</v>
      </c>
    </row>
    <row r="5120" spans="1:14">
      <c r="A5120">
        <v>51.18</v>
      </c>
      <c r="B5120">
        <v>0.0030336264910488</v>
      </c>
      <c r="C5120">
        <v>-0.00015089521966268695</v>
      </c>
      <c r="D5120">
        <v>-0.0040761803138823667</v>
      </c>
      <c r="E5120">
        <v>-0.0606331821690002</v>
      </c>
      <c r="F5120">
        <v>0.80299368460272524</v>
      </c>
      <c r="G5120">
        <v>0.71690579162338874</v>
      </c>
      <c r="L5120">
        <v>31.243896484375</v>
      </c>
      <c r="M5120">
        <v>0.00019831176115705804</v>
      </c>
      <c r="N5120">
        <v>1.2619407986517215</v>
      </c>
    </row>
    <row r="5121" spans="1:14">
      <c r="A5121">
        <v>51.19</v>
      </c>
      <c r="B5121">
        <v>0.0027009608502319184</v>
      </c>
      <c r="C5121">
        <v>-0.00013871341175256322</v>
      </c>
      <c r="D5121">
        <v>-0.0037430310912521044</v>
      </c>
      <c r="E5121">
        <v>-0.05567758748237505</v>
      </c>
      <c r="F5121">
        <v>0.80299480875582652</v>
      </c>
      <c r="G5121">
        <v>0.71690579162338874</v>
      </c>
      <c r="L5121">
        <v>31.25</v>
      </c>
      <c r="M5121">
        <v>0.00020231796132210418</v>
      </c>
      <c r="N5121">
        <v>2.2155306635818226</v>
      </c>
    </row>
    <row r="5122" spans="1:14">
      <c r="A5122">
        <v>51.2</v>
      </c>
      <c r="B5122">
        <v>0.0023287169730313653</v>
      </c>
      <c r="C5122">
        <v>-0.00012335651221819749</v>
      </c>
      <c r="D5122">
        <v>-0.0033281379981755154</v>
      </c>
      <c r="E5122">
        <v>-0.049506052722860794</v>
      </c>
      <c r="F5122">
        <v>0.80299564440175508</v>
      </c>
      <c r="G5122">
        <v>0.71690579162338874</v>
      </c>
      <c r="L5122">
        <v>31.256103515625</v>
      </c>
      <c r="M5122">
        <v>0.00021268820646246059</v>
      </c>
      <c r="N5122">
        <v>1.2304159533136825</v>
      </c>
    </row>
    <row r="5123" spans="1:14">
      <c r="A5123">
        <v>51.21</v>
      </c>
      <c r="B5123">
        <v>0.0051323354762678663</v>
      </c>
      <c r="C5123">
        <v>-0.00022689250548865725</v>
      </c>
      <c r="D5123">
        <v>-0.0060763422511109257</v>
      </c>
      <c r="E5123">
        <v>-0.090385590985275016</v>
      </c>
      <c r="F5123">
        <v>0.80299970340087523</v>
      </c>
      <c r="G5123">
        <v>0.71690579162338874</v>
      </c>
      <c r="L5123">
        <v>31.26220703125</v>
      </c>
      <c r="M5123">
        <v>0.00022243386606354777</v>
      </c>
      <c r="N5123">
        <v>4.33005998184494</v>
      </c>
    </row>
    <row r="5124" spans="1:14">
      <c r="A5124">
        <v>51.22</v>
      </c>
      <c r="B5124">
        <v>0.0089458209486979225</v>
      </c>
      <c r="C5124">
        <v>-0.00037125841583099791</v>
      </c>
      <c r="D5124">
        <v>-0.0098691375863737951</v>
      </c>
      <c r="E5124">
        <v>-0.14680342159731019</v>
      </c>
      <c r="F5124">
        <v>0.80301203528080067</v>
      </c>
      <c r="G5124">
        <v>0.71690579162338874</v>
      </c>
      <c r="L5124">
        <v>31.268310546875</v>
      </c>
      <c r="M5124">
        <v>0.00022539865983728591</v>
      </c>
      <c r="N5124">
        <v>1.4885740811292276</v>
      </c>
    </row>
    <row r="5125" spans="1:14">
      <c r="A5125">
        <v>51.23</v>
      </c>
      <c r="B5125">
        <v>0.010673334426020408</v>
      </c>
      <c r="C5125">
        <v>-0.00043758097060392354</v>
      </c>
      <c r="D5125">
        <v>-0.011608614254710983</v>
      </c>
      <c r="E5125">
        <v>-0.17267813703882587</v>
      </c>
      <c r="F5125">
        <v>0.80302958980727512</v>
      </c>
      <c r="G5125">
        <v>0.71690579162338874</v>
      </c>
      <c r="L5125">
        <v>31.2744140625</v>
      </c>
      <c r="M5125">
        <v>0.00022579417831005422</v>
      </c>
      <c r="N5125">
        <v>1.1233161428114433</v>
      </c>
    </row>
    <row r="5126" spans="1:14">
      <c r="A5126">
        <v>51.24</v>
      </c>
      <c r="B5126">
        <v>0.011059364692193614</v>
      </c>
      <c r="C5126">
        <v>-0.00045309122697112709</v>
      </c>
      <c r="D5126">
        <v>-0.01201514211078979</v>
      </c>
      <c r="E5126">
        <v>-0.17872523889799813</v>
      </c>
      <c r="F5126">
        <v>0.80304843711161633</v>
      </c>
      <c r="G5126">
        <v>0.71690579162338874</v>
      </c>
      <c r="L5126">
        <v>31.280517578125</v>
      </c>
      <c r="M5126">
        <v>0.0002270329877390387</v>
      </c>
      <c r="N5126">
        <v>1.2021335548458221</v>
      </c>
    </row>
    <row r="5127" spans="1:14">
      <c r="A5127">
        <v>51.25</v>
      </c>
      <c r="B5127">
        <v>0.01143048018357634</v>
      </c>
      <c r="C5127">
        <v>-0.00046845292826547453</v>
      </c>
      <c r="D5127">
        <v>-0.012417676336780552</v>
      </c>
      <c r="E5127">
        <v>-0.18471293550961071</v>
      </c>
      <c r="F5127">
        <v>0.80306857054465164</v>
      </c>
      <c r="G5127">
        <v>0.71690579162338874</v>
      </c>
      <c r="L5127">
        <v>31.28662109375</v>
      </c>
      <c r="M5127">
        <v>0.00022505023485744848</v>
      </c>
      <c r="N5127">
        <v>1.2483982931692026</v>
      </c>
    </row>
    <row r="5128" spans="1:14">
      <c r="A5128">
        <v>51.26</v>
      </c>
      <c r="B5128">
        <v>0.010087846431619547</v>
      </c>
      <c r="C5128">
        <v>-0.00042063527941479646</v>
      </c>
      <c r="D5128">
        <v>-0.011125627867190301</v>
      </c>
      <c r="E5128">
        <v>-0.16549371452445574</v>
      </c>
      <c r="F5128">
        <v>0.80308425197989664</v>
      </c>
      <c r="G5128">
        <v>0.71690579162338874</v>
      </c>
      <c r="L5128">
        <v>31.292724609375</v>
      </c>
      <c r="M5128">
        <v>0.00022530474549879742</v>
      </c>
      <c r="N5128">
        <v>1.023882167365272</v>
      </c>
    </row>
    <row r="5129" spans="1:14">
      <c r="A5129">
        <v>51.27</v>
      </c>
      <c r="B5129">
        <v>0.006073939220585323</v>
      </c>
      <c r="C5129">
        <v>-0.0002738992296664873</v>
      </c>
      <c r="D5129">
        <v>-0.0071667633472207266</v>
      </c>
      <c r="E5129">
        <v>-0.10660560478990831</v>
      </c>
      <c r="F5129">
        <v>0.80308993697072018</v>
      </c>
      <c r="G5129">
        <v>0.71690579162338874</v>
      </c>
      <c r="L5129">
        <v>31.298828125</v>
      </c>
      <c r="M5129">
        <v>0.00022360854389703424</v>
      </c>
      <c r="N5129">
        <v>1.0729465696848133</v>
      </c>
    </row>
    <row r="5130" spans="1:14">
      <c r="A5130">
        <v>51.28</v>
      </c>
      <c r="B5130">
        <v>0.0017455742222450346</v>
      </c>
      <c r="C5130">
        <v>-0.00011494906870655245</v>
      </c>
      <c r="D5130">
        <v>-0.002888799725337786</v>
      </c>
      <c r="E5130">
        <v>-0.042970895914399565</v>
      </c>
      <c r="F5130">
        <v>0.80309040650307484</v>
      </c>
      <c r="G5130">
        <v>0.71690579162338874</v>
      </c>
      <c r="L5130">
        <v>31.304931640625</v>
      </c>
      <c r="M5130">
        <v>0.00021719847718432679</v>
      </c>
      <c r="N5130">
        <v>2.8202632733010451</v>
      </c>
    </row>
    <row r="5131" spans="1:14">
      <c r="A5131">
        <v>51.29</v>
      </c>
      <c r="B5131">
        <v>-0.0022445330224081543</v>
      </c>
      <c r="C5131">
        <v>3.1802122069796157E-05</v>
      </c>
      <c r="D5131">
        <v>0.0010511166978154711</v>
      </c>
      <c r="E5131">
        <v>0.015635360880005132</v>
      </c>
      <c r="F5131">
        <v>0.80309118282326819</v>
      </c>
      <c r="G5131">
        <v>0.71690579162338874</v>
      </c>
      <c r="L5131">
        <v>31.31103515625</v>
      </c>
      <c r="M5131">
        <v>0.00020475024081052545</v>
      </c>
      <c r="N5131">
        <v>1.98771902695174</v>
      </c>
    </row>
    <row r="5132" spans="1:14">
      <c r="A5132">
        <v>51.3</v>
      </c>
      <c r="B5132">
        <v>-0.00812050820754602</v>
      </c>
      <c r="C5132">
        <v>0.00025013944568731585</v>
      </c>
      <c r="D5132">
        <v>0.006895613827365232</v>
      </c>
      <c r="E5132">
        <v>0.10257225568205783</v>
      </c>
      <c r="F5132">
        <v>0.80310134426435742</v>
      </c>
      <c r="G5132">
        <v>0.71690579162338874</v>
      </c>
      <c r="L5132">
        <v>31.317138671875</v>
      </c>
      <c r="M5132">
        <v>0.0001838408801867965</v>
      </c>
      <c r="N5132">
        <v>1.0607042372382878</v>
      </c>
    </row>
    <row r="5133" spans="1:14">
      <c r="A5133">
        <v>51.31</v>
      </c>
      <c r="B5133">
        <v>-0.014649334168197248</v>
      </c>
      <c r="C5133">
        <v>0.00049546855406607914</v>
      </c>
      <c r="D5133">
        <v>0.013437911726858242</v>
      </c>
      <c r="E5133">
        <v>0.19988893693701634</v>
      </c>
      <c r="F5133">
        <v>0.80313441353802273</v>
      </c>
      <c r="G5133">
        <v>0.71690579162338874</v>
      </c>
      <c r="L5133">
        <v>31.3232421875</v>
      </c>
      <c r="M5133">
        <v>0.0001696197502660638</v>
      </c>
      <c r="N5133">
        <v>2.3527994323228487</v>
      </c>
    </row>
    <row r="5134" spans="1:14">
      <c r="A5134">
        <v>51.32</v>
      </c>
      <c r="B5134">
        <v>-0.017104147763291604</v>
      </c>
      <c r="C5134">
        <v>0.00058918648269837683</v>
      </c>
      <c r="D5134">
        <v>0.01593024054392678</v>
      </c>
      <c r="E5134">
        <v>0.23696232809091086</v>
      </c>
      <c r="F5134">
        <v>0.80317949435354585</v>
      </c>
      <c r="G5134">
        <v>0.71690579162338874</v>
      </c>
      <c r="L5134">
        <v>31.329345703125</v>
      </c>
      <c r="M5134">
        <v>0.00017704119494664673</v>
      </c>
      <c r="N5134">
        <v>0.80677582534630621</v>
      </c>
    </row>
    <row r="5135" spans="1:14">
      <c r="A5135">
        <v>51.33</v>
      </c>
      <c r="B5135">
        <v>-0.015519811071397223</v>
      </c>
      <c r="C5135">
        <v>0.00053076130952027978</v>
      </c>
      <c r="D5135">
        <v>0.014351700893833171</v>
      </c>
      <c r="E5135">
        <v>0.21348155079576842</v>
      </c>
      <c r="F5135">
        <v>0.80321661040299486</v>
      </c>
      <c r="G5135">
        <v>0.71690579162338874</v>
      </c>
      <c r="L5135">
        <v>31.33544921875</v>
      </c>
      <c r="M5135">
        <v>0.00019158750666821686</v>
      </c>
      <c r="N5135">
        <v>0.5571916732891683</v>
      </c>
    </row>
    <row r="5136" spans="1:14">
      <c r="A5136">
        <v>51.34</v>
      </c>
      <c r="B5136">
        <v>-0.015135404302609743</v>
      </c>
      <c r="C5136">
        <v>0.00051561385364456221</v>
      </c>
      <c r="D5136">
        <v>0.013942894419309347</v>
      </c>
      <c r="E5136">
        <v>0.20740055448722652</v>
      </c>
      <c r="F5136">
        <v>0.80325191058441436</v>
      </c>
      <c r="G5136">
        <v>0.71690579162338874</v>
      </c>
      <c r="L5136">
        <v>31.341552734375</v>
      </c>
      <c r="M5136">
        <v>0.00020564942625087574</v>
      </c>
      <c r="N5136">
        <v>0.4199893961315817</v>
      </c>
    </row>
    <row r="5137" spans="1:14">
      <c r="A5137">
        <v>51.35</v>
      </c>
      <c r="B5137">
        <v>-0.016517359037753757</v>
      </c>
      <c r="C5137">
        <v>0.00056697983698237469</v>
      </c>
      <c r="D5137">
        <v>0.015330630974396391</v>
      </c>
      <c r="E5137">
        <v>0.22804313574414631</v>
      </c>
      <c r="F5137">
        <v>0.8032939513002948</v>
      </c>
      <c r="G5137">
        <v>0.71690579162338874</v>
      </c>
      <c r="L5137">
        <v>31.34765625</v>
      </c>
      <c r="M5137">
        <v>0.00021005006082727511</v>
      </c>
      <c r="N5137">
        <v>0.50602157681438587</v>
      </c>
    </row>
    <row r="5138" spans="1:14">
      <c r="A5138">
        <v>51.36</v>
      </c>
      <c r="B5138">
        <v>-0.014251500676219112</v>
      </c>
      <c r="C5138">
        <v>0.00048470463087705326</v>
      </c>
      <c r="D5138">
        <v>0.013108336442803842</v>
      </c>
      <c r="E5138">
        <v>0.19498650458670716</v>
      </c>
      <c r="F5138">
        <v>0.80332524883141365</v>
      </c>
      <c r="G5138">
        <v>0.71690579162338874</v>
      </c>
      <c r="L5138">
        <v>31.353759765625</v>
      </c>
      <c r="M5138">
        <v>0.00020282306001403967</v>
      </c>
      <c r="N5138">
        <v>0.5238014058450815</v>
      </c>
    </row>
    <row r="5139" spans="1:14">
      <c r="A5139">
        <v>51.37</v>
      </c>
      <c r="B5139">
        <v>-0.0077379039424677011</v>
      </c>
      <c r="C5139">
        <v>0.00024364223050747202</v>
      </c>
      <c r="D5139">
        <v>0.0066153276645875255</v>
      </c>
      <c r="E5139">
        <v>0.098402999010739442</v>
      </c>
      <c r="F5139">
        <v>0.80333447530096136</v>
      </c>
      <c r="G5139">
        <v>0.71690579162338874</v>
      </c>
      <c r="L5139">
        <v>31.35986328125</v>
      </c>
      <c r="M5139">
        <v>0.00018741348599528104</v>
      </c>
      <c r="N5139">
        <v>0.699537312131349</v>
      </c>
    </row>
    <row r="5140" spans="1:14">
      <c r="A5140">
        <v>51.38</v>
      </c>
      <c r="B5140">
        <v>-0.0030863780712575032</v>
      </c>
      <c r="C5140">
        <v>6.9832092625542983E-05</v>
      </c>
      <c r="D5140">
        <v>0.0019493647747360608</v>
      </c>
      <c r="E5140">
        <v>0.028996801024198902</v>
      </c>
      <c r="F5140">
        <v>0.80333594316940371</v>
      </c>
      <c r="G5140">
        <v>0.71690579162338874</v>
      </c>
      <c r="L5140">
        <v>31.365966796875</v>
      </c>
      <c r="M5140">
        <v>0.00017647537017457626</v>
      </c>
      <c r="N5140">
        <v>0.480593700172476</v>
      </c>
    </row>
    <row r="5141" spans="1:14">
      <c r="A5141">
        <v>51.39</v>
      </c>
      <c r="B5141">
        <v>-0.0019914986124188018</v>
      </c>
      <c r="C5141">
        <v>2.9578667262992229E-05</v>
      </c>
      <c r="D5141">
        <v>0.00087062811499460425</v>
      </c>
      <c r="E5141">
        <v>0.012950593210544738</v>
      </c>
      <c r="F5141">
        <v>0.80333655432093</v>
      </c>
      <c r="G5141">
        <v>0.71690579162338874</v>
      </c>
      <c r="L5141">
        <v>31.3720703125</v>
      </c>
      <c r="M5141">
        <v>0.00017988048699461189</v>
      </c>
      <c r="N5141">
        <v>0.84282825291811359</v>
      </c>
    </row>
    <row r="5142" spans="1:14">
      <c r="A5142">
        <v>51.4</v>
      </c>
      <c r="B5142">
        <v>0.000977046031810232</v>
      </c>
      <c r="C5142">
        <v>-7.8608019371267343E-05</v>
      </c>
      <c r="D5142">
        <v>-0.002025133231210481</v>
      </c>
      <c r="E5142">
        <v>-0.030123856814255907</v>
      </c>
      <c r="F5142">
        <v>0.803336701423051</v>
      </c>
      <c r="G5142">
        <v>0.71690579162338874</v>
      </c>
      <c r="L5142">
        <v>31.378173828125</v>
      </c>
      <c r="M5142">
        <v>0.00019342211853243466</v>
      </c>
      <c r="N5142">
        <v>0.77127032741528978</v>
      </c>
    </row>
    <row r="5143" spans="1:14">
      <c r="A5143">
        <v>51.41</v>
      </c>
      <c r="B5143">
        <v>0.0077148394206670995</v>
      </c>
      <c r="C5143">
        <v>-0.00032852555411055819</v>
      </c>
      <c r="D5143">
        <v>-0.0086950564129156544</v>
      </c>
      <c r="E5143">
        <v>-0.12933896414212037</v>
      </c>
      <c r="F5143">
        <v>0.803345872971536</v>
      </c>
      <c r="G5143">
        <v>0.71690579162338874</v>
      </c>
      <c r="L5143">
        <v>31.38427734375</v>
      </c>
      <c r="M5143">
        <v>0.00020016257757491252</v>
      </c>
      <c r="N5143">
        <v>0.81118112320556834</v>
      </c>
    </row>
    <row r="5144" spans="1:14">
      <c r="A5144">
        <v>51.42</v>
      </c>
      <c r="B5144">
        <v>0.013029958022562842</v>
      </c>
      <c r="C5144">
        <v>-0.000528658206945581</v>
      </c>
      <c r="D5144">
        <v>-0.013994322612493622</v>
      </c>
      <c r="E5144">
        <v>-0.20816554886084263</v>
      </c>
      <c r="F5144">
        <v>0.803372035211068</v>
      </c>
      <c r="G5144">
        <v>0.71690579162338874</v>
      </c>
      <c r="L5144">
        <v>31.390380859375</v>
      </c>
      <c r="M5144">
        <v>0.00020048212494474006</v>
      </c>
      <c r="N5144">
        <v>0.526207580572244</v>
      </c>
    </row>
    <row r="5145" spans="1:14">
      <c r="A5145">
        <v>51.43</v>
      </c>
      <c r="B5145">
        <v>0.014270715513605179</v>
      </c>
      <c r="C5145">
        <v>-0.0005761305625856429</v>
      </c>
      <c r="D5145">
        <v>-0.015236446281730619</v>
      </c>
      <c r="E5145">
        <v>-0.22664213844074296</v>
      </c>
      <c r="F5145">
        <v>0.803403417193978</v>
      </c>
      <c r="G5145">
        <v>0.71690579162338874</v>
      </c>
      <c r="L5145">
        <v>31.396484375</v>
      </c>
      <c r="M5145">
        <v>0.00019986748514894012</v>
      </c>
      <c r="N5145">
        <v>0.92442538267111574</v>
      </c>
    </row>
    <row r="5146" spans="1:14">
      <c r="A5146">
        <v>51.44</v>
      </c>
      <c r="B5146">
        <v>0.015002472065233351</v>
      </c>
      <c r="C5146">
        <v>-0.00060320364366647588</v>
      </c>
      <c r="D5146">
        <v>-0.01594439515156653</v>
      </c>
      <c r="E5146">
        <v>-0.23717287787955213</v>
      </c>
      <c r="F5146">
        <v>0.80343810002483851</v>
      </c>
      <c r="G5146">
        <v>0.71690579162338874</v>
      </c>
      <c r="L5146">
        <v>31.402587890625</v>
      </c>
      <c r="M5146">
        <v>0.00019551579752332462</v>
      </c>
      <c r="N5146">
        <v>0.74457680886954936</v>
      </c>
    </row>
    <row r="5147" spans="1:14">
      <c r="A5147">
        <v>51.45</v>
      </c>
      <c r="B5147">
        <v>0.017340233753346545</v>
      </c>
      <c r="C5147">
        <v>-0.00069148398811306425</v>
      </c>
      <c r="D5147">
        <v>-0.01825075245041614</v>
      </c>
      <c r="E5147">
        <v>-0.27147994269994008</v>
      </c>
      <c r="F5147">
        <v>0.80348443391658964</v>
      </c>
      <c r="G5147">
        <v>0.71690579162338874</v>
      </c>
      <c r="L5147">
        <v>31.40869140625</v>
      </c>
      <c r="M5147">
        <v>0.00019710852215542956</v>
      </c>
      <c r="N5147">
        <v>1.2100113155970742</v>
      </c>
    </row>
    <row r="5148" spans="1:14">
      <c r="A5148">
        <v>51.46</v>
      </c>
      <c r="B5148">
        <v>0.018482234701521081</v>
      </c>
      <c r="C5148">
        <v>-0.00073464325648979283</v>
      </c>
      <c r="D5148">
        <v>-0.019377118084650313</v>
      </c>
      <c r="E5148">
        <v>-0.28823463150917339</v>
      </c>
      <c r="F5148">
        <v>0.80353707173073163</v>
      </c>
      <c r="G5148">
        <v>0.71690579162338874</v>
      </c>
      <c r="L5148">
        <v>31.414794921875</v>
      </c>
      <c r="M5148">
        <v>0.00019571758500696145</v>
      </c>
      <c r="N5148">
        <v>1.0154550208054254</v>
      </c>
    </row>
    <row r="5149" spans="1:14">
      <c r="A5149">
        <v>51.47</v>
      </c>
      <c r="B5149">
        <v>0.016906175095058072</v>
      </c>
      <c r="C5149">
        <v>-0.00067542632381398043</v>
      </c>
      <c r="D5149">
        <v>-0.017777196242471857</v>
      </c>
      <c r="E5149">
        <v>-0.26443579410676887</v>
      </c>
      <c r="F5149">
        <v>0.80358111500619123</v>
      </c>
      <c r="G5149">
        <v>0.71690579162338874</v>
      </c>
      <c r="L5149">
        <v>31.4208984375</v>
      </c>
      <c r="M5149">
        <v>0.00017859368022836046</v>
      </c>
      <c r="N5149">
        <v>1.1909799505141636</v>
      </c>
    </row>
    <row r="5150" spans="1:14">
      <c r="A5150">
        <v>51.48</v>
      </c>
      <c r="B5150">
        <v>0.015638294864158721</v>
      </c>
      <c r="C5150">
        <v>-0.000626189650551017</v>
      </c>
      <c r="D5150">
        <v>-0.016448032920915744</v>
      </c>
      <c r="E5150">
        <v>-0.2446644896986217</v>
      </c>
      <c r="F5150">
        <v>0.80361879993330354</v>
      </c>
      <c r="G5150">
        <v>0.71690579162338874</v>
      </c>
      <c r="L5150">
        <v>31.427001953125</v>
      </c>
      <c r="M5150">
        <v>0.0001535389322157019</v>
      </c>
      <c r="N5150">
        <v>0.75407169599211543</v>
      </c>
    </row>
    <row r="5151" spans="1:14">
      <c r="A5151">
        <v>51.49</v>
      </c>
      <c r="B5151">
        <v>0.016606120310838971</v>
      </c>
      <c r="C5151">
        <v>-0.0006588678527638174</v>
      </c>
      <c r="D5151">
        <v>-0.017331109689421576</v>
      </c>
      <c r="E5151">
        <v>-0.25780025663014594</v>
      </c>
      <c r="F5151">
        <v>0.80366129370150186</v>
      </c>
      <c r="G5151">
        <v>0.71690579162338874</v>
      </c>
      <c r="L5151">
        <v>31.43310546875</v>
      </c>
      <c r="M5151">
        <v>0.00013883469695249518</v>
      </c>
      <c r="N5151">
        <v>2.1993647211154936</v>
      </c>
    </row>
    <row r="5152" spans="1:14">
      <c r="A5152">
        <v>51.5</v>
      </c>
      <c r="B5152">
        <v>0.01828347054597769</v>
      </c>
      <c r="C5152">
        <v>-0.0007178454006536776</v>
      </c>
      <c r="D5152">
        <v>-0.018923768413159955</v>
      </c>
      <c r="E5152">
        <v>-0.28149105514575434</v>
      </c>
      <c r="F5152">
        <v>0.80371280543406665</v>
      </c>
      <c r="G5152">
        <v>0.71690579162338874</v>
      </c>
      <c r="L5152">
        <v>31.439208984375</v>
      </c>
      <c r="M5152">
        <v>0.00013341836005689392</v>
      </c>
      <c r="N5152">
        <v>0.41771158214162524</v>
      </c>
    </row>
    <row r="5153" spans="1:14">
      <c r="A5153">
        <v>51.51</v>
      </c>
      <c r="B5153">
        <v>0.020640092171032482</v>
      </c>
      <c r="C5153">
        <v>-0.00080453480930193664</v>
      </c>
      <c r="D5153">
        <v>-0.021199491096085092</v>
      </c>
      <c r="E5153">
        <v>-0.31534243005426577</v>
      </c>
      <c r="F5153">
        <v>0.80377845202065989</v>
      </c>
      <c r="G5153">
        <v>0.71690579162338874</v>
      </c>
      <c r="L5153">
        <v>31.4453125</v>
      </c>
      <c r="M5153">
        <v>0.00013159714789174966</v>
      </c>
      <c r="N5153">
        <v>0.729143842135119</v>
      </c>
    </row>
    <row r="5154" spans="1:14">
      <c r="A5154">
        <v>51.52</v>
      </c>
      <c r="B5154">
        <v>0.02600049691472928</v>
      </c>
      <c r="C5154">
        <v>-0.0010080384593998126</v>
      </c>
      <c r="D5154">
        <v>-0.026494139894089858</v>
      </c>
      <c r="E5154">
        <v>-0.39410033092458663</v>
      </c>
      <c r="F5154">
        <v>0.803882624303338</v>
      </c>
      <c r="G5154">
        <v>0.71690579162338874</v>
      </c>
      <c r="L5154">
        <v>31.451416015625</v>
      </c>
      <c r="M5154">
        <v>0.0001337682183338676</v>
      </c>
      <c r="N5154">
        <v>0.415569341440829</v>
      </c>
    </row>
    <row r="5155" spans="1:14">
      <c r="A5155">
        <v>51.53</v>
      </c>
      <c r="B5155">
        <v>0.033553317942885311</v>
      </c>
      <c r="C5155">
        <v>-0.0012987306379408964</v>
      </c>
      <c r="D5155">
        <v>-0.034027554232520817</v>
      </c>
      <c r="E5155">
        <v>-0.50615986920874712</v>
      </c>
      <c r="F5155">
        <v>0.80405610846376785</v>
      </c>
      <c r="G5155">
        <v>0.71690579162338874</v>
      </c>
      <c r="L5155">
        <v>31.45751953125</v>
      </c>
      <c r="M5155">
        <v>0.00013115180454852904</v>
      </c>
      <c r="N5155">
        <v>0.68258152531128025</v>
      </c>
    </row>
    <row r="5156" spans="1:14">
      <c r="A5156">
        <v>51.54</v>
      </c>
      <c r="B5156">
        <v>0.038562901837573209</v>
      </c>
      <c r="C5156">
        <v>-0.0014949557887013584</v>
      </c>
      <c r="D5156">
        <v>-0.039071763181747855</v>
      </c>
      <c r="E5156">
        <v>-0.58119247732849932</v>
      </c>
      <c r="F5156">
        <v>0.80428526291527724</v>
      </c>
      <c r="G5156">
        <v>0.71690579162338874</v>
      </c>
      <c r="L5156">
        <v>31.463623046875</v>
      </c>
      <c r="M5156">
        <v>0.00012384604120041314</v>
      </c>
      <c r="N5156">
        <v>0.522635249707407</v>
      </c>
    </row>
    <row r="5157" spans="1:14">
      <c r="A5157">
        <v>51.55</v>
      </c>
      <c r="B5157">
        <v>0.038738049925314592</v>
      </c>
      <c r="C5157">
        <v>-0.0015043831453378667</v>
      </c>
      <c r="D5157">
        <v>-0.03929137656880595</v>
      </c>
      <c r="E5157">
        <v>-0.58445922646098847</v>
      </c>
      <c r="F5157">
        <v>0.80451650367816052</v>
      </c>
      <c r="G5157">
        <v>0.71690579162338874</v>
      </c>
      <c r="L5157">
        <v>31.4697265625</v>
      </c>
      <c r="M5157">
        <v>0.00012016331935058231</v>
      </c>
      <c r="N5157">
        <v>0.75270900133322682</v>
      </c>
    </row>
    <row r="5158" spans="1:14">
      <c r="A5158">
        <v>51.56</v>
      </c>
      <c r="B5158">
        <v>0.036643141341512954</v>
      </c>
      <c r="C5158">
        <v>-0.0014271041001443535</v>
      </c>
      <c r="D5158">
        <v>-0.037204238479487568</v>
      </c>
      <c r="E5158">
        <v>-0.55341304738237762</v>
      </c>
      <c r="F5158">
        <v>0.80472341024754568</v>
      </c>
      <c r="G5158">
        <v>0.71690579162338874</v>
      </c>
      <c r="L5158">
        <v>31.475830078125</v>
      </c>
      <c r="M5158">
        <v>0.0001201192354221999</v>
      </c>
      <c r="N5158">
        <v>1.0186525145088547</v>
      </c>
    </row>
    <row r="5159" spans="1:14">
      <c r="A5159">
        <v>51.57</v>
      </c>
      <c r="B5159">
        <v>0.034765502314902566</v>
      </c>
      <c r="C5159">
        <v>-0.0013565551849100252</v>
      </c>
      <c r="D5159">
        <v>-0.035301067153491947</v>
      </c>
      <c r="E5159">
        <v>-0.52510337390819273</v>
      </c>
      <c r="F5159">
        <v>0.80490965579627016</v>
      </c>
      <c r="G5159">
        <v>0.71690579162338874</v>
      </c>
      <c r="L5159">
        <v>31.48193359375</v>
      </c>
      <c r="M5159">
        <v>0.00011788942038571395</v>
      </c>
      <c r="N5159">
        <v>0.39592850677254526</v>
      </c>
    </row>
    <row r="5160" spans="1:14">
      <c r="A5160">
        <v>51.58</v>
      </c>
      <c r="B5160">
        <v>0.032116039433030534</v>
      </c>
      <c r="C5160">
        <v>-0.0012570347145234623</v>
      </c>
      <c r="D5160">
        <v>-0.03261996876484731</v>
      </c>
      <c r="E5160">
        <v>-0.48522203537710373</v>
      </c>
      <c r="F5160">
        <v>0.80506859566477484</v>
      </c>
      <c r="G5160">
        <v>0.71690579162338874</v>
      </c>
      <c r="L5160">
        <v>31.488037109375</v>
      </c>
      <c r="M5160">
        <v>0.00011072883337415076</v>
      </c>
      <c r="N5160">
        <v>0.6886550949869964</v>
      </c>
    </row>
    <row r="5161" spans="1:14">
      <c r="A5161">
        <v>51.59</v>
      </c>
      <c r="B5161">
        <v>0.02805683111400116</v>
      </c>
      <c r="C5161">
        <v>-0.0011047879406464456</v>
      </c>
      <c r="D5161">
        <v>-0.028526700721960618</v>
      </c>
      <c r="E5161">
        <v>-0.42433467323916418</v>
      </c>
      <c r="F5161">
        <v>0.80518989715052935</v>
      </c>
      <c r="G5161">
        <v>0.71690579162338874</v>
      </c>
      <c r="L5161">
        <v>31.494140625</v>
      </c>
      <c r="M5161">
        <v>0.0001022367850058582</v>
      </c>
      <c r="N5161">
        <v>0.26600359368825882</v>
      </c>
    </row>
    <row r="5162" spans="1:14">
      <c r="A5162">
        <v>51.6</v>
      </c>
      <c r="B5162">
        <v>0.02400411806554624</v>
      </c>
      <c r="C5162">
        <v>-0.0009518615615331555</v>
      </c>
      <c r="D5162">
        <v>-0.024425296816898541</v>
      </c>
      <c r="E5162">
        <v>-0.3633262901513658</v>
      </c>
      <c r="F5162">
        <v>0.80527868640160838</v>
      </c>
      <c r="G5162">
        <v>0.71690579162338874</v>
      </c>
      <c r="L5162">
        <v>31.500244140625</v>
      </c>
      <c r="M5162">
        <v>8.9390562619418566E-05</v>
      </c>
      <c r="N5162">
        <v>0.22031997753531193</v>
      </c>
    </row>
    <row r="5163" spans="1:14">
      <c r="A5163">
        <v>51.61</v>
      </c>
      <c r="B5163">
        <v>0.020988184774512093</v>
      </c>
      <c r="C5163">
        <v>-0.00083656941914030309</v>
      </c>
      <c r="D5163">
        <v>-0.021339949604185438</v>
      </c>
      <c r="E5163">
        <v>-0.3174317503622584</v>
      </c>
      <c r="F5163">
        <v>0.80534656590280884</v>
      </c>
      <c r="G5163">
        <v>0.71690579162338874</v>
      </c>
      <c r="L5163">
        <v>31.50634765625</v>
      </c>
      <c r="M5163">
        <v>7.7945808797417386E-05</v>
      </c>
      <c r="N5163">
        <v>0.35414475632825826</v>
      </c>
    </row>
    <row r="5164" spans="1:14">
      <c r="A5164">
        <v>51.62</v>
      </c>
      <c r="B5164">
        <v>0.01948773510194798</v>
      </c>
      <c r="C5164">
        <v>-0.00077741245642310277</v>
      </c>
      <c r="D5164">
        <v>-0.019759087238560933</v>
      </c>
      <c r="E5164">
        <v>-0.29391642267359386</v>
      </c>
      <c r="F5164">
        <v>0.80540508688676271</v>
      </c>
      <c r="G5164">
        <v>0.71690579162338874</v>
      </c>
      <c r="L5164">
        <v>31.512451171875</v>
      </c>
      <c r="M5164">
        <v>6.2335117893966079E-05</v>
      </c>
      <c r="N5164">
        <v>0.18451248268792053</v>
      </c>
    </row>
    <row r="5165" spans="1:14">
      <c r="A5165">
        <v>51.63</v>
      </c>
      <c r="B5165">
        <v>0.020462452059859852</v>
      </c>
      <c r="C5165">
        <v>-0.00081096971667620117</v>
      </c>
      <c r="D5165">
        <v>-0.020665913164665022</v>
      </c>
      <c r="E5165">
        <v>-0.3074054583243922</v>
      </c>
      <c r="F5165">
        <v>0.80546960835392256</v>
      </c>
      <c r="G5165">
        <v>0.71690579162338874</v>
      </c>
      <c r="L5165">
        <v>31.5185546875</v>
      </c>
      <c r="M5165">
        <v>4.2251925162889548E-05</v>
      </c>
      <c r="N5165">
        <v>0.20060755680709563</v>
      </c>
    </row>
    <row r="5166" spans="1:14">
      <c r="A5166">
        <v>51.64</v>
      </c>
      <c r="B5166">
        <v>0.023306227094634546</v>
      </c>
      <c r="C5166">
        <v>-0.00091486302840347784</v>
      </c>
      <c r="D5166">
        <v>-0.023470476171842669</v>
      </c>
      <c r="E5166">
        <v>-0.34912333305615972</v>
      </c>
      <c r="F5166">
        <v>0.80555330977513329</v>
      </c>
      <c r="G5166">
        <v>0.71690579162338874</v>
      </c>
      <c r="L5166">
        <v>31.524658203125</v>
      </c>
      <c r="M5166">
        <v>2.2429535625349892E-05</v>
      </c>
      <c r="N5166">
        <v>0.16117604080568904</v>
      </c>
    </row>
    <row r="5167" spans="1:14">
      <c r="A5167">
        <v>51.65</v>
      </c>
      <c r="B5167">
        <v>0.025121839487715653</v>
      </c>
      <c r="C5167">
        <v>-0.000981474881138081</v>
      </c>
      <c r="D5167">
        <v>-0.025266223533835109</v>
      </c>
      <c r="E5167">
        <v>-0.37583507506579722</v>
      </c>
      <c r="F5167">
        <v>0.80565056025596238</v>
      </c>
      <c r="G5167">
        <v>0.71690579162338874</v>
      </c>
      <c r="L5167">
        <v>31.53076171875</v>
      </c>
      <c r="M5167">
        <v>1.4522627842955079E-05</v>
      </c>
      <c r="N5167">
        <v>0.0655631619957989</v>
      </c>
    </row>
    <row r="5168" spans="1:14">
      <c r="A5168">
        <v>51.66</v>
      </c>
      <c r="B5168">
        <v>0.024973685966865215</v>
      </c>
      <c r="C5168">
        <v>-0.00097459475623733</v>
      </c>
      <c r="D5168">
        <v>-0.025080132771203169</v>
      </c>
      <c r="E5168">
        <v>-0.37306697497164715</v>
      </c>
      <c r="F5168">
        <v>0.80574666706924458</v>
      </c>
      <c r="G5168">
        <v>0.71690579162338874</v>
      </c>
      <c r="L5168">
        <v>31.536865234375</v>
      </c>
      <c r="M5168">
        <v>1.8380462047771493E-05</v>
      </c>
      <c r="N5168">
        <v>0.10226493511376494</v>
      </c>
    </row>
    <row r="5169" spans="1:14">
      <c r="A5169">
        <v>51.67</v>
      </c>
      <c r="B5169">
        <v>0.025246451243941211</v>
      </c>
      <c r="C5169">
        <v>-0.00098228224464855241</v>
      </c>
      <c r="D5169">
        <v>-0.025287914516459776</v>
      </c>
      <c r="E5169">
        <v>-0.37615772843233919</v>
      </c>
      <c r="F5169">
        <v>0.80584488472519011</v>
      </c>
      <c r="G5169">
        <v>0.71690579162338874</v>
      </c>
      <c r="L5169">
        <v>31.54296875</v>
      </c>
      <c r="M5169">
        <v>2.210626594572227E-05</v>
      </c>
      <c r="N5169">
        <v>0.069327882131479279</v>
      </c>
    </row>
    <row r="5170" spans="1:14">
      <c r="A5170">
        <v>51.68</v>
      </c>
      <c r="B5170">
        <v>0.026622093465292877</v>
      </c>
      <c r="C5170">
        <v>-0.0010309917932357121</v>
      </c>
      <c r="D5170">
        <v>-0.026599882872121977</v>
      </c>
      <c r="E5170">
        <v>-0.39567325772281442</v>
      </c>
      <c r="F5170">
        <v>0.80595409746241631</v>
      </c>
      <c r="G5170">
        <v>0.71690579162338874</v>
      </c>
      <c r="L5170">
        <v>31.549072265625</v>
      </c>
      <c r="M5170">
        <v>2.9120241466659211E-05</v>
      </c>
      <c r="N5170">
        <v>0.085672337606362753</v>
      </c>
    </row>
    <row r="5171" spans="1:14">
      <c r="A5171">
        <v>51.69</v>
      </c>
      <c r="B5171">
        <v>0.026472950208846852</v>
      </c>
      <c r="C5171">
        <v>-0.0010236413226063262</v>
      </c>
      <c r="D5171">
        <v>-0.0264002752684652</v>
      </c>
      <c r="E5171">
        <v>-0.39270409461841982</v>
      </c>
      <c r="F5171">
        <v>0.80606208995618389</v>
      </c>
      <c r="G5171">
        <v>0.71690579162338874</v>
      </c>
      <c r="L5171">
        <v>31.55517578125</v>
      </c>
      <c r="M5171">
        <v>3.9629193582146206E-05</v>
      </c>
      <c r="N5171">
        <v>0.10238478162145644</v>
      </c>
    </row>
    <row r="5172" spans="1:14">
      <c r="A5172">
        <v>51.7</v>
      </c>
      <c r="B5172">
        <v>0.024273916782926484</v>
      </c>
      <c r="C5172">
        <v>-0.00093984882360198139</v>
      </c>
      <c r="D5172">
        <v>-0.024137364974109236</v>
      </c>
      <c r="E5172">
        <v>-0.35904330398987488</v>
      </c>
      <c r="F5172">
        <v>0.80615288635041948</v>
      </c>
      <c r="G5172">
        <v>0.71690579162338874</v>
      </c>
      <c r="L5172">
        <v>31.561279296875</v>
      </c>
      <c r="M5172">
        <v>4.9222111991603041E-05</v>
      </c>
      <c r="N5172">
        <v>0.18112742953242958</v>
      </c>
    </row>
    <row r="5173" spans="1:14">
      <c r="A5173">
        <v>51.71</v>
      </c>
      <c r="B5173">
        <v>0.023293016117824163</v>
      </c>
      <c r="C5173">
        <v>-0.00090024094829951494</v>
      </c>
      <c r="D5173">
        <v>-0.023068740116954506</v>
      </c>
      <c r="E5173">
        <v>-0.34314750923969828</v>
      </c>
      <c r="F5173">
        <v>0.80623649290735822</v>
      </c>
      <c r="G5173">
        <v>0.71690579162338874</v>
      </c>
      <c r="L5173">
        <v>31.5673828125</v>
      </c>
      <c r="M5173">
        <v>5.1696888085088827E-05</v>
      </c>
      <c r="N5173">
        <v>0.58428000850802153</v>
      </c>
    </row>
    <row r="5174" spans="1:14">
      <c r="A5174">
        <v>51.72</v>
      </c>
      <c r="B5174">
        <v>0.025016466305140875</v>
      </c>
      <c r="C5174">
        <v>-0.00096115069501005929</v>
      </c>
      <c r="D5174">
        <v>-0.024714377076226906</v>
      </c>
      <c r="E5174">
        <v>-0.36762635900887525</v>
      </c>
      <c r="F5174">
        <v>0.806332929267789</v>
      </c>
      <c r="G5174">
        <v>0.71690579162338874</v>
      </c>
      <c r="L5174">
        <v>31.573486328125</v>
      </c>
      <c r="M5174">
        <v>4.6527381721513377E-05</v>
      </c>
      <c r="N5174">
        <v>0.24316813400285905</v>
      </c>
    </row>
    <row r="5175" spans="1:14">
      <c r="A5175">
        <v>51.73</v>
      </c>
      <c r="B5175">
        <v>0.027208435468099118</v>
      </c>
      <c r="C5175">
        <v>-0.0010407825634828338</v>
      </c>
      <c r="D5175">
        <v>-0.0268634564344427</v>
      </c>
      <c r="E5175">
        <v>-0.39959391446233516</v>
      </c>
      <c r="F5175">
        <v>0.80644700572470918</v>
      </c>
      <c r="G5175">
        <v>0.71690579162338874</v>
      </c>
      <c r="L5175">
        <v>31.57958984375</v>
      </c>
      <c r="M5175">
        <v>4.3248712270782085E-05</v>
      </c>
      <c r="N5175">
        <v>0.16089753928715939</v>
      </c>
    </row>
    <row r="5176" spans="1:14">
      <c r="A5176">
        <v>51.74</v>
      </c>
      <c r="B5176">
        <v>0.028642774302353968</v>
      </c>
      <c r="C5176">
        <v>-0.0010932950562754704</v>
      </c>
      <c r="D5176">
        <v>-0.028276417610705446</v>
      </c>
      <c r="E5176">
        <v>-0.42061171195924352</v>
      </c>
      <c r="F5176">
        <v>0.80657342667372678</v>
      </c>
      <c r="G5176">
        <v>0.71690579162338874</v>
      </c>
      <c r="L5176">
        <v>31.585693359375</v>
      </c>
      <c r="M5176">
        <v>4.2777198684056716E-05</v>
      </c>
      <c r="N5176">
        <v>0.54301736946701062</v>
      </c>
    </row>
    <row r="5177" spans="1:14">
      <c r="A5177">
        <v>51.75</v>
      </c>
      <c r="B5177">
        <v>0.030532096857928862</v>
      </c>
      <c r="C5177">
        <v>-0.0011631072063067857</v>
      </c>
      <c r="D5177">
        <v>-0.030153012911703924</v>
      </c>
      <c r="E5177">
        <v>-0.44852606706159587</v>
      </c>
      <c r="F5177">
        <v>0.80671707552165817</v>
      </c>
      <c r="G5177">
        <v>0.71690579162338874</v>
      </c>
      <c r="L5177">
        <v>31.591796875</v>
      </c>
      <c r="M5177">
        <v>4.26562053508186E-05</v>
      </c>
      <c r="N5177">
        <v>0.23279033124778592</v>
      </c>
    </row>
    <row r="5178" spans="1:14">
      <c r="A5178">
        <v>51.76</v>
      </c>
      <c r="B5178">
        <v>0.03260898459478509</v>
      </c>
      <c r="C5178">
        <v>-0.0012408395311909657</v>
      </c>
      <c r="D5178">
        <v>-0.032240017535566073</v>
      </c>
      <c r="E5178">
        <v>-0.47957026084154536</v>
      </c>
      <c r="F5178">
        <v>0.80688093193170551</v>
      </c>
      <c r="G5178">
        <v>0.71690579162338874</v>
      </c>
      <c r="L5178">
        <v>31.597900390625</v>
      </c>
      <c r="M5178">
        <v>4.5171870912610616E-05</v>
      </c>
      <c r="N5178">
        <v>0.43256436287579192</v>
      </c>
    </row>
    <row r="5179" spans="1:14">
      <c r="A5179">
        <v>51.77</v>
      </c>
      <c r="B5179">
        <v>0.03242500917310516</v>
      </c>
      <c r="C5179">
        <v>-0.001235793913685414</v>
      </c>
      <c r="D5179">
        <v>-0.032101074687491606</v>
      </c>
      <c r="E5179">
        <v>-0.47750348597643766</v>
      </c>
      <c r="F5179">
        <v>0.807042944646589</v>
      </c>
      <c r="G5179">
        <v>0.71690579162338874</v>
      </c>
      <c r="L5179">
        <v>31.60400390625</v>
      </c>
      <c r="M5179">
        <v>5.5853611294556087E-05</v>
      </c>
      <c r="N5179">
        <v>0.72723157692864893</v>
      </c>
    </row>
    <row r="5180" spans="1:14">
      <c r="A5180">
        <v>51.78</v>
      </c>
      <c r="B5180">
        <v>0.028665205644424152</v>
      </c>
      <c r="C5180">
        <v>-0.0010988318685679998</v>
      </c>
      <c r="D5180">
        <v>-0.028403901316656027</v>
      </c>
      <c r="E5180">
        <v>-0.42250803208525839</v>
      </c>
      <c r="F5180">
        <v>0.8071695636840972</v>
      </c>
      <c r="G5180">
        <v>0.71690579162338874</v>
      </c>
      <c r="L5180">
        <v>31.610107421875</v>
      </c>
      <c r="M5180">
        <v>7.3811680228754063E-05</v>
      </c>
      <c r="N5180">
        <v>0.3750311231637915</v>
      </c>
    </row>
    <row r="5181" spans="1:14">
      <c r="A5181">
        <v>51.79</v>
      </c>
      <c r="B5181">
        <v>0.021882312156062664</v>
      </c>
      <c r="C5181">
        <v>-0.0008485537243361446</v>
      </c>
      <c r="D5181">
        <v>-0.021668625625253832</v>
      </c>
      <c r="E5181">
        <v>-0.32232080617565073</v>
      </c>
      <c r="F5181">
        <v>0.80724334991091007</v>
      </c>
      <c r="G5181">
        <v>0.71690579162338874</v>
      </c>
      <c r="L5181">
        <v>31.6162109375</v>
      </c>
      <c r="M5181">
        <v>9.2071846108998667E-05</v>
      </c>
      <c r="N5181">
        <v>0.47332826331740735</v>
      </c>
    </row>
    <row r="5182" spans="1:14">
      <c r="A5182">
        <v>51.8</v>
      </c>
      <c r="B5182">
        <v>0.013149142447627249</v>
      </c>
      <c r="C5182">
        <v>-0.00052186193142985434</v>
      </c>
      <c r="D5182">
        <v>-0.01294742697167223</v>
      </c>
      <c r="E5182">
        <v>-0.19259297620362442</v>
      </c>
      <c r="F5182">
        <v>0.80726999294894863</v>
      </c>
      <c r="G5182">
        <v>0.71690579162338874</v>
      </c>
      <c r="L5182">
        <v>31.622314453125</v>
      </c>
      <c r="M5182">
        <v>0.00010917385160836725</v>
      </c>
      <c r="N5182">
        <v>0.26389763980040581</v>
      </c>
    </row>
    <row r="5183" spans="1:14">
      <c r="A5183">
        <v>51.81</v>
      </c>
      <c r="B5183">
        <v>0.0045165415981089545</v>
      </c>
      <c r="C5183">
        <v>-0.00019553624132981936</v>
      </c>
      <c r="D5183">
        <v>-0.0042903339396595007</v>
      </c>
      <c r="E5183">
        <v>-0.063818717352435078</v>
      </c>
      <c r="F5183">
        <v>0.80727313635810183</v>
      </c>
      <c r="G5183">
        <v>0.71690579162338874</v>
      </c>
      <c r="L5183">
        <v>31.62841796875</v>
      </c>
      <c r="M5183">
        <v>0.00011779134139851258</v>
      </c>
      <c r="N5183">
        <v>0.3799442563983591</v>
      </c>
    </row>
    <row r="5184" spans="1:14">
      <c r="A5184">
        <v>51.82</v>
      </c>
      <c r="B5184">
        <v>-0.0015908291737773946</v>
      </c>
      <c r="C5184">
        <v>3.7317618910491313E-05</v>
      </c>
      <c r="D5184">
        <v>0.0018590680229587605</v>
      </c>
      <c r="E5184">
        <v>0.027653636841511564</v>
      </c>
      <c r="F5184">
        <v>0.80727352633239358</v>
      </c>
      <c r="G5184">
        <v>0.71690579162338874</v>
      </c>
      <c r="L5184">
        <v>31.634521484375</v>
      </c>
      <c r="M5184">
        <v>0.00011610686819600261</v>
      </c>
      <c r="N5184">
        <v>0.61184304160929914</v>
      </c>
    </row>
    <row r="5185" spans="1:14">
      <c r="A5185">
        <v>51.83</v>
      </c>
      <c r="B5185">
        <v>-0.0054346027475886179</v>
      </c>
      <c r="C5185">
        <v>0.00018455654769522885</v>
      </c>
      <c r="D5185">
        <v>0.0057355340440809121</v>
      </c>
      <c r="E5185">
        <v>0.085316068905703563</v>
      </c>
      <c r="F5185">
        <v>0.80727807751742553</v>
      </c>
      <c r="G5185">
        <v>0.71690579162338874</v>
      </c>
      <c r="L5185">
        <v>31.640625</v>
      </c>
      <c r="M5185">
        <v>0.00011053488267917907</v>
      </c>
      <c r="N5185">
        <v>0.64738552370388081</v>
      </c>
    </row>
    <row r="5186" spans="1:14">
      <c r="A5186">
        <v>51.84</v>
      </c>
      <c r="B5186">
        <v>-0.009765048253166023</v>
      </c>
      <c r="C5186">
        <v>0.00035005148646246757</v>
      </c>
      <c r="D5186">
        <v>0.010081655824865823</v>
      </c>
      <c r="E5186">
        <v>0.14996463039487912</v>
      </c>
      <c r="F5186">
        <v>0.80729277143744926</v>
      </c>
      <c r="G5186">
        <v>0.71690579162338874</v>
      </c>
      <c r="L5186">
        <v>31.646728515625</v>
      </c>
      <c r="M5186">
        <v>0.00010381263784001507</v>
      </c>
      <c r="N5186">
        <v>3.9839132725045037</v>
      </c>
    </row>
    <row r="5187" spans="1:14">
      <c r="A5187">
        <v>51.85</v>
      </c>
      <c r="B5187">
        <v>-0.015271689183520497</v>
      </c>
      <c r="C5187">
        <v>0.00056103904905185312</v>
      </c>
      <c r="D5187">
        <v>0.015605715457353795</v>
      </c>
      <c r="E5187">
        <v>0.23213501742813769</v>
      </c>
      <c r="F5187">
        <v>0.80732871019322294</v>
      </c>
      <c r="G5187">
        <v>0.71690579162338874</v>
      </c>
      <c r="L5187">
        <v>31.65283203125</v>
      </c>
      <c r="M5187">
        <v>9.6622374125075413E-05</v>
      </c>
      <c r="N5187">
        <v>0.42674025212614597</v>
      </c>
    </row>
    <row r="5188" spans="1:14">
      <c r="A5188">
        <v>51.86</v>
      </c>
      <c r="B5188">
        <v>-0.019401170835980378</v>
      </c>
      <c r="C5188">
        <v>0.00072059011350799577</v>
      </c>
      <c r="D5188">
        <v>0.019770670689611154</v>
      </c>
      <c r="E5188">
        <v>0.29408872650796591</v>
      </c>
      <c r="F5188">
        <v>0.80738671243296922</v>
      </c>
      <c r="G5188">
        <v>0.71690579162338874</v>
      </c>
      <c r="L5188">
        <v>31.658935546875</v>
      </c>
      <c r="M5188">
        <v>9.3578533796324312E-05</v>
      </c>
      <c r="N5188">
        <v>0.36375445017868685</v>
      </c>
    </row>
    <row r="5189" spans="1:14">
      <c r="A5189">
        <v>51.87</v>
      </c>
      <c r="B5189">
        <v>-0.020714533514205352</v>
      </c>
      <c r="C5189">
        <v>0.00077261809904270728</v>
      </c>
      <c r="D5189">
        <v>0.021126523283451749</v>
      </c>
      <c r="E5189">
        <v>0.31425703384134479</v>
      </c>
      <c r="F5189">
        <v>0.80745283340044571</v>
      </c>
      <c r="G5189">
        <v>0.71690579162338874</v>
      </c>
      <c r="L5189">
        <v>31.6650390625</v>
      </c>
      <c r="M5189">
        <v>9.36312865317874E-05</v>
      </c>
      <c r="N5189">
        <v>0.94994636940688726</v>
      </c>
    </row>
    <row r="5190" spans="1:14">
      <c r="A5190">
        <v>51.88</v>
      </c>
      <c r="B5190">
        <v>-0.020815103090881162</v>
      </c>
      <c r="C5190">
        <v>0.00077741576759844471</v>
      </c>
      <c r="D5190">
        <v>0.021251494084430455</v>
      </c>
      <c r="E5190">
        <v>0.316115974505903</v>
      </c>
      <c r="F5190">
        <v>0.80751959796436834</v>
      </c>
      <c r="G5190">
        <v>0.71690579162338874</v>
      </c>
      <c r="L5190">
        <v>31.671142578125</v>
      </c>
      <c r="M5190">
        <v>0.00010231429441582627</v>
      </c>
      <c r="N5190">
        <v>0.57086473372191626</v>
      </c>
    </row>
    <row r="5191" spans="1:14">
      <c r="A5191">
        <v>51.89</v>
      </c>
      <c r="B5191">
        <v>-0.020990069405844618</v>
      </c>
      <c r="C5191">
        <v>0.00078379885410670815</v>
      </c>
      <c r="D5191">
        <v>0.021417747382648834</v>
      </c>
      <c r="E5191">
        <v>0.31858899231690141</v>
      </c>
      <c r="F5191">
        <v>0.80758748965657823</v>
      </c>
      <c r="G5191">
        <v>0.71690579162338874</v>
      </c>
      <c r="L5191">
        <v>31.67724609375</v>
      </c>
      <c r="M5191">
        <v>0.00011530026340106402</v>
      </c>
      <c r="N5191">
        <v>0.84402007448485639</v>
      </c>
    </row>
    <row r="5192" spans="1:14">
      <c r="A5192">
        <v>51.9</v>
      </c>
      <c r="B5192">
        <v>-0.020774634899392273</v>
      </c>
      <c r="C5192">
        <v>0.00077386208276843419</v>
      </c>
      <c r="D5192">
        <v>0.021149176517932178</v>
      </c>
      <c r="E5192">
        <v>0.31459400070424115</v>
      </c>
      <c r="F5192">
        <v>0.80765399486894074</v>
      </c>
      <c r="G5192">
        <v>0.71690579162338874</v>
      </c>
      <c r="L5192">
        <v>31.683349609375</v>
      </c>
      <c r="M5192">
        <v>0.00012832043127993846</v>
      </c>
      <c r="N5192">
        <v>0.89962602225478683</v>
      </c>
    </row>
    <row r="5193" spans="1:14">
      <c r="A5193">
        <v>51.91</v>
      </c>
      <c r="B5193">
        <v>-0.020993609706526115</v>
      </c>
      <c r="C5193">
        <v>0.00077925060923332372</v>
      </c>
      <c r="D5193">
        <v>0.021294831127925521</v>
      </c>
      <c r="E5193">
        <v>0.3167606130278921</v>
      </c>
      <c r="F5193">
        <v>0.80772190946505518</v>
      </c>
      <c r="G5193">
        <v>0.71690579162338874</v>
      </c>
      <c r="L5193">
        <v>31.689453125</v>
      </c>
      <c r="M5193">
        <v>0.00013615790104739875</v>
      </c>
      <c r="N5193">
        <v>1.0296452770603843</v>
      </c>
    </row>
    <row r="5194" spans="1:14">
      <c r="A5194">
        <v>51.92</v>
      </c>
      <c r="B5194">
        <v>-0.02361491124066472</v>
      </c>
      <c r="C5194">
        <v>0.00087710168962519346</v>
      </c>
      <c r="D5194">
        <v>0.02384597266421936</v>
      </c>
      <c r="E5194">
        <v>0.354708843380263</v>
      </c>
      <c r="F5194">
        <v>0.80780784277093487</v>
      </c>
      <c r="G5194">
        <v>0.71690579162338874</v>
      </c>
      <c r="L5194">
        <v>31.695556640625</v>
      </c>
      <c r="M5194">
        <v>0.00013794868612501186</v>
      </c>
      <c r="N5194">
        <v>0.533104014134295</v>
      </c>
    </row>
    <row r="5195" spans="1:14">
      <c r="A5195">
        <v>51.93</v>
      </c>
      <c r="B5195">
        <v>-0.027627086254173722</v>
      </c>
      <c r="C5195">
        <v>0.0010297359753383467</v>
      </c>
      <c r="D5195">
        <v>0.027810537361568542</v>
      </c>
      <c r="E5195">
        <v>0.41368174325333207</v>
      </c>
      <c r="F5195">
        <v>0.807925456779389</v>
      </c>
      <c r="G5195">
        <v>0.71690579162338874</v>
      </c>
      <c r="L5195">
        <v>31.70166015625</v>
      </c>
      <c r="M5195">
        <v>0.0001344856373281243</v>
      </c>
      <c r="N5195">
        <v>0.68621224717129414</v>
      </c>
    </row>
    <row r="5196" spans="1:14">
      <c r="A5196">
        <v>51.94</v>
      </c>
      <c r="B5196">
        <v>-0.02927580964273848</v>
      </c>
      <c r="C5196">
        <v>0.0010923745997878287</v>
      </c>
      <c r="D5196">
        <v>0.029434748237732358</v>
      </c>
      <c r="E5196">
        <v>0.43784188003626884</v>
      </c>
      <c r="F5196">
        <v>0.80805752755053961</v>
      </c>
      <c r="G5196">
        <v>0.71690579162338874</v>
      </c>
      <c r="L5196">
        <v>31.707763671875</v>
      </c>
      <c r="M5196">
        <v>0.00012852808815471331</v>
      </c>
      <c r="N5196">
        <v>0.5344322799190262</v>
      </c>
    </row>
    <row r="5197" spans="1:14">
      <c r="A5197">
        <v>51.95</v>
      </c>
      <c r="B5197">
        <v>-0.027267884018982766</v>
      </c>
      <c r="C5197">
        <v>0.0010172680209785579</v>
      </c>
      <c r="D5197">
        <v>0.027405767474805366</v>
      </c>
      <c r="E5197">
        <v>0.4076607911877298</v>
      </c>
      <c r="F5197">
        <v>0.808172103050399</v>
      </c>
      <c r="G5197">
        <v>0.71690579162338874</v>
      </c>
      <c r="L5197">
        <v>31.7138671875</v>
      </c>
      <c r="M5197">
        <v>0.00012021250972069646</v>
      </c>
      <c r="N5197">
        <v>0.647610247564736</v>
      </c>
    </row>
    <row r="5198" spans="1:14">
      <c r="A5198">
        <v>51.96</v>
      </c>
      <c r="B5198">
        <v>-0.024112416373827279</v>
      </c>
      <c r="C5198">
        <v>0.00089915197542072916</v>
      </c>
      <c r="D5198">
        <v>0.024219705640586512</v>
      </c>
      <c r="E5198">
        <v>0.36026812140372438</v>
      </c>
      <c r="F5198">
        <v>0.80826169528179</v>
      </c>
      <c r="G5198">
        <v>0.71690579162338874</v>
      </c>
      <c r="L5198">
        <v>31.719970703125</v>
      </c>
      <c r="M5198">
        <v>0.0001047835995118566</v>
      </c>
      <c r="N5198">
        <v>1.09457408069666</v>
      </c>
    </row>
    <row r="5199" spans="1:14">
      <c r="A5199">
        <v>51.97</v>
      </c>
      <c r="B5199">
        <v>-0.021083963819877097</v>
      </c>
      <c r="C5199">
        <v>0.00078509164746027758</v>
      </c>
      <c r="D5199">
        <v>0.021148728082872759</v>
      </c>
      <c r="E5199">
        <v>0.31458733023273228</v>
      </c>
      <c r="F5199">
        <v>0.80833019572934273</v>
      </c>
      <c r="G5199">
        <v>0.71690579162338874</v>
      </c>
      <c r="L5199">
        <v>31.72607421875</v>
      </c>
      <c r="M5199">
        <v>8.5636400466044066E-05</v>
      </c>
      <c r="N5199">
        <v>1.0252625619159883</v>
      </c>
    </row>
    <row r="5200" spans="1:14">
      <c r="A5200">
        <v>51.98</v>
      </c>
      <c r="B5200">
        <v>-0.017071427239686018</v>
      </c>
      <c r="C5200">
        <v>0.00063361644805934715</v>
      </c>
      <c r="D5200">
        <v>0.01707909788209918</v>
      </c>
      <c r="E5200">
        <v>0.25405158099622532</v>
      </c>
      <c r="F5200">
        <v>0.80837510422912184</v>
      </c>
      <c r="G5200">
        <v>0.71690579162338874</v>
      </c>
      <c r="L5200">
        <v>31.732177734375</v>
      </c>
      <c r="M5200">
        <v>6.3570787121308185E-05</v>
      </c>
      <c r="N5200">
        <v>0.26552059345103446</v>
      </c>
    </row>
    <row r="5201" spans="1:14">
      <c r="A5201">
        <v>51.99</v>
      </c>
      <c r="B5201">
        <v>-0.013071344120226362</v>
      </c>
      <c r="C5201">
        <v>0.00048210010306632453</v>
      </c>
      <c r="D5201">
        <v>0.013018340334878097</v>
      </c>
      <c r="E5201">
        <v>0.19364781248131169</v>
      </c>
      <c r="F5201">
        <v>0.80840143292698519</v>
      </c>
      <c r="G5201">
        <v>0.71690579162338874</v>
      </c>
      <c r="L5201">
        <v>31.73828125</v>
      </c>
      <c r="M5201">
        <v>4.5253475580215043E-05</v>
      </c>
      <c r="N5201">
        <v>0.128684362011771</v>
      </c>
    </row>
    <row r="5202" spans="1:14">
      <c r="A5202">
        <v>52</v>
      </c>
      <c r="B5202">
        <v>-0.011619458793110365</v>
      </c>
      <c r="C5202">
        <v>0.00042675205370829429</v>
      </c>
      <c r="D5202">
        <v>0.01153745968173411</v>
      </c>
      <c r="E5202">
        <v>0.17161971276579488</v>
      </c>
      <c r="F5202">
        <v>0.80842223758995091</v>
      </c>
      <c r="G5202">
        <v>0.71690579162338874</v>
      </c>
      <c r="L5202">
        <v>31.744384765625</v>
      </c>
      <c r="M5202">
        <v>3.6620199467041488E-05</v>
      </c>
      <c r="N5202">
        <v>0.123267043787295</v>
      </c>
    </row>
    <row r="5203" spans="1:14">
      <c r="A5203">
        <v>52.01</v>
      </c>
      <c r="B5203">
        <v>-0.011050001139697056</v>
      </c>
      <c r="C5203">
        <v>0.000406384817287304</v>
      </c>
      <c r="D5203">
        <v>0.010992853645911743</v>
      </c>
      <c r="E5203">
        <v>0.16351869798293717</v>
      </c>
      <c r="F5203">
        <v>0.80844105299318025</v>
      </c>
      <c r="G5203">
        <v>0.71690579162338874</v>
      </c>
      <c r="L5203">
        <v>31.75048828125</v>
      </c>
      <c r="M5203">
        <v>2.7988756499968758E-05</v>
      </c>
      <c r="N5203">
        <v>0.079376828642038863</v>
      </c>
    </row>
    <row r="5204" spans="1:14">
      <c r="A5204">
        <v>52.02</v>
      </c>
      <c r="B5204">
        <v>-0.0067819026656764153</v>
      </c>
      <c r="C5204">
        <v>0.00024823278183434827</v>
      </c>
      <c r="D5204">
        <v>0.006770112587887264</v>
      </c>
      <c r="E5204">
        <v>0.10070542474482305</v>
      </c>
      <c r="F5204">
        <v>0.80844814047551328</v>
      </c>
      <c r="G5204">
        <v>0.71690579162338874</v>
      </c>
      <c r="L5204">
        <v>31.756591796875</v>
      </c>
      <c r="M5204">
        <v>1.8113814295849256E-05</v>
      </c>
      <c r="N5204">
        <v>0.059600032384261495</v>
      </c>
    </row>
    <row r="5205" spans="1:14">
      <c r="A5205">
        <v>52.03</v>
      </c>
      <c r="B5205">
        <v>0.00059134008448595045</v>
      </c>
      <c r="C5205">
        <v>-2.849412281139988E-05</v>
      </c>
      <c r="D5205">
        <v>-0.000592539548151432</v>
      </c>
      <c r="E5205">
        <v>-0.0088140257787525517</v>
      </c>
      <c r="F5205">
        <v>0.80844819435997184</v>
      </c>
      <c r="G5205">
        <v>0.71690579162338874</v>
      </c>
      <c r="L5205">
        <v>31.7626953125</v>
      </c>
      <c r="M5205">
        <v>1.1969174160272248E-05</v>
      </c>
      <c r="N5205">
        <v>0.035113844983493334</v>
      </c>
    </row>
    <row r="5206" spans="1:14">
      <c r="A5206">
        <v>52.04</v>
      </c>
      <c r="B5206">
        <v>0.0051893901069051274</v>
      </c>
      <c r="C5206">
        <v>-0.00020299694070492958</v>
      </c>
      <c r="D5206">
        <v>-0.0052183896512159557</v>
      </c>
      <c r="E5206">
        <v>-0.077623546061837342</v>
      </c>
      <c r="F5206">
        <v>0.80845234410605327</v>
      </c>
      <c r="G5206">
        <v>0.71690579162338874</v>
      </c>
      <c r="L5206">
        <v>31.768798828125</v>
      </c>
      <c r="M5206">
        <v>1.1740860653878427E-05</v>
      </c>
      <c r="N5206">
        <v>0.066600009942461971</v>
      </c>
    </row>
    <row r="5207" spans="1:14">
      <c r="A5207">
        <v>52.05</v>
      </c>
      <c r="B5207">
        <v>0.0049370348226896524</v>
      </c>
      <c r="C5207">
        <v>-0.00019446207994386442</v>
      </c>
      <c r="D5207">
        <v>-0.0049811997271721389</v>
      </c>
      <c r="E5207">
        <v>-0.07409534594168557</v>
      </c>
      <c r="F5207">
        <v>0.80845610006870694</v>
      </c>
      <c r="G5207">
        <v>0.71690579162338874</v>
      </c>
      <c r="L5207">
        <v>31.77490234375</v>
      </c>
      <c r="M5207">
        <v>1.7166526168433156E-05</v>
      </c>
      <c r="N5207">
        <v>0.066898172464699909</v>
      </c>
    </row>
    <row r="5208" spans="1:14">
      <c r="A5208">
        <v>52.06</v>
      </c>
      <c r="B5208">
        <v>0.0040985160558466294</v>
      </c>
      <c r="C5208">
        <v>-0.0001623762675910721</v>
      </c>
      <c r="D5208">
        <v>-0.0041143926703426656</v>
      </c>
      <c r="E5208">
        <v>-0.061201590971347149</v>
      </c>
      <c r="F5208">
        <v>0.80845868853292557</v>
      </c>
      <c r="G5208">
        <v>0.71690579162338874</v>
      </c>
      <c r="L5208">
        <v>31.781005859375</v>
      </c>
      <c r="M5208">
        <v>2.8113459809170079E-05</v>
      </c>
      <c r="N5208">
        <v>1.109948327039125</v>
      </c>
    </row>
    <row r="5209" spans="1:14">
      <c r="A5209">
        <v>52.07</v>
      </c>
      <c r="B5209">
        <v>0.0052575418990842421</v>
      </c>
      <c r="C5209">
        <v>-0.00020351107570673897</v>
      </c>
      <c r="D5209">
        <v>-0.00522592493019435</v>
      </c>
      <c r="E5209">
        <v>-0.077735633336640964</v>
      </c>
      <c r="F5209">
        <v>0.80846294799120944</v>
      </c>
      <c r="G5209">
        <v>0.71690579162338874</v>
      </c>
      <c r="L5209">
        <v>31.787109375</v>
      </c>
      <c r="M5209">
        <v>4.2235614338716527E-05</v>
      </c>
      <c r="N5209">
        <v>0.29736658492247686</v>
      </c>
    </row>
    <row r="5210" spans="1:14">
      <c r="A5210">
        <v>52.08</v>
      </c>
      <c r="B5210">
        <v>0.0053020224831805789</v>
      </c>
      <c r="C5210">
        <v>-0.00020380515394526066</v>
      </c>
      <c r="D5210">
        <v>-0.0052317881970056586</v>
      </c>
      <c r="E5210">
        <v>-0.077822849430459168</v>
      </c>
      <c r="F5210">
        <v>0.80846727982729172</v>
      </c>
      <c r="G5210">
        <v>0.71690579162338874</v>
      </c>
      <c r="L5210">
        <v>31.793212890625</v>
      </c>
      <c r="M5210">
        <v>5.6607178666618449E-05</v>
      </c>
      <c r="N5210">
        <v>0.49450613230471729</v>
      </c>
    </row>
    <row r="5211" spans="1:14">
      <c r="A5211">
        <v>52.09</v>
      </c>
      <c r="B5211">
        <v>0.0022320784615458</v>
      </c>
      <c r="C5211">
        <v>-8.8643245485792757E-05</v>
      </c>
      <c r="D5211">
        <v>-0.002122375717735383</v>
      </c>
      <c r="E5211">
        <v>-0.031570338801313824</v>
      </c>
      <c r="F5211">
        <v>0.8084680475560303</v>
      </c>
      <c r="G5211">
        <v>0.71690579162338874</v>
      </c>
      <c r="L5211">
        <v>31.79931640625</v>
      </c>
      <c r="M5211">
        <v>6.9020272334081813E-05</v>
      </c>
      <c r="N5211">
        <v>0.36401864153093794</v>
      </c>
    </row>
    <row r="5212" spans="1:14">
      <c r="A5212">
        <v>52.1</v>
      </c>
      <c r="B5212">
        <v>-0.0010778530465272128</v>
      </c>
      <c r="C5212">
        <v>3.606978360033609E-05</v>
      </c>
      <c r="D5212">
        <v>0.0012385553217555264</v>
      </c>
      <c r="E5212">
        <v>0.018423510411113456</v>
      </c>
      <c r="F5212">
        <v>0.80846822657868445</v>
      </c>
      <c r="G5212">
        <v>0.71690579162338874</v>
      </c>
      <c r="L5212">
        <v>31.805419921875</v>
      </c>
      <c r="M5212">
        <v>7.733569476541278E-05</v>
      </c>
      <c r="N5212">
        <v>0.43963990247240264</v>
      </c>
    </row>
    <row r="5213" spans="1:14">
      <c r="A5213">
        <v>52.11</v>
      </c>
      <c r="B5213">
        <v>-0.002769450481740857</v>
      </c>
      <c r="C5213">
        <v>0.00010066389202610163</v>
      </c>
      <c r="D5213">
        <v>0.0029766864955984673</v>
      </c>
      <c r="E5213">
        <v>0.0442782116220272</v>
      </c>
      <c r="F5213">
        <v>0.80846940846605808</v>
      </c>
      <c r="G5213">
        <v>0.71690579162338874</v>
      </c>
      <c r="L5213">
        <v>31.8115234375</v>
      </c>
      <c r="M5213">
        <v>8.2150611020769291E-05</v>
      </c>
      <c r="N5213">
        <v>0.28983443164798267</v>
      </c>
    </row>
    <row r="5214" spans="1:14">
      <c r="A5214">
        <v>52.12</v>
      </c>
      <c r="B5214">
        <v>-0.00533026396264959</v>
      </c>
      <c r="C5214">
        <v>0.00019703018007353925</v>
      </c>
      <c r="D5214">
        <v>0.005566398195736939</v>
      </c>
      <c r="E5214">
        <v>0.082800173161586971</v>
      </c>
      <c r="F5214">
        <v>0.8084737865725129</v>
      </c>
      <c r="G5214">
        <v>0.71690579162338874</v>
      </c>
      <c r="L5214">
        <v>31.817626953125</v>
      </c>
      <c r="M5214">
        <v>9.1039263036183038E-05</v>
      </c>
      <c r="N5214">
        <v>0.20613183201255306</v>
      </c>
    </row>
    <row r="5215" spans="1:14">
      <c r="A5215">
        <v>52.13</v>
      </c>
      <c r="B5215">
        <v>-0.010347792230323487</v>
      </c>
      <c r="C5215">
        <v>0.00038506404376334165</v>
      </c>
      <c r="D5215">
        <v>0.010607928889541006</v>
      </c>
      <c r="E5215">
        <v>0.15779294223192247</v>
      </c>
      <c r="F5215">
        <v>0.80849028658544442</v>
      </c>
      <c r="G5215">
        <v>0.71690579162338874</v>
      </c>
      <c r="L5215">
        <v>31.82373046875</v>
      </c>
      <c r="M5215">
        <v>9.9847972660472816E-05</v>
      </c>
      <c r="N5215">
        <v>0.49587943779507393</v>
      </c>
    </row>
    <row r="5216" spans="1:14">
      <c r="A5216">
        <v>52.14</v>
      </c>
      <c r="B5216">
        <v>-0.015450168216947949</v>
      </c>
      <c r="C5216">
        <v>0.00057712103352691919</v>
      </c>
      <c r="D5216">
        <v>0.015741449744009473</v>
      </c>
      <c r="E5216">
        <v>0.23415406494214092</v>
      </c>
      <c r="F5216">
        <v>0.80852707027672066</v>
      </c>
      <c r="G5216">
        <v>0.71690579162338874</v>
      </c>
      <c r="L5216">
        <v>31.829833984375</v>
      </c>
      <c r="M5216">
        <v>0.00010657766436956328</v>
      </c>
      <c r="N5216">
        <v>0.71134078966238434</v>
      </c>
    </row>
    <row r="5217" spans="1:14">
      <c r="A5217">
        <v>52.15</v>
      </c>
      <c r="B5217">
        <v>-0.018867792424765488</v>
      </c>
      <c r="C5217">
        <v>0.00070653751427656093</v>
      </c>
      <c r="D5217">
        <v>0.019191604850088567</v>
      </c>
      <c r="E5217">
        <v>0.28547512214506743</v>
      </c>
      <c r="F5217">
        <v>0.808581927151721</v>
      </c>
      <c r="G5217">
        <v>0.71690579162338874</v>
      </c>
      <c r="L5217">
        <v>31.8359375</v>
      </c>
      <c r="M5217">
        <v>0.00011590591765401331</v>
      </c>
      <c r="N5217">
        <v>0.4808148615880421</v>
      </c>
    </row>
    <row r="5218" spans="1:14">
      <c r="A5218">
        <v>52.16</v>
      </c>
      <c r="B5218">
        <v>-0.022075262904033374</v>
      </c>
      <c r="C5218">
        <v>0.00082829313708324723</v>
      </c>
      <c r="D5218">
        <v>0.022430898219029237</v>
      </c>
      <c r="E5218">
        <v>0.33365961100805991</v>
      </c>
      <c r="F5218">
        <v>0.80865702035894116</v>
      </c>
      <c r="G5218">
        <v>0.71690579162338874</v>
      </c>
      <c r="L5218">
        <v>31.842041015625</v>
      </c>
      <c r="M5218">
        <v>0.00012674249577519388</v>
      </c>
      <c r="N5218">
        <v>0.94582291465776092</v>
      </c>
    </row>
    <row r="5219" spans="1:14">
      <c r="A5219">
        <v>52.17</v>
      </c>
      <c r="B5219">
        <v>-0.025749608058361639</v>
      </c>
      <c r="C5219">
        <v>0.00096821702061447579</v>
      </c>
      <c r="D5219">
        <v>0.026145640718011478</v>
      </c>
      <c r="E5219">
        <v>0.38891640568042074</v>
      </c>
      <c r="F5219">
        <v>0.80875919194383439</v>
      </c>
      <c r="G5219">
        <v>0.71690579162338874</v>
      </c>
      <c r="L5219">
        <v>31.84814453125</v>
      </c>
      <c r="M5219">
        <v>0.00013798014078612031</v>
      </c>
      <c r="N5219">
        <v>0.55827679138851893</v>
      </c>
    </row>
    <row r="5220" spans="1:14">
      <c r="A5220">
        <v>52.18</v>
      </c>
      <c r="B5220">
        <v>-0.027563158434337778</v>
      </c>
      <c r="C5220">
        <v>0.0010384389593803337</v>
      </c>
      <c r="D5220">
        <v>0.02800673266480919</v>
      </c>
      <c r="E5220">
        <v>0.4166001483890367</v>
      </c>
      <c r="F5220">
        <v>0.808876262275117</v>
      </c>
      <c r="G5220">
        <v>0.71690579162338874</v>
      </c>
      <c r="L5220">
        <v>31.854248046875</v>
      </c>
      <c r="M5220">
        <v>0.00014366072502730581</v>
      </c>
      <c r="N5220">
        <v>0.95434271617453248</v>
      </c>
    </row>
    <row r="5221" spans="1:14">
      <c r="A5221">
        <v>52.19</v>
      </c>
      <c r="B5221">
        <v>-0.026131428284748022</v>
      </c>
      <c r="C5221">
        <v>0.00098695134238544228</v>
      </c>
      <c r="D5221">
        <v>0.026615559291315254</v>
      </c>
      <c r="E5221">
        <v>0.39590644445831441</v>
      </c>
      <c r="F5221">
        <v>0.80898148636552969</v>
      </c>
      <c r="G5221">
        <v>0.71690579162338874</v>
      </c>
      <c r="L5221">
        <v>31.8603515625</v>
      </c>
      <c r="M5221">
        <v>0.00013846944751871778</v>
      </c>
      <c r="N5221">
        <v>3.085838371396604</v>
      </c>
    </row>
    <row r="5222" spans="1:14">
      <c r="A5222">
        <v>52.2</v>
      </c>
      <c r="B5222">
        <v>-0.02328318352280357</v>
      </c>
      <c r="C5222">
        <v>0.00088270164075575472</v>
      </c>
      <c r="D5222">
        <v>0.023802173409656041</v>
      </c>
      <c r="E5222">
        <v>0.35405732946863361</v>
      </c>
      <c r="F5222">
        <v>0.809065022352311</v>
      </c>
      <c r="G5222">
        <v>0.71690579162338874</v>
      </c>
      <c r="L5222">
        <v>31.866455078125</v>
      </c>
      <c r="M5222">
        <v>0.00012850056420857497</v>
      </c>
      <c r="N5222">
        <v>2.2434794476455155</v>
      </c>
    </row>
    <row r="5223" spans="1:14">
      <c r="A5223">
        <v>52.21</v>
      </c>
      <c r="B5223">
        <v>-0.020128534350811845</v>
      </c>
      <c r="C5223">
        <v>0.00076730318111264809</v>
      </c>
      <c r="D5223">
        <v>0.0206933362766387</v>
      </c>
      <c r="E5223">
        <v>0.30781337711500067</v>
      </c>
      <c r="F5223">
        <v>0.80912745520663887</v>
      </c>
      <c r="G5223">
        <v>0.71690579162338874</v>
      </c>
      <c r="L5223">
        <v>31.87255859375</v>
      </c>
      <c r="M5223">
        <v>0.00011516007973954404</v>
      </c>
      <c r="N5223">
        <v>0.70476322026272142</v>
      </c>
    </row>
    <row r="5224" spans="1:14">
      <c r="A5224">
        <v>52.22</v>
      </c>
      <c r="B5224">
        <v>-0.014799499728596954</v>
      </c>
      <c r="C5224">
        <v>0.00057087197810405514</v>
      </c>
      <c r="D5224">
        <v>0.015414725311811719</v>
      </c>
      <c r="E5224">
        <v>0.22929403901319934</v>
      </c>
      <c r="F5224">
        <v>0.80916120591984175</v>
      </c>
      <c r="G5224">
        <v>0.71690579162338874</v>
      </c>
      <c r="L5224">
        <v>31.878662109375</v>
      </c>
      <c r="M5224">
        <v>0.0001018507998776302</v>
      </c>
      <c r="N5224">
        <v>0.75913348718787621</v>
      </c>
    </row>
    <row r="5225" spans="1:14">
      <c r="A5225">
        <v>52.23</v>
      </c>
      <c r="B5225">
        <v>-0.0067770757985025267</v>
      </c>
      <c r="C5225">
        <v>0.00027189699624005935</v>
      </c>
      <c r="D5225">
        <v>0.0074126950598973314</v>
      </c>
      <c r="E5225">
        <v>0.11026383901597281</v>
      </c>
      <c r="F5225">
        <v>0.80916828331705171</v>
      </c>
      <c r="G5225">
        <v>0.71690579162338874</v>
      </c>
      <c r="L5225">
        <v>31.884765625</v>
      </c>
      <c r="M5225">
        <v>8.9874492888166439E-05</v>
      </c>
      <c r="N5225">
        <v>0.80441923244743541</v>
      </c>
    </row>
    <row r="5226" spans="1:14">
      <c r="A5226">
        <v>52.24</v>
      </c>
      <c r="B5226">
        <v>0.00026295843232720158</v>
      </c>
      <c r="C5226">
        <v>6.6185318456467889E-06</v>
      </c>
      <c r="D5226">
        <v>0.00034506497166713284</v>
      </c>
      <c r="E5226">
        <v>0.0051328414535486006</v>
      </c>
      <c r="F5226">
        <v>0.809168293972288</v>
      </c>
      <c r="G5226">
        <v>0.71690579162338874</v>
      </c>
      <c r="L5226">
        <v>31.890869140625</v>
      </c>
      <c r="M5226">
        <v>8.1740719351515041E-05</v>
      </c>
      <c r="N5226">
        <v>1.6941570925339142</v>
      </c>
    </row>
    <row r="5227" spans="1:14">
      <c r="A5227">
        <v>52.25</v>
      </c>
      <c r="B5227">
        <v>0.0028263425146824346</v>
      </c>
      <c r="C5227">
        <v>-9.1681629196134381E-05</v>
      </c>
      <c r="D5227">
        <v>-0.00226613993799419</v>
      </c>
      <c r="E5227">
        <v>-0.033708831577663578</v>
      </c>
      <c r="F5227">
        <v>0.80916952491677352</v>
      </c>
      <c r="G5227">
        <v>0.71690579162338874</v>
      </c>
      <c r="L5227">
        <v>31.89697265625</v>
      </c>
      <c r="M5227">
        <v>7.7767369356334068E-05</v>
      </c>
      <c r="N5227">
        <v>0.75471003782888135</v>
      </c>
    </row>
    <row r="5228" spans="1:14">
      <c r="A5228">
        <v>52.26</v>
      </c>
      <c r="B5228">
        <v>0.002242384793707683</v>
      </c>
      <c r="C5228">
        <v>-7.0861030733015279E-05</v>
      </c>
      <c r="D5228">
        <v>-0.0017034462851327086</v>
      </c>
      <c r="E5228">
        <v>-0.025338763491349042</v>
      </c>
      <c r="F5228">
        <v>0.80917029975165555</v>
      </c>
      <c r="G5228">
        <v>0.71690579162338874</v>
      </c>
      <c r="L5228">
        <v>31.903076171875</v>
      </c>
      <c r="M5228">
        <v>7.4404476227098149E-05</v>
      </c>
      <c r="N5228">
        <v>0.44689822443696031</v>
      </c>
    </row>
    <row r="5229" spans="1:14">
      <c r="A5229">
        <v>52.27</v>
      </c>
      <c r="B5229">
        <v>0.002546378730794655</v>
      </c>
      <c r="C5229">
        <v>-8.169487280472256E-05</v>
      </c>
      <c r="D5229">
        <v>-0.00199628542439665</v>
      </c>
      <c r="E5229">
        <v>-0.029694745687900172</v>
      </c>
      <c r="F5229">
        <v>0.80917129891129025</v>
      </c>
      <c r="G5229">
        <v>0.71690579162338874</v>
      </c>
      <c r="L5229">
        <v>31.9091796875</v>
      </c>
      <c r="M5229">
        <v>6.9093809401188662E-05</v>
      </c>
      <c r="N5229">
        <v>0.76868421695413436</v>
      </c>
    </row>
    <row r="5230" spans="1:14">
      <c r="A5230">
        <v>52.28</v>
      </c>
      <c r="B5230">
        <v>0.0053366466686211624</v>
      </c>
      <c r="C5230">
        <v>-0.00018598493978987555</v>
      </c>
      <c r="D5230">
        <v>-0.00476725464398766</v>
      </c>
      <c r="E5230">
        <v>-0.070912912829316443</v>
      </c>
      <c r="F5230">
        <v>0.8091756875091195</v>
      </c>
      <c r="G5230">
        <v>0.71690579162338874</v>
      </c>
      <c r="L5230">
        <v>31.915283203125</v>
      </c>
      <c r="M5230">
        <v>6.4725141229404081E-05</v>
      </c>
      <c r="N5230">
        <v>0.2740446144354825</v>
      </c>
    </row>
    <row r="5231" spans="1:14">
      <c r="A5231">
        <v>52.29</v>
      </c>
      <c r="B5231">
        <v>0.009143891596520775</v>
      </c>
      <c r="C5231">
        <v>-0.00033000348326501366</v>
      </c>
      <c r="D5231">
        <v>-0.0085769415575361035</v>
      </c>
      <c r="E5231">
        <v>-0.12758200566834954</v>
      </c>
      <c r="F5231">
        <v>0.80918857151818924</v>
      </c>
      <c r="G5231">
        <v>0.71690579162338874</v>
      </c>
      <c r="L5231">
        <v>31.92138671875</v>
      </c>
      <c r="M5231">
        <v>6.5435472716157653E-05</v>
      </c>
      <c r="N5231">
        <v>0.37464220086464656</v>
      </c>
    </row>
    <row r="5232" spans="1:14">
      <c r="A5232">
        <v>52.3</v>
      </c>
      <c r="B5232">
        <v>0.012402048539454993</v>
      </c>
      <c r="C5232">
        <v>-0.00045458716179602439</v>
      </c>
      <c r="D5232">
        <v>-0.011864712302879849</v>
      </c>
      <c r="E5232">
        <v>-0.17648759550533777</v>
      </c>
      <c r="F5232">
        <v>0.80921227301304888</v>
      </c>
      <c r="G5232">
        <v>0.71690579162338874</v>
      </c>
      <c r="L5232">
        <v>31.927490234375</v>
      </c>
      <c r="M5232">
        <v>6.6743814754737548E-05</v>
      </c>
      <c r="N5232">
        <v>2.3659708174445413</v>
      </c>
    </row>
    <row r="5233" spans="1:14">
      <c r="A5233">
        <v>52.31</v>
      </c>
      <c r="B5233">
        <v>0.014679727984677414</v>
      </c>
      <c r="C5233">
        <v>-0.00054262295437372836</v>
      </c>
      <c r="D5233">
        <v>-0.014183987846733203</v>
      </c>
      <c r="E5233">
        <v>-0.21098681922015639</v>
      </c>
      <c r="F5233">
        <v>0.80924547965051441</v>
      </c>
      <c r="G5233">
        <v>0.71690579162338874</v>
      </c>
      <c r="L5233">
        <v>31.93359375</v>
      </c>
      <c r="M5233">
        <v>6.6340029735545737E-05</v>
      </c>
      <c r="N5233">
        <v>0.4658377664180624</v>
      </c>
    </row>
    <row r="5234" spans="1:14">
      <c r="A5234">
        <v>52.32</v>
      </c>
      <c r="B5234">
        <v>0.015749551447982419</v>
      </c>
      <c r="C5234">
        <v>-0.00058463078661294909</v>
      </c>
      <c r="D5234">
        <v>-0.01528950842687588</v>
      </c>
      <c r="E5234">
        <v>-0.22743143784977873</v>
      </c>
      <c r="F5234">
        <v>0.80928370269389582</v>
      </c>
      <c r="G5234">
        <v>0.71690579162338874</v>
      </c>
      <c r="L5234">
        <v>31.939697265625</v>
      </c>
      <c r="M5234">
        <v>6.53458470946067E-05</v>
      </c>
      <c r="N5234">
        <v>0.25996242360943317</v>
      </c>
    </row>
    <row r="5235" spans="1:14">
      <c r="A5235">
        <v>52.33</v>
      </c>
      <c r="B5235">
        <v>0.015431425719523516</v>
      </c>
      <c r="C5235">
        <v>-0.0005735071606025688</v>
      </c>
      <c r="D5235">
        <v>-0.014988538992452793</v>
      </c>
      <c r="E5235">
        <v>-0.22295451751273529</v>
      </c>
      <c r="F5235">
        <v>0.80932039719519511</v>
      </c>
      <c r="G5235">
        <v>0.71690579162338874</v>
      </c>
      <c r="L5235">
        <v>31.94580078125</v>
      </c>
      <c r="M5235">
        <v>6.7650715968439813E-05</v>
      </c>
      <c r="N5235">
        <v>0.6716911156115154</v>
      </c>
    </row>
    <row r="5236" spans="1:14">
      <c r="A5236">
        <v>52.34</v>
      </c>
      <c r="B5236">
        <v>0.014366804199126976</v>
      </c>
      <c r="C5236">
        <v>-0.00053387871940681841</v>
      </c>
      <c r="D5236">
        <v>-0.013917886052512955</v>
      </c>
      <c r="E5236">
        <v>-0.20702855503113021</v>
      </c>
      <c r="F5236">
        <v>0.80935220320806023</v>
      </c>
      <c r="G5236">
        <v>0.71690579162338874</v>
      </c>
      <c r="L5236">
        <v>31.951904296875</v>
      </c>
      <c r="M5236">
        <v>7.4074302880974271E-05</v>
      </c>
      <c r="N5236">
        <v>0.46965494678245745</v>
      </c>
    </row>
    <row r="5237" spans="1:14">
      <c r="A5237">
        <v>52.35</v>
      </c>
      <c r="B5237">
        <v>0.013649425049661601</v>
      </c>
      <c r="C5237">
        <v>-0.00050639781169967146</v>
      </c>
      <c r="D5237">
        <v>-0.01317580951240468</v>
      </c>
      <c r="E5237">
        <v>-0.19599016649701961</v>
      </c>
      <c r="F5237">
        <v>0.80938091217734465</v>
      </c>
      <c r="G5237">
        <v>0.71690579162338874</v>
      </c>
      <c r="L5237">
        <v>31.9580078125</v>
      </c>
      <c r="M5237">
        <v>8.1980665313858325E-05</v>
      </c>
      <c r="N5237">
        <v>0.70877721203003019</v>
      </c>
    </row>
    <row r="5238" spans="1:14">
      <c r="A5238">
        <v>52.36</v>
      </c>
      <c r="B5238">
        <v>0.013489165841716617</v>
      </c>
      <c r="C5238">
        <v>-0.00049916042107526841</v>
      </c>
      <c r="D5238">
        <v>-0.012980428540495768</v>
      </c>
      <c r="E5238">
        <v>-0.19308387453987455</v>
      </c>
      <c r="F5238">
        <v>0.80940895095473508</v>
      </c>
      <c r="G5238">
        <v>0.71690579162338874</v>
      </c>
      <c r="L5238">
        <v>31.964111328125</v>
      </c>
      <c r="M5238">
        <v>9.04989314922589E-05</v>
      </c>
      <c r="N5238">
        <v>1.746796751296851</v>
      </c>
    </row>
    <row r="5239" spans="1:14">
      <c r="A5239">
        <v>52.37</v>
      </c>
      <c r="B5239">
        <v>0.013149765315764056</v>
      </c>
      <c r="C5239">
        <v>-0.0004850918786431553</v>
      </c>
      <c r="D5239">
        <v>-0.012600696764201322</v>
      </c>
      <c r="E5239">
        <v>-0.18743536436749467</v>
      </c>
      <c r="F5239">
        <v>0.80943559651696761</v>
      </c>
      <c r="G5239">
        <v>0.71690579162338874</v>
      </c>
      <c r="L5239">
        <v>31.97021484375</v>
      </c>
      <c r="M5239">
        <v>9.5912077367362028E-05</v>
      </c>
      <c r="N5239">
        <v>1.6720605857551545</v>
      </c>
    </row>
    <row r="5240" spans="1:14">
      <c r="A5240">
        <v>52.38</v>
      </c>
      <c r="B5240">
        <v>0.012328706373709994</v>
      </c>
      <c r="C5240">
        <v>-0.00045299271642023243</v>
      </c>
      <c r="D5240">
        <v>-0.011734605012016227</v>
      </c>
      <c r="E5240">
        <v>-0.17455224955374138</v>
      </c>
      <c r="F5240">
        <v>0.80945901851300106</v>
      </c>
      <c r="G5240">
        <v>0.71690579162338874</v>
      </c>
      <c r="L5240">
        <v>31.976318359375</v>
      </c>
      <c r="M5240">
        <v>9.9452991859709947E-05</v>
      </c>
      <c r="N5240">
        <v>1.1362932230952103</v>
      </c>
    </row>
    <row r="5241" spans="1:14">
      <c r="A5241">
        <v>52.39</v>
      </c>
      <c r="B5241">
        <v>0.011892828439393804</v>
      </c>
      <c r="C5241">
        <v>-0.00043498926384746394</v>
      </c>
      <c r="D5241">
        <v>-0.011249032431696863</v>
      </c>
      <c r="E5241">
        <v>-0.16732935742149083</v>
      </c>
      <c r="F5241">
        <v>0.809480813629382</v>
      </c>
      <c r="G5241">
        <v>0.71690579162338874</v>
      </c>
      <c r="L5241">
        <v>31.982421875</v>
      </c>
      <c r="M5241">
        <v>0.00010376183897116492</v>
      </c>
      <c r="N5241">
        <v>2.1478618026892855</v>
      </c>
    </row>
    <row r="5242" spans="1:14">
      <c r="A5242">
        <v>52.4</v>
      </c>
      <c r="B5242">
        <v>0.012653813850643372</v>
      </c>
      <c r="C5242">
        <v>-0.000461543057415406</v>
      </c>
      <c r="D5242">
        <v>-0.011966639693472862</v>
      </c>
      <c r="E5242">
        <v>-0.17800376544040883</v>
      </c>
      <c r="F5242">
        <v>0.809505487186612</v>
      </c>
      <c r="G5242">
        <v>0.71690579162338874</v>
      </c>
      <c r="L5242">
        <v>31.988525390625</v>
      </c>
      <c r="M5242">
        <v>0.00010826918134761411</v>
      </c>
      <c r="N5242">
        <v>0.39985661600203892</v>
      </c>
    </row>
    <row r="5243" spans="1:14">
      <c r="A5243">
        <v>52.41</v>
      </c>
      <c r="B5243">
        <v>0.013659413957186435</v>
      </c>
      <c r="C5243">
        <v>-0.0004980874186349464</v>
      </c>
      <c r="D5243">
        <v>-0.012953766444337865</v>
      </c>
      <c r="E5243">
        <v>-0.19268727585952575</v>
      </c>
      <c r="F5243">
        <v>0.8095342381908055</v>
      </c>
      <c r="G5243">
        <v>0.71690579162338874</v>
      </c>
      <c r="L5243">
        <v>31.99462890625</v>
      </c>
      <c r="M5243">
        <v>0.00011478333655910967</v>
      </c>
      <c r="N5243">
        <v>0.71752427428703458</v>
      </c>
    </row>
    <row r="5244" spans="1:14">
      <c r="A5244">
        <v>52.42</v>
      </c>
      <c r="B5244">
        <v>0.012602263066807637</v>
      </c>
      <c r="C5244">
        <v>-0.00045917222857701646</v>
      </c>
      <c r="D5244">
        <v>-0.011902194378715598</v>
      </c>
      <c r="E5244">
        <v>-0.17704514138339453</v>
      </c>
      <c r="F5244">
        <v>0.80955871112072608</v>
      </c>
      <c r="G5244">
        <v>0.71690579162338874</v>
      </c>
      <c r="L5244">
        <v>32.000732421875</v>
      </c>
      <c r="M5244">
        <v>0.00011855683391875102</v>
      </c>
      <c r="N5244">
        <v>1.5162968361521161</v>
      </c>
    </row>
    <row r="5245" spans="1:14">
      <c r="A5245">
        <v>52.43</v>
      </c>
      <c r="B5245">
        <v>0.0084545117132030952</v>
      </c>
      <c r="C5245">
        <v>-0.00030514824093878047</v>
      </c>
      <c r="D5245">
        <v>-0.0077512010846220412</v>
      </c>
      <c r="E5245">
        <v>-0.11529911613375286</v>
      </c>
      <c r="F5245">
        <v>0.80956972565008156</v>
      </c>
      <c r="G5245">
        <v>0.71690579162338874</v>
      </c>
      <c r="L5245">
        <v>32.0068359375</v>
      </c>
      <c r="M5245">
        <v>0.00011684445091276787</v>
      </c>
      <c r="N5245">
        <v>2.1318075463114043</v>
      </c>
    </row>
    <row r="5246" spans="1:14">
      <c r="A5246">
        <v>52.44</v>
      </c>
      <c r="B5246">
        <v>0.0030502764714617284</v>
      </c>
      <c r="C5246">
        <v>-0.00010212342551213293</v>
      </c>
      <c r="D5246">
        <v>-0.00229646861224678</v>
      </c>
      <c r="E5246">
        <v>-0.034159970607170853</v>
      </c>
      <c r="F5246">
        <v>0.80957115937982183</v>
      </c>
      <c r="G5246">
        <v>0.71690579162338874</v>
      </c>
      <c r="L5246">
        <v>32.012939453125</v>
      </c>
      <c r="M5246">
        <v>0.00011737846987581961</v>
      </c>
      <c r="N5246">
        <v>0.79975800864067115</v>
      </c>
    </row>
    <row r="5247" spans="1:14">
      <c r="A5247">
        <v>52.45</v>
      </c>
      <c r="B5247">
        <v>-0.00062655355129208334</v>
      </c>
      <c r="C5247">
        <v>3.9013592206798737E-05</v>
      </c>
      <c r="D5247">
        <v>0.0014849475680476102</v>
      </c>
      <c r="E5247">
        <v>0.0220885950747082</v>
      </c>
      <c r="F5247">
        <v>0.8095712198728432</v>
      </c>
      <c r="G5247">
        <v>0.71690579162338874</v>
      </c>
      <c r="L5247">
        <v>32.01904296875</v>
      </c>
      <c r="M5247">
        <v>0.0001230646906666539</v>
      </c>
      <c r="N5247">
        <v>0.55849717525489617</v>
      </c>
    </row>
    <row r="5248" spans="1:14">
      <c r="A5248">
        <v>52.46</v>
      </c>
      <c r="B5248">
        <v>-0.0011469743846708874</v>
      </c>
      <c r="C5248">
        <v>6.3165872744863367E-05</v>
      </c>
      <c r="D5248">
        <v>0.0021304443172784431</v>
      </c>
      <c r="E5248">
        <v>0.031690359219516843</v>
      </c>
      <c r="F5248">
        <v>0.80957142259271475</v>
      </c>
      <c r="G5248">
        <v>0.71690579162338874</v>
      </c>
      <c r="L5248">
        <v>32.025146484375</v>
      </c>
      <c r="M5248">
        <v>0.0001315313439101548</v>
      </c>
      <c r="N5248">
        <v>0.56518287142512647</v>
      </c>
    </row>
    <row r="5249" spans="1:14">
      <c r="A5249">
        <v>52.47</v>
      </c>
      <c r="B5249">
        <v>0.0010285065110463495</v>
      </c>
      <c r="C5249">
        <v>-1.3253430406630251E-05</v>
      </c>
      <c r="D5249">
        <v>6.6104460866519443E-05</v>
      </c>
      <c r="E5249">
        <v>0.00098330385538947674</v>
      </c>
      <c r="F5249">
        <v>0.80957158559848386</v>
      </c>
      <c r="G5249">
        <v>0.71690579162338874</v>
      </c>
      <c r="L5249">
        <v>32.03125</v>
      </c>
      <c r="M5249">
        <v>0.00013153994937274352</v>
      </c>
      <c r="N5249">
        <v>0.90510046025669855</v>
      </c>
    </row>
    <row r="5250" spans="1:14">
      <c r="A5250">
        <v>52.48</v>
      </c>
      <c r="B5250">
        <v>0.0049976375163091891</v>
      </c>
      <c r="C5250">
        <v>-0.00015710951359870103</v>
      </c>
      <c r="D5250">
        <v>-0.00381323368896252</v>
      </c>
      <c r="E5250">
        <v>-0.056721851123317485</v>
      </c>
      <c r="F5250">
        <v>0.80957543433686319</v>
      </c>
      <c r="G5250">
        <v>0.71690579162338874</v>
      </c>
      <c r="L5250">
        <v>32.037353515625</v>
      </c>
      <c r="M5250">
        <v>0.0001225235864688751</v>
      </c>
      <c r="N5250">
        <v>0.31635702571589297</v>
      </c>
    </row>
    <row r="5251" spans="1:14">
      <c r="A5251">
        <v>52.49</v>
      </c>
      <c r="B5251">
        <v>0.010101634030841734</v>
      </c>
      <c r="C5251">
        <v>-0.00034401594758948071</v>
      </c>
      <c r="D5251">
        <v>-0.0088401832647394679</v>
      </c>
      <c r="E5251">
        <v>-0.13149772606299959</v>
      </c>
      <c r="F5251">
        <v>0.80959115866671383</v>
      </c>
      <c r="G5251">
        <v>0.71690579162338874</v>
      </c>
      <c r="L5251">
        <v>32.04345703125</v>
      </c>
      <c r="M5251">
        <v>0.00011524200667249031</v>
      </c>
      <c r="N5251">
        <v>0.74018371204945033</v>
      </c>
    </row>
    <row r="5252" spans="1:14">
      <c r="A5252">
        <v>52.5</v>
      </c>
      <c r="B5252">
        <v>0.015516237206766675</v>
      </c>
      <c r="C5252">
        <v>-0.00054380367410064134</v>
      </c>
      <c r="D5252">
        <v>-0.014196807045461907</v>
      </c>
      <c r="E5252">
        <v>-0.21117750480124586</v>
      </c>
      <c r="F5252">
        <v>0.80962825762414248</v>
      </c>
      <c r="G5252">
        <v>0.71690579162338874</v>
      </c>
      <c r="L5252">
        <v>32.049560546875</v>
      </c>
      <c r="M5252">
        <v>0.00012420489965837546</v>
      </c>
      <c r="N5252">
        <v>0.49095788568655246</v>
      </c>
    </row>
    <row r="5253" spans="1:14">
      <c r="A5253">
        <v>52.51</v>
      </c>
      <c r="B5253">
        <v>0.020120648567855212</v>
      </c>
      <c r="C5253">
        <v>-0.00071735668424473113</v>
      </c>
      <c r="D5253">
        <v>-0.018777535089653647</v>
      </c>
      <c r="E5253">
        <v>-0.279315834458598</v>
      </c>
      <c r="F5253">
        <v>0.80969064156924631</v>
      </c>
      <c r="G5253">
        <v>0.71690579162338874</v>
      </c>
      <c r="L5253">
        <v>32.0556640625</v>
      </c>
      <c r="M5253">
        <v>0.00013638311195981394</v>
      </c>
      <c r="N5253">
        <v>0.56888225037700324</v>
      </c>
    </row>
    <row r="5254" spans="1:14">
      <c r="A5254">
        <v>52.52</v>
      </c>
      <c r="B5254">
        <v>0.022899818613595531</v>
      </c>
      <c r="C5254">
        <v>-0.0008235917133733331</v>
      </c>
      <c r="D5254">
        <v>-0.02156401220051498</v>
      </c>
      <c r="E5254">
        <v>-0.32076468148266035</v>
      </c>
      <c r="F5254">
        <v>0.80977144931080669</v>
      </c>
      <c r="G5254">
        <v>0.71690579162338874</v>
      </c>
      <c r="L5254">
        <v>32.061767578125</v>
      </c>
      <c r="M5254">
        <v>0.00014600512659514089</v>
      </c>
      <c r="N5254">
        <v>0.58727266011756918</v>
      </c>
    </row>
    <row r="5255" spans="1:14">
      <c r="A5255">
        <v>52.53</v>
      </c>
      <c r="B5255">
        <v>0.023252345508888949</v>
      </c>
      <c r="C5255">
        <v>-0.00083772516094980068</v>
      </c>
      <c r="D5255">
        <v>-0.021930462873861332</v>
      </c>
      <c r="E5255">
        <v>-0.3262156352486873</v>
      </c>
      <c r="F5255">
        <v>0.80985476416133839</v>
      </c>
      <c r="G5255">
        <v>0.71690579162338874</v>
      </c>
      <c r="L5255">
        <v>32.06787109375</v>
      </c>
      <c r="M5255">
        <v>0.00014943972211488462</v>
      </c>
      <c r="N5255">
        <v>0.57205724268072156</v>
      </c>
    </row>
    <row r="5256" spans="1:14">
      <c r="A5256">
        <v>52.54</v>
      </c>
      <c r="B5256">
        <v>0.021413662271634343</v>
      </c>
      <c r="C5256">
        <v>-0.00077005292906322741</v>
      </c>
      <c r="D5256">
        <v>-0.020102345032674638</v>
      </c>
      <c r="E5256">
        <v>-0.29902238236103523</v>
      </c>
      <c r="F5256">
        <v>0.80992542369748588</v>
      </c>
      <c r="G5256">
        <v>0.71690579162338874</v>
      </c>
      <c r="L5256">
        <v>32.073974609375</v>
      </c>
      <c r="M5256">
        <v>0.00014346312639880828</v>
      </c>
      <c r="N5256">
        <v>0.41761568804979815</v>
      </c>
    </row>
    <row r="5257" spans="1:14">
      <c r="A5257">
        <v>52.55</v>
      </c>
      <c r="B5257">
        <v>0.018407024380023576</v>
      </c>
      <c r="C5257">
        <v>-0.00065863257072596674</v>
      </c>
      <c r="D5257">
        <v>-0.017096603713587635</v>
      </c>
      <c r="E5257">
        <v>-0.2543119802396161</v>
      </c>
      <c r="F5257">
        <v>0.80997763398195544</v>
      </c>
      <c r="G5257">
        <v>0.71690579162338874</v>
      </c>
      <c r="L5257">
        <v>32.080078125</v>
      </c>
      <c r="M5257">
        <v>0.00013279095292087617</v>
      </c>
      <c r="N5257">
        <v>0.43424777681584326</v>
      </c>
    </row>
    <row r="5258" spans="1:14">
      <c r="A5258">
        <v>52.56</v>
      </c>
      <c r="B5258">
        <v>0.015160013323272407</v>
      </c>
      <c r="C5258">
        <v>-0.000537760136772185</v>
      </c>
      <c r="D5258">
        <v>-0.0138419022982674</v>
      </c>
      <c r="E5258">
        <v>-0.20589829668672757</v>
      </c>
      <c r="F5258">
        <v>0.81001304904753668</v>
      </c>
      <c r="G5258">
        <v>0.71690579162338874</v>
      </c>
      <c r="L5258">
        <v>32.086181640625</v>
      </c>
      <c r="M5258">
        <v>0.00012458839373999397</v>
      </c>
      <c r="N5258">
        <v>0.8309868862119989</v>
      </c>
    </row>
    <row r="5259" spans="1:14">
      <c r="A5259">
        <v>52.57</v>
      </c>
      <c r="B5259">
        <v>0.011936318110313145</v>
      </c>
      <c r="C5259">
        <v>-0.00041715369687430183</v>
      </c>
      <c r="D5259">
        <v>-0.010600666910784299</v>
      </c>
      <c r="E5259">
        <v>-0.15768492029791645</v>
      </c>
      <c r="F5259">
        <v>0.81003500385604044</v>
      </c>
      <c r="G5259">
        <v>0.71690579162338874</v>
      </c>
      <c r="L5259">
        <v>32.09228515625</v>
      </c>
      <c r="M5259">
        <v>0.0001223429323442708</v>
      </c>
      <c r="N5259">
        <v>0.99319827649630577</v>
      </c>
    </row>
    <row r="5260" spans="1:14">
      <c r="A5260">
        <v>52.58</v>
      </c>
      <c r="B5260">
        <v>0.00877447950036015</v>
      </c>
      <c r="C5260">
        <v>-0.00029834423900150508</v>
      </c>
      <c r="D5260">
        <v>-0.0074139042061319074</v>
      </c>
      <c r="E5260">
        <v>-0.11028182506621212</v>
      </c>
      <c r="F5260">
        <v>0.81004686786898206</v>
      </c>
      <c r="G5260">
        <v>0.71690579162338874</v>
      </c>
      <c r="L5260">
        <v>32.098388671875</v>
      </c>
      <c r="M5260">
        <v>0.0001251286129120229</v>
      </c>
      <c r="N5260">
        <v>3.03189563888678</v>
      </c>
    </row>
    <row r="5261" spans="1:14">
      <c r="A5261">
        <v>52.59</v>
      </c>
      <c r="B5261">
        <v>0.005930641287908346</v>
      </c>
      <c r="C5261">
        <v>-0.00019112798666033804</v>
      </c>
      <c r="D5261">
        <v>-0.0045433712024002156</v>
      </c>
      <c r="E5261">
        <v>-0.067582646635703209</v>
      </c>
      <c r="F5261">
        <v>0.810052287780516</v>
      </c>
      <c r="G5261">
        <v>0.71690579162338874</v>
      </c>
      <c r="L5261">
        <v>32.1044921875</v>
      </c>
      <c r="M5261">
        <v>0.00013186783172727584</v>
      </c>
      <c r="N5261">
        <v>2.3632816181970844</v>
      </c>
    </row>
    <row r="5262" spans="1:14">
      <c r="A5262">
        <v>52.6</v>
      </c>
      <c r="B5262">
        <v>0.0035063309396786615</v>
      </c>
      <c r="C5262">
        <v>-9.944676626459054E-05</v>
      </c>
      <c r="D5262">
        <v>-0.0020927284970388544</v>
      </c>
      <c r="E5262">
        <v>-0.031129336393452958</v>
      </c>
      <c r="F5262">
        <v>0.81005418228087644</v>
      </c>
      <c r="G5262">
        <v>0.71690579162338874</v>
      </c>
      <c r="L5262">
        <v>32.110595703125</v>
      </c>
      <c r="M5262">
        <v>0.00013664391172857275</v>
      </c>
      <c r="N5262">
        <v>2.9410978833950741</v>
      </c>
    </row>
    <row r="5263" spans="1:14">
      <c r="A5263">
        <v>52.61</v>
      </c>
      <c r="B5263">
        <v>0.0013318439798212325</v>
      </c>
      <c r="C5263">
        <v>-1.7176012572397187E-05</v>
      </c>
      <c r="D5263">
        <v>0.0001032616513385682</v>
      </c>
      <c r="E5263">
        <v>0.0015360170636612019</v>
      </c>
      <c r="F5263">
        <v>0.810054455616092</v>
      </c>
      <c r="G5263">
        <v>0.71690579162338874</v>
      </c>
      <c r="L5263">
        <v>32.11669921875</v>
      </c>
      <c r="M5263">
        <v>0.00013900780113862055</v>
      </c>
      <c r="N5263">
        <v>2.7043147102074894</v>
      </c>
    </row>
    <row r="5264" spans="1:14">
      <c r="A5264">
        <v>52.62</v>
      </c>
      <c r="B5264">
        <v>-0.00051334263739738571</v>
      </c>
      <c r="C5264">
        <v>5.2452127962240459E-05</v>
      </c>
      <c r="D5264">
        <v>0.0019594958928032856</v>
      </c>
      <c r="E5264">
        <v>0.029147501405448875</v>
      </c>
      <c r="F5264">
        <v>0.81005449622334</v>
      </c>
      <c r="G5264">
        <v>0.71690579162338874</v>
      </c>
      <c r="L5264">
        <v>32.122802734375</v>
      </c>
      <c r="M5264">
        <v>0.00014187186906630802</v>
      </c>
      <c r="N5264">
        <v>0.84420679472343285</v>
      </c>
    </row>
    <row r="5265" spans="1:14">
      <c r="A5265">
        <v>52.63</v>
      </c>
      <c r="B5265">
        <v>-0.0017917397838958047</v>
      </c>
      <c r="C5265">
        <v>0.00010042417813056759</v>
      </c>
      <c r="D5265">
        <v>0.0032371713552186258</v>
      </c>
      <c r="E5265">
        <v>0.048152923908877057</v>
      </c>
      <c r="F5265">
        <v>0.81005499091974953</v>
      </c>
      <c r="G5265">
        <v>0.71690579162338874</v>
      </c>
      <c r="L5265">
        <v>32.12890625</v>
      </c>
      <c r="M5265">
        <v>0.0001419104428766795</v>
      </c>
      <c r="N5265">
        <v>1.2537760052885081</v>
      </c>
    </row>
    <row r="5266" spans="1:14">
      <c r="A5266">
        <v>52.64</v>
      </c>
      <c r="B5266">
        <v>-0.0024590170511610866</v>
      </c>
      <c r="C5266">
        <v>0.000125352163769402</v>
      </c>
      <c r="D5266">
        <v>0.0039007032217451124</v>
      </c>
      <c r="E5266">
        <v>0.058022960423458544</v>
      </c>
      <c r="F5266">
        <v>0.81005592269670379</v>
      </c>
      <c r="G5266">
        <v>0.71690579162338874</v>
      </c>
      <c r="L5266">
        <v>32.135009765625</v>
      </c>
      <c r="M5266">
        <v>0.00013719529739826436</v>
      </c>
      <c r="N5266">
        <v>1.1109321847093474</v>
      </c>
    </row>
    <row r="5267" spans="1:14">
      <c r="A5267">
        <v>52.65</v>
      </c>
      <c r="B5267">
        <v>-0.0019467107746857868</v>
      </c>
      <c r="C5267">
        <v>0.00010652811425165037</v>
      </c>
      <c r="D5267">
        <v>0.0033919603986823214</v>
      </c>
      <c r="E5267">
        <v>0.050455410930399527</v>
      </c>
      <c r="F5267">
        <v>0.81005650666833451</v>
      </c>
      <c r="G5267">
        <v>0.71690579162338874</v>
      </c>
      <c r="L5267">
        <v>32.14111328125</v>
      </c>
      <c r="M5267">
        <v>0.00013805159273918847</v>
      </c>
      <c r="N5267">
        <v>0.54577684374902913</v>
      </c>
    </row>
    <row r="5268" spans="1:14">
      <c r="A5268">
        <v>52.66</v>
      </c>
      <c r="B5268">
        <v>0.00105134069632987</v>
      </c>
      <c r="C5268">
        <v>-4.3937235368845292E-06</v>
      </c>
      <c r="D5268">
        <v>0.00039714260732759421</v>
      </c>
      <c r="E5268">
        <v>0.005907496283997964</v>
      </c>
      <c r="F5268">
        <v>0.81005667699233</v>
      </c>
      <c r="G5268">
        <v>0.71690579162338874</v>
      </c>
      <c r="L5268">
        <v>32.147216796875</v>
      </c>
      <c r="M5268">
        <v>0.00014610059427740539</v>
      </c>
      <c r="N5268">
        <v>0.54705975457578</v>
      </c>
    </row>
    <row r="5269" spans="1:14">
      <c r="A5269">
        <v>52.67</v>
      </c>
      <c r="B5269">
        <v>0.0062865122831553032</v>
      </c>
      <c r="C5269">
        <v>-0.00019964526565839836</v>
      </c>
      <c r="D5269">
        <v>-0.0048617595704189337</v>
      </c>
      <c r="E5269">
        <v>-0.072318673609981635</v>
      </c>
      <c r="F5269">
        <v>0.810062766867931</v>
      </c>
      <c r="G5269">
        <v>0.71690579162338874</v>
      </c>
      <c r="L5269">
        <v>32.1533203125</v>
      </c>
      <c r="M5269">
        <v>0.00014834183980356111</v>
      </c>
      <c r="N5269">
        <v>0.48610635822682957</v>
      </c>
    </row>
    <row r="5270" spans="1:14">
      <c r="A5270">
        <v>52.68</v>
      </c>
      <c r="B5270">
        <v>0.010840837740372158</v>
      </c>
      <c r="C5270">
        <v>-0.00037153083980792645</v>
      </c>
      <c r="D5270">
        <v>-0.0094776635608375855</v>
      </c>
      <c r="E5270">
        <v>-0.14098024546745908</v>
      </c>
      <c r="F5270">
        <v>0.81008087670623985</v>
      </c>
      <c r="G5270">
        <v>0.71690579162338874</v>
      </c>
      <c r="L5270">
        <v>32.159423828125</v>
      </c>
      <c r="M5270">
        <v>0.00014436807918824569</v>
      </c>
      <c r="N5270">
        <v>0.5170777057557433</v>
      </c>
    </row>
    <row r="5271" spans="1:14">
      <c r="A5271">
        <v>52.69</v>
      </c>
      <c r="B5271">
        <v>0.012579864540371709</v>
      </c>
      <c r="C5271">
        <v>-0.00043923756895448377</v>
      </c>
      <c r="D5271">
        <v>-0.0112923687397957</v>
      </c>
      <c r="E5271">
        <v>-0.16797398500446103</v>
      </c>
      <c r="F5271">
        <v>0.810105262719956</v>
      </c>
      <c r="G5271">
        <v>0.71690579162338874</v>
      </c>
      <c r="L5271">
        <v>32.16552734375</v>
      </c>
      <c r="M5271">
        <v>0.0001361833138047595</v>
      </c>
      <c r="N5271">
        <v>0.52892392197804972</v>
      </c>
    </row>
    <row r="5272" spans="1:14">
      <c r="A5272">
        <v>52.7</v>
      </c>
      <c r="B5272">
        <v>0.013038882674551146</v>
      </c>
      <c r="C5272">
        <v>-0.00045872507012319403</v>
      </c>
      <c r="D5272">
        <v>-0.011814311561433892</v>
      </c>
      <c r="E5272">
        <v>-0.17573788447632913</v>
      </c>
      <c r="F5272">
        <v>0.81013146081053888</v>
      </c>
      <c r="G5272">
        <v>0.71690579162338874</v>
      </c>
      <c r="L5272">
        <v>32.171630859375</v>
      </c>
      <c r="M5272">
        <v>0.00012264372379596915</v>
      </c>
      <c r="N5272">
        <v>0.44754466232700185</v>
      </c>
    </row>
    <row r="5273" spans="1:14">
      <c r="A5273">
        <v>52.71</v>
      </c>
      <c r="B5273">
        <v>0.014287841005592522</v>
      </c>
      <c r="C5273">
        <v>-0.0005076693833442772</v>
      </c>
      <c r="D5273">
        <v>-0.013124481241868952</v>
      </c>
      <c r="E5273">
        <v>-0.19522665847280066</v>
      </c>
      <c r="F5273">
        <v>0.81016291815818686</v>
      </c>
      <c r="G5273">
        <v>0.71690579162338874</v>
      </c>
      <c r="L5273">
        <v>32.177734375</v>
      </c>
      <c r="M5273">
        <v>0.00010852810786285525</v>
      </c>
      <c r="N5273">
        <v>0.35433075920783497</v>
      </c>
    </row>
    <row r="5274" spans="1:14">
      <c r="A5274">
        <v>52.72</v>
      </c>
      <c r="B5274">
        <v>0.014853142435192833</v>
      </c>
      <c r="C5274">
        <v>-0.00053189413494618616</v>
      </c>
      <c r="D5274">
        <v>-0.013772557820209348</v>
      </c>
      <c r="E5274">
        <v>-0.20486679757561405</v>
      </c>
      <c r="F5274">
        <v>0.81019691398248106</v>
      </c>
      <c r="G5274">
        <v>0.71690579162338874</v>
      </c>
      <c r="L5274">
        <v>32.183837890625</v>
      </c>
      <c r="M5274">
        <v>9.6877996270203177E-05</v>
      </c>
      <c r="N5274">
        <v>0.32422988796709823</v>
      </c>
    </row>
    <row r="5275" spans="1:14">
      <c r="A5275">
        <v>52.73</v>
      </c>
      <c r="B5275">
        <v>0.011766630631897167</v>
      </c>
      <c r="C5275">
        <v>-0.00042128040697041375</v>
      </c>
      <c r="D5275">
        <v>-0.010785182792286296</v>
      </c>
      <c r="E5275">
        <v>-0.16042959403525867</v>
      </c>
      <c r="F5275">
        <v>0.81021824900598971</v>
      </c>
      <c r="G5275">
        <v>0.71690579162338874</v>
      </c>
      <c r="L5275">
        <v>32.18994140625</v>
      </c>
      <c r="M5275">
        <v>8.5108039355675889E-05</v>
      </c>
      <c r="N5275">
        <v>0.984852325177777</v>
      </c>
    </row>
    <row r="5276" spans="1:14">
      <c r="A5276">
        <v>52.74</v>
      </c>
      <c r="B5276">
        <v>0.0050763001053486566</v>
      </c>
      <c r="C5276">
        <v>-0.00017606809362235337</v>
      </c>
      <c r="D5276">
        <v>-0.0041812633743835061</v>
      </c>
      <c r="E5276">
        <v>-0.062196292693954651</v>
      </c>
      <c r="F5276">
        <v>0.81022221985581633</v>
      </c>
      <c r="G5276">
        <v>0.71690579162338874</v>
      </c>
      <c r="L5276">
        <v>32.196044921875</v>
      </c>
      <c r="M5276">
        <v>7.0625030925202444E-05</v>
      </c>
      <c r="N5276">
        <v>0.25434036842624536</v>
      </c>
    </row>
    <row r="5277" spans="1:14">
      <c r="A5277">
        <v>52.75</v>
      </c>
      <c r="B5277">
        <v>-0.002855864940963486</v>
      </c>
      <c r="C5277">
        <v>0.00011778271826210336</v>
      </c>
      <c r="D5277">
        <v>0.0036982278311449485</v>
      </c>
      <c r="E5277">
        <v>0.055011138988281111</v>
      </c>
      <c r="F5277">
        <v>0.81022347665015115</v>
      </c>
      <c r="G5277">
        <v>0.71690579162338874</v>
      </c>
      <c r="L5277">
        <v>32.2021484375</v>
      </c>
      <c r="M5277">
        <v>5.9758011136884417E-05</v>
      </c>
      <c r="N5277">
        <v>0.620792294224275</v>
      </c>
    </row>
    <row r="5278" spans="1:14">
      <c r="A5278">
        <v>52.76</v>
      </c>
      <c r="B5278">
        <v>-0.010608630095834362</v>
      </c>
      <c r="C5278">
        <v>0.00040905201507292807</v>
      </c>
      <c r="D5278">
        <v>0.011433285115567272</v>
      </c>
      <c r="E5278">
        <v>0.17007011609406317</v>
      </c>
      <c r="F5278">
        <v>0.81024081898221256</v>
      </c>
      <c r="G5278">
        <v>0.71690579162338874</v>
      </c>
      <c r="L5278">
        <v>32.208251953125</v>
      </c>
      <c r="M5278">
        <v>5.2903937175122552E-05</v>
      </c>
      <c r="N5278">
        <v>0.40605847171318959</v>
      </c>
    </row>
    <row r="5279" spans="1:14">
      <c r="A5279">
        <v>52.77</v>
      </c>
      <c r="B5279">
        <v>-0.017505495945552452</v>
      </c>
      <c r="C5279">
        <v>0.00067022685081554888</v>
      </c>
      <c r="D5279">
        <v>0.018337182549739314</v>
      </c>
      <c r="E5279">
        <v>0.27276559042737231</v>
      </c>
      <c r="F5279">
        <v>0.810288040258706</v>
      </c>
      <c r="G5279">
        <v>0.71690579162338874</v>
      </c>
      <c r="L5279">
        <v>32.21435546875</v>
      </c>
      <c r="M5279">
        <v>4.7625281590922481E-05</v>
      </c>
      <c r="N5279">
        <v>0.46263203250555318</v>
      </c>
    </row>
    <row r="5280" spans="1:14">
      <c r="A5280">
        <v>52.78</v>
      </c>
      <c r="B5280">
        <v>-0.022363991958539886</v>
      </c>
      <c r="C5280">
        <v>0.00085519573570988494</v>
      </c>
      <c r="D5280">
        <v>0.023209017037465984</v>
      </c>
      <c r="E5280">
        <v>0.3452341284323065</v>
      </c>
      <c r="F5280">
        <v>0.81036511064561956</v>
      </c>
      <c r="G5280">
        <v>0.71690579162338874</v>
      </c>
      <c r="L5280">
        <v>32.220458984375</v>
      </c>
      <c r="M5280">
        <v>4.371888512317412E-05</v>
      </c>
      <c r="N5280">
        <v>0.45132664946133605</v>
      </c>
    </row>
    <row r="5281" spans="1:14">
      <c r="A5281">
        <v>52.79</v>
      </c>
      <c r="B5281">
        <v>-0.025300091060426619</v>
      </c>
      <c r="C5281">
        <v>0.00096676635221518148</v>
      </c>
      <c r="D5281">
        <v>0.026140609097993914</v>
      </c>
      <c r="E5281">
        <v>0.38884156033265949</v>
      </c>
      <c r="F5281">
        <v>0.81046374610078054</v>
      </c>
      <c r="G5281">
        <v>0.71690579162338874</v>
      </c>
      <c r="L5281">
        <v>32.2265625</v>
      </c>
      <c r="M5281">
        <v>4.0974803787273744E-05</v>
      </c>
      <c r="N5281">
        <v>0.28457201874257154</v>
      </c>
    </row>
    <row r="5282" spans="1:14">
      <c r="A5282">
        <v>52.8</v>
      </c>
      <c r="B5282">
        <v>-0.028588993281282074</v>
      </c>
      <c r="C5282">
        <v>0.0010911143320740549</v>
      </c>
      <c r="D5282">
        <v>0.029401730144473722</v>
      </c>
      <c r="E5282">
        <v>0.43735073589904661</v>
      </c>
      <c r="F5282">
        <v>0.81058969274765513</v>
      </c>
      <c r="G5282">
        <v>0.71690579162338874</v>
      </c>
      <c r="L5282">
        <v>32.232666015625</v>
      </c>
      <c r="M5282">
        <v>4.4309358953143527E-05</v>
      </c>
      <c r="N5282">
        <v>0.305273198949153</v>
      </c>
    </row>
    <row r="5283" spans="1:14">
      <c r="A5283">
        <v>52.81</v>
      </c>
      <c r="B5283">
        <v>-0.033193264334863505</v>
      </c>
      <c r="C5283">
        <v>0.0012678557533323173</v>
      </c>
      <c r="D5283">
        <v>0.033976371347713231</v>
      </c>
      <c r="E5283">
        <v>0.50539852379723427</v>
      </c>
      <c r="F5283">
        <v>0.81075947364057932</v>
      </c>
      <c r="G5283">
        <v>0.71690579162338874</v>
      </c>
      <c r="L5283">
        <v>32.23876953125</v>
      </c>
      <c r="M5283">
        <v>4.5454368356720467E-05</v>
      </c>
      <c r="N5283">
        <v>0.21293536550637804</v>
      </c>
    </row>
    <row r="5284" spans="1:14">
      <c r="A5284">
        <v>52.82</v>
      </c>
      <c r="B5284">
        <v>-0.036833085718289589</v>
      </c>
      <c r="C5284">
        <v>0.0014083159731858744</v>
      </c>
      <c r="D5284">
        <v>0.0376025506105541</v>
      </c>
      <c r="E5284">
        <v>0.55933794033199224</v>
      </c>
      <c r="F5284">
        <v>0.81096853082250031</v>
      </c>
      <c r="G5284">
        <v>0.71690579162338874</v>
      </c>
      <c r="L5284">
        <v>32.244873046875</v>
      </c>
      <c r="M5284">
        <v>4.1454494826089188E-05</v>
      </c>
      <c r="N5284">
        <v>0.1039731675106511</v>
      </c>
    </row>
    <row r="5285" spans="1:14">
      <c r="A5285">
        <v>52.83</v>
      </c>
      <c r="B5285">
        <v>-0.037322256211923505</v>
      </c>
      <c r="C5285">
        <v>0.0014266658799246188</v>
      </c>
      <c r="D5285">
        <v>0.0380680942782881</v>
      </c>
      <c r="E5285">
        <v>0.56626290238953547</v>
      </c>
      <c r="F5285">
        <v>0.81118317774405291</v>
      </c>
      <c r="G5285">
        <v>0.71690579162338874</v>
      </c>
      <c r="L5285">
        <v>32.2509765625</v>
      </c>
      <c r="M5285">
        <v>3.641989082551856E-05</v>
      </c>
      <c r="N5285">
        <v>0.11634911274680187</v>
      </c>
    </row>
    <row r="5286" spans="1:14">
      <c r="A5286">
        <v>52.84</v>
      </c>
      <c r="B5286">
        <v>-0.036106544177074096</v>
      </c>
      <c r="C5286">
        <v>0.0013796537235349904</v>
      </c>
      <c r="D5286">
        <v>0.036797919091841415</v>
      </c>
      <c r="E5286">
        <v>0.547369046491141</v>
      </c>
      <c r="F5286">
        <v>0.81138406885988157</v>
      </c>
      <c r="G5286">
        <v>0.71690579162338874</v>
      </c>
      <c r="L5286">
        <v>32.257080078125</v>
      </c>
      <c r="M5286">
        <v>2.8591017185424275E-05</v>
      </c>
      <c r="N5286">
        <v>0.13557697858148229</v>
      </c>
    </row>
    <row r="5287" spans="1:14">
      <c r="A5287">
        <v>52.85</v>
      </c>
      <c r="B5287">
        <v>-0.036106880827963671</v>
      </c>
      <c r="C5287">
        <v>0.0013763215592644898</v>
      </c>
      <c r="D5287">
        <v>0.0367080814611342</v>
      </c>
      <c r="E5287">
        <v>0.54603271173437118</v>
      </c>
      <c r="F5287">
        <v>0.81158496372187261</v>
      </c>
      <c r="G5287">
        <v>0.71690579162338874</v>
      </c>
      <c r="L5287">
        <v>32.26318359375</v>
      </c>
      <c r="M5287">
        <v>1.8390927618770925E-05</v>
      </c>
      <c r="N5287">
        <v>0.064487914471155122</v>
      </c>
    </row>
    <row r="5288" spans="1:14">
      <c r="A5288">
        <v>52.86</v>
      </c>
      <c r="B5288">
        <v>-0.036985260275920258</v>
      </c>
      <c r="C5288">
        <v>0.00140546110806637</v>
      </c>
      <c r="D5288">
        <v>0.037495473110926512</v>
      </c>
      <c r="E5288">
        <v>0.55774516252503192</v>
      </c>
      <c r="F5288">
        <v>0.81179575189651731</v>
      </c>
      <c r="G5288">
        <v>0.71690579162338874</v>
      </c>
      <c r="L5288">
        <v>32.269287109375</v>
      </c>
      <c r="M5288">
        <v>1.2425223740816075E-05</v>
      </c>
      <c r="N5288">
        <v>0.03621561688600726</v>
      </c>
    </row>
    <row r="5289" spans="1:14">
      <c r="A5289">
        <v>52.87</v>
      </c>
      <c r="B5289">
        <v>-0.036404618350000875</v>
      </c>
      <c r="C5289">
        <v>0.0013810413523434753</v>
      </c>
      <c r="D5289">
        <v>0.036835526979505887</v>
      </c>
      <c r="E5289">
        <v>0.54792846382015</v>
      </c>
      <c r="F5289">
        <v>0.81199997357877318</v>
      </c>
      <c r="G5289">
        <v>0.71690579162338874</v>
      </c>
      <c r="L5289">
        <v>32.275390625</v>
      </c>
      <c r="M5289">
        <v>1.0604080497569275E-05</v>
      </c>
      <c r="N5289">
        <v>0.023921951403729585</v>
      </c>
    </row>
    <row r="5290" spans="1:14">
      <c r="A5290">
        <v>52.88</v>
      </c>
      <c r="B5290">
        <v>-0.034272505503494581</v>
      </c>
      <c r="C5290">
        <v>0.0012986814918296088</v>
      </c>
      <c r="D5290">
        <v>0.034612376573174147</v>
      </c>
      <c r="E5290">
        <v>0.51485910152596548</v>
      </c>
      <c r="F5290">
        <v>0.81218097442032189</v>
      </c>
      <c r="G5290">
        <v>0.71690579162338874</v>
      </c>
      <c r="L5290">
        <v>32.281494140625</v>
      </c>
      <c r="M5290">
        <v>1.9273726781114447E-05</v>
      </c>
      <c r="N5290">
        <v>0.070838361813556253</v>
      </c>
    </row>
    <row r="5291" spans="1:14">
      <c r="A5291">
        <v>52.89</v>
      </c>
      <c r="B5291">
        <v>-0.032240148270235129</v>
      </c>
      <c r="C5291">
        <v>0.0012189506527759963</v>
      </c>
      <c r="D5291">
        <v>0.032463071307606554</v>
      </c>
      <c r="E5291">
        <v>0.48288818570064751</v>
      </c>
      <c r="F5291">
        <v>0.81234114507299349</v>
      </c>
      <c r="G5291">
        <v>0.71690579162338874</v>
      </c>
      <c r="L5291">
        <v>32.28759765625</v>
      </c>
      <c r="M5291">
        <v>3.5772772445381864E-05</v>
      </c>
      <c r="N5291">
        <v>0.47455162381179944</v>
      </c>
    </row>
    <row r="5292" spans="1:14">
      <c r="A5292">
        <v>52.9</v>
      </c>
      <c r="B5292">
        <v>-0.030523179106802686</v>
      </c>
      <c r="C5292">
        <v>0.0011504441106696287</v>
      </c>
      <c r="D5292">
        <v>0.030618524794732219</v>
      </c>
      <c r="E5292">
        <v>0.45545055632164178</v>
      </c>
      <c r="F5292">
        <v>0.81248471001986811</v>
      </c>
      <c r="G5292">
        <v>0.71690579162338874</v>
      </c>
      <c r="L5292">
        <v>32.293701171875</v>
      </c>
      <c r="M5292">
        <v>5.1751894056505038E-05</v>
      </c>
      <c r="N5292">
        <v>0.23461937722967319</v>
      </c>
    </row>
    <row r="5293" spans="1:14">
      <c r="A5293">
        <v>52.91</v>
      </c>
      <c r="B5293">
        <v>-0.028102136604483411</v>
      </c>
      <c r="C5293">
        <v>0.0010558366948959111</v>
      </c>
      <c r="D5293">
        <v>0.028074547918562596</v>
      </c>
      <c r="E5293">
        <v>0.41760890028861863</v>
      </c>
      <c r="F5293">
        <v>0.81260640357131142</v>
      </c>
      <c r="G5293">
        <v>0.71690579162338874</v>
      </c>
      <c r="L5293">
        <v>32.2998046875</v>
      </c>
      <c r="M5293">
        <v>6.365041690927528E-05</v>
      </c>
      <c r="N5293">
        <v>0.899954992462716</v>
      </c>
    </row>
    <row r="5294" spans="1:14">
      <c r="A5294">
        <v>52.92</v>
      </c>
      <c r="B5294">
        <v>-0.024850014455879053</v>
      </c>
      <c r="C5294">
        <v>0.0009302437838363503</v>
      </c>
      <c r="D5294">
        <v>0.024703380038075724</v>
      </c>
      <c r="E5294">
        <v>0.36746277806637639</v>
      </c>
      <c r="F5294">
        <v>0.81270156088555157</v>
      </c>
      <c r="G5294">
        <v>0.71690579162338874</v>
      </c>
      <c r="L5294">
        <v>32.305908203125</v>
      </c>
      <c r="M5294">
        <v>7.3831009278392838E-05</v>
      </c>
      <c r="N5294">
        <v>0.23020681003318585</v>
      </c>
    </row>
    <row r="5295" spans="1:14">
      <c r="A5295">
        <v>52.93</v>
      </c>
      <c r="B5295">
        <v>-0.021335279835073367</v>
      </c>
      <c r="C5295">
        <v>0.00079463963142262228</v>
      </c>
      <c r="D5295">
        <v>0.021071192887538812</v>
      </c>
      <c r="E5295">
        <v>0.31343399420213985</v>
      </c>
      <c r="F5295">
        <v>0.81277170408497379</v>
      </c>
      <c r="G5295">
        <v>0.71690579162338874</v>
      </c>
      <c r="L5295">
        <v>32.31201171875</v>
      </c>
      <c r="M5295">
        <v>8.2814607106959117E-05</v>
      </c>
      <c r="N5295">
        <v>0.32862100565650548</v>
      </c>
    </row>
    <row r="5296" spans="1:14">
      <c r="A5296">
        <v>52.94</v>
      </c>
      <c r="B5296">
        <v>-0.017684453693271682</v>
      </c>
      <c r="C5296">
        <v>0.00065366000136988871</v>
      </c>
      <c r="D5296">
        <v>0.017303503227095424</v>
      </c>
      <c r="E5296">
        <v>0.25738961050304443</v>
      </c>
      <c r="F5296">
        <v>0.81281989577766067</v>
      </c>
      <c r="G5296">
        <v>0.71690579162338874</v>
      </c>
      <c r="L5296">
        <v>32.318115234375</v>
      </c>
      <c r="M5296">
        <v>9.0079070757973729E-05</v>
      </c>
      <c r="N5296">
        <v>0.51857791459706415</v>
      </c>
    </row>
    <row r="5297" spans="1:14">
      <c r="A5297">
        <v>52.95</v>
      </c>
      <c r="B5297">
        <v>-0.014151425090992403</v>
      </c>
      <c r="C5297">
        <v>0.00051672249570553343</v>
      </c>
      <c r="D5297">
        <v>0.013652106949886051</v>
      </c>
      <c r="E5297">
        <v>0.203075090879555</v>
      </c>
      <c r="F5297">
        <v>0.8128507553027372</v>
      </c>
      <c r="G5297">
        <v>0.71690579162338874</v>
      </c>
      <c r="L5297">
        <v>32.32421875</v>
      </c>
      <c r="M5297">
        <v>9.7785185223617571E-05</v>
      </c>
      <c r="N5297">
        <v>0.48079408879104496</v>
      </c>
    </row>
    <row r="5298" spans="1:14">
      <c r="A5298">
        <v>52.96</v>
      </c>
      <c r="B5298">
        <v>-0.011598422083468242</v>
      </c>
      <c r="C5298">
        <v>0.00041647602330342163</v>
      </c>
      <c r="D5298">
        <v>0.010984221036995511</v>
      </c>
      <c r="E5298">
        <v>0.16339028792530824</v>
      </c>
      <c r="F5298">
        <v>0.81287148470135984</v>
      </c>
      <c r="G5298">
        <v>0.71690579162338874</v>
      </c>
      <c r="L5298">
        <v>32.330322265625</v>
      </c>
      <c r="M5298">
        <v>0.00010647477846885918</v>
      </c>
      <c r="N5298">
        <v>0.73249969846395568</v>
      </c>
    </row>
    <row r="5299" spans="1:14">
      <c r="A5299">
        <v>52.97</v>
      </c>
      <c r="B5299">
        <v>-0.010288952996646287</v>
      </c>
      <c r="C5299">
        <v>0.00036329822010223404</v>
      </c>
      <c r="D5299">
        <v>0.0095707517940012837</v>
      </c>
      <c r="E5299">
        <v>0.1423649329357691</v>
      </c>
      <c r="F5299">
        <v>0.81288779760425</v>
      </c>
      <c r="G5299">
        <v>0.71690579162338874</v>
      </c>
      <c r="L5299">
        <v>32.33642578125</v>
      </c>
      <c r="M5299">
        <v>0.00012015281023189512</v>
      </c>
      <c r="N5299">
        <v>0.30441231781099881</v>
      </c>
    </row>
    <row r="5300" spans="1:14">
      <c r="A5300">
        <v>52.98</v>
      </c>
      <c r="B5300">
        <v>-0.0093529069519079442</v>
      </c>
      <c r="C5300">
        <v>0.00032454600318171378</v>
      </c>
      <c r="D5300">
        <v>0.008541485439329314</v>
      </c>
      <c r="E5300">
        <v>0.12705459591002355</v>
      </c>
      <c r="F5300">
        <v>0.8129012773627613</v>
      </c>
      <c r="G5300">
        <v>0.71690579162338874</v>
      </c>
      <c r="L5300">
        <v>32.342529296875</v>
      </c>
      <c r="M5300">
        <v>0.00013729389319484394</v>
      </c>
      <c r="N5300">
        <v>0.47361776064301625</v>
      </c>
    </row>
    <row r="5301" spans="1:14">
      <c r="A5301">
        <v>52.99</v>
      </c>
      <c r="B5301">
        <v>-0.0082713377609287646</v>
      </c>
      <c r="C5301">
        <v>0.00028046368006569489</v>
      </c>
      <c r="D5301">
        <v>0.0073714387842561237</v>
      </c>
      <c r="E5301">
        <v>0.10965015191580985</v>
      </c>
      <c r="F5301">
        <v>0.81291181978474214</v>
      </c>
      <c r="G5301">
        <v>0.71690579162338874</v>
      </c>
      <c r="L5301">
        <v>32.3486328125</v>
      </c>
      <c r="M5301">
        <v>0.00014926174745345832</v>
      </c>
      <c r="N5301">
        <v>0.5562715271514731</v>
      </c>
    </row>
    <row r="5302" spans="1:14">
      <c r="A5302">
        <v>53</v>
      </c>
      <c r="B5302">
        <v>-0.0077753057829829213</v>
      </c>
      <c r="C5302">
        <v>0.00025853359369066534</v>
      </c>
      <c r="D5302">
        <v>0.0067896759288517535</v>
      </c>
      <c r="E5302">
        <v>0.10099642944166984</v>
      </c>
      <c r="F5302">
        <v>0.81292113566376012</v>
      </c>
      <c r="G5302">
        <v>0.71690579162338874</v>
      </c>
      <c r="L5302">
        <v>32.354736328125</v>
      </c>
      <c r="M5302">
        <v>0.00015932897566243998</v>
      </c>
      <c r="N5302">
        <v>0.66082856984782168</v>
      </c>
    </row>
    <row r="5303" spans="1:14">
      <c r="A5303">
        <v>53.01</v>
      </c>
      <c r="B5303">
        <v>-0.0086011626743983348</v>
      </c>
      <c r="C5303">
        <v>0.00028628590042628632</v>
      </c>
      <c r="D5303">
        <v>0.0075396658772324352</v>
      </c>
      <c r="E5303">
        <v>0.11215252992383247</v>
      </c>
      <c r="F5303">
        <v>0.81293253562061252</v>
      </c>
      <c r="G5303">
        <v>0.71690579162338874</v>
      </c>
      <c r="L5303">
        <v>32.36083984375</v>
      </c>
      <c r="M5303">
        <v>0.00016584364142881516</v>
      </c>
      <c r="N5303">
        <v>0.510377506589634</v>
      </c>
    </row>
    <row r="5304" spans="1:14">
      <c r="A5304">
        <v>53.02</v>
      </c>
      <c r="B5304">
        <v>-0.010242606702027873</v>
      </c>
      <c r="C5304">
        <v>0.00034459275953901177</v>
      </c>
      <c r="D5304">
        <v>0.0091143412334640465</v>
      </c>
      <c r="E5304">
        <v>0.13557582584777769</v>
      </c>
      <c r="F5304">
        <v>0.81294870189248647</v>
      </c>
      <c r="G5304">
        <v>0.71690579162338874</v>
      </c>
      <c r="L5304">
        <v>32.366943359375</v>
      </c>
      <c r="M5304">
        <v>0.00016570566570447119</v>
      </c>
      <c r="N5304">
        <v>0.5744347135168314</v>
      </c>
    </row>
    <row r="5305" spans="1:14">
      <c r="A5305">
        <v>53.03</v>
      </c>
      <c r="B5305">
        <v>-0.011334609720423335</v>
      </c>
      <c r="C5305">
        <v>0.00038326781106898646</v>
      </c>
      <c r="D5305">
        <v>0.01015803677053927</v>
      </c>
      <c r="E5305">
        <v>0.15110079696177164</v>
      </c>
      <c r="F5305">
        <v>0.81296849901296742</v>
      </c>
      <c r="G5305">
        <v>0.71690579162338874</v>
      </c>
      <c r="L5305">
        <v>32.373046875</v>
      </c>
      <c r="M5305">
        <v>0.00016154940464015361</v>
      </c>
      <c r="N5305">
        <v>1.0729594064647228</v>
      </c>
    </row>
    <row r="5306" spans="1:14">
      <c r="A5306">
        <v>53.04</v>
      </c>
      <c r="B5306">
        <v>-0.010724718480961943</v>
      </c>
      <c r="C5306">
        <v>0.00035955629514702485</v>
      </c>
      <c r="D5306">
        <v>0.0095172275002257528</v>
      </c>
      <c r="E5306">
        <v>0.14156875906585809</v>
      </c>
      <c r="F5306">
        <v>0.81298622296991163</v>
      </c>
      <c r="G5306">
        <v>0.71690579162338874</v>
      </c>
      <c r="L5306">
        <v>32.379150390625</v>
      </c>
      <c r="M5306">
        <v>0.00015660470783508031</v>
      </c>
      <c r="N5306">
        <v>0.46191984914335982</v>
      </c>
    </row>
    <row r="5307" spans="1:14">
      <c r="A5307">
        <v>53.05</v>
      </c>
      <c r="B5307">
        <v>-0.0081553518324614972</v>
      </c>
      <c r="C5307">
        <v>0.00026343786958528203</v>
      </c>
      <c r="D5307">
        <v>0.0069219888907892831</v>
      </c>
      <c r="E5307">
        <v>0.10296458475049058</v>
      </c>
      <c r="F5307">
        <v>0.81299647179987822</v>
      </c>
      <c r="G5307">
        <v>0.71690579162338874</v>
      </c>
      <c r="L5307">
        <v>32.38525390625</v>
      </c>
      <c r="M5307">
        <v>0.00015830524061979</v>
      </c>
      <c r="N5307">
        <v>0.61848826069845475</v>
      </c>
    </row>
    <row r="5308" spans="1:14">
      <c r="A5308">
        <v>53.06</v>
      </c>
      <c r="B5308">
        <v>-0.0046736595645099849</v>
      </c>
      <c r="C5308">
        <v>0.0001307855353724352</v>
      </c>
      <c r="D5308">
        <v>0.0034048845524615938</v>
      </c>
      <c r="E5308">
        <v>0.05064765771786621</v>
      </c>
      <c r="F5308">
        <v>0.81299983771401951</v>
      </c>
      <c r="G5308">
        <v>0.71690579162338874</v>
      </c>
      <c r="L5308">
        <v>32.391357421875</v>
      </c>
      <c r="M5308">
        <v>0.00016704014053696472</v>
      </c>
      <c r="N5308">
        <v>1.3088227196996578</v>
      </c>
    </row>
    <row r="5309" spans="1:14">
      <c r="A5309">
        <v>53.07</v>
      </c>
      <c r="B5309">
        <v>-0.0015462461532629271</v>
      </c>
      <c r="C5309">
        <v>1.0876265828340432E-05</v>
      </c>
      <c r="D5309">
        <v>0.00023416869080582017</v>
      </c>
      <c r="E5309">
        <v>0.0034832592757365749</v>
      </c>
      <c r="F5309">
        <v>0.81300020613652257</v>
      </c>
      <c r="G5309">
        <v>0.71690579162338874</v>
      </c>
      <c r="L5309">
        <v>32.3974609375</v>
      </c>
      <c r="M5309">
        <v>0.00017685461587298566</v>
      </c>
      <c r="N5309">
        <v>1.0896752978342654</v>
      </c>
    </row>
    <row r="5310" spans="1:14">
      <c r="A5310">
        <v>53.08</v>
      </c>
      <c r="B5310">
        <v>0.00087301103120745625</v>
      </c>
      <c r="C5310">
        <v>-8.22930783874108E-05</v>
      </c>
      <c r="D5310">
        <v>-0.0022252216423011267</v>
      </c>
      <c r="E5310">
        <v>-0.033100171929229261</v>
      </c>
      <c r="F5310">
        <v>0.81300032357985008</v>
      </c>
      <c r="G5310">
        <v>0.71690579162338874</v>
      </c>
      <c r="L5310">
        <v>32.403564453125</v>
      </c>
      <c r="M5310">
        <v>0.00018588035645346966</v>
      </c>
      <c r="N5310">
        <v>1.8067238264504624</v>
      </c>
    </row>
    <row r="5311" spans="1:14">
      <c r="A5311">
        <v>53.09</v>
      </c>
      <c r="B5311">
        <v>0.0026461774866685349</v>
      </c>
      <c r="C5311">
        <v>-0.00015086542632242184</v>
      </c>
      <c r="D5311">
        <v>-0.0040329565396705156</v>
      </c>
      <c r="E5311">
        <v>-0.059990228527598922</v>
      </c>
      <c r="F5311">
        <v>0.81300140259321707</v>
      </c>
      <c r="G5311">
        <v>0.71690579162338874</v>
      </c>
      <c r="L5311">
        <v>32.40966796875</v>
      </c>
      <c r="M5311">
        <v>0.00018796124401901021</v>
      </c>
      <c r="N5311">
        <v>2.2436922129648722</v>
      </c>
    </row>
    <row r="5312" spans="1:14">
      <c r="A5312">
        <v>53.1</v>
      </c>
      <c r="B5312">
        <v>0.0028922193093944473</v>
      </c>
      <c r="C5312">
        <v>-0.0001617268168652351</v>
      </c>
      <c r="D5312">
        <v>-0.0043153819960091858</v>
      </c>
      <c r="E5312">
        <v>-0.064191307190636634</v>
      </c>
      <c r="F5312">
        <v>0.8130026915884967</v>
      </c>
      <c r="G5312">
        <v>0.71690579162338874</v>
      </c>
      <c r="L5312">
        <v>32.415771484375</v>
      </c>
      <c r="M5312">
        <v>0.00018322402341568682</v>
      </c>
      <c r="N5312">
        <v>1.1287978454074556</v>
      </c>
    </row>
    <row r="5313" spans="1:14">
      <c r="A5313">
        <v>53.11</v>
      </c>
      <c r="B5313">
        <v>0.00012841244739961524</v>
      </c>
      <c r="C5313">
        <v>-6.1138441406165847E-05</v>
      </c>
      <c r="D5313">
        <v>-0.0015987790906036279</v>
      </c>
      <c r="E5313">
        <v>-0.023781838972728966</v>
      </c>
      <c r="F5313">
        <v>0.81300269412948767</v>
      </c>
      <c r="G5313">
        <v>0.71690579162338874</v>
      </c>
      <c r="L5313">
        <v>32.421875</v>
      </c>
      <c r="M5313">
        <v>0.00017327631306222565</v>
      </c>
      <c r="N5313">
        <v>1.1953952847053559</v>
      </c>
    </row>
    <row r="5314" spans="1:14">
      <c r="A5314">
        <v>53.12</v>
      </c>
      <c r="B5314">
        <v>-0.005773278880268024</v>
      </c>
      <c r="C5314">
        <v>0.00015698894376959895</v>
      </c>
      <c r="D5314">
        <v>0.0042774121793855329</v>
      </c>
      <c r="E5314">
        <v>0.0636265061683598</v>
      </c>
      <c r="F5314">
        <v>0.81300783023524759</v>
      </c>
      <c r="G5314">
        <v>0.71690579162338874</v>
      </c>
      <c r="L5314">
        <v>32.427978515625</v>
      </c>
      <c r="M5314">
        <v>0.00015817359629611622</v>
      </c>
      <c r="N5314">
        <v>2.1662818982612588</v>
      </c>
    </row>
    <row r="5315" spans="1:14">
      <c r="A5315">
        <v>53.13</v>
      </c>
      <c r="B5315">
        <v>-0.012987708583272283</v>
      </c>
      <c r="C5315">
        <v>0.0004269702994338534</v>
      </c>
      <c r="D5315">
        <v>0.011521974381439556</v>
      </c>
      <c r="E5315">
        <v>0.1713893689239134</v>
      </c>
      <c r="F5315">
        <v>0.81303382308851979</v>
      </c>
      <c r="G5315">
        <v>0.71690579162338874</v>
      </c>
      <c r="L5315">
        <v>32.43408203125</v>
      </c>
      <c r="M5315">
        <v>0.00015351472899867471</v>
      </c>
      <c r="N5315">
        <v>1.6022282319538268</v>
      </c>
    </row>
    <row r="5316" spans="1:14">
      <c r="A5316">
        <v>53.14</v>
      </c>
      <c r="B5316">
        <v>-0.018874829079965759</v>
      </c>
      <c r="C5316">
        <v>0.00065044460557661665</v>
      </c>
      <c r="D5316">
        <v>0.017494606516019619</v>
      </c>
      <c r="E5316">
        <v>0.26023227192579185</v>
      </c>
      <c r="F5316">
        <v>0.81308872088838147</v>
      </c>
      <c r="G5316">
        <v>0.71690579162338874</v>
      </c>
      <c r="L5316">
        <v>32.440185546875</v>
      </c>
      <c r="M5316">
        <v>0.00016110801985123242</v>
      </c>
      <c r="N5316">
        <v>18.982267871754683</v>
      </c>
    </row>
    <row r="5317" spans="1:14">
      <c r="A5317">
        <v>53.15</v>
      </c>
      <c r="B5317">
        <v>-0.021429719283308692</v>
      </c>
      <c r="C5317">
        <v>0.000749933871314493</v>
      </c>
      <c r="D5317">
        <v>0.020146602440603328</v>
      </c>
      <c r="E5317">
        <v>0.2996807113039745</v>
      </c>
      <c r="F5317">
        <v>0.81315948643221359</v>
      </c>
      <c r="G5317">
        <v>0.71690579162338874</v>
      </c>
      <c r="L5317">
        <v>32.4462890625</v>
      </c>
      <c r="M5317">
        <v>0.0001735081552400463</v>
      </c>
      <c r="N5317">
        <v>2.4617576660141895</v>
      </c>
    </row>
    <row r="5318" spans="1:14">
      <c r="A5318">
        <v>53.16</v>
      </c>
      <c r="B5318">
        <v>-0.020828938445422426</v>
      </c>
      <c r="C5318">
        <v>0.000729908215627315</v>
      </c>
      <c r="D5318">
        <v>0.019605337366829421</v>
      </c>
      <c r="E5318">
        <v>0.29162939333158766</v>
      </c>
      <c r="F5318">
        <v>0.81322633977959269</v>
      </c>
      <c r="G5318">
        <v>0.71690579162338874</v>
      </c>
      <c r="L5318">
        <v>32.452392578125</v>
      </c>
      <c r="M5318">
        <v>0.00018196816133588513</v>
      </c>
      <c r="N5318">
        <v>1.4215771716533718</v>
      </c>
    </row>
    <row r="5319" spans="1:14">
      <c r="A5319">
        <v>53.17</v>
      </c>
      <c r="B5319">
        <v>-0.019829525486615762</v>
      </c>
      <c r="C5319">
        <v>0.00069350790716694269</v>
      </c>
      <c r="D5319">
        <v>0.018622004254935418</v>
      </c>
      <c r="E5319">
        <v>0.27700231329216435</v>
      </c>
      <c r="F5319">
        <v>0.813286931534079</v>
      </c>
      <c r="G5319">
        <v>0.71690579162338874</v>
      </c>
      <c r="L5319">
        <v>32.45849609375</v>
      </c>
      <c r="M5319">
        <v>0.00018479413132874571</v>
      </c>
      <c r="N5319">
        <v>1.3615063028548959</v>
      </c>
    </row>
    <row r="5320" spans="1:14">
      <c r="A5320">
        <v>53.18</v>
      </c>
      <c r="B5320">
        <v>-0.020682164170629402</v>
      </c>
      <c r="C5320">
        <v>0.00072567053778019308</v>
      </c>
      <c r="D5320">
        <v>0.019491151884741088</v>
      </c>
      <c r="E5320">
        <v>0.28993088428552366</v>
      </c>
      <c r="F5320">
        <v>0.81335284601657154</v>
      </c>
      <c r="G5320">
        <v>0.71690579162338874</v>
      </c>
      <c r="L5320">
        <v>32.464599609375</v>
      </c>
      <c r="M5320">
        <v>0.00018673978181974539</v>
      </c>
      <c r="N5320">
        <v>1.9034066984936855</v>
      </c>
    </row>
    <row r="5321" spans="1:14">
      <c r="A5321">
        <v>53.19</v>
      </c>
      <c r="B5321">
        <v>-0.021588662788376383</v>
      </c>
      <c r="C5321">
        <v>0.00076112579619044428</v>
      </c>
      <c r="D5321">
        <v>0.020444666854675726</v>
      </c>
      <c r="E5321">
        <v>0.30411441946330142</v>
      </c>
      <c r="F5321">
        <v>0.81342466518461765</v>
      </c>
      <c r="G5321">
        <v>0.71690579162338874</v>
      </c>
      <c r="L5321">
        <v>32.470703125</v>
      </c>
      <c r="M5321">
        <v>0.00018638854442814702</v>
      </c>
      <c r="N5321">
        <v>1.6311110447932842</v>
      </c>
    </row>
    <row r="5322" spans="1:14">
      <c r="A5322">
        <v>53.2</v>
      </c>
      <c r="B5322">
        <v>-0.019403348868958607</v>
      </c>
      <c r="C5322">
        <v>0.00068227031057765551</v>
      </c>
      <c r="D5322">
        <v>0.018314472001681747</v>
      </c>
      <c r="E5322">
        <v>0.272427771025016</v>
      </c>
      <c r="F5322">
        <v>0.81348268044810179</v>
      </c>
      <c r="G5322">
        <v>0.71690579162338874</v>
      </c>
      <c r="L5322">
        <v>32.476806640625</v>
      </c>
      <c r="M5322">
        <v>0.00019158976826525316</v>
      </c>
      <c r="N5322">
        <v>2.223740260947229</v>
      </c>
    </row>
    <row r="5323" spans="1:14">
      <c r="A5323">
        <v>53.21</v>
      </c>
      <c r="B5323">
        <v>-0.015588969910778494</v>
      </c>
      <c r="C5323">
        <v>0.00054145744323461488</v>
      </c>
      <c r="D5323">
        <v>0.014517095627688636</v>
      </c>
      <c r="E5323">
        <v>0.21594179746186845</v>
      </c>
      <c r="F5323">
        <v>0.81352012802506257</v>
      </c>
      <c r="G5323">
        <v>0.71690579162338874</v>
      </c>
      <c r="L5323">
        <v>32.48291015625</v>
      </c>
      <c r="M5323">
        <v>0.0002019238884439392</v>
      </c>
      <c r="N5323">
        <v>3.71647103773456</v>
      </c>
    </row>
    <row r="5324" spans="1:14">
      <c r="A5324">
        <v>53.22</v>
      </c>
      <c r="B5324">
        <v>-0.014840812095839949</v>
      </c>
      <c r="C5324">
        <v>0.00051354937419336084</v>
      </c>
      <c r="D5324">
        <v>0.013766275783260616</v>
      </c>
      <c r="E5324">
        <v>0.20477335227600166</v>
      </c>
      <c r="F5324">
        <v>0.81355406742950331</v>
      </c>
      <c r="G5324">
        <v>0.71690579162338874</v>
      </c>
      <c r="L5324">
        <v>32.489013671875</v>
      </c>
      <c r="M5324">
        <v>0.00020738474175963399</v>
      </c>
      <c r="N5324">
        <v>1.8031344649727872</v>
      </c>
    </row>
    <row r="5325" spans="1:14">
      <c r="A5325">
        <v>53.23</v>
      </c>
      <c r="B5325">
        <v>-0.017501270538903432</v>
      </c>
      <c r="C5325">
        <v>0.00061322627285159887</v>
      </c>
      <c r="D5325">
        <v>0.016458196718331292</v>
      </c>
      <c r="E5325">
        <v>0.24481567618517797</v>
      </c>
      <c r="F5325">
        <v>0.81360126591258208</v>
      </c>
      <c r="G5325">
        <v>0.71690579162338874</v>
      </c>
      <c r="L5325">
        <v>32.4951171875</v>
      </c>
      <c r="M5325">
        <v>0.00021003079524063552</v>
      </c>
      <c r="N5325">
        <v>0.97268467741685938</v>
      </c>
    </row>
    <row r="5326" spans="1:14">
      <c r="A5326">
        <v>53.24</v>
      </c>
      <c r="B5326">
        <v>-0.018997959782932072</v>
      </c>
      <c r="C5326">
        <v>0.00067136390883204154</v>
      </c>
      <c r="D5326">
        <v>0.018026352227109573</v>
      </c>
      <c r="E5326">
        <v>0.2681419893782549</v>
      </c>
      <c r="F5326">
        <v>0.81365688230469546</v>
      </c>
      <c r="G5326">
        <v>0.71690579162338874</v>
      </c>
      <c r="L5326">
        <v>32.501220703125</v>
      </c>
      <c r="M5326">
        <v>0.0002092190132519721</v>
      </c>
      <c r="N5326">
        <v>1.1375640412998502</v>
      </c>
    </row>
    <row r="5327" spans="1:14">
      <c r="A5327">
        <v>53.25</v>
      </c>
      <c r="B5327">
        <v>-0.017709836100609538</v>
      </c>
      <c r="C5327">
        <v>0.00062612887616405558</v>
      </c>
      <c r="D5327">
        <v>0.016804062922267205</v>
      </c>
      <c r="E5327">
        <v>0.24996043596872466</v>
      </c>
      <c r="F5327">
        <v>0.8137052124352484</v>
      </c>
      <c r="G5327">
        <v>0.71690579162338874</v>
      </c>
      <c r="L5327">
        <v>32.50732421875</v>
      </c>
      <c r="M5327">
        <v>0.00019968935769127587</v>
      </c>
      <c r="N5327">
        <v>0.88529231781671169</v>
      </c>
    </row>
    <row r="5328" spans="1:14">
      <c r="A5328">
        <v>53.26</v>
      </c>
      <c r="B5328">
        <v>-0.016813455405848707</v>
      </c>
      <c r="C5328">
        <v>0.00059462252292580883</v>
      </c>
      <c r="D5328">
        <v>0.015953233732936341</v>
      </c>
      <c r="E5328">
        <v>0.23730435177742806</v>
      </c>
      <c r="F5328">
        <v>0.81374877393637535</v>
      </c>
      <c r="G5328">
        <v>0.71690579162338874</v>
      </c>
      <c r="L5328">
        <v>32.513427734375</v>
      </c>
      <c r="M5328">
        <v>0.00018086455087525972</v>
      </c>
      <c r="N5328">
        <v>1.1140000898248938</v>
      </c>
    </row>
    <row r="5329" spans="1:14">
      <c r="A5329">
        <v>53.27</v>
      </c>
      <c r="B5329">
        <v>-0.01702916594082534</v>
      </c>
      <c r="C5329">
        <v>0.00060463394743445948</v>
      </c>
      <c r="D5329">
        <v>0.01622382217509976</v>
      </c>
      <c r="E5329">
        <v>0.24132935485460894</v>
      </c>
      <c r="F5329">
        <v>0.81379346036422884</v>
      </c>
      <c r="G5329">
        <v>0.71690579162338874</v>
      </c>
      <c r="L5329">
        <v>32.51953125</v>
      </c>
      <c r="M5329">
        <v>0.00016609783138462494</v>
      </c>
      <c r="N5329">
        <v>1.0778008757843458</v>
      </c>
    </row>
    <row r="5330" spans="1:14">
      <c r="A5330">
        <v>53.28</v>
      </c>
      <c r="B5330">
        <v>-0.014692082740390626</v>
      </c>
      <c r="C5330">
        <v>0.00052052115500911267</v>
      </c>
      <c r="D5330">
        <v>0.013953779153572194</v>
      </c>
      <c r="E5330">
        <v>0.2075624649093864</v>
      </c>
      <c r="F5330">
        <v>0.81382672291996971</v>
      </c>
      <c r="G5330">
        <v>0.71690579162338874</v>
      </c>
      <c r="L5330">
        <v>32.525634765625</v>
      </c>
      <c r="M5330">
        <v>0.00015794240426548285</v>
      </c>
      <c r="N5330">
        <v>2.3618637123543147</v>
      </c>
    </row>
    <row r="5331" spans="1:14">
      <c r="A5331">
        <v>53.29</v>
      </c>
      <c r="B5331">
        <v>-0.00888741123479993</v>
      </c>
      <c r="C5331">
        <v>0.00030626696905144572</v>
      </c>
      <c r="D5331">
        <v>0.0081936532782949951</v>
      </c>
      <c r="E5331">
        <v>0.12188059251463805</v>
      </c>
      <c r="F5331">
        <v>0.81383889428918077</v>
      </c>
      <c r="G5331">
        <v>0.71690579162338874</v>
      </c>
      <c r="L5331">
        <v>32.53173828125</v>
      </c>
      <c r="M5331">
        <v>0.00015283209754623247</v>
      </c>
      <c r="N5331">
        <v>0.71900506375720541</v>
      </c>
    </row>
    <row r="5332" spans="1:14">
      <c r="A5332">
        <v>53.3</v>
      </c>
      <c r="B5332">
        <v>-0.0033293984479112458</v>
      </c>
      <c r="C5332">
        <v>9.9273267681183679E-05</v>
      </c>
      <c r="D5332">
        <v>0.0026482057922849623</v>
      </c>
      <c r="E5332">
        <v>0.039392061160238814</v>
      </c>
      <c r="F5332">
        <v>0.813840602417252</v>
      </c>
      <c r="G5332">
        <v>0.71690579162338874</v>
      </c>
      <c r="L5332">
        <v>32.537841796875</v>
      </c>
      <c r="M5332">
        <v>0.00014999468557339864</v>
      </c>
      <c r="N5332">
        <v>1.5454323755547692</v>
      </c>
    </row>
    <row r="5333" spans="1:14">
      <c r="A5333">
        <v>53.31</v>
      </c>
      <c r="B5333">
        <v>0.000501684509317805</v>
      </c>
      <c r="C5333">
        <v>-4.3858262511524216E-05</v>
      </c>
      <c r="D5333">
        <v>-0.001175448647429491</v>
      </c>
      <c r="E5333">
        <v>-0.017484798630513679</v>
      </c>
      <c r="F5333">
        <v>0.81384064120104371</v>
      </c>
      <c r="G5333">
        <v>0.71690579162338874</v>
      </c>
      <c r="L5333">
        <v>32.5439453125</v>
      </c>
      <c r="M5333">
        <v>0.00014253334665968883</v>
      </c>
      <c r="N5333">
        <v>2.1256449550808978</v>
      </c>
    </row>
    <row r="5334" spans="1:14">
      <c r="A5334">
        <v>53.32</v>
      </c>
      <c r="B5334">
        <v>0.0050921618202186972</v>
      </c>
      <c r="C5334">
        <v>-0.00021641476837389338</v>
      </c>
      <c r="D5334">
        <v>-0.0057591242920010857</v>
      </c>
      <c r="E5334">
        <v>-0.085666973843516153</v>
      </c>
      <c r="F5334">
        <v>0.81384463690475561</v>
      </c>
      <c r="G5334">
        <v>0.71690579162338874</v>
      </c>
      <c r="L5334">
        <v>32.550048828125</v>
      </c>
      <c r="M5334">
        <v>0.00012892109514444275</v>
      </c>
      <c r="N5334">
        <v>1.2249613756105071</v>
      </c>
    </row>
    <row r="5335" spans="1:14">
      <c r="A5335">
        <v>53.33</v>
      </c>
      <c r="B5335">
        <v>0.010388604376089869</v>
      </c>
      <c r="C5335">
        <v>-0.00041866660239255158</v>
      </c>
      <c r="D5335">
        <v>-0.011073697257667648</v>
      </c>
      <c r="E5335">
        <v>-0.16472124670780627</v>
      </c>
      <c r="F5335">
        <v>0.8138612673279001</v>
      </c>
      <c r="G5335">
        <v>0.71690579162338874</v>
      </c>
      <c r="L5335">
        <v>32.55615234375</v>
      </c>
      <c r="M5335">
        <v>0.00011292086239173047</v>
      </c>
      <c r="N5335">
        <v>1.029059767696644</v>
      </c>
    </row>
    <row r="5336" spans="1:14">
      <c r="A5336">
        <v>53.34</v>
      </c>
      <c r="B5336">
        <v>0.012762100545467524</v>
      </c>
      <c r="C5336">
        <v>-0.00051047658607920182</v>
      </c>
      <c r="D5336">
        <v>-0.013480478950700198</v>
      </c>
      <c r="E5336">
        <v>-0.20052212439166545</v>
      </c>
      <c r="F5336">
        <v>0.81388636498654521</v>
      </c>
      <c r="G5336">
        <v>0.71690579162338874</v>
      </c>
      <c r="L5336">
        <v>32.562255859375</v>
      </c>
      <c r="M5336">
        <v>0.00010108806442933523</v>
      </c>
      <c r="N5336">
        <v>0.51333706164086579</v>
      </c>
    </row>
    <row r="5337" spans="1:14">
      <c r="A5337">
        <v>53.35</v>
      </c>
      <c r="B5337">
        <v>0.01134158296306159</v>
      </c>
      <c r="C5337">
        <v>-0.00045807361661667767</v>
      </c>
      <c r="D5337">
        <v>-0.012064583014882556</v>
      </c>
      <c r="E5337">
        <v>-0.17946067234637803</v>
      </c>
      <c r="F5337">
        <v>0.81390618647356261</v>
      </c>
      <c r="G5337">
        <v>0.71690579162338874</v>
      </c>
      <c r="L5337">
        <v>32.568359375</v>
      </c>
      <c r="M5337">
        <v>9.8373250667934843E-05</v>
      </c>
      <c r="N5337">
        <v>1.4724531892746138</v>
      </c>
    </row>
    <row r="5338" spans="1:14">
      <c r="A5338">
        <v>53.36</v>
      </c>
      <c r="B5338">
        <v>0.0099852452708064834</v>
      </c>
      <c r="C5338">
        <v>-0.00040633710927869145</v>
      </c>
      <c r="D5338">
        <v>-0.010667814435452347</v>
      </c>
      <c r="E5338">
        <v>-0.15868373972735367</v>
      </c>
      <c r="F5338">
        <v>0.81392155054644</v>
      </c>
      <c r="G5338">
        <v>0.71690579162338874</v>
      </c>
      <c r="L5338">
        <v>32.574462890625</v>
      </c>
      <c r="M5338">
        <v>0.00010627111443749746</v>
      </c>
      <c r="N5338">
        <v>0.38176939030298296</v>
      </c>
    </row>
    <row r="5339" spans="1:14">
      <c r="A5339">
        <v>53.37</v>
      </c>
      <c r="B5339">
        <v>0.010996109811595427</v>
      </c>
      <c r="C5339">
        <v>-0.00044158883006793423</v>
      </c>
      <c r="D5339">
        <v>-0.011620418021516792</v>
      </c>
      <c r="E5339">
        <v>-0.17285371807006228</v>
      </c>
      <c r="F5339">
        <v>0.81394018287015169</v>
      </c>
      <c r="G5339">
        <v>0.71690579162338874</v>
      </c>
      <c r="L5339">
        <v>32.58056640625</v>
      </c>
      <c r="M5339">
        <v>0.00011472059444564589</v>
      </c>
      <c r="N5339">
        <v>0.65137416533378445</v>
      </c>
    </row>
    <row r="5340" spans="1:14">
      <c r="A5340">
        <v>53.38</v>
      </c>
      <c r="B5340">
        <v>0.012531712254264311</v>
      </c>
      <c r="C5340">
        <v>-0.00049615691221160051</v>
      </c>
      <c r="D5340">
        <v>-0.013093993143557608</v>
      </c>
      <c r="E5340">
        <v>-0.19477314801041942</v>
      </c>
      <c r="F5340">
        <v>0.81396438255515713</v>
      </c>
      <c r="G5340">
        <v>0.71690579162338874</v>
      </c>
      <c r="L5340">
        <v>32.586669921875</v>
      </c>
      <c r="M5340">
        <v>0.00011939139439656816</v>
      </c>
      <c r="N5340">
        <v>0.529906248900748</v>
      </c>
    </row>
    <row r="5341" spans="1:14">
      <c r="A5341">
        <v>53.39</v>
      </c>
      <c r="B5341">
        <v>0.013892570815537819</v>
      </c>
      <c r="C5341">
        <v>-0.00054464981649897631</v>
      </c>
      <c r="D5341">
        <v>-0.014375416627202119</v>
      </c>
      <c r="E5341">
        <v>-0.21383432232963151</v>
      </c>
      <c r="F5341">
        <v>0.81399412345626165</v>
      </c>
      <c r="G5341">
        <v>0.71690579162338874</v>
      </c>
      <c r="L5341">
        <v>32.5927734375</v>
      </c>
      <c r="M5341">
        <v>0.00012056099040625412</v>
      </c>
      <c r="N5341">
        <v>0.36471596064995426</v>
      </c>
    </row>
    <row r="5342" spans="1:14">
      <c r="A5342">
        <v>53.4</v>
      </c>
      <c r="B5342">
        <v>0.017333694290240211</v>
      </c>
      <c r="C5342">
        <v>-0.000672695990529853</v>
      </c>
      <c r="D5342">
        <v>-0.017724359595888431</v>
      </c>
      <c r="E5342">
        <v>-0.26364984898884042</v>
      </c>
      <c r="F5342">
        <v>0.81404042240711794</v>
      </c>
      <c r="G5342">
        <v>0.71690579162338874</v>
      </c>
      <c r="L5342">
        <v>32.598876953125</v>
      </c>
      <c r="M5342">
        <v>0.00011777407173274252</v>
      </c>
      <c r="N5342">
        <v>0.47944676119349366</v>
      </c>
    </row>
    <row r="5343" spans="1:14">
      <c r="A5343">
        <v>53.41</v>
      </c>
      <c r="B5343">
        <v>0.023307531397745024</v>
      </c>
      <c r="C5343">
        <v>-0.00089902745895218935</v>
      </c>
      <c r="D5343">
        <v>-0.023627097548439939</v>
      </c>
      <c r="E5343">
        <v>-0.3514530760330441</v>
      </c>
      <c r="F5343">
        <v>0.81412413319707633</v>
      </c>
      <c r="G5343">
        <v>0.71690579162338874</v>
      </c>
      <c r="L5343">
        <v>32.60498046875</v>
      </c>
      <c r="M5343">
        <v>0.00010877539592570523</v>
      </c>
      <c r="N5343">
        <v>0.78468816115718731</v>
      </c>
    </row>
    <row r="5344" spans="1:14">
      <c r="A5344">
        <v>53.42</v>
      </c>
      <c r="B5344">
        <v>0.028790655828568913</v>
      </c>
      <c r="C5344">
        <v>-0.0011085185045917139</v>
      </c>
      <c r="D5344">
        <v>-0.029071667031174479</v>
      </c>
      <c r="E5344">
        <v>-0.43244104708872039</v>
      </c>
      <c r="F5344">
        <v>0.81425186292884644</v>
      </c>
      <c r="G5344">
        <v>0.71690579162338874</v>
      </c>
      <c r="L5344">
        <v>32.611083984375</v>
      </c>
      <c r="M5344">
        <v>0.00010027120811686694</v>
      </c>
      <c r="N5344">
        <v>0.44530474505855006</v>
      </c>
    </row>
    <row r="5345" spans="1:14">
      <c r="A5345">
        <v>53.43</v>
      </c>
      <c r="B5345">
        <v>0.031787623797582557</v>
      </c>
      <c r="C5345">
        <v>-0.0012230005717731947</v>
      </c>
      <c r="D5345">
        <v>-0.032039345314413187</v>
      </c>
      <c r="E5345">
        <v>-0.47658526155189618</v>
      </c>
      <c r="F5345">
        <v>0.81440756880890475</v>
      </c>
      <c r="G5345">
        <v>0.71690579162338874</v>
      </c>
      <c r="L5345">
        <v>32.6171875</v>
      </c>
      <c r="M5345">
        <v>0.0001001711948854365</v>
      </c>
      <c r="N5345">
        <v>0.307223046053318</v>
      </c>
    </row>
    <row r="5346" spans="1:14">
      <c r="A5346">
        <v>53.44</v>
      </c>
      <c r="B5346">
        <v>0.033423348764702529</v>
      </c>
      <c r="C5346">
        <v>-0.0012848856581800544</v>
      </c>
      <c r="D5346">
        <v>-0.033641328775144703</v>
      </c>
      <c r="E5346">
        <v>-0.50041476553027742</v>
      </c>
      <c r="F5346">
        <v>0.81457971158636833</v>
      </c>
      <c r="G5346">
        <v>0.71690579162338874</v>
      </c>
      <c r="L5346">
        <v>32.623291015625</v>
      </c>
      <c r="M5346">
        <v>0.00010405247030319407</v>
      </c>
      <c r="N5346">
        <v>0.55905295968322366</v>
      </c>
    </row>
    <row r="5347" spans="1:14">
      <c r="A5347">
        <v>53.45</v>
      </c>
      <c r="B5347">
        <v>0.034378333055703793</v>
      </c>
      <c r="C5347">
        <v>-0.0013207907965987007</v>
      </c>
      <c r="D5347">
        <v>-0.034570065054909178</v>
      </c>
      <c r="E5347">
        <v>-0.51422971769177406</v>
      </c>
      <c r="F5347">
        <v>0.81476183195210672</v>
      </c>
      <c r="G5347">
        <v>0.71690579162338874</v>
      </c>
      <c r="L5347">
        <v>32.62939453125</v>
      </c>
      <c r="M5347">
        <v>0.00011059704170334115</v>
      </c>
      <c r="N5347">
        <v>0.38074277571308646</v>
      </c>
    </row>
    <row r="5348" spans="1:14">
      <c r="A5348">
        <v>53.46</v>
      </c>
      <c r="B5348">
        <v>0.032828538814788921</v>
      </c>
      <c r="C5348">
        <v>-0.0012629720513099073</v>
      </c>
      <c r="D5348">
        <v>-0.0330079027239933</v>
      </c>
      <c r="E5348">
        <v>-0.49099255301940037</v>
      </c>
      <c r="F5348">
        <v>0.81492790225974554</v>
      </c>
      <c r="G5348">
        <v>0.71690579162338874</v>
      </c>
      <c r="L5348">
        <v>32.635498046875</v>
      </c>
      <c r="M5348">
        <v>0.0001181528963365817</v>
      </c>
      <c r="N5348">
        <v>0.32412571401438461</v>
      </c>
    </row>
    <row r="5349" spans="1:14">
      <c r="A5349">
        <v>53.47</v>
      </c>
      <c r="B5349">
        <v>0.027653822812445224</v>
      </c>
      <c r="C5349">
        <v>-0.0010703051750467925</v>
      </c>
      <c r="D5349">
        <v>-0.027812562749493674</v>
      </c>
      <c r="E5349">
        <v>-0.41371187089871841</v>
      </c>
      <c r="F5349">
        <v>0.81504574402406049</v>
      </c>
      <c r="G5349">
        <v>0.71690579162338874</v>
      </c>
      <c r="L5349">
        <v>32.6416015625</v>
      </c>
      <c r="M5349">
        <v>0.00012614179474996579</v>
      </c>
      <c r="N5349">
        <v>0.46964348818384805</v>
      </c>
    </row>
    <row r="5350" spans="1:14">
      <c r="A5350">
        <v>53.48</v>
      </c>
      <c r="B5350">
        <v>0.020782092888723062</v>
      </c>
      <c r="C5350">
        <v>-0.00081247027032048781</v>
      </c>
      <c r="D5350">
        <v>-0.020885004822587767</v>
      </c>
      <c r="E5350">
        <v>-0.310664446735993</v>
      </c>
      <c r="F5350">
        <v>0.81511229699506671</v>
      </c>
      <c r="G5350">
        <v>0.71690579162338874</v>
      </c>
      <c r="L5350">
        <v>32.647705078125</v>
      </c>
      <c r="M5350">
        <v>0.00013189062388598556</v>
      </c>
      <c r="N5350">
        <v>0.94972465918759985</v>
      </c>
    </row>
    <row r="5351" spans="1:14">
      <c r="A5351">
        <v>53.49</v>
      </c>
      <c r="B5351">
        <v>0.014476791443173096</v>
      </c>
      <c r="C5351">
        <v>-0.00057342025218695464</v>
      </c>
      <c r="D5351">
        <v>-0.014487981698181343</v>
      </c>
      <c r="E5351">
        <v>-0.21550872776044747</v>
      </c>
      <c r="F5351">
        <v>0.81514459186354138</v>
      </c>
      <c r="G5351">
        <v>0.71690579162338874</v>
      </c>
      <c r="L5351">
        <v>32.65380859375</v>
      </c>
      <c r="M5351">
        <v>0.00013835653618457185</v>
      </c>
      <c r="N5351">
        <v>0.62776968654131693</v>
      </c>
    </row>
    <row r="5352" spans="1:14">
      <c r="A5352">
        <v>53.5</v>
      </c>
      <c r="B5352">
        <v>0.0093809636313345254</v>
      </c>
      <c r="C5352">
        <v>-0.00037826424167088465</v>
      </c>
      <c r="D5352">
        <v>-0.0092839855169227631</v>
      </c>
      <c r="E5352">
        <v>-0.1380992845642261</v>
      </c>
      <c r="F5352">
        <v>0.81515815261601954</v>
      </c>
      <c r="G5352">
        <v>0.71690579162338874</v>
      </c>
      <c r="L5352">
        <v>32.659912109375</v>
      </c>
      <c r="M5352">
        <v>0.00014245243616497794</v>
      </c>
      <c r="N5352">
        <v>23.714667257359434</v>
      </c>
    </row>
    <row r="5353" spans="1:14">
      <c r="A5353">
        <v>53.51</v>
      </c>
      <c r="B5353">
        <v>0.0054572924416352656</v>
      </c>
      <c r="C5353">
        <v>-0.00022681499441418868</v>
      </c>
      <c r="D5353">
        <v>-0.00525684233502716</v>
      </c>
      <c r="E5353">
        <v>-0.078195529733529</v>
      </c>
      <c r="F5353">
        <v>0.81516274188315929</v>
      </c>
      <c r="G5353">
        <v>0.71690579162338874</v>
      </c>
      <c r="L5353">
        <v>32.666015625</v>
      </c>
      <c r="M5353">
        <v>0.00014104777997116046</v>
      </c>
      <c r="N5353">
        <v>0.82846873500598139</v>
      </c>
    </row>
    <row r="5354" spans="1:14">
      <c r="A5354">
        <v>53.52</v>
      </c>
      <c r="B5354">
        <v>0.0022508163484844732</v>
      </c>
      <c r="C5354">
        <v>-0.0001026124612490047</v>
      </c>
      <c r="D5354">
        <v>-0.0019616042417676415</v>
      </c>
      <c r="E5354">
        <v>-0.029178863096293667</v>
      </c>
      <c r="F5354">
        <v>0.8151635225558842</v>
      </c>
      <c r="G5354">
        <v>0.71690579162338874</v>
      </c>
      <c r="L5354">
        <v>32.672119140625</v>
      </c>
      <c r="M5354">
        <v>0.00014364276934247469</v>
      </c>
      <c r="N5354">
        <v>1.1922938533360505</v>
      </c>
    </row>
    <row r="5355" spans="1:14">
      <c r="A5355">
        <v>53.53</v>
      </c>
      <c r="B5355">
        <v>-0.0012122486622505556</v>
      </c>
      <c r="C5355">
        <v>3.1422974695365412E-05</v>
      </c>
      <c r="D5355">
        <v>0.0015870602482102578</v>
      </c>
      <c r="E5355">
        <v>0.023607521192127584</v>
      </c>
      <c r="F5355">
        <v>0.81516374900587718</v>
      </c>
      <c r="G5355">
        <v>0.71690579162338874</v>
      </c>
      <c r="L5355">
        <v>32.67822265625</v>
      </c>
      <c r="M5355">
        <v>0.00015240284773805507</v>
      </c>
      <c r="N5355">
        <v>1.4371128892657805</v>
      </c>
    </row>
    <row r="5356" spans="1:14">
      <c r="A5356">
        <v>53.54</v>
      </c>
      <c r="B5356">
        <v>-0.0045464967019196983</v>
      </c>
      <c r="C5356">
        <v>0.0001616631290515937</v>
      </c>
      <c r="D5356">
        <v>0.0050278580749078547</v>
      </c>
      <c r="E5356">
        <v>0.074789388864254333</v>
      </c>
      <c r="F5356">
        <v>0.81516693424942888</v>
      </c>
      <c r="G5356">
        <v>0.71690579162338874</v>
      </c>
      <c r="L5356">
        <v>32.684326171875</v>
      </c>
      <c r="M5356">
        <v>0.00016350949138701888</v>
      </c>
      <c r="N5356">
        <v>2.7813162484519371</v>
      </c>
    </row>
    <row r="5357" spans="1:14">
      <c r="A5357">
        <v>53.55</v>
      </c>
      <c r="B5357">
        <v>-0.0052635790415843913</v>
      </c>
      <c r="C5357">
        <v>0.000193666205086521</v>
      </c>
      <c r="D5357">
        <v>0.0058705763590095519</v>
      </c>
      <c r="E5357">
        <v>0.087324823340267088</v>
      </c>
      <c r="F5357">
        <v>0.81517120349545058</v>
      </c>
      <c r="G5357">
        <v>0.71690579162338874</v>
      </c>
      <c r="L5357">
        <v>32.6904296875</v>
      </c>
      <c r="M5357">
        <v>0.00017164618778075125</v>
      </c>
      <c r="N5357">
        <v>1.2183724135770939</v>
      </c>
    </row>
    <row r="5358" spans="1:14">
      <c r="A5358">
        <v>53.56</v>
      </c>
      <c r="B5358">
        <v>-0.0019305889528166455</v>
      </c>
      <c r="C5358">
        <v>7.4488718968992884E-05</v>
      </c>
      <c r="D5358">
        <v>0.0026522575937855172</v>
      </c>
      <c r="E5358">
        <v>0.039452331707559567</v>
      </c>
      <c r="F5358">
        <v>0.81517177783472861</v>
      </c>
      <c r="G5358">
        <v>0.71690579162338874</v>
      </c>
      <c r="L5358">
        <v>32.696533203125</v>
      </c>
      <c r="M5358">
        <v>0.00017411669252218525</v>
      </c>
      <c r="N5358">
        <v>0.89574428817309093</v>
      </c>
    </row>
    <row r="5359" spans="1:14">
      <c r="A5359">
        <v>53.57</v>
      </c>
      <c r="B5359">
        <v>0.0032064721434187163</v>
      </c>
      <c r="C5359">
        <v>-0.00011320936037807015</v>
      </c>
      <c r="D5359">
        <v>-0.002404154659988215</v>
      </c>
      <c r="E5359">
        <v>-0.0357618005673247</v>
      </c>
      <c r="F5359">
        <v>0.81517336215809333</v>
      </c>
      <c r="G5359">
        <v>0.71690579162338874</v>
      </c>
      <c r="L5359">
        <v>32.70263671875</v>
      </c>
      <c r="M5359">
        <v>0.0001774736423878347</v>
      </c>
      <c r="N5359">
        <v>0.95727868259833171</v>
      </c>
    </row>
    <row r="5360" spans="1:14">
      <c r="A5360">
        <v>53.58</v>
      </c>
      <c r="B5360">
        <v>0.0073126284655308932</v>
      </c>
      <c r="C5360">
        <v>-0.00026347987565497361</v>
      </c>
      <c r="D5360">
        <v>-0.00644131940166928</v>
      </c>
      <c r="E5360">
        <v>-0.095814626099830547</v>
      </c>
      <c r="F5360">
        <v>0.81518160232297432</v>
      </c>
      <c r="G5360">
        <v>0.71690579162338874</v>
      </c>
      <c r="L5360">
        <v>32.708740234375</v>
      </c>
      <c r="M5360">
        <v>0.00018206313506554783</v>
      </c>
      <c r="N5360">
        <v>0.76634185955568568</v>
      </c>
    </row>
    <row r="5361" spans="1:14">
      <c r="A5361">
        <v>53.59</v>
      </c>
      <c r="B5361">
        <v>0.010722786575309194</v>
      </c>
      <c r="C5361">
        <v>-0.00038753481431908659</v>
      </c>
      <c r="D5361">
        <v>-0.009766780756332534</v>
      </c>
      <c r="E5361">
        <v>-0.14528086375044644</v>
      </c>
      <c r="F5361">
        <v>0.81519931989505567</v>
      </c>
      <c r="G5361">
        <v>0.71690579162338874</v>
      </c>
      <c r="L5361">
        <v>32.71484375</v>
      </c>
      <c r="M5361">
        <v>0.00018605321835195513</v>
      </c>
      <c r="N5361">
        <v>0.53648945285169369</v>
      </c>
    </row>
    <row r="5362" spans="1:14">
      <c r="A5362">
        <v>53.6</v>
      </c>
      <c r="B5362">
        <v>0.015302330668977671</v>
      </c>
      <c r="C5362">
        <v>-0.00055537220535936585</v>
      </c>
      <c r="D5362">
        <v>-0.014255233790714144</v>
      </c>
      <c r="E5362">
        <v>-0.21204660263687289</v>
      </c>
      <c r="F5362">
        <v>0.81523540301228181</v>
      </c>
      <c r="G5362">
        <v>0.71690579162338874</v>
      </c>
      <c r="L5362">
        <v>32.720947265625</v>
      </c>
      <c r="M5362">
        <v>0.0001843932349944853</v>
      </c>
      <c r="N5362">
        <v>0.44417479775446983</v>
      </c>
    </row>
    <row r="5363" spans="1:14">
      <c r="A5363">
        <v>53.61</v>
      </c>
      <c r="B5363">
        <v>0.021095194847594454</v>
      </c>
      <c r="C5363">
        <v>-0.00076977603866340148</v>
      </c>
      <c r="D5363">
        <v>-0.019971202690905712</v>
      </c>
      <c r="E5363">
        <v>-0.29707164002722247</v>
      </c>
      <c r="F5363">
        <v>0.81530397645705044</v>
      </c>
      <c r="G5363">
        <v>0.71690579162338874</v>
      </c>
      <c r="L5363">
        <v>32.72705078125</v>
      </c>
      <c r="M5363">
        <v>0.0001780379267851029</v>
      </c>
      <c r="N5363">
        <v>0.61400317078494082</v>
      </c>
    </row>
    <row r="5364" spans="1:14">
      <c r="A5364">
        <v>53.62</v>
      </c>
      <c r="B5364">
        <v>0.026779063185004573</v>
      </c>
      <c r="C5364">
        <v>-0.00098161082943954412</v>
      </c>
      <c r="D5364">
        <v>-0.025599128263879105</v>
      </c>
      <c r="E5364">
        <v>-0.38078703292520166</v>
      </c>
      <c r="F5364">
        <v>0.81541448087575141</v>
      </c>
      <c r="G5364">
        <v>0.71690579162338874</v>
      </c>
      <c r="L5364">
        <v>32.733154296875</v>
      </c>
      <c r="M5364">
        <v>0.00017546468295739413</v>
      </c>
      <c r="N5364">
        <v>0.70586799565877267</v>
      </c>
    </row>
    <row r="5365" spans="1:14">
      <c r="A5365">
        <v>53.63</v>
      </c>
      <c r="B5365">
        <v>0.031730822569232438</v>
      </c>
      <c r="C5365">
        <v>-0.0011672893315405053</v>
      </c>
      <c r="D5365">
        <v>-0.030516234760963695</v>
      </c>
      <c r="E5365">
        <v>-0.45392899206933496</v>
      </c>
      <c r="F5365">
        <v>0.81556963079205536</v>
      </c>
      <c r="G5365">
        <v>0.71690579162338874</v>
      </c>
      <c r="L5365">
        <v>32.7392578125</v>
      </c>
      <c r="M5365">
        <v>0.00017427139450942037</v>
      </c>
      <c r="N5365">
        <v>0.64392562713691115</v>
      </c>
    </row>
    <row r="5366" spans="1:14">
      <c r="A5366">
        <v>53.64</v>
      </c>
      <c r="B5366">
        <v>0.035789711270325576</v>
      </c>
      <c r="C5366">
        <v>-0.0013205362333265833</v>
      </c>
      <c r="D5366">
        <v>-0.034563350618661642</v>
      </c>
      <c r="E5366">
        <v>-0.51412984045259191</v>
      </c>
      <c r="F5366">
        <v>0.81576701175980582</v>
      </c>
      <c r="G5366">
        <v>0.71690579162338874</v>
      </c>
      <c r="L5366">
        <v>32.745361328125</v>
      </c>
      <c r="M5366">
        <v>0.00017332814909093723</v>
      </c>
      <c r="N5366">
        <v>0.877127312015066</v>
      </c>
    </row>
    <row r="5367" spans="1:14">
      <c r="A5367">
        <v>53.65</v>
      </c>
      <c r="B5367">
        <v>0.038155339041450742</v>
      </c>
      <c r="C5367">
        <v>-0.0014124847153389509</v>
      </c>
      <c r="D5367">
        <v>-0.036939464493431245</v>
      </c>
      <c r="E5367">
        <v>-0.54947453433978977</v>
      </c>
      <c r="F5367">
        <v>0.81599134804204321</v>
      </c>
      <c r="G5367">
        <v>0.71690579162338874</v>
      </c>
      <c r="L5367">
        <v>32.75146484375</v>
      </c>
      <c r="M5367">
        <v>0.00017311953239996245</v>
      </c>
      <c r="N5367">
        <v>0.85822973484307319</v>
      </c>
    </row>
    <row r="5368" spans="1:14">
      <c r="A5368">
        <v>53.66</v>
      </c>
      <c r="B5368">
        <v>0.038210471112227973</v>
      </c>
      <c r="C5368">
        <v>-0.0014151328715943795</v>
      </c>
      <c r="D5368">
        <v>-0.036995956844872759</v>
      </c>
      <c r="E5368">
        <v>-0.55031485806748226</v>
      </c>
      <c r="F5368">
        <v>0.81621633309636255</v>
      </c>
      <c r="G5368">
        <v>0.71690579162338874</v>
      </c>
      <c r="L5368">
        <v>32.757568359375</v>
      </c>
      <c r="M5368">
        <v>0.00017481200048152023</v>
      </c>
      <c r="N5368">
        <v>0.93099118842714756</v>
      </c>
    </row>
    <row r="5369" spans="1:14">
      <c r="A5369">
        <v>53.67</v>
      </c>
      <c r="B5369">
        <v>0.036401843086760304</v>
      </c>
      <c r="C5369">
        <v>-0.0013479365835217052</v>
      </c>
      <c r="D5369">
        <v>-0.035180831646878158</v>
      </c>
      <c r="E5369">
        <v>-0.52331487074731264</v>
      </c>
      <c r="F5369">
        <v>0.816420523642606</v>
      </c>
      <c r="G5369">
        <v>0.71690579162338874</v>
      </c>
      <c r="L5369">
        <v>32.763671875</v>
      </c>
      <c r="M5369">
        <v>0.0001764224133399884</v>
      </c>
      <c r="N5369">
        <v>0.52998145997306367</v>
      </c>
    </row>
    <row r="5370" spans="1:14">
      <c r="A5370">
        <v>53.68</v>
      </c>
      <c r="B5370">
        <v>0.033942116108803017</v>
      </c>
      <c r="C5370">
        <v>-0.0012555480462121879</v>
      </c>
      <c r="D5370">
        <v>-0.0326883112178395</v>
      </c>
      <c r="E5370">
        <v>-0.48623862936536255</v>
      </c>
      <c r="F5370">
        <v>0.81659805158272436</v>
      </c>
      <c r="G5370">
        <v>0.71690579162338874</v>
      </c>
      <c r="L5370">
        <v>32.769775390625</v>
      </c>
      <c r="M5370">
        <v>0.00017568792650476335</v>
      </c>
      <c r="N5370">
        <v>0.43068081252796842</v>
      </c>
    </row>
    <row r="5371" spans="1:14">
      <c r="A5371">
        <v>53.69</v>
      </c>
      <c r="B5371">
        <v>0.031957423410734521</v>
      </c>
      <c r="C5371">
        <v>-0.0011798099793084626</v>
      </c>
      <c r="D5371">
        <v>-0.030647724415926583</v>
      </c>
      <c r="E5371">
        <v>-0.4558849006869079</v>
      </c>
      <c r="F5371">
        <v>0.81675542537053758</v>
      </c>
      <c r="G5371">
        <v>0.71690579162338874</v>
      </c>
      <c r="L5371">
        <v>32.77587890625</v>
      </c>
      <c r="M5371">
        <v>0.00016807500957791486</v>
      </c>
      <c r="N5371">
        <v>0.57296471481219835</v>
      </c>
    </row>
    <row r="5372" spans="1:14">
      <c r="A5372">
        <v>53.7</v>
      </c>
      <c r="B5372">
        <v>0.03188105090152657</v>
      </c>
      <c r="C5372">
        <v>-0.0011744792080865224</v>
      </c>
      <c r="D5372">
        <v>-0.030505237022261433</v>
      </c>
      <c r="E5372">
        <v>-0.4537654007061388</v>
      </c>
      <c r="F5372">
        <v>0.81691204786690663</v>
      </c>
      <c r="G5372">
        <v>0.71690579162338874</v>
      </c>
      <c r="L5372">
        <v>32.781982421875</v>
      </c>
      <c r="M5372">
        <v>0.00015977444083304553</v>
      </c>
      <c r="N5372">
        <v>0.37177732725417856</v>
      </c>
    </row>
    <row r="5373" spans="1:14">
      <c r="A5373">
        <v>53.71</v>
      </c>
      <c r="B5373">
        <v>0.034755566257408166</v>
      </c>
      <c r="C5373">
        <v>-0.0012790703314140681</v>
      </c>
      <c r="D5373">
        <v>-0.033329661789731423</v>
      </c>
      <c r="E5373">
        <v>-0.49577871912225491</v>
      </c>
      <c r="F5373">
        <v>0.81709818697206427</v>
      </c>
      <c r="G5373">
        <v>0.71690579162338874</v>
      </c>
      <c r="L5373">
        <v>32.7880859375</v>
      </c>
      <c r="M5373">
        <v>0.00015610736915896804</v>
      </c>
      <c r="N5373">
        <v>0.35727423190426771</v>
      </c>
    </row>
    <row r="5374" spans="1:14">
      <c r="A5374">
        <v>53.72</v>
      </c>
      <c r="B5374">
        <v>0.039170553165994215</v>
      </c>
      <c r="C5374">
        <v>-0.0014435618244859716</v>
      </c>
      <c r="D5374">
        <v>-0.037741728489790821</v>
      </c>
      <c r="E5374">
        <v>-0.56140821128563845</v>
      </c>
      <c r="F5374">
        <v>0.8173346200814634</v>
      </c>
      <c r="G5374">
        <v>0.71690579162338874</v>
      </c>
      <c r="L5374">
        <v>32.794189453125</v>
      </c>
      <c r="M5374">
        <v>0.00015427864960921651</v>
      </c>
      <c r="N5374">
        <v>0.45101000268854663</v>
      </c>
    </row>
    <row r="5375" spans="1:14">
      <c r="A5375">
        <v>53.73</v>
      </c>
      <c r="B5375">
        <v>0.041711858871036234</v>
      </c>
      <c r="C5375">
        <v>-0.0015438635499957776</v>
      </c>
      <c r="D5375">
        <v>-0.040324383836926055</v>
      </c>
      <c r="E5375">
        <v>-0.5998252095742751</v>
      </c>
      <c r="F5375">
        <v>0.81760272697042968</v>
      </c>
      <c r="G5375">
        <v>0.71690579162338874</v>
      </c>
      <c r="L5375">
        <v>32.80029296875</v>
      </c>
      <c r="M5375">
        <v>0.00015513401527349419</v>
      </c>
      <c r="N5375">
        <v>0.40015373662294274</v>
      </c>
    </row>
    <row r="5376" spans="1:14">
      <c r="A5376">
        <v>53.74</v>
      </c>
      <c r="B5376">
        <v>0.041087863658624713</v>
      </c>
      <c r="C5376">
        <v>-0.0015231223840553706</v>
      </c>
      <c r="D5376">
        <v>-0.03975988734171422</v>
      </c>
      <c r="E5376">
        <v>-0.59142832420799907</v>
      </c>
      <c r="F5376">
        <v>0.81786287228379462</v>
      </c>
      <c r="G5376">
        <v>0.71690579162338874</v>
      </c>
      <c r="L5376">
        <v>32.806396484375</v>
      </c>
      <c r="M5376">
        <v>0.00015480644283913164</v>
      </c>
      <c r="N5376">
        <v>0.76928629915408941</v>
      </c>
    </row>
    <row r="5377" spans="1:14">
      <c r="A5377">
        <v>53.75</v>
      </c>
      <c r="B5377">
        <v>0.038473681265195014</v>
      </c>
      <c r="C5377">
        <v>-0.0014288128072406053</v>
      </c>
      <c r="D5377">
        <v>-0.037213444988300683</v>
      </c>
      <c r="E5377">
        <v>-0.55354999420097262</v>
      </c>
      <c r="F5377">
        <v>0.81809096760132516</v>
      </c>
      <c r="G5377">
        <v>0.71690579162338874</v>
      </c>
      <c r="L5377">
        <v>32.8125</v>
      </c>
      <c r="M5377">
        <v>0.00015326610737717729</v>
      </c>
      <c r="N5377">
        <v>0.56775033321694</v>
      </c>
    </row>
    <row r="5378" spans="1:14">
      <c r="A5378">
        <v>53.76</v>
      </c>
      <c r="B5378">
        <v>0.03361677136376353</v>
      </c>
      <c r="C5378">
        <v>-0.0012511622085020668</v>
      </c>
      <c r="D5378">
        <v>-0.032427020955433927</v>
      </c>
      <c r="E5378">
        <v>-0.48235193671207965</v>
      </c>
      <c r="F5378">
        <v>0.81826510854165113</v>
      </c>
      <c r="G5378">
        <v>0.71690579162338874</v>
      </c>
      <c r="L5378">
        <v>32.818603515625</v>
      </c>
      <c r="M5378">
        <v>0.0001541058502799221</v>
      </c>
      <c r="N5378">
        <v>0.72303676504396763</v>
      </c>
    </row>
    <row r="5379" spans="1:14">
      <c r="A5379">
        <v>53.77</v>
      </c>
      <c r="B5379">
        <v>0.0247935810128503</v>
      </c>
      <c r="C5379">
        <v>-0.00092376113310326555</v>
      </c>
      <c r="D5379">
        <v>-0.023641693843911533</v>
      </c>
      <c r="E5379">
        <v>-0.35167019592818405</v>
      </c>
      <c r="F5379">
        <v>0.81835983414931945</v>
      </c>
      <c r="G5379">
        <v>0.71690579162338874</v>
      </c>
      <c r="L5379">
        <v>32.82470703125</v>
      </c>
      <c r="M5379">
        <v>0.00016086837088439651</v>
      </c>
      <c r="N5379">
        <v>0.71223327288802962</v>
      </c>
    </row>
    <row r="5380" spans="1:14">
      <c r="A5380">
        <v>53.78</v>
      </c>
      <c r="B5380">
        <v>0.014844043435896823</v>
      </c>
      <c r="C5380">
        <v>-0.00054989661405580438</v>
      </c>
      <c r="D5380">
        <v>-0.013666575446876052</v>
      </c>
      <c r="E5380">
        <v>-0.20329030977228127</v>
      </c>
      <c r="F5380">
        <v>0.81839378833485121</v>
      </c>
      <c r="G5380">
        <v>0.71690579162338874</v>
      </c>
      <c r="L5380">
        <v>32.830810546875</v>
      </c>
      <c r="M5380">
        <v>0.00017023466062225442</v>
      </c>
      <c r="N5380">
        <v>0.61747901939890226</v>
      </c>
    </row>
    <row r="5381" spans="1:14">
      <c r="A5381">
        <v>53.79</v>
      </c>
      <c r="B5381">
        <v>0.0095550618324815716</v>
      </c>
      <c r="C5381">
        <v>-0.0003486725592124048</v>
      </c>
      <c r="D5381">
        <v>-0.008322764897441862</v>
      </c>
      <c r="E5381">
        <v>-0.1238011278494477</v>
      </c>
      <c r="F5381">
        <v>0.81840785709702046</v>
      </c>
      <c r="G5381">
        <v>0.71690579162338874</v>
      </c>
      <c r="L5381">
        <v>32.8369140625</v>
      </c>
      <c r="M5381">
        <v>0.00017712309072584427</v>
      </c>
      <c r="N5381">
        <v>0.82107375917464176</v>
      </c>
    </row>
    <row r="5382" spans="1:14">
      <c r="A5382">
        <v>53.8</v>
      </c>
      <c r="B5382">
        <v>0.0083827205847860978</v>
      </c>
      <c r="C5382">
        <v>-0.00030382438960212851</v>
      </c>
      <c r="D5382">
        <v>-0.0071341340786053413</v>
      </c>
      <c r="E5382">
        <v>-0.10612024441925445</v>
      </c>
      <c r="F5382">
        <v>0.81841868536175733</v>
      </c>
      <c r="G5382">
        <v>0.71690579162338874</v>
      </c>
      <c r="L5382">
        <v>32.843017578125</v>
      </c>
      <c r="M5382">
        <v>0.00017628589128531366</v>
      </c>
      <c r="N5382">
        <v>0.51992084810260086</v>
      </c>
    </row>
    <row r="5383" spans="1:14">
      <c r="A5383">
        <v>53.81</v>
      </c>
      <c r="B5383">
        <v>0.0049335465917480139</v>
      </c>
      <c r="C5383">
        <v>-0.00017439171887966207</v>
      </c>
      <c r="D5383">
        <v>-0.0037085731785814688</v>
      </c>
      <c r="E5383">
        <v>-0.055165026031399347</v>
      </c>
      <c r="F5383">
        <v>0.8184224360187824</v>
      </c>
      <c r="G5383">
        <v>0.71690579162338874</v>
      </c>
      <c r="L5383">
        <v>32.84912109375</v>
      </c>
      <c r="M5383">
        <v>0.0001689765653627579</v>
      </c>
      <c r="N5383">
        <v>0.73779182501571283</v>
      </c>
    </row>
    <row r="5384" spans="1:14">
      <c r="A5384">
        <v>53.82</v>
      </c>
      <c r="B5384">
        <v>-0.0016511488500526924</v>
      </c>
      <c r="C5384">
        <v>7.499639482736702E-05</v>
      </c>
      <c r="D5384">
        <v>0.0028714917575342852</v>
      </c>
      <c r="E5384">
        <v>0.042713439893322491</v>
      </c>
      <c r="F5384">
        <v>0.81842285612715526</v>
      </c>
      <c r="G5384">
        <v>0.71690579162338874</v>
      </c>
      <c r="L5384">
        <v>32.855224609375</v>
      </c>
      <c r="M5384">
        <v>0.00015934361063599513</v>
      </c>
      <c r="N5384">
        <v>0.73659339635614585</v>
      </c>
    </row>
    <row r="5385" spans="1:14">
      <c r="A5385">
        <v>53.83</v>
      </c>
      <c r="B5385">
        <v>-0.0052079521671034752</v>
      </c>
      <c r="C5385">
        <v>0.00021078920061834032</v>
      </c>
      <c r="D5385">
        <v>0.0064432185220808418</v>
      </c>
      <c r="E5385">
        <v>0.095842875515952525</v>
      </c>
      <c r="F5385">
        <v>0.81842703561299279</v>
      </c>
      <c r="G5385">
        <v>0.71690579162338874</v>
      </c>
      <c r="L5385">
        <v>32.861328125</v>
      </c>
      <c r="M5385">
        <v>0.00015018144517001689</v>
      </c>
      <c r="N5385">
        <v>0.61773172359503392</v>
      </c>
    </row>
    <row r="5386" spans="1:14">
      <c r="A5386">
        <v>53.84</v>
      </c>
      <c r="B5386">
        <v>-0.0046594101716491065</v>
      </c>
      <c r="C5386">
        <v>0.00018905682707106734</v>
      </c>
      <c r="D5386">
        <v>0.005855887383754638</v>
      </c>
      <c r="E5386">
        <v>0.087106324833350235</v>
      </c>
      <c r="F5386">
        <v>0.81843038103393528</v>
      </c>
      <c r="G5386">
        <v>0.71690579162338874</v>
      </c>
      <c r="L5386">
        <v>32.867431640625</v>
      </c>
      <c r="M5386">
        <v>0.00014675967279391948</v>
      </c>
      <c r="N5386">
        <v>1.3733103049737052</v>
      </c>
    </row>
    <row r="5387" spans="1:14">
      <c r="A5387">
        <v>53.85</v>
      </c>
      <c r="B5387">
        <v>-0.0072091959223956094</v>
      </c>
      <c r="C5387">
        <v>0.00028165297158056727</v>
      </c>
      <c r="D5387">
        <v>0.0083040266133371961</v>
      </c>
      <c r="E5387">
        <v>0.1235223958733908</v>
      </c>
      <c r="F5387">
        <v>0.81843838974344274</v>
      </c>
      <c r="G5387">
        <v>0.71690579162338874</v>
      </c>
      <c r="L5387">
        <v>32.87353515625</v>
      </c>
      <c r="M5387">
        <v>0.00014527943482945814</v>
      </c>
      <c r="N5387">
        <v>2.6028264921104447</v>
      </c>
    </row>
    <row r="5388" spans="1:14">
      <c r="A5388">
        <v>53.86</v>
      </c>
      <c r="B5388">
        <v>-0.015678385992837676</v>
      </c>
      <c r="C5388">
        <v>0.00060161984328084366</v>
      </c>
      <c r="D5388">
        <v>0.016679657655269287</v>
      </c>
      <c r="E5388">
        <v>0.24810990762213064</v>
      </c>
      <c r="F5388">
        <v>0.81847626814022645</v>
      </c>
      <c r="G5388">
        <v>0.71690579162338874</v>
      </c>
      <c r="L5388">
        <v>32.879638671875</v>
      </c>
      <c r="M5388">
        <v>0.00013984237576770097</v>
      </c>
      <c r="N5388">
        <v>1.6865332057299016</v>
      </c>
    </row>
    <row r="5389" spans="1:14">
      <c r="A5389">
        <v>53.87</v>
      </c>
      <c r="B5389">
        <v>-0.023538442478096513</v>
      </c>
      <c r="C5389">
        <v>0.00090178267992709646</v>
      </c>
      <c r="D5389">
        <v>0.024497958780782196</v>
      </c>
      <c r="E5389">
        <v>0.36440713686413517</v>
      </c>
      <c r="F5389">
        <v>0.81856164581630175</v>
      </c>
      <c r="G5389">
        <v>0.71690579162338874</v>
      </c>
      <c r="L5389">
        <v>32.8857421875</v>
      </c>
      <c r="M5389">
        <v>0.00012936900817831748</v>
      </c>
      <c r="N5389">
        <v>1.7659175706576922</v>
      </c>
    </row>
    <row r="5390" spans="1:14">
      <c r="A5390">
        <v>53.88</v>
      </c>
      <c r="B5390">
        <v>-0.026620483440831524</v>
      </c>
      <c r="C5390">
        <v>0.0010189011075499379</v>
      </c>
      <c r="D5390">
        <v>0.027538395459283015</v>
      </c>
      <c r="E5390">
        <v>0.40963363245683482</v>
      </c>
      <c r="F5390">
        <v>0.818670845344209</v>
      </c>
      <c r="G5390">
        <v>0.71690579162338874</v>
      </c>
      <c r="L5390">
        <v>32.891845703125</v>
      </c>
      <c r="M5390">
        <v>0.00011626825593382947</v>
      </c>
      <c r="N5390">
        <v>1.1385158238610995</v>
      </c>
    </row>
    <row r="5391" spans="1:14">
      <c r="A5391">
        <v>53.89</v>
      </c>
      <c r="B5391">
        <v>-0.029639586733574485</v>
      </c>
      <c r="C5391">
        <v>0.0011323829896208884</v>
      </c>
      <c r="D5391">
        <v>0.030479036245022632</v>
      </c>
      <c r="E5391">
        <v>0.45337566414471164</v>
      </c>
      <c r="F5391">
        <v>0.81880621869298187</v>
      </c>
      <c r="G5391">
        <v>0.71690579162338874</v>
      </c>
      <c r="L5391">
        <v>32.89794921875</v>
      </c>
      <c r="M5391">
        <v>0.00010224717534931472</v>
      </c>
      <c r="N5391">
        <v>0.41106165580837117</v>
      </c>
    </row>
    <row r="5392" spans="1:14">
      <c r="A5392">
        <v>53.9</v>
      </c>
      <c r="B5392">
        <v>-0.035977785365385394</v>
      </c>
      <c r="C5392">
        <v>0.001374998082770616</v>
      </c>
      <c r="D5392">
        <v>0.036748198948404323</v>
      </c>
      <c r="E5392">
        <v>0.54662945935751428</v>
      </c>
      <c r="F5392">
        <v>0.8190056795760956</v>
      </c>
      <c r="G5392">
        <v>0.71690579162338874</v>
      </c>
      <c r="L5392">
        <v>32.904052734375</v>
      </c>
      <c r="M5392">
        <v>9.31378545299149E-05</v>
      </c>
      <c r="N5392">
        <v>0.38602236173992366</v>
      </c>
    </row>
    <row r="5393" spans="1:14">
      <c r="A5393">
        <v>53.91</v>
      </c>
      <c r="B5393">
        <v>-0.040450446896948988</v>
      </c>
      <c r="C5393">
        <v>0.0015478596423592378</v>
      </c>
      <c r="D5393">
        <v>0.041200325829241033</v>
      </c>
      <c r="E5393">
        <v>0.61285484670996038</v>
      </c>
      <c r="F5393">
        <v>0.81925781596729885</v>
      </c>
      <c r="G5393">
        <v>0.71690579162338874</v>
      </c>
      <c r="L5393">
        <v>32.91015625</v>
      </c>
      <c r="M5393">
        <v>9.1399625424634672E-05</v>
      </c>
      <c r="N5393">
        <v>1.1760127722029681</v>
      </c>
    </row>
    <row r="5394" spans="1:14">
      <c r="A5394">
        <v>53.92</v>
      </c>
      <c r="B5394">
        <v>-0.038381957698095222</v>
      </c>
      <c r="C5394">
        <v>0.001470531757884197</v>
      </c>
      <c r="D5394">
        <v>0.03911137288715729</v>
      </c>
      <c r="E5394">
        <v>0.58178167169646466</v>
      </c>
      <c r="F5394">
        <v>0.81948482499538888</v>
      </c>
      <c r="G5394">
        <v>0.71690579162338874</v>
      </c>
      <c r="L5394">
        <v>32.916259765625</v>
      </c>
      <c r="M5394">
        <v>9.5241031371578544E-05</v>
      </c>
      <c r="N5394">
        <v>0.63363803330029578</v>
      </c>
    </row>
    <row r="5395" spans="1:14">
      <c r="A5395">
        <v>53.93</v>
      </c>
      <c r="B5395">
        <v>-0.03405534258267668</v>
      </c>
      <c r="C5395">
        <v>0.0013070383011709596</v>
      </c>
      <c r="D5395">
        <v>0.034703045409026342</v>
      </c>
      <c r="E5395">
        <v>0.51620780045926684</v>
      </c>
      <c r="F5395">
        <v>0.81966353933116609</v>
      </c>
      <c r="G5395">
        <v>0.71690579162338874</v>
      </c>
      <c r="L5395">
        <v>32.92236328125</v>
      </c>
      <c r="M5395">
        <v>0.00010288610229652007</v>
      </c>
      <c r="N5395">
        <v>0.56975044610769054</v>
      </c>
    </row>
    <row r="5396" spans="1:14">
      <c r="A5396">
        <v>53.94</v>
      </c>
      <c r="B5396">
        <v>-0.033060167929807413</v>
      </c>
      <c r="C5396">
        <v>0.0012655901295689181</v>
      </c>
      <c r="D5396">
        <v>0.033587290175519646</v>
      </c>
      <c r="E5396">
        <v>0.49961094136085471</v>
      </c>
      <c r="F5396">
        <v>0.81983196139889292</v>
      </c>
      <c r="G5396">
        <v>0.71690579162338874</v>
      </c>
      <c r="L5396">
        <v>32.928466796875</v>
      </c>
      <c r="M5396">
        <v>0.00011152461479332679</v>
      </c>
      <c r="N5396">
        <v>0.30250958462200195</v>
      </c>
    </row>
    <row r="5397" spans="1:14">
      <c r="A5397">
        <v>53.95</v>
      </c>
      <c r="B5397">
        <v>-0.033159576248880322</v>
      </c>
      <c r="C5397">
        <v>0.0012650652003366933</v>
      </c>
      <c r="D5397">
        <v>0.03357316421678927</v>
      </c>
      <c r="E5397">
        <v>0.49940081772474038</v>
      </c>
      <c r="F5397">
        <v>0.82000139784296544</v>
      </c>
      <c r="G5397">
        <v>0.71690579162338874</v>
      </c>
      <c r="L5397">
        <v>32.9345703125</v>
      </c>
      <c r="M5397">
        <v>0.00011573649137983837</v>
      </c>
      <c r="N5397">
        <v>0.46268740968232908</v>
      </c>
    </row>
    <row r="5398" spans="1:14">
      <c r="A5398">
        <v>53.96</v>
      </c>
      <c r="B5398">
        <v>-0.031253168582268939</v>
      </c>
      <c r="C5398">
        <v>0.0011897608695118911</v>
      </c>
      <c r="D5398">
        <v>0.031547944985653921</v>
      </c>
      <c r="E5398">
        <v>0.46927568166160205</v>
      </c>
      <c r="F5398">
        <v>0.82015191187624559</v>
      </c>
      <c r="G5398">
        <v>0.71690579162338874</v>
      </c>
      <c r="L5398">
        <v>32.940673828125</v>
      </c>
      <c r="M5398">
        <v>0.00011238683064388015</v>
      </c>
      <c r="N5398">
        <v>0.47127830370432189</v>
      </c>
    </row>
    <row r="5399" spans="1:14">
      <c r="A5399">
        <v>53.97</v>
      </c>
      <c r="B5399">
        <v>-0.030901105634685552</v>
      </c>
      <c r="C5399">
        <v>0.0011711693879078761</v>
      </c>
      <c r="D5399">
        <v>0.031050110628592122</v>
      </c>
      <c r="E5399">
        <v>0.46187039560030779</v>
      </c>
      <c r="F5399">
        <v>0.8202990539666809</v>
      </c>
      <c r="G5399">
        <v>0.71690579162338874</v>
      </c>
      <c r="L5399">
        <v>32.94677734375</v>
      </c>
      <c r="M5399">
        <v>0.00011000393925306046</v>
      </c>
      <c r="N5399">
        <v>0.74306352174300283</v>
      </c>
    </row>
    <row r="5400" spans="1:14">
      <c r="A5400">
        <v>53.98</v>
      </c>
      <c r="B5400">
        <v>-0.035365042129577196</v>
      </c>
      <c r="C5400">
        <v>0.0013316205581453966</v>
      </c>
      <c r="D5400">
        <v>0.035381026680621312</v>
      </c>
      <c r="E5400">
        <v>0.52629277187424206</v>
      </c>
      <c r="F5400">
        <v>0.82049177860706912</v>
      </c>
      <c r="G5400">
        <v>0.71690579162338874</v>
      </c>
      <c r="L5400">
        <v>32.952880859375</v>
      </c>
      <c r="M5400">
        <v>0.0001120927399471682</v>
      </c>
      <c r="N5400">
        <v>0.6876575770600708</v>
      </c>
    </row>
    <row r="5401" spans="1:14">
      <c r="A5401">
        <v>53.99</v>
      </c>
      <c r="B5401">
        <v>-0.040247880145092556</v>
      </c>
      <c r="C5401">
        <v>0.0015103357923752583</v>
      </c>
      <c r="D5401">
        <v>0.040191957444292978</v>
      </c>
      <c r="E5401">
        <v>0.597855366983858</v>
      </c>
      <c r="F5401">
        <v>0.82074139603648011</v>
      </c>
      <c r="G5401">
        <v>0.71690579162338874</v>
      </c>
      <c r="L5401">
        <v>32.958984375</v>
      </c>
      <c r="M5401">
        <v>0.00011655857209632462</v>
      </c>
      <c r="N5401">
        <v>5.2514439991385</v>
      </c>
    </row>
    <row r="5402" spans="1:14">
      <c r="A5402">
        <v>54</v>
      </c>
      <c r="B5402">
        <v>-0.040301685089707294</v>
      </c>
      <c r="C5402">
        <v>0.0015110470088425254</v>
      </c>
      <c r="D5402">
        <v>0.040207474496492313</v>
      </c>
      <c r="E5402">
        <v>0.59808618313532314</v>
      </c>
      <c r="F5402">
        <v>0.82099168130873046</v>
      </c>
      <c r="G5402">
        <v>0.71690579162338874</v>
      </c>
      <c r="L5402">
        <v>32.965087890625</v>
      </c>
      <c r="M5402">
        <v>0.00012327002403039004</v>
      </c>
      <c r="N5402">
        <v>0.88238167092801323</v>
      </c>
    </row>
    <row r="5403" spans="1:14">
      <c r="A5403">
        <v>54.01</v>
      </c>
      <c r="B5403">
        <v>-0.037623796531377089</v>
      </c>
      <c r="C5403">
        <v>0.0014095463094177768</v>
      </c>
      <c r="D5403">
        <v>0.037467041325425825</v>
      </c>
      <c r="E5403">
        <v>0.55732223971570916</v>
      </c>
      <c r="F5403">
        <v>0.82120981066544629</v>
      </c>
      <c r="G5403">
        <v>0.71690579162338874</v>
      </c>
      <c r="L5403">
        <v>32.97119140625</v>
      </c>
      <c r="M5403">
        <v>0.00012867276695751267</v>
      </c>
      <c r="N5403">
        <v>2.4337608491949863</v>
      </c>
    </row>
    <row r="5404" spans="1:14">
      <c r="A5404">
        <v>54.02</v>
      </c>
      <c r="B5404">
        <v>-0.037199875603448347</v>
      </c>
      <c r="C5404">
        <v>0.0013905137749929092</v>
      </c>
      <c r="D5404">
        <v>0.036954016215267865</v>
      </c>
      <c r="E5404">
        <v>0.54969099120210951</v>
      </c>
      <c r="F5404">
        <v>0.82142305222967071</v>
      </c>
      <c r="G5404">
        <v>0.71690579162338874</v>
      </c>
      <c r="L5404">
        <v>32.977294921875</v>
      </c>
      <c r="M5404">
        <v>0.00013184758530137208</v>
      </c>
      <c r="N5404">
        <v>0.87899964136477682</v>
      </c>
    </row>
    <row r="5405" spans="1:14">
      <c r="A5405">
        <v>54.03</v>
      </c>
      <c r="B5405">
        <v>-0.038485488626013212</v>
      </c>
      <c r="C5405">
        <v>0.001435511772464117</v>
      </c>
      <c r="D5405">
        <v>0.038169796150257278</v>
      </c>
      <c r="E5405">
        <v>0.567775717735077</v>
      </c>
      <c r="F5405">
        <v>0.82165128757107686</v>
      </c>
      <c r="G5405">
        <v>0.71690579162338874</v>
      </c>
      <c r="L5405">
        <v>32.9833984375</v>
      </c>
      <c r="M5405">
        <v>0.00013538622890825106</v>
      </c>
      <c r="N5405">
        <v>0.40275087221018346</v>
      </c>
    </row>
    <row r="5406" spans="1:14">
      <c r="A5406">
        <v>54.04</v>
      </c>
      <c r="B5406">
        <v>-0.03739400885294325</v>
      </c>
      <c r="C5406">
        <v>0.0013941954813642291</v>
      </c>
      <c r="D5406">
        <v>0.037053361445770511</v>
      </c>
      <c r="E5406">
        <v>0.55116875150583633</v>
      </c>
      <c r="F5406">
        <v>0.8218667606103337</v>
      </c>
      <c r="G5406">
        <v>0.71690579162338874</v>
      </c>
      <c r="L5406">
        <v>32.989501953125</v>
      </c>
      <c r="M5406">
        <v>0.00014196230002826287</v>
      </c>
      <c r="N5406">
        <v>0.598879783442144</v>
      </c>
    </row>
    <row r="5407" spans="1:14">
      <c r="A5407">
        <v>54.05</v>
      </c>
      <c r="B5407">
        <v>-0.032560092031779161</v>
      </c>
      <c r="C5407">
        <v>0.0012145014461996198</v>
      </c>
      <c r="D5407">
        <v>0.032213343563468895</v>
      </c>
      <c r="E5407">
        <v>0.47917348550659983</v>
      </c>
      <c r="F5407">
        <v>0.82203012602969239</v>
      </c>
      <c r="G5407">
        <v>0.71690579162338874</v>
      </c>
      <c r="L5407">
        <v>32.99560546875</v>
      </c>
      <c r="M5407">
        <v>0.00014886794457953927</v>
      </c>
      <c r="N5407">
        <v>0.7227395916961008</v>
      </c>
    </row>
    <row r="5408" spans="1:14">
      <c r="A5408">
        <v>54.06</v>
      </c>
      <c r="B5408">
        <v>-0.024896972802391441</v>
      </c>
      <c r="C5408">
        <v>0.00092746687872216236</v>
      </c>
      <c r="D5408">
        <v>0.024513096174156274</v>
      </c>
      <c r="E5408">
        <v>0.36463230559057458</v>
      </c>
      <c r="F5408">
        <v>0.82212564331572036</v>
      </c>
      <c r="G5408">
        <v>0.71690579162338874</v>
      </c>
      <c r="L5408">
        <v>33.001708984375</v>
      </c>
      <c r="M5408">
        <v>0.00015225022714904579</v>
      </c>
      <c r="N5408">
        <v>0.821743887165282</v>
      </c>
    </row>
    <row r="5409" spans="1:14">
      <c r="A5409">
        <v>54.07</v>
      </c>
      <c r="B5409">
        <v>-0.015677913076994895</v>
      </c>
      <c r="C5409">
        <v>0.000577989984075687</v>
      </c>
      <c r="D5409">
        <v>0.015186439346079472</v>
      </c>
      <c r="E5409">
        <v>0.22589828527293215</v>
      </c>
      <c r="F5409">
        <v>0.82216351942744448</v>
      </c>
      <c r="G5409">
        <v>0.71690579162338874</v>
      </c>
      <c r="L5409">
        <v>33.0078125</v>
      </c>
      <c r="M5409">
        <v>0.00015476243621691011</v>
      </c>
      <c r="N5409">
        <v>0.957103223437747</v>
      </c>
    </row>
    <row r="5410" spans="1:14">
      <c r="A5410">
        <v>54.08</v>
      </c>
      <c r="B5410">
        <v>-0.00833095518502254</v>
      </c>
      <c r="C5410">
        <v>0.00029461168671406676</v>
      </c>
      <c r="D5410">
        <v>0.0076626306611262277</v>
      </c>
      <c r="E5410">
        <v>0.11398163108425263</v>
      </c>
      <c r="F5410">
        <v>0.82217421437060811</v>
      </c>
      <c r="G5410">
        <v>0.71690579162338874</v>
      </c>
      <c r="L5410">
        <v>33.013916015625</v>
      </c>
      <c r="M5410">
        <v>0.000158741209560907</v>
      </c>
      <c r="N5410">
        <v>1.0866476285792048</v>
      </c>
    </row>
    <row r="5411" spans="1:14">
      <c r="A5411">
        <v>54.09</v>
      </c>
      <c r="B5411">
        <v>-0.0070484439106850271</v>
      </c>
      <c r="C5411">
        <v>0.00023892977350959646</v>
      </c>
      <c r="D5411">
        <v>0.006191372170705426</v>
      </c>
      <c r="E5411">
        <v>0.092096661039243216</v>
      </c>
      <c r="F5411">
        <v>0.82218186990268671</v>
      </c>
      <c r="G5411">
        <v>0.71690579162338874</v>
      </c>
      <c r="L5411">
        <v>33.02001953125</v>
      </c>
      <c r="M5411">
        <v>0.00016416122165089679</v>
      </c>
      <c r="N5411">
        <v>0.70730882250429894</v>
      </c>
    </row>
    <row r="5412" spans="1:14">
      <c r="A5412">
        <v>54.1</v>
      </c>
      <c r="B5412">
        <v>-0.011073572648419955</v>
      </c>
      <c r="C5412">
        <v>0.00038290004878784229</v>
      </c>
      <c r="D5412">
        <v>0.010078280637517584</v>
      </c>
      <c r="E5412">
        <v>0.14991442448307407</v>
      </c>
      <c r="F5412">
        <v>0.82220076566436562</v>
      </c>
      <c r="G5412">
        <v>0.71690579162338874</v>
      </c>
      <c r="L5412">
        <v>33.026123046875</v>
      </c>
      <c r="M5412">
        <v>0.00016908436937272109</v>
      </c>
      <c r="N5412">
        <v>7.1442556283164675</v>
      </c>
    </row>
    <row r="5413" spans="1:14">
      <c r="A5413">
        <v>54.11</v>
      </c>
      <c r="B5413">
        <v>-0.014632013787432337</v>
      </c>
      <c r="C5413">
        <v>0.00051203346508579427</v>
      </c>
      <c r="D5413">
        <v>0.013557109269690415</v>
      </c>
      <c r="E5413">
        <v>0.20166200038664492</v>
      </c>
      <c r="F5413">
        <v>0.82223375678651889</v>
      </c>
      <c r="G5413">
        <v>0.71690579162338874</v>
      </c>
      <c r="L5413">
        <v>33.0322265625</v>
      </c>
      <c r="M5413">
        <v>0.00017280974258089459</v>
      </c>
      <c r="N5413">
        <v>1.0338225910198722</v>
      </c>
    </row>
    <row r="5414" spans="1:14">
      <c r="A5414">
        <v>54.12</v>
      </c>
      <c r="B5414">
        <v>-0.015159808922974489</v>
      </c>
      <c r="C5414">
        <v>0.00052859690669692413</v>
      </c>
      <c r="D5414">
        <v>0.014002667569344329</v>
      </c>
      <c r="E5414">
        <v>0.2082896800939969</v>
      </c>
      <c r="F5414">
        <v>0.82226917089711393</v>
      </c>
      <c r="G5414">
        <v>0.71690579162338874</v>
      </c>
      <c r="L5414">
        <v>33.038330078125</v>
      </c>
      <c r="M5414">
        <v>0.0001769608250678269</v>
      </c>
      <c r="N5414">
        <v>1.4504962372900576</v>
      </c>
    </row>
    <row r="5415" spans="1:14">
      <c r="A5415">
        <v>54.13</v>
      </c>
      <c r="B5415">
        <v>-0.016127785319014962</v>
      </c>
      <c r="C5415">
        <v>0.00056015366681364377</v>
      </c>
      <c r="D5415">
        <v>0.014851616952706792</v>
      </c>
      <c r="E5415">
        <v>0.22091780217151352</v>
      </c>
      <c r="F5415">
        <v>0.82230925187898807</v>
      </c>
      <c r="G5415">
        <v>0.71690579162338874</v>
      </c>
      <c r="L5415">
        <v>33.04443359375</v>
      </c>
      <c r="M5415">
        <v>0.00017855699590219753</v>
      </c>
      <c r="N5415">
        <v>1.0699000133606678</v>
      </c>
    </row>
    <row r="5416" spans="1:14">
      <c r="A5416">
        <v>54.14</v>
      </c>
      <c r="B5416">
        <v>-0.019910804638708909</v>
      </c>
      <c r="C5416">
        <v>0.00069640286361928</v>
      </c>
      <c r="D5416">
        <v>0.018511481959932276</v>
      </c>
      <c r="E5416">
        <v>0.2753582941539926</v>
      </c>
      <c r="F5416">
        <v>0.82237034137000853</v>
      </c>
      <c r="G5416">
        <v>0.71690579162338874</v>
      </c>
      <c r="L5416">
        <v>33.050537109375</v>
      </c>
      <c r="M5416">
        <v>0.00017597564925338742</v>
      </c>
      <c r="N5416">
        <v>1.1784794740905593</v>
      </c>
    </row>
    <row r="5417" spans="1:14">
      <c r="A5417">
        <v>54.15</v>
      </c>
      <c r="B5417">
        <v>-0.023272485031668396</v>
      </c>
      <c r="C5417">
        <v>0.00081827237714945543</v>
      </c>
      <c r="D5417">
        <v>0.021778248805029668</v>
      </c>
      <c r="E5417">
        <v>0.32395145097481631</v>
      </c>
      <c r="F5417">
        <v>0.82245380060580042</v>
      </c>
      <c r="G5417">
        <v>0.71690579162338874</v>
      </c>
      <c r="L5417">
        <v>33.056640625</v>
      </c>
      <c r="M5417">
        <v>0.00017285021722154425</v>
      </c>
      <c r="N5417">
        <v>1.9086255928723064</v>
      </c>
    </row>
    <row r="5418" spans="1:14">
      <c r="A5418">
        <v>54.16</v>
      </c>
      <c r="B5418">
        <v>-0.0227767728278221</v>
      </c>
      <c r="C5418">
        <v>0.00079651560627665347</v>
      </c>
      <c r="D5418">
        <v>0.021188384704666979</v>
      </c>
      <c r="E5418">
        <v>0.31517722248192132</v>
      </c>
      <c r="F5418">
        <v>0.82253374228469756</v>
      </c>
      <c r="G5418">
        <v>0.71690579162338874</v>
      </c>
      <c r="L5418">
        <v>33.062744140625</v>
      </c>
      <c r="M5418">
        <v>0.00017295670449316768</v>
      </c>
      <c r="N5418">
        <v>8.9062403118937734</v>
      </c>
    </row>
    <row r="5419" spans="1:14">
      <c r="A5419">
        <v>54.17</v>
      </c>
      <c r="B5419">
        <v>-0.020230204660500361</v>
      </c>
      <c r="C5419">
        <v>0.00069714163854384906</v>
      </c>
      <c r="D5419">
        <v>0.018505554403111323</v>
      </c>
      <c r="E5419">
        <v>0.2752701217462809</v>
      </c>
      <c r="F5419">
        <v>0.82259680743529462</v>
      </c>
      <c r="G5419">
        <v>0.71690579162338874</v>
      </c>
      <c r="L5419">
        <v>33.06884765625</v>
      </c>
      <c r="M5419">
        <v>0.00017475909768793332</v>
      </c>
      <c r="N5419">
        <v>8.403255235072379</v>
      </c>
    </row>
    <row r="5420" spans="1:14">
      <c r="A5420">
        <v>54.18</v>
      </c>
      <c r="B5420">
        <v>-0.019535785483296111</v>
      </c>
      <c r="C5420">
        <v>0.00066511963488343916</v>
      </c>
      <c r="D5420">
        <v>0.017641938128671403</v>
      </c>
      <c r="E5420">
        <v>0.26242382966398714</v>
      </c>
      <c r="F5420">
        <v>0.82265561736224391</v>
      </c>
      <c r="G5420">
        <v>0.71690579162338874</v>
      </c>
      <c r="L5420">
        <v>33.074951171875</v>
      </c>
      <c r="M5420">
        <v>0.0001753487404503417</v>
      </c>
      <c r="N5420">
        <v>2.446599666135457</v>
      </c>
    </row>
    <row r="5421" spans="1:14">
      <c r="A5421">
        <v>54.19</v>
      </c>
      <c r="B5421">
        <v>-0.021025027826354604</v>
      </c>
      <c r="C5421">
        <v>0.000714308338154188</v>
      </c>
      <c r="D5421">
        <v>0.018971019084914453</v>
      </c>
      <c r="E5421">
        <v>0.28219390888810247</v>
      </c>
      <c r="F5421">
        <v>0.82272373538650512</v>
      </c>
      <c r="G5421">
        <v>0.71690579162338874</v>
      </c>
      <c r="L5421">
        <v>33.0810546875</v>
      </c>
      <c r="M5421">
        <v>0.00017228489368897962</v>
      </c>
      <c r="N5421">
        <v>0.87879243152966813</v>
      </c>
    </row>
    <row r="5422" spans="1:14">
      <c r="A5422">
        <v>54.2</v>
      </c>
      <c r="B5422">
        <v>-0.022162841855701516</v>
      </c>
      <c r="C5422">
        <v>0.00075128219923037822</v>
      </c>
      <c r="D5422">
        <v>0.019969394618298962</v>
      </c>
      <c r="E5422">
        <v>0.29704474494719707</v>
      </c>
      <c r="F5422">
        <v>0.8227994256085831</v>
      </c>
      <c r="G5422">
        <v>0.71690579162338874</v>
      </c>
      <c r="L5422">
        <v>33.087158203125</v>
      </c>
      <c r="M5422">
        <v>0.00016375619119528279</v>
      </c>
      <c r="N5422">
        <v>0.62774756694899081</v>
      </c>
    </row>
    <row r="5423" spans="1:14">
      <c r="A5423">
        <v>54.21</v>
      </c>
      <c r="B5423">
        <v>-0.02210961016347103</v>
      </c>
      <c r="C5423">
        <v>0.00074414300457479167</v>
      </c>
      <c r="D5423">
        <v>0.019776432691218149</v>
      </c>
      <c r="E5423">
        <v>0.29417443628186996</v>
      </c>
      <c r="F5423">
        <v>0.8228747526750716</v>
      </c>
      <c r="G5423">
        <v>0.71690579162338874</v>
      </c>
      <c r="L5423">
        <v>33.09326171875</v>
      </c>
      <c r="M5423">
        <v>0.00015391630061653593</v>
      </c>
      <c r="N5423">
        <v>0.809969660044207</v>
      </c>
    </row>
    <row r="5424" spans="1:14">
      <c r="A5424">
        <v>54.22</v>
      </c>
      <c r="B5424">
        <v>-0.022717234646020476</v>
      </c>
      <c r="C5424">
        <v>0.00076115448746380944</v>
      </c>
      <c r="D5424">
        <v>0.02023587074078154</v>
      </c>
      <c r="E5424">
        <v>0.30100857726912539</v>
      </c>
      <c r="F5424">
        <v>0.82295427696722967</v>
      </c>
      <c r="G5424">
        <v>0.71690579162338874</v>
      </c>
      <c r="L5424">
        <v>33.099365234375</v>
      </c>
      <c r="M5424">
        <v>0.00014979300828377477</v>
      </c>
      <c r="N5424">
        <v>0.49844926786735611</v>
      </c>
    </row>
    <row r="5425" spans="1:14">
      <c r="A5425">
        <v>54.23</v>
      </c>
      <c r="B5425">
        <v>-0.025204523700201768</v>
      </c>
      <c r="C5425">
        <v>0.000848483760734764</v>
      </c>
      <c r="D5425">
        <v>0.022587078951543677</v>
      </c>
      <c r="E5425">
        <v>0.33598279940421222</v>
      </c>
      <c r="F5425">
        <v>0.82305216866800923</v>
      </c>
      <c r="G5425">
        <v>0.71690579162338874</v>
      </c>
      <c r="L5425">
        <v>33.10546875</v>
      </c>
      <c r="M5425">
        <v>0.00015251724878548726</v>
      </c>
      <c r="N5425">
        <v>1.0998286025890049</v>
      </c>
    </row>
    <row r="5426" spans="1:14">
      <c r="A5426">
        <v>54.24</v>
      </c>
      <c r="B5426">
        <v>-0.027972016886435389</v>
      </c>
      <c r="C5426">
        <v>0.00094815957879503974</v>
      </c>
      <c r="D5426">
        <v>0.025252820064365581</v>
      </c>
      <c r="E5426">
        <v>0.375635698457438</v>
      </c>
      <c r="F5426">
        <v>0.82317273788705736</v>
      </c>
      <c r="G5426">
        <v>0.71690579162338874</v>
      </c>
      <c r="L5426">
        <v>33.111572265625</v>
      </c>
      <c r="M5426">
        <v>0.00016097439505685442</v>
      </c>
      <c r="N5426">
        <v>0.7786760288818374</v>
      </c>
    </row>
    <row r="5427" spans="1:14">
      <c r="A5427">
        <v>54.25</v>
      </c>
      <c r="B5427">
        <v>-0.028610953967671795</v>
      </c>
      <c r="C5427">
        <v>0.00096943282806462891</v>
      </c>
      <c r="D5427">
        <v>0.02582040865465016</v>
      </c>
      <c r="E5427">
        <v>0.38407857873792112</v>
      </c>
      <c r="F5427">
        <v>0.82329887810053248</v>
      </c>
      <c r="G5427">
        <v>0.71690579162338874</v>
      </c>
      <c r="L5427">
        <v>33.11767578125</v>
      </c>
      <c r="M5427">
        <v>0.00016979898978859573</v>
      </c>
      <c r="N5427">
        <v>2.1739605662763193</v>
      </c>
    </row>
    <row r="5428" spans="1:14">
      <c r="A5428">
        <v>54.26</v>
      </c>
      <c r="B5428">
        <v>-0.026732077036492791</v>
      </c>
      <c r="C5428">
        <v>0.00089772051930533145</v>
      </c>
      <c r="D5428">
        <v>0.023883145538012497</v>
      </c>
      <c r="E5428">
        <v>0.35526178987793589</v>
      </c>
      <c r="F5428">
        <v>0.823408995080589</v>
      </c>
      <c r="G5428">
        <v>0.71690579162338874</v>
      </c>
      <c r="L5428">
        <v>33.123779296875</v>
      </c>
      <c r="M5428">
        <v>0.00017023454043804475</v>
      </c>
      <c r="N5428">
        <v>1.1031022521885114</v>
      </c>
    </row>
    <row r="5429" spans="1:14">
      <c r="A5429">
        <v>54.27</v>
      </c>
      <c r="B5429">
        <v>-0.023552069115877729</v>
      </c>
      <c r="C5429">
        <v>0.000777743041003349</v>
      </c>
      <c r="D5429">
        <v>0.020646874496821115</v>
      </c>
      <c r="E5429">
        <v>0.3071222581402141</v>
      </c>
      <c r="F5429">
        <v>0.8234944716372441</v>
      </c>
      <c r="G5429">
        <v>0.71690579162338874</v>
      </c>
      <c r="L5429">
        <v>33.1298828125</v>
      </c>
      <c r="M5429">
        <v>0.00016272672672622287</v>
      </c>
      <c r="N5429">
        <v>0.75905830956295928</v>
      </c>
    </row>
    <row r="5430" spans="1:14">
      <c r="A5430">
        <v>54.28</v>
      </c>
      <c r="B5430">
        <v>-0.019259067277324984</v>
      </c>
      <c r="C5430">
        <v>0.00061600314817062253</v>
      </c>
      <c r="D5430">
        <v>0.01629389931895181</v>
      </c>
      <c r="E5430">
        <v>0.24237175236940817</v>
      </c>
      <c r="F5430">
        <v>0.82355162731578424</v>
      </c>
      <c r="G5430">
        <v>0.71690579162338874</v>
      </c>
      <c r="L5430">
        <v>33.135986328125</v>
      </c>
      <c r="M5430">
        <v>0.00015426199152921338</v>
      </c>
      <c r="N5430">
        <v>0.86325230435298406</v>
      </c>
    </row>
    <row r="5431" spans="1:14">
      <c r="A5431">
        <v>54.29</v>
      </c>
      <c r="B5431">
        <v>-0.013407970546440062</v>
      </c>
      <c r="C5431">
        <v>0.00039487285198894022</v>
      </c>
      <c r="D5431">
        <v>0.010360890281882088</v>
      </c>
      <c r="E5431">
        <v>0.15411824294299606</v>
      </c>
      <c r="F5431">
        <v>0.8235793295616175</v>
      </c>
      <c r="G5431">
        <v>0.71690579162338874</v>
      </c>
      <c r="L5431">
        <v>33.14208984375</v>
      </c>
      <c r="M5431">
        <v>0.00014929357723644608</v>
      </c>
      <c r="N5431">
        <v>0.64663726215617257</v>
      </c>
    </row>
    <row r="5432" spans="1:14">
      <c r="A5432">
        <v>54.3</v>
      </c>
      <c r="B5432">
        <v>-0.0076387766726841166</v>
      </c>
      <c r="C5432">
        <v>0.00017433125887438106</v>
      </c>
      <c r="D5432">
        <v>0.0044795951572921744</v>
      </c>
      <c r="E5432">
        <v>0.066633977964721092</v>
      </c>
      <c r="F5432">
        <v>0.82358832115193048</v>
      </c>
      <c r="G5432">
        <v>0.71690579162338874</v>
      </c>
      <c r="L5432">
        <v>33.148193359375</v>
      </c>
      <c r="M5432">
        <v>0.00014896885372624852</v>
      </c>
      <c r="N5432">
        <v>0.46737175032482453</v>
      </c>
    </row>
    <row r="5433" spans="1:14">
      <c r="A5433">
        <v>54.31</v>
      </c>
      <c r="B5433">
        <v>-0.0044872009543798531</v>
      </c>
      <c r="C5433">
        <v>5.0508414361702392E-05</v>
      </c>
      <c r="D5433">
        <v>0.0012092954355709341</v>
      </c>
      <c r="E5433">
        <v>0.017988269604117646</v>
      </c>
      <c r="F5433">
        <v>0.82359142385291251</v>
      </c>
      <c r="G5433">
        <v>0.71690579162338874</v>
      </c>
      <c r="L5433">
        <v>33.154296875</v>
      </c>
      <c r="M5433">
        <v>0.00015054644504186224</v>
      </c>
      <c r="N5433">
        <v>0.76889337332276619</v>
      </c>
    </row>
    <row r="5434" spans="1:14">
      <c r="A5434">
        <v>54.32</v>
      </c>
      <c r="B5434">
        <v>-0.0032084114683758845</v>
      </c>
      <c r="C5434">
        <v>-1.6593496459695045E-06</v>
      </c>
      <c r="D5434">
        <v>-0.00016655073532756507</v>
      </c>
      <c r="E5434">
        <v>-0.0024774421879975306</v>
      </c>
      <c r="F5434">
        <v>0.82359301009330432</v>
      </c>
      <c r="G5434">
        <v>0.71690579162338874</v>
      </c>
      <c r="L5434">
        <v>33.160400390625</v>
      </c>
      <c r="M5434">
        <v>0.00015012252319394833</v>
      </c>
      <c r="N5434">
        <v>1.1851409299616606</v>
      </c>
    </row>
    <row r="5435" spans="1:14">
      <c r="A5435">
        <v>54.33</v>
      </c>
      <c r="B5435">
        <v>-0.0009768557242581348</v>
      </c>
      <c r="C5435">
        <v>-8.9538408831151586E-05</v>
      </c>
      <c r="D5435">
        <v>-0.0024816043782787066</v>
      </c>
      <c r="E5435">
        <v>-0.036913865126895762</v>
      </c>
      <c r="F5435">
        <v>0.82359315713812642</v>
      </c>
      <c r="G5435">
        <v>0.71690579162338874</v>
      </c>
      <c r="L5435">
        <v>33.16650390625</v>
      </c>
      <c r="M5435">
        <v>0.00014507177499750821</v>
      </c>
      <c r="N5435">
        <v>0.568561155078238</v>
      </c>
    </row>
    <row r="5436" spans="1:14">
      <c r="A5436">
        <v>54.34</v>
      </c>
      <c r="B5436">
        <v>0.0020022571912940261</v>
      </c>
      <c r="C5436">
        <v>-0.00020645567043708804</v>
      </c>
      <c r="D5436">
        <v>-0.005556538035714831</v>
      </c>
      <c r="E5436">
        <v>-0.082653503281258117</v>
      </c>
      <c r="F5436">
        <v>0.82359377491067887</v>
      </c>
      <c r="G5436">
        <v>0.71690579162338874</v>
      </c>
      <c r="L5436">
        <v>33.172607421875</v>
      </c>
      <c r="M5436">
        <v>0.0001377197656169679</v>
      </c>
      <c r="N5436">
        <v>1.298870841361935</v>
      </c>
    </row>
    <row r="5437" spans="1:14">
      <c r="A5437">
        <v>54.35</v>
      </c>
      <c r="B5437">
        <v>0.0030731570473314269</v>
      </c>
      <c r="C5437">
        <v>-0.00025083968459804561</v>
      </c>
      <c r="D5437">
        <v>-0.0067223229263969316</v>
      </c>
      <c r="E5437">
        <v>-0.099994553530154351</v>
      </c>
      <c r="F5437">
        <v>0.82359523023032943</v>
      </c>
      <c r="G5437">
        <v>0.71690579162338874</v>
      </c>
      <c r="L5437">
        <v>33.1787109375</v>
      </c>
      <c r="M5437">
        <v>0.00013046573908626207</v>
      </c>
      <c r="N5437">
        <v>0.69639415202181976</v>
      </c>
    </row>
    <row r="5438" spans="1:14">
      <c r="A5438">
        <v>54.36</v>
      </c>
      <c r="B5438">
        <v>0.0029960213324200895</v>
      </c>
      <c r="C5438">
        <v>-0.00025019987552810991</v>
      </c>
      <c r="D5438">
        <v>-0.0067050298836388647</v>
      </c>
      <c r="E5438">
        <v>-0.0997373195191281</v>
      </c>
      <c r="F5438">
        <v>0.82359661341028612</v>
      </c>
      <c r="G5438">
        <v>0.71690579162338874</v>
      </c>
      <c r="L5438">
        <v>33.184814453125</v>
      </c>
      <c r="M5438">
        <v>0.00012152131441400761</v>
      </c>
      <c r="N5438">
        <v>1.0362373636084461</v>
      </c>
    </row>
    <row r="5439" spans="1:14">
      <c r="A5439">
        <v>54.37</v>
      </c>
      <c r="B5439">
        <v>0.0056621461319593981</v>
      </c>
      <c r="C5439">
        <v>-0.00035328779729929579</v>
      </c>
      <c r="D5439">
        <v>-0.009410030932478216</v>
      </c>
      <c r="E5439">
        <v>-0.13997421012061345</v>
      </c>
      <c r="F5439">
        <v>0.82360155368423094</v>
      </c>
      <c r="G5439">
        <v>0.71690579162338874</v>
      </c>
      <c r="L5439">
        <v>33.19091796875</v>
      </c>
      <c r="M5439">
        <v>0.00011837573102890671</v>
      </c>
      <c r="N5439">
        <v>0.84453286455727816</v>
      </c>
    </row>
    <row r="5440" spans="1:14">
      <c r="A5440">
        <v>54.38</v>
      </c>
      <c r="B5440">
        <v>0.010815797024869518</v>
      </c>
      <c r="C5440">
        <v>-0.00055272436036771233</v>
      </c>
      <c r="D5440">
        <v>-0.014629530840708874</v>
      </c>
      <c r="E5440">
        <v>-0.2176142712555445</v>
      </c>
      <c r="F5440">
        <v>0.82361957995712165</v>
      </c>
      <c r="G5440">
        <v>0.71690579162338874</v>
      </c>
      <c r="L5440">
        <v>33.197021484375</v>
      </c>
      <c r="M5440">
        <v>0.00012117431624463323</v>
      </c>
      <c r="N5440">
        <v>0.49499021487162187</v>
      </c>
    </row>
    <row r="5441" spans="1:14">
      <c r="A5441">
        <v>54.39</v>
      </c>
      <c r="B5441">
        <v>0.013309370702686623</v>
      </c>
      <c r="C5441">
        <v>-0.00065158305380000738</v>
      </c>
      <c r="D5441">
        <v>-0.017210600805854813</v>
      </c>
      <c r="E5441">
        <v>-0.25600768698709037</v>
      </c>
      <c r="F5441">
        <v>0.82364687626622524</v>
      </c>
      <c r="G5441">
        <v>0.71690579162338874</v>
      </c>
      <c r="L5441">
        <v>33.203125</v>
      </c>
      <c r="M5441">
        <v>0.0001242730373434655</v>
      </c>
      <c r="N5441">
        <v>0.46005750025894609</v>
      </c>
    </row>
    <row r="5442" spans="1:14">
      <c r="A5442">
        <v>54.4</v>
      </c>
      <c r="B5442">
        <v>0.011861851239291531</v>
      </c>
      <c r="C5442">
        <v>-0.00059942735110225993</v>
      </c>
      <c r="D5442">
        <v>-0.015801383211650758</v>
      </c>
      <c r="E5442">
        <v>-0.23504557527330502</v>
      </c>
      <c r="F5442">
        <v>0.82366855799117833</v>
      </c>
      <c r="G5442">
        <v>0.71690579162338874</v>
      </c>
      <c r="L5442">
        <v>33.209228515625</v>
      </c>
      <c r="M5442">
        <v>0.00013207523093554055</v>
      </c>
      <c r="N5442">
        <v>0.52255706868495511</v>
      </c>
    </row>
    <row r="5443" spans="1:14">
      <c r="A5443">
        <v>54.41</v>
      </c>
      <c r="B5443">
        <v>0.012565529309527474</v>
      </c>
      <c r="C5443">
        <v>-0.00062412553799077813</v>
      </c>
      <c r="D5443">
        <v>-0.016469013719153956</v>
      </c>
      <c r="E5443">
        <v>-0.2449765790724151</v>
      </c>
      <c r="F5443">
        <v>0.82369288845899313</v>
      </c>
      <c r="G5443">
        <v>0.71690579162338874</v>
      </c>
      <c r="L5443">
        <v>33.21533203125</v>
      </c>
      <c r="M5443">
        <v>0.00013958476124031286</v>
      </c>
      <c r="N5443">
        <v>0.38407055755477187</v>
      </c>
    </row>
    <row r="5444" spans="1:14">
      <c r="A5444">
        <v>54.42</v>
      </c>
      <c r="B5444">
        <v>0.019317742950690758</v>
      </c>
      <c r="C5444">
        <v>-0.000880930377870705</v>
      </c>
      <c r="D5444">
        <v>-0.023182870470772853</v>
      </c>
      <c r="E5444">
        <v>-0.34484519825274618</v>
      </c>
      <c r="F5444">
        <v>0.82375039293496721</v>
      </c>
      <c r="G5444">
        <v>0.71690579162338874</v>
      </c>
      <c r="L5444">
        <v>33.221435546875</v>
      </c>
      <c r="M5444">
        <v>0.00014465634988852625</v>
      </c>
      <c r="N5444">
        <v>0.4202421680963313</v>
      </c>
    </row>
    <row r="5445" spans="1:14">
      <c r="A5445">
        <v>54.43</v>
      </c>
      <c r="B5445">
        <v>0.027588790072404341</v>
      </c>
      <c r="C5445">
        <v>-0.0012008036646445658</v>
      </c>
      <c r="D5445">
        <v>-0.031476137664391175</v>
      </c>
      <c r="E5445">
        <v>-0.46820754775781875</v>
      </c>
      <c r="F5445">
        <v>0.82386768110047093</v>
      </c>
      <c r="G5445">
        <v>0.71690579162338874</v>
      </c>
      <c r="L5445">
        <v>33.2275390625</v>
      </c>
      <c r="M5445">
        <v>0.00014852415094214255</v>
      </c>
      <c r="N5445">
        <v>0.49883726796344785</v>
      </c>
    </row>
    <row r="5446" spans="1:14">
      <c r="A5446">
        <v>54.44</v>
      </c>
      <c r="B5446">
        <v>0.031468328385433217</v>
      </c>
      <c r="C5446">
        <v>-0.001352829774751588</v>
      </c>
      <c r="D5446">
        <v>-0.035402971601427705</v>
      </c>
      <c r="E5446">
        <v>-0.52661920257123707</v>
      </c>
      <c r="F5446">
        <v>0.82402027466972572</v>
      </c>
      <c r="G5446">
        <v>0.71690579162338874</v>
      </c>
      <c r="L5446">
        <v>33.233642578125</v>
      </c>
      <c r="M5446">
        <v>0.00015428036174530187</v>
      </c>
      <c r="N5446">
        <v>0.99370690577720255</v>
      </c>
    </row>
    <row r="5447" spans="1:14">
      <c r="A5447">
        <v>54.45</v>
      </c>
      <c r="B5447">
        <v>0.031703824352459137</v>
      </c>
      <c r="C5447">
        <v>-0.0013622927730716494</v>
      </c>
      <c r="D5447">
        <v>-0.03564446087105963</v>
      </c>
      <c r="E5447">
        <v>-0.530211355457012</v>
      </c>
      <c r="F5447">
        <v>0.824175160679284</v>
      </c>
      <c r="G5447">
        <v>0.71690579162338874</v>
      </c>
      <c r="L5447">
        <v>33.23974609375</v>
      </c>
      <c r="M5447">
        <v>0.00015963503854399944</v>
      </c>
      <c r="N5447">
        <v>0.46121792937069966</v>
      </c>
    </row>
    <row r="5448" spans="1:14">
      <c r="A5448">
        <v>54.46</v>
      </c>
      <c r="B5448">
        <v>0.0323436827689237</v>
      </c>
      <c r="C5448">
        <v>-0.0013859974633523683</v>
      </c>
      <c r="D5448">
        <v>-0.036258441776716194</v>
      </c>
      <c r="E5448">
        <v>-0.53934432142865341</v>
      </c>
      <c r="F5448">
        <v>0.82433636171279157</v>
      </c>
      <c r="G5448">
        <v>0.71690579162338874</v>
      </c>
      <c r="L5448">
        <v>33.245849609375</v>
      </c>
      <c r="M5448">
        <v>0.00016395899202743916</v>
      </c>
      <c r="N5448">
        <v>1.053012040106412</v>
      </c>
    </row>
    <row r="5449" spans="1:14">
      <c r="A5449">
        <v>54.47</v>
      </c>
      <c r="B5449">
        <v>0.033282347775238218</v>
      </c>
      <c r="C5449">
        <v>-0.0014210502328104327</v>
      </c>
      <c r="D5449">
        <v>-0.037162046763783</v>
      </c>
      <c r="E5449">
        <v>-0.55278544561127207</v>
      </c>
      <c r="F5449">
        <v>0.82450705513794165</v>
      </c>
      <c r="G5449">
        <v>0.71690579162338874</v>
      </c>
      <c r="L5449">
        <v>33.251953125</v>
      </c>
      <c r="M5449">
        <v>0.00016859822013416161</v>
      </c>
      <c r="N5449">
        <v>0.66492261994254676</v>
      </c>
    </row>
    <row r="5450" spans="1:14">
      <c r="A5450">
        <v>54.48</v>
      </c>
      <c r="B5450">
        <v>0.031567466498227711</v>
      </c>
      <c r="C5450">
        <v>-0.0013557977474241781</v>
      </c>
      <c r="D5450">
        <v>-0.03539913790620234</v>
      </c>
      <c r="E5450">
        <v>-0.52656217635475977</v>
      </c>
      <c r="F5450">
        <v>0.8246606116860834</v>
      </c>
      <c r="G5450">
        <v>0.71690579162338874</v>
      </c>
      <c r="L5450">
        <v>33.258056640625</v>
      </c>
      <c r="M5450">
        <v>0.00017120298017757747</v>
      </c>
      <c r="N5450">
        <v>0.66317225160016857</v>
      </c>
    </row>
    <row r="5451" spans="1:14">
      <c r="A5451">
        <v>54.49</v>
      </c>
      <c r="B5451">
        <v>0.028266015038272724</v>
      </c>
      <c r="C5451">
        <v>-0.0012297862679767307</v>
      </c>
      <c r="D5451">
        <v>-0.031999788397311671</v>
      </c>
      <c r="E5451">
        <v>-0.47599685241001111</v>
      </c>
      <c r="F5451">
        <v>0.82478372869495553</v>
      </c>
      <c r="G5451">
        <v>0.71690579162338874</v>
      </c>
      <c r="L5451">
        <v>33.26416015625</v>
      </c>
      <c r="M5451">
        <v>0.00017122670925773741</v>
      </c>
      <c r="N5451">
        <v>0.79522004965447046</v>
      </c>
    </row>
    <row r="5452" spans="1:14">
      <c r="A5452">
        <v>54.5</v>
      </c>
      <c r="B5452">
        <v>0.02755088882069591</v>
      </c>
      <c r="C5452">
        <v>-0.001198131699149079</v>
      </c>
      <c r="D5452">
        <v>-0.031147152258240957</v>
      </c>
      <c r="E5452">
        <v>-0.46331388984133426</v>
      </c>
      <c r="F5452">
        <v>0.82490069482279349</v>
      </c>
      <c r="G5452">
        <v>0.71690579162338874</v>
      </c>
      <c r="L5452">
        <v>33.270263671875</v>
      </c>
      <c r="M5452">
        <v>0.00016938833607378027</v>
      </c>
      <c r="N5452">
        <v>0.53900907128923992</v>
      </c>
    </row>
    <row r="5453" spans="1:14">
      <c r="A5453">
        <v>54.51</v>
      </c>
      <c r="B5453">
        <v>0.029996203266712845</v>
      </c>
      <c r="C5453">
        <v>-0.0012841212473072414</v>
      </c>
      <c r="D5453">
        <v>-0.033469853134998027</v>
      </c>
      <c r="E5453">
        <v>-0.49786406538309563</v>
      </c>
      <c r="F5453">
        <v>0.82503934532922329</v>
      </c>
      <c r="G5453">
        <v>0.71690579162338874</v>
      </c>
      <c r="L5453">
        <v>33.2763671875</v>
      </c>
      <c r="M5453">
        <v>0.00016332848780290125</v>
      </c>
      <c r="N5453">
        <v>0.67216271827253837</v>
      </c>
    </row>
    <row r="5454" spans="1:14">
      <c r="A5454">
        <v>54.52</v>
      </c>
      <c r="B5454">
        <v>0.032482079715444506</v>
      </c>
      <c r="C5454">
        <v>-0.00137341586239447</v>
      </c>
      <c r="D5454">
        <v>-0.03587853028581988</v>
      </c>
      <c r="E5454">
        <v>-0.5336931380015707</v>
      </c>
      <c r="F5454">
        <v>0.82520192885600274</v>
      </c>
      <c r="G5454">
        <v>0.71690579162338874</v>
      </c>
      <c r="L5454">
        <v>33.282470703125</v>
      </c>
      <c r="M5454">
        <v>0.00015461313818775684</v>
      </c>
      <c r="N5454">
        <v>0.50649944966321192</v>
      </c>
    </row>
    <row r="5455" spans="1:14">
      <c r="A5455">
        <v>54.53</v>
      </c>
      <c r="B5455">
        <v>0.033214759988920428</v>
      </c>
      <c r="C5455">
        <v>-0.0013988421730438763</v>
      </c>
      <c r="D5455">
        <v>-0.036563768145886223</v>
      </c>
      <c r="E5455">
        <v>-0.54388605117005762</v>
      </c>
      <c r="F5455">
        <v>0.825371929717232</v>
      </c>
      <c r="G5455">
        <v>0.71690579162338874</v>
      </c>
      <c r="L5455">
        <v>33.28857421875</v>
      </c>
      <c r="M5455">
        <v>0.00015053840117346196</v>
      </c>
      <c r="N5455">
        <v>0.52048426863927255</v>
      </c>
    </row>
    <row r="5456" spans="1:14">
      <c r="A5456">
        <v>54.54</v>
      </c>
      <c r="B5456">
        <v>0.032331982313651586</v>
      </c>
      <c r="C5456">
        <v>-0.001364738485382298</v>
      </c>
      <c r="D5456">
        <v>-0.035642179770741564</v>
      </c>
      <c r="E5456">
        <v>-0.53017742408978075</v>
      </c>
      <c r="F5456">
        <v>0.8255330141416114</v>
      </c>
      <c r="G5456">
        <v>0.71690579162338874</v>
      </c>
      <c r="L5456">
        <v>33.294677734375</v>
      </c>
      <c r="M5456">
        <v>0.00015256485066904302</v>
      </c>
      <c r="N5456">
        <v>0.745420571514231</v>
      </c>
    </row>
    <row r="5457" spans="1:14">
      <c r="A5457">
        <v>54.55</v>
      </c>
      <c r="B5457">
        <v>0.029229695428285459</v>
      </c>
      <c r="C5457">
        <v>-0.00124858590192333</v>
      </c>
      <c r="D5457">
        <v>-0.032507010774250736</v>
      </c>
      <c r="E5457">
        <v>-0.48354178526697972</v>
      </c>
      <c r="F5457">
        <v>0.82566466917408254</v>
      </c>
      <c r="G5457">
        <v>0.71690579162338874</v>
      </c>
      <c r="L5457">
        <v>33.30078125</v>
      </c>
      <c r="M5457">
        <v>0.0001545720630738181</v>
      </c>
      <c r="N5457">
        <v>0.67120505742876324</v>
      </c>
    </row>
    <row r="5458" spans="1:14">
      <c r="A5458">
        <v>54.56</v>
      </c>
      <c r="B5458">
        <v>0.023548645237230811</v>
      </c>
      <c r="C5458">
        <v>-0.0010357431430552519</v>
      </c>
      <c r="D5458">
        <v>-0.026778535803716034</v>
      </c>
      <c r="E5458">
        <v>-0.398330720080276</v>
      </c>
      <c r="F5458">
        <v>0.82575012088026</v>
      </c>
      <c r="G5458">
        <v>0.71690579162338874</v>
      </c>
      <c r="L5458">
        <v>33.306884765625</v>
      </c>
      <c r="M5458">
        <v>0.00015433435466588615</v>
      </c>
      <c r="N5458">
        <v>1.2969804554368958</v>
      </c>
    </row>
    <row r="5459" spans="1:14">
      <c r="A5459">
        <v>54.57</v>
      </c>
      <c r="B5459">
        <v>0.017734924029435238</v>
      </c>
      <c r="C5459">
        <v>-0.00081570857405225241</v>
      </c>
      <c r="D5459">
        <v>-0.020877685510660517</v>
      </c>
      <c r="E5459">
        <v>-0.31055557197107519</v>
      </c>
      <c r="F5459">
        <v>0.825798588037682</v>
      </c>
      <c r="G5459">
        <v>0.71690579162338874</v>
      </c>
      <c r="L5459">
        <v>33.31298828125</v>
      </c>
      <c r="M5459">
        <v>0.00015132639505060323</v>
      </c>
      <c r="N5459">
        <v>0.46062495158800443</v>
      </c>
    </row>
    <row r="5460" spans="1:14">
      <c r="A5460">
        <v>54.58</v>
      </c>
      <c r="B5460">
        <v>0.014901483133869716</v>
      </c>
      <c r="C5460">
        <v>-0.0007055929339991726</v>
      </c>
      <c r="D5460">
        <v>-0.017932530177859909</v>
      </c>
      <c r="E5460">
        <v>-0.26674638639566617</v>
      </c>
      <c r="F5460">
        <v>0.82583280550613836</v>
      </c>
      <c r="G5460">
        <v>0.71690579162338874</v>
      </c>
      <c r="L5460">
        <v>33.319091796875</v>
      </c>
      <c r="M5460">
        <v>0.00014559142263938292</v>
      </c>
      <c r="N5460">
        <v>0.63444111552741256</v>
      </c>
    </row>
    <row r="5461" spans="1:14">
      <c r="A5461">
        <v>54.59</v>
      </c>
      <c r="B5461">
        <v>0.014630689531909286</v>
      </c>
      <c r="C5461">
        <v>-0.00069197461187997522</v>
      </c>
      <c r="D5461">
        <v>-0.017568660661873473</v>
      </c>
      <c r="E5461">
        <v>-0.26133382734536792</v>
      </c>
      <c r="F5461">
        <v>0.825865790656906</v>
      </c>
      <c r="G5461">
        <v>0.71690579162338874</v>
      </c>
      <c r="L5461">
        <v>33.3251953125</v>
      </c>
      <c r="M5461">
        <v>0.0001404613004951792</v>
      </c>
      <c r="N5461">
        <v>0.61667794955985189</v>
      </c>
    </row>
    <row r="5462" spans="1:14">
      <c r="A5462">
        <v>54.6</v>
      </c>
      <c r="B5462">
        <v>0.014016801767765107</v>
      </c>
      <c r="C5462">
        <v>-0.00066657690204672908</v>
      </c>
      <c r="D5462">
        <v>-0.016890271719610692</v>
      </c>
      <c r="E5462">
        <v>-0.25124279182920906</v>
      </c>
      <c r="F5462">
        <v>0.82589606583783159</v>
      </c>
      <c r="G5462">
        <v>0.71690579162338874</v>
      </c>
      <c r="L5462">
        <v>33.331298828125</v>
      </c>
      <c r="M5462">
        <v>0.00013555054972371313</v>
      </c>
      <c r="N5462">
        <v>0.6830014666137243</v>
      </c>
    </row>
    <row r="5463" spans="1:14">
      <c r="A5463">
        <v>54.61</v>
      </c>
      <c r="B5463">
        <v>0.012783631717031126</v>
      </c>
      <c r="C5463">
        <v>-0.00061771961580938035</v>
      </c>
      <c r="D5463">
        <v>-0.015586050918607187</v>
      </c>
      <c r="E5463">
        <v>-0.23184250741428192</v>
      </c>
      <c r="F5463">
        <v>0.82592124825334512</v>
      </c>
      <c r="G5463">
        <v>0.71690579162338874</v>
      </c>
      <c r="L5463">
        <v>33.33740234375</v>
      </c>
      <c r="M5463">
        <v>0.00013064148050554976</v>
      </c>
      <c r="N5463">
        <v>0.642997499044157</v>
      </c>
    </row>
    <row r="5464" spans="1:14">
      <c r="A5464">
        <v>54.62</v>
      </c>
      <c r="B5464">
        <v>0.014106864462965534</v>
      </c>
      <c r="C5464">
        <v>-0.00066331707994241442</v>
      </c>
      <c r="D5464">
        <v>-0.016818130043712912</v>
      </c>
      <c r="E5464">
        <v>-0.25016968440022957</v>
      </c>
      <c r="F5464">
        <v>0.82595191374074828</v>
      </c>
      <c r="G5464">
        <v>0.71690579162338874</v>
      </c>
      <c r="L5464">
        <v>33.343505859375</v>
      </c>
      <c r="M5464">
        <v>0.00012574153363049205</v>
      </c>
      <c r="N5464">
        <v>0.335975703773124</v>
      </c>
    </row>
    <row r="5465" spans="1:14">
      <c r="A5465">
        <v>54.63</v>
      </c>
      <c r="B5465">
        <v>0.019405285395256024</v>
      </c>
      <c r="C5465">
        <v>-0.000856830462499831</v>
      </c>
      <c r="D5465">
        <v>-0.022037270104733921</v>
      </c>
      <c r="E5465">
        <v>-0.32780439280791707</v>
      </c>
      <c r="F5465">
        <v>0.826009940585088</v>
      </c>
      <c r="G5465">
        <v>0.71690579162338874</v>
      </c>
      <c r="L5465">
        <v>33.349609375</v>
      </c>
      <c r="M5465">
        <v>0.0001214860016360492</v>
      </c>
      <c r="N5465">
        <v>0.45412306869661168</v>
      </c>
    </row>
    <row r="5466" spans="1:14">
      <c r="A5466">
        <v>54.64</v>
      </c>
      <c r="B5466">
        <v>0.025491954370400215</v>
      </c>
      <c r="C5466">
        <v>-0.0010820545075221741</v>
      </c>
      <c r="D5466">
        <v>-0.028091339319951322</v>
      </c>
      <c r="E5466">
        <v>-0.41785867238427593</v>
      </c>
      <c r="F5466">
        <v>0.8261100777172159</v>
      </c>
      <c r="G5466">
        <v>0.71690579162338874</v>
      </c>
      <c r="L5466">
        <v>33.355712890625</v>
      </c>
      <c r="M5466">
        <v>0.00011997235344389485</v>
      </c>
      <c r="N5466">
        <v>0.29546245217480727</v>
      </c>
    </row>
    <row r="5467" spans="1:14">
      <c r="A5467">
        <v>54.65</v>
      </c>
      <c r="B5467">
        <v>0.029250970988883723</v>
      </c>
      <c r="C5467">
        <v>-0.0012219862911226423</v>
      </c>
      <c r="D5467">
        <v>-0.03184163464161139</v>
      </c>
      <c r="E5467">
        <v>-0.47364431529396944</v>
      </c>
      <c r="F5467">
        <v>0.826241924476216</v>
      </c>
      <c r="G5467">
        <v>0.71690579162338874</v>
      </c>
      <c r="L5467">
        <v>33.36181640625</v>
      </c>
      <c r="M5467">
        <v>0.00011697983330586986</v>
      </c>
      <c r="N5467">
        <v>0.33880403472090653</v>
      </c>
    </row>
    <row r="5468" spans="1:14">
      <c r="A5468">
        <v>54.66</v>
      </c>
      <c r="B5468">
        <v>0.03164733980250542</v>
      </c>
      <c r="C5468">
        <v>-0.0013107872138809881</v>
      </c>
      <c r="D5468">
        <v>-0.034217159237265524</v>
      </c>
      <c r="E5468">
        <v>-0.5089802436543247</v>
      </c>
      <c r="F5468">
        <v>0.82639625907765424</v>
      </c>
      <c r="G5468">
        <v>0.71690579162338874</v>
      </c>
      <c r="L5468">
        <v>33.367919921875</v>
      </c>
      <c r="M5468">
        <v>0.00011227011656937664</v>
      </c>
      <c r="N5468">
        <v>0.46477352757466273</v>
      </c>
    </row>
    <row r="5469" spans="1:14">
      <c r="A5469">
        <v>54.67</v>
      </c>
      <c r="B5469">
        <v>0.034285275073451256</v>
      </c>
      <c r="C5469">
        <v>-0.0014085746125614656</v>
      </c>
      <c r="D5469">
        <v>-0.03682911492567055</v>
      </c>
      <c r="E5469">
        <v>-0.54783308451934942</v>
      </c>
      <c r="F5469">
        <v>0.82657739482229553</v>
      </c>
      <c r="G5469">
        <v>0.71690579162338874</v>
      </c>
      <c r="L5469">
        <v>33.3740234375</v>
      </c>
      <c r="M5469">
        <v>0.00010800538987440502</v>
      </c>
      <c r="N5469">
        <v>0.3173225052211705</v>
      </c>
    </row>
    <row r="5470" spans="1:14">
      <c r="A5470">
        <v>54.68</v>
      </c>
      <c r="B5470">
        <v>0.035248310389757</v>
      </c>
      <c r="C5470">
        <v>-0.0014448952644285124</v>
      </c>
      <c r="D5470">
        <v>-0.0377764490599981</v>
      </c>
      <c r="E5470">
        <v>-0.56192467976747174</v>
      </c>
      <c r="F5470">
        <v>0.8267688492844274</v>
      </c>
      <c r="G5470">
        <v>0.71690579162338874</v>
      </c>
      <c r="L5470">
        <v>33.380126953125</v>
      </c>
      <c r="M5470">
        <v>0.00010284989285191899</v>
      </c>
      <c r="N5470">
        <v>0.26005783897179752</v>
      </c>
    </row>
    <row r="5471" spans="1:14">
      <c r="A5471">
        <v>54.69</v>
      </c>
      <c r="B5471">
        <v>0.0325394429260885</v>
      </c>
      <c r="C5471">
        <v>-0.0013433277721341158</v>
      </c>
      <c r="D5471">
        <v>-0.035033195613008508</v>
      </c>
      <c r="E5471">
        <v>-0.5211187847435016</v>
      </c>
      <c r="F5471">
        <v>0.82693200756185647</v>
      </c>
      <c r="G5471">
        <v>0.71690579162338874</v>
      </c>
      <c r="L5471">
        <v>33.38623046875</v>
      </c>
      <c r="M5471">
        <v>9.9423382342958075E-05</v>
      </c>
      <c r="N5471">
        <v>0.31994130058160064</v>
      </c>
    </row>
    <row r="5472" spans="1:14">
      <c r="A5472">
        <v>54.7</v>
      </c>
      <c r="B5472">
        <v>0.029067417250211582</v>
      </c>
      <c r="C5472">
        <v>-0.0012108721604263209</v>
      </c>
      <c r="D5472">
        <v>-0.031462243158340834</v>
      </c>
      <c r="E5472">
        <v>-0.4680008669803199</v>
      </c>
      <c r="F5472">
        <v>0.82706220480068071</v>
      </c>
      <c r="G5472">
        <v>0.71690579162338874</v>
      </c>
      <c r="L5472">
        <v>33.392333984375</v>
      </c>
      <c r="M5472">
        <v>0.00010453425001453574</v>
      </c>
      <c r="N5472">
        <v>0.36438984598092783</v>
      </c>
    </row>
    <row r="5473" spans="1:14">
      <c r="A5473">
        <v>54.71</v>
      </c>
      <c r="B5473">
        <v>0.028997533549361302</v>
      </c>
      <c r="C5473">
        <v>-0.0012031802925182339</v>
      </c>
      <c r="D5473">
        <v>-0.031256581492481339</v>
      </c>
      <c r="E5473">
        <v>-0.46494164970065993</v>
      </c>
      <c r="F5473">
        <v>0.82719177675330657</v>
      </c>
      <c r="G5473">
        <v>0.71690579162338874</v>
      </c>
      <c r="L5473">
        <v>33.3984375</v>
      </c>
      <c r="M5473">
        <v>0.0001163042352727047</v>
      </c>
      <c r="N5473">
        <v>0.36846267866926685</v>
      </c>
    </row>
    <row r="5474" spans="1:14">
      <c r="A5474">
        <v>54.72</v>
      </c>
      <c r="B5474">
        <v>0.030784604324547264</v>
      </c>
      <c r="C5474">
        <v>-0.0012653423775075914</v>
      </c>
      <c r="D5474">
        <v>-0.032935668255107305</v>
      </c>
      <c r="E5474">
        <v>-0.48991806529472115</v>
      </c>
      <c r="F5474">
        <v>0.82733781144439955</v>
      </c>
      <c r="G5474">
        <v>0.71690579162338874</v>
      </c>
      <c r="L5474">
        <v>33.404541015625</v>
      </c>
      <c r="M5474">
        <v>0.0001284346634085534</v>
      </c>
      <c r="N5474">
        <v>0.703094504938638</v>
      </c>
    </row>
    <row r="5475" spans="1:14">
      <c r="A5475">
        <v>54.73</v>
      </c>
      <c r="B5475">
        <v>0.029757989611735595</v>
      </c>
      <c r="C5475">
        <v>-0.001224000520964687</v>
      </c>
      <c r="D5475">
        <v>-0.031818542946096866</v>
      </c>
      <c r="E5475">
        <v>-0.47330082632319087</v>
      </c>
      <c r="F5475">
        <v>0.8274742685201093</v>
      </c>
      <c r="G5475">
        <v>0.71690579162338874</v>
      </c>
      <c r="L5475">
        <v>33.41064453125</v>
      </c>
      <c r="M5475">
        <v>0.00013916933519500505</v>
      </c>
      <c r="N5475">
        <v>0.4935875638084381</v>
      </c>
    </row>
    <row r="5476" spans="1:14">
      <c r="A5476">
        <v>54.74</v>
      </c>
      <c r="B5476">
        <v>0.025830361796416984</v>
      </c>
      <c r="C5476">
        <v>-0.0010729795854524144</v>
      </c>
      <c r="D5476">
        <v>-0.027752746136712133</v>
      </c>
      <c r="E5476">
        <v>-0.412822098783593</v>
      </c>
      <c r="F5476">
        <v>0.82757708195360979</v>
      </c>
      <c r="G5476">
        <v>0.71690579162338874</v>
      </c>
      <c r="L5476">
        <v>33.416748046875</v>
      </c>
      <c r="M5476">
        <v>0.00014702788316141551</v>
      </c>
      <c r="N5476">
        <v>0.60239589505155688</v>
      </c>
    </row>
    <row r="5477" spans="1:14">
      <c r="A5477">
        <v>54.75</v>
      </c>
      <c r="B5477">
        <v>0.022813901983762111</v>
      </c>
      <c r="C5477">
        <v>-0.00095361789303432284</v>
      </c>
      <c r="D5477">
        <v>-0.024548416259423309</v>
      </c>
      <c r="E5477">
        <v>-0.36515769185892172</v>
      </c>
      <c r="F5477">
        <v>0.82765728447598441</v>
      </c>
      <c r="G5477">
        <v>0.71690579162338874</v>
      </c>
      <c r="L5477">
        <v>33.4228515625</v>
      </c>
      <c r="M5477">
        <v>0.00014946796969093028</v>
      </c>
      <c r="N5477">
        <v>0.846788577655587</v>
      </c>
    </row>
    <row r="5478" spans="1:14">
      <c r="A5478">
        <v>54.76</v>
      </c>
      <c r="B5478">
        <v>0.021795488106712949</v>
      </c>
      <c r="C5478">
        <v>-0.00090911568525118918</v>
      </c>
      <c r="D5478">
        <v>-0.023355315580015919</v>
      </c>
      <c r="E5478">
        <v>-0.3474103192527368</v>
      </c>
      <c r="F5478">
        <v>0.82773048633041979</v>
      </c>
      <c r="G5478">
        <v>0.71690579162338874</v>
      </c>
      <c r="L5478">
        <v>33.428955078125</v>
      </c>
      <c r="M5478">
        <v>0.00015990116563932891</v>
      </c>
      <c r="N5478">
        <v>1.0283783046843211</v>
      </c>
    </row>
    <row r="5479" spans="1:14">
      <c r="A5479">
        <v>54.77</v>
      </c>
      <c r="B5479">
        <v>0.020460872056778781</v>
      </c>
      <c r="C5479">
        <v>-0.00085398681032815868</v>
      </c>
      <c r="D5479">
        <v>-0.021878509638161882</v>
      </c>
      <c r="E5479">
        <v>-0.325442830867658</v>
      </c>
      <c r="F5479">
        <v>0.8277949978339465</v>
      </c>
      <c r="G5479">
        <v>0.71690579162338874</v>
      </c>
      <c r="L5479">
        <v>33.43505859375</v>
      </c>
      <c r="M5479">
        <v>0.00017707945038410576</v>
      </c>
      <c r="N5479">
        <v>1.2596996428252649</v>
      </c>
    </row>
    <row r="5480" spans="1:14">
      <c r="A5480">
        <v>54.78</v>
      </c>
      <c r="B5480">
        <v>0.0176572618895667</v>
      </c>
      <c r="C5480">
        <v>-0.00074355509518080661</v>
      </c>
      <c r="D5480">
        <v>-0.018924214806505323</v>
      </c>
      <c r="E5480">
        <v>-0.28149769524676665</v>
      </c>
      <c r="F5480">
        <v>0.82784304144045406</v>
      </c>
      <c r="G5480">
        <v>0.71690579162338874</v>
      </c>
      <c r="L5480">
        <v>33.441162109375</v>
      </c>
      <c r="M5480">
        <v>0.00019467988859582408</v>
      </c>
      <c r="N5480">
        <v>0.97671869590135685</v>
      </c>
    </row>
    <row r="5481" spans="1:14">
      <c r="A5481">
        <v>54.79</v>
      </c>
      <c r="B5481">
        <v>0.0143857353235682</v>
      </c>
      <c r="C5481">
        <v>-0.00061450893550046056</v>
      </c>
      <c r="D5481">
        <v>-0.015478660624444165</v>
      </c>
      <c r="E5481">
        <v>-0.23024507678860695</v>
      </c>
      <c r="F5481">
        <v>0.82787493133005174</v>
      </c>
      <c r="G5481">
        <v>0.71690579162338874</v>
      </c>
      <c r="L5481">
        <v>33.447265625</v>
      </c>
      <c r="M5481">
        <v>0.00021017171146250823</v>
      </c>
      <c r="N5481">
        <v>2.5541640002534707</v>
      </c>
    </row>
    <row r="5482" spans="1:14">
      <c r="A5482">
        <v>54.8</v>
      </c>
      <c r="B5482">
        <v>0.011331139365783172</v>
      </c>
      <c r="C5482">
        <v>-0.00049338733542347857</v>
      </c>
      <c r="D5482">
        <v>-0.012251271452115931</v>
      </c>
      <c r="E5482">
        <v>-0.18223766285022447</v>
      </c>
      <c r="F5482">
        <v>0.82789471632968992</v>
      </c>
      <c r="G5482">
        <v>0.71690579162338874</v>
      </c>
      <c r="L5482">
        <v>33.453369140625</v>
      </c>
      <c r="M5482">
        <v>0.00021571975466103263</v>
      </c>
      <c r="N5482">
        <v>1.6418834022998676</v>
      </c>
    </row>
    <row r="5483" spans="1:14">
      <c r="A5483">
        <v>54.81</v>
      </c>
      <c r="B5483">
        <v>0.0086176297665452</v>
      </c>
      <c r="C5483">
        <v>-0.00038528883807763064</v>
      </c>
      <c r="D5483">
        <v>-0.0093762622038439172</v>
      </c>
      <c r="E5483">
        <v>-0.13947190028217826</v>
      </c>
      <c r="F5483">
        <v>0.827906159979203</v>
      </c>
      <c r="G5483">
        <v>0.71690579162338874</v>
      </c>
      <c r="L5483">
        <v>33.45947265625</v>
      </c>
      <c r="M5483">
        <v>0.00021260422672928796</v>
      </c>
      <c r="N5483">
        <v>1.1503947846315365</v>
      </c>
    </row>
    <row r="5484" spans="1:14">
      <c r="A5484">
        <v>54.82</v>
      </c>
      <c r="B5484">
        <v>0.0070306099586423809</v>
      </c>
      <c r="C5484">
        <v>-0.00031919020099762426</v>
      </c>
      <c r="D5484">
        <v>-0.0076207791163948489</v>
      </c>
      <c r="E5484">
        <v>-0.11335908935637337</v>
      </c>
      <c r="F5484">
        <v>0.827913776820282</v>
      </c>
      <c r="G5484">
        <v>0.71690579162338874</v>
      </c>
      <c r="L5484">
        <v>33.465576171875</v>
      </c>
      <c r="M5484">
        <v>0.00021100662429020606</v>
      </c>
      <c r="N5484">
        <v>2.1205515736182736</v>
      </c>
    </row>
    <row r="5485" spans="1:14">
      <c r="A5485">
        <v>54.83</v>
      </c>
      <c r="B5485">
        <v>0.0073274910499374485</v>
      </c>
      <c r="C5485">
        <v>-0.00032324949322022026</v>
      </c>
      <c r="D5485">
        <v>-0.007733887089508785</v>
      </c>
      <c r="E5485">
        <v>-0.11504157045644317</v>
      </c>
      <c r="F5485">
        <v>0.827922050514722</v>
      </c>
      <c r="G5485">
        <v>0.71690579162338874</v>
      </c>
      <c r="L5485">
        <v>33.4716796875</v>
      </c>
      <c r="M5485">
        <v>0.00021320026491481855</v>
      </c>
      <c r="N5485">
        <v>2.8843557137696396</v>
      </c>
    </row>
    <row r="5486" spans="1:14">
      <c r="A5486">
        <v>54.84</v>
      </c>
      <c r="B5486">
        <v>0.0093125399469558348</v>
      </c>
      <c r="C5486">
        <v>-0.00039026835785152937</v>
      </c>
      <c r="D5486">
        <v>-0.0095441880226605057</v>
      </c>
      <c r="E5486">
        <v>-0.14196979683707503</v>
      </c>
      <c r="F5486">
        <v>0.82793541416746286</v>
      </c>
      <c r="G5486">
        <v>0.71690579162338874</v>
      </c>
      <c r="L5486">
        <v>33.477783203125</v>
      </c>
      <c r="M5486">
        <v>0.00021807156320107485</v>
      </c>
      <c r="N5486">
        <v>1.5986702923193077</v>
      </c>
    </row>
    <row r="5487" spans="1:14">
      <c r="A5487">
        <v>54.85</v>
      </c>
      <c r="B5487">
        <v>0.012499678352100039</v>
      </c>
      <c r="C5487">
        <v>-0.00050347864652490666</v>
      </c>
      <c r="D5487">
        <v>-0.012597897408871173</v>
      </c>
      <c r="E5487">
        <v>-0.18739372395695869</v>
      </c>
      <c r="F5487">
        <v>0.82795949029081617</v>
      </c>
      <c r="G5487">
        <v>0.71690579162338874</v>
      </c>
      <c r="L5487">
        <v>33.48388671875</v>
      </c>
      <c r="M5487">
        <v>0.00022160168909980208</v>
      </c>
      <c r="N5487">
        <v>0.83961688664666934</v>
      </c>
    </row>
    <row r="5488" spans="1:14">
      <c r="A5488">
        <v>54.86</v>
      </c>
      <c r="B5488">
        <v>0.016130923797990727</v>
      </c>
      <c r="C5488">
        <v>-0.00063489073220045016</v>
      </c>
      <c r="D5488">
        <v>-0.016135673233140677</v>
      </c>
      <c r="E5488">
        <v>-0.24001813934296756</v>
      </c>
      <c r="F5488">
        <v>0.82799958687378572</v>
      </c>
      <c r="G5488">
        <v>0.71690579162338874</v>
      </c>
      <c r="L5488">
        <v>33.489990234375</v>
      </c>
      <c r="M5488">
        <v>0.0002199911338925157</v>
      </c>
      <c r="N5488">
        <v>0.93755958015159557</v>
      </c>
    </row>
    <row r="5489" spans="1:14">
      <c r="A5489">
        <v>54.87</v>
      </c>
      <c r="B5489">
        <v>0.018444097715565259</v>
      </c>
      <c r="C5489">
        <v>-0.00071788470648235874</v>
      </c>
      <c r="D5489">
        <v>-0.018366121529274377</v>
      </c>
      <c r="E5489">
        <v>-0.27319605774795636</v>
      </c>
      <c r="F5489">
        <v>0.82805200768208542</v>
      </c>
      <c r="G5489">
        <v>0.71690579162338874</v>
      </c>
      <c r="L5489">
        <v>33.49609375</v>
      </c>
      <c r="M5489">
        <v>0.00021309278315314882</v>
      </c>
      <c r="N5489">
        <v>0.83046809997087778</v>
      </c>
    </row>
    <row r="5490" spans="1:14">
      <c r="A5490">
        <v>54.88</v>
      </c>
      <c r="B5490">
        <v>0.018414154000394881</v>
      </c>
      <c r="C5490">
        <v>-0.0007135650460930533</v>
      </c>
      <c r="D5490">
        <v>-0.018248169428179785</v>
      </c>
      <c r="E5490">
        <v>-0.27144152024417428</v>
      </c>
      <c r="F5490">
        <v>0.82810425841976354</v>
      </c>
      <c r="G5490">
        <v>0.71690579162338874</v>
      </c>
      <c r="L5490">
        <v>33.502197265625</v>
      </c>
      <c r="M5490">
        <v>0.0002032143317462693</v>
      </c>
      <c r="N5490">
        <v>0.70036205824377673</v>
      </c>
    </row>
    <row r="5491" spans="1:14">
      <c r="A5491">
        <v>54.89</v>
      </c>
      <c r="B5491">
        <v>0.017821035704246223</v>
      </c>
      <c r="C5491">
        <v>-0.00068825587696949174</v>
      </c>
      <c r="D5491">
        <v>-0.017564306808915218</v>
      </c>
      <c r="E5491">
        <v>-0.26126906378261389</v>
      </c>
      <c r="F5491">
        <v>0.82815319738304072</v>
      </c>
      <c r="G5491">
        <v>0.71690579162338874</v>
      </c>
      <c r="L5491">
        <v>33.50830078125</v>
      </c>
      <c r="M5491">
        <v>0.00019297524292835548</v>
      </c>
      <c r="N5491">
        <v>0.50720827846381267</v>
      </c>
    </row>
    <row r="5492" spans="1:14">
      <c r="A5492">
        <v>54.9</v>
      </c>
      <c r="B5492">
        <v>0.018924569617442953</v>
      </c>
      <c r="C5492">
        <v>-0.00072552843904830479</v>
      </c>
      <c r="D5492">
        <v>-0.018571395087361608</v>
      </c>
      <c r="E5492">
        <v>-0.27624950192450393</v>
      </c>
      <c r="F5492">
        <v>0.82820838490675364</v>
      </c>
      <c r="G5492">
        <v>0.71690579162338874</v>
      </c>
      <c r="L5492">
        <v>33.514404296875</v>
      </c>
      <c r="M5492">
        <v>0.00018594013779262491</v>
      </c>
      <c r="N5492">
        <v>0.78465547976946215</v>
      </c>
    </row>
    <row r="5493" spans="1:14">
      <c r="A5493">
        <v>54.91</v>
      </c>
      <c r="B5493">
        <v>0.021119313639450986</v>
      </c>
      <c r="C5493">
        <v>-0.00080309747218034106</v>
      </c>
      <c r="D5493">
        <v>-0.020653086301362273</v>
      </c>
      <c r="E5493">
        <v>-0.30721465873276382</v>
      </c>
      <c r="F5493">
        <v>0.82827711524546288</v>
      </c>
      <c r="G5493">
        <v>0.71690579162338874</v>
      </c>
      <c r="L5493">
        <v>33.5205078125</v>
      </c>
      <c r="M5493">
        <v>0.00018070754466447791</v>
      </c>
      <c r="N5493">
        <v>1.1117316179074626</v>
      </c>
    </row>
    <row r="5494" spans="1:14">
      <c r="A5494">
        <v>54.92</v>
      </c>
      <c r="B5494">
        <v>0.022965388196037592</v>
      </c>
      <c r="C5494">
        <v>-0.000867125226778184</v>
      </c>
      <c r="D5494">
        <v>-0.022369403743925785</v>
      </c>
      <c r="E5494">
        <v>-0.332744880690896</v>
      </c>
      <c r="F5494">
        <v>0.82835838640690118</v>
      </c>
      <c r="G5494">
        <v>0.71690579162338874</v>
      </c>
      <c r="L5494">
        <v>33.526611328125</v>
      </c>
      <c r="M5494">
        <v>0.0001773340528842712</v>
      </c>
      <c r="N5494">
        <v>1.1345591431913504</v>
      </c>
    </row>
    <row r="5495" spans="1:14">
      <c r="A5495">
        <v>54.93</v>
      </c>
      <c r="B5495">
        <v>0.025496716992352744</v>
      </c>
      <c r="C5495">
        <v>-0.00095664463371741035</v>
      </c>
      <c r="D5495">
        <v>-0.024766055952167146</v>
      </c>
      <c r="E5495">
        <v>-0.36839508228848628</v>
      </c>
      <c r="F5495">
        <v>0.82845856095945181</v>
      </c>
      <c r="G5495">
        <v>0.71690579162338874</v>
      </c>
      <c r="L5495">
        <v>33.53271484375</v>
      </c>
      <c r="M5495">
        <v>0.00017688689708045643</v>
      </c>
      <c r="N5495">
        <v>1.1223668047778341</v>
      </c>
    </row>
    <row r="5496" spans="1:14">
      <c r="A5496">
        <v>54.94</v>
      </c>
      <c r="B5496">
        <v>0.030091195759191183</v>
      </c>
      <c r="C5496">
        <v>-0.0011240341849635563</v>
      </c>
      <c r="D5496">
        <v>-0.029238129478815714</v>
      </c>
      <c r="E5496">
        <v>-0.43491717599738378</v>
      </c>
      <c r="F5496">
        <v>0.82859809101798765</v>
      </c>
      <c r="G5496">
        <v>0.71690579162338874</v>
      </c>
      <c r="L5496">
        <v>33.538818359375</v>
      </c>
      <c r="M5496">
        <v>0.0001738788242658903</v>
      </c>
      <c r="N5496">
        <v>1.6650504788224798</v>
      </c>
    </row>
    <row r="5497" spans="1:14">
      <c r="A5497">
        <v>54.95</v>
      </c>
      <c r="B5497">
        <v>0.035037216992776871</v>
      </c>
      <c r="C5497">
        <v>-0.0013060502342244445</v>
      </c>
      <c r="D5497">
        <v>-0.034087165009722947</v>
      </c>
      <c r="E5497">
        <v>-0.50704657951962884</v>
      </c>
      <c r="F5497">
        <v>0.82878725919999408</v>
      </c>
      <c r="G5497">
        <v>0.71690579162338874</v>
      </c>
      <c r="L5497">
        <v>33.544921875</v>
      </c>
      <c r="M5497">
        <v>0.00016547334331120828</v>
      </c>
      <c r="N5497">
        <v>4.8332323188177071</v>
      </c>
    </row>
    <row r="5498" spans="1:14">
      <c r="A5498">
        <v>54.96</v>
      </c>
      <c r="B5498">
        <v>0.037638182797242216</v>
      </c>
      <c r="C5498">
        <v>-0.0014010955083897697</v>
      </c>
      <c r="D5498">
        <v>-0.036613534959815966</v>
      </c>
      <c r="E5498">
        <v>-0.54462633252726245</v>
      </c>
      <c r="F5498">
        <v>0.8290055554014818</v>
      </c>
      <c r="G5498">
        <v>0.71690579162338874</v>
      </c>
      <c r="L5498">
        <v>33.551025390625</v>
      </c>
      <c r="M5498">
        <v>0.00015205029125209092</v>
      </c>
      <c r="N5498">
        <v>0.95103143065546625</v>
      </c>
    </row>
    <row r="5499" spans="1:14">
      <c r="A5499">
        <v>54.97</v>
      </c>
      <c r="B5499">
        <v>0.037825168161224547</v>
      </c>
      <c r="C5499">
        <v>-0.0014054631593901634</v>
      </c>
      <c r="D5499">
        <v>-0.036726978734313437</v>
      </c>
      <c r="E5499">
        <v>-0.54631380867291235</v>
      </c>
      <c r="F5499">
        <v>0.82922602596864992</v>
      </c>
      <c r="G5499">
        <v>0.71690579162338874</v>
      </c>
      <c r="L5499">
        <v>33.55712890625</v>
      </c>
      <c r="M5499">
        <v>0.00013723499931594593</v>
      </c>
      <c r="N5499">
        <v>0.68064367899720168</v>
      </c>
    </row>
    <row r="5500" spans="1:14">
      <c r="A5500">
        <v>54.98</v>
      </c>
      <c r="B5500">
        <v>0.037124789262537462</v>
      </c>
      <c r="C5500">
        <v>-0.0013764645174460918</v>
      </c>
      <c r="D5500">
        <v>-0.035943377964729961</v>
      </c>
      <c r="E5500">
        <v>-0.53465774722535819</v>
      </c>
      <c r="F5500">
        <v>0.82943840756389653</v>
      </c>
      <c r="G5500">
        <v>0.71690579162338874</v>
      </c>
      <c r="L5500">
        <v>33.563232421875</v>
      </c>
      <c r="M5500">
        <v>0.00012185137830656948</v>
      </c>
      <c r="N5500">
        <v>1.1045921230249176</v>
      </c>
    </row>
    <row r="5501" spans="1:14">
      <c r="A5501">
        <v>54.99</v>
      </c>
      <c r="B5501">
        <v>0.035812487160479196</v>
      </c>
      <c r="C5501">
        <v>-0.0013242997915623761</v>
      </c>
      <c r="D5501">
        <v>-0.034534659414761609</v>
      </c>
      <c r="E5501">
        <v>-0.51370305879457889</v>
      </c>
      <c r="F5501">
        <v>0.82963603983055456</v>
      </c>
      <c r="G5501">
        <v>0.71690579162338874</v>
      </c>
      <c r="L5501">
        <v>33.5693359375</v>
      </c>
      <c r="M5501">
        <v>0.00011233967156676964</v>
      </c>
      <c r="N5501">
        <v>0.69118513403395754</v>
      </c>
    </row>
    <row r="5502" spans="1:14">
      <c r="A5502">
        <v>55</v>
      </c>
      <c r="B5502">
        <v>0.03331524548475373</v>
      </c>
      <c r="C5502">
        <v>-0.0012279790126940027</v>
      </c>
      <c r="D5502">
        <v>-0.031936525516904693</v>
      </c>
      <c r="E5502">
        <v>-0.47505581706395733</v>
      </c>
      <c r="F5502">
        <v>0.82980707086397787</v>
      </c>
      <c r="G5502">
        <v>0.71690579162338874</v>
      </c>
      <c r="L5502">
        <v>33.575439453125</v>
      </c>
      <c r="M5502">
        <v>0.00010562977349203086</v>
      </c>
      <c r="N5502">
        <v>0.79043798601747006</v>
      </c>
    </row>
    <row r="5503" spans="1:14">
      <c r="A5503">
        <v>55.01</v>
      </c>
      <c r="B5503">
        <v>0.030373300099753114</v>
      </c>
      <c r="C5503">
        <v>-0.0011148234160616008</v>
      </c>
      <c r="D5503">
        <v>-0.028889381183116607</v>
      </c>
      <c r="E5503">
        <v>-0.42972954509885952</v>
      </c>
      <c r="F5503">
        <v>0.82994922936869464</v>
      </c>
      <c r="G5503">
        <v>0.71690579162338874</v>
      </c>
      <c r="L5503">
        <v>33.58154296875</v>
      </c>
      <c r="M5503">
        <v>0.00010191373843943117</v>
      </c>
      <c r="N5503">
        <v>0.37184794000174592</v>
      </c>
    </row>
    <row r="5504" spans="1:14">
      <c r="A5504">
        <v>55.02</v>
      </c>
      <c r="B5504">
        <v>0.028594078636544024</v>
      </c>
      <c r="C5504">
        <v>-0.0010441532952174379</v>
      </c>
      <c r="D5504">
        <v>-0.026989128783263785</v>
      </c>
      <c r="E5504">
        <v>-0.4014632906510488</v>
      </c>
      <c r="F5504">
        <v>0.83007522082585</v>
      </c>
      <c r="G5504">
        <v>0.71690579162338874</v>
      </c>
      <c r="L5504">
        <v>33.587646484375</v>
      </c>
      <c r="M5504">
        <v>0.00010040010172020171</v>
      </c>
      <c r="N5504">
        <v>0.31413053685986964</v>
      </c>
    </row>
    <row r="5505" spans="1:14">
      <c r="A5505">
        <v>55.03</v>
      </c>
      <c r="B5505">
        <v>0.028630092958522091</v>
      </c>
      <c r="C5505">
        <v>-0.001040260758253253</v>
      </c>
      <c r="D5505">
        <v>-0.026885472111012838</v>
      </c>
      <c r="E5505">
        <v>-0.39992139765131596</v>
      </c>
      <c r="F5505">
        <v>0.83020152985605633</v>
      </c>
      <c r="G5505">
        <v>0.71690579162338874</v>
      </c>
      <c r="L5505">
        <v>33.59375</v>
      </c>
      <c r="M5505">
        <v>9.69410325565217E-05</v>
      </c>
      <c r="N5505">
        <v>0.31192532152717939</v>
      </c>
    </row>
    <row r="5506" spans="1:14">
      <c r="A5506">
        <v>55.04</v>
      </c>
      <c r="B5506">
        <v>0.030101905559526711</v>
      </c>
      <c r="C5506">
        <v>-0.0010897475331268186</v>
      </c>
      <c r="D5506">
        <v>-0.02822248296489601</v>
      </c>
      <c r="E5506">
        <v>-0.41980943410282817</v>
      </c>
      <c r="F5506">
        <v>0.8303411592529506</v>
      </c>
      <c r="G5506">
        <v>0.71690579162338874</v>
      </c>
      <c r="L5506">
        <v>33.599853515625</v>
      </c>
      <c r="M5506">
        <v>9.148701668510798E-05</v>
      </c>
      <c r="N5506">
        <v>0.30518232390764893</v>
      </c>
    </row>
    <row r="5507" spans="1:14">
      <c r="A5507">
        <v>55.05</v>
      </c>
      <c r="B5507">
        <v>0.032315510506021626</v>
      </c>
      <c r="C5507">
        <v>-0.0011683927065845154</v>
      </c>
      <c r="D5507">
        <v>-0.030345174534537118</v>
      </c>
      <c r="E5507">
        <v>-0.45138447120123965</v>
      </c>
      <c r="F5507">
        <v>0.83050207958743671</v>
      </c>
      <c r="G5507">
        <v>0.71690579162338874</v>
      </c>
      <c r="L5507">
        <v>33.60595703125</v>
      </c>
      <c r="M5507">
        <v>8.6734881349066143E-05</v>
      </c>
      <c r="N5507">
        <v>0.61406248804897412</v>
      </c>
    </row>
    <row r="5508" spans="1:14">
      <c r="A5508">
        <v>55.06</v>
      </c>
      <c r="B5508">
        <v>0.033944318465226879</v>
      </c>
      <c r="C5508">
        <v>-0.0012271736125656668</v>
      </c>
      <c r="D5508">
        <v>-0.031929994816008438</v>
      </c>
      <c r="E5508">
        <v>-0.47495867288812549</v>
      </c>
      <c r="F5508">
        <v>0.83067963056633576</v>
      </c>
      <c r="G5508">
        <v>0.71690579162338874</v>
      </c>
      <c r="L5508">
        <v>33.612060546875</v>
      </c>
      <c r="M5508">
        <v>8.2895636303455982E-05</v>
      </c>
      <c r="N5508">
        <v>0.71165172873779725</v>
      </c>
    </row>
    <row r="5509" spans="1:14">
      <c r="A5509">
        <v>55.07</v>
      </c>
      <c r="B5509">
        <v>0.033308867594860993</v>
      </c>
      <c r="C5509">
        <v>-0.0012020272792829484</v>
      </c>
      <c r="D5509">
        <v>-0.031250393521203</v>
      </c>
      <c r="E5509">
        <v>-0.46484960362789463</v>
      </c>
      <c r="F5509">
        <v>0.830850596121467</v>
      </c>
      <c r="G5509">
        <v>0.71690579162338874</v>
      </c>
      <c r="L5509">
        <v>33.6181640625</v>
      </c>
      <c r="M5509">
        <v>7.8917741337544443E-05</v>
      </c>
      <c r="N5509">
        <v>0.55594475041715974</v>
      </c>
    </row>
    <row r="5510" spans="1:14">
      <c r="A5510">
        <v>55.08</v>
      </c>
      <c r="B5510">
        <v>0.030572860622372647</v>
      </c>
      <c r="C5510">
        <v>-0.0010973746257632508</v>
      </c>
      <c r="D5510">
        <v>-0.028424993030780693</v>
      </c>
      <c r="E5510">
        <v>-0.42282177133286281</v>
      </c>
      <c r="F5510">
        <v>0.83099462880001529</v>
      </c>
      <c r="G5510">
        <v>0.71690579162338874</v>
      </c>
      <c r="L5510">
        <v>33.624267578125</v>
      </c>
      <c r="M5510">
        <v>7.8259280394740816E-05</v>
      </c>
      <c r="N5510">
        <v>0.46625750274186861</v>
      </c>
    </row>
    <row r="5511" spans="1:14">
      <c r="A5511">
        <v>55.09</v>
      </c>
      <c r="B5511">
        <v>0.028398207589583183</v>
      </c>
      <c r="C5511">
        <v>-0.0010121405239260639</v>
      </c>
      <c r="D5511">
        <v>-0.026129048810914376</v>
      </c>
      <c r="E5511">
        <v>-0.38866960106235132</v>
      </c>
      <c r="F5511">
        <v>0.83111890007196576</v>
      </c>
      <c r="G5511">
        <v>0.71690579162338874</v>
      </c>
      <c r="L5511">
        <v>33.63037109375</v>
      </c>
      <c r="M5511">
        <v>8.3167243595527388E-05</v>
      </c>
      <c r="N5511">
        <v>1.4321091525830016</v>
      </c>
    </row>
    <row r="5512" spans="1:14">
      <c r="A5512">
        <v>55.1</v>
      </c>
      <c r="B5512">
        <v>0.028483424590865714</v>
      </c>
      <c r="C5512">
        <v>-0.0010113575380138462</v>
      </c>
      <c r="D5512">
        <v>-0.026109495719074376</v>
      </c>
      <c r="E5512">
        <v>-0.38837874882123136</v>
      </c>
      <c r="F5512">
        <v>0.83124391828643485</v>
      </c>
      <c r="G5512">
        <v>0.71690579162338874</v>
      </c>
      <c r="L5512">
        <v>33.636474609375</v>
      </c>
      <c r="M5512">
        <v>9.0030841015808634E-05</v>
      </c>
      <c r="N5512">
        <v>1.1984833520583842</v>
      </c>
    </row>
    <row r="5513" spans="1:14">
      <c r="A5513">
        <v>55.11</v>
      </c>
      <c r="B5513">
        <v>0.028928376041783825</v>
      </c>
      <c r="C5513">
        <v>-0.0010247469742382823</v>
      </c>
      <c r="D5513">
        <v>-0.026471329787064381</v>
      </c>
      <c r="E5513">
        <v>-0.39376103058258266</v>
      </c>
      <c r="F5513">
        <v>0.8313728729322345</v>
      </c>
      <c r="G5513">
        <v>0.71690579162338874</v>
      </c>
      <c r="L5513">
        <v>33.642578125</v>
      </c>
      <c r="M5513">
        <v>9.6938111060227759E-05</v>
      </c>
      <c r="N5513">
        <v>0.605254494124327</v>
      </c>
    </row>
    <row r="5514" spans="1:14">
      <c r="A5514">
        <v>55.12</v>
      </c>
      <c r="B5514">
        <v>0.02740789560864889</v>
      </c>
      <c r="C5514">
        <v>-0.0009645305763464737</v>
      </c>
      <c r="D5514">
        <v>-0.024850746364764621</v>
      </c>
      <c r="E5514">
        <v>-0.36965485217587374</v>
      </c>
      <c r="F5514">
        <v>0.83148862806765256</v>
      </c>
      <c r="G5514">
        <v>0.71690579162338874</v>
      </c>
      <c r="L5514">
        <v>33.648681640625</v>
      </c>
      <c r="M5514">
        <v>0.00010157950628272412</v>
      </c>
      <c r="N5514">
        <v>0.92917748105326037</v>
      </c>
    </row>
    <row r="5515" spans="1:14">
      <c r="A5515">
        <v>55.13</v>
      </c>
      <c r="B5515">
        <v>0.025442535576799655</v>
      </c>
      <c r="C5515">
        <v>-0.00088614261510260614</v>
      </c>
      <c r="D5515">
        <v>-0.022748217290394886</v>
      </c>
      <c r="E5515">
        <v>-0.33837973219462392</v>
      </c>
      <c r="F5515">
        <v>0.83158837732371171</v>
      </c>
      <c r="G5515">
        <v>0.71690579162338874</v>
      </c>
      <c r="L5515">
        <v>33.65478515625</v>
      </c>
      <c r="M5515">
        <v>0.00010444368051202975</v>
      </c>
      <c r="N5515">
        <v>1.1494316406036056</v>
      </c>
    </row>
    <row r="5516" spans="1:14">
      <c r="A5516">
        <v>55.14</v>
      </c>
      <c r="B5516">
        <v>0.026101318288392322</v>
      </c>
      <c r="C5516">
        <v>-0.00090531746847715452</v>
      </c>
      <c r="D5516">
        <v>-0.023267706276599447</v>
      </c>
      <c r="E5516">
        <v>-0.3461071308644168</v>
      </c>
      <c r="F5516">
        <v>0.83169335906444453</v>
      </c>
      <c r="G5516">
        <v>0.71690579162338874</v>
      </c>
      <c r="L5516">
        <v>33.660888671875</v>
      </c>
      <c r="M5516">
        <v>0.00010394593940263684</v>
      </c>
      <c r="N5516">
        <v>0.50572107819024825</v>
      </c>
    </row>
    <row r="5517" spans="1:14">
      <c r="A5517">
        <v>55.15</v>
      </c>
      <c r="B5517">
        <v>0.028935477584645167</v>
      </c>
      <c r="C5517">
        <v>-0.0010064476706154815</v>
      </c>
      <c r="D5517">
        <v>-0.025998103193477454</v>
      </c>
      <c r="E5517">
        <v>-0.38672178500297716</v>
      </c>
      <c r="F5517">
        <v>0.831822377031417</v>
      </c>
      <c r="G5517">
        <v>0.71690579162338874</v>
      </c>
      <c r="L5517">
        <v>33.6669921875</v>
      </c>
      <c r="M5517">
        <v>0.00010267503903553787</v>
      </c>
      <c r="N5517">
        <v>0.37704432219833012</v>
      </c>
    </row>
    <row r="5518" spans="1:14">
      <c r="A5518">
        <v>55.16</v>
      </c>
      <c r="B5518">
        <v>0.03107085086887337</v>
      </c>
      <c r="C5518">
        <v>-0.0010829025728044592</v>
      </c>
      <c r="D5518">
        <v>-0.028059412515575619</v>
      </c>
      <c r="E5518">
        <v>-0.41738376116918735</v>
      </c>
      <c r="F5518">
        <v>0.831971140116876</v>
      </c>
      <c r="G5518">
        <v>0.71690579162338874</v>
      </c>
      <c r="L5518">
        <v>33.673095703125</v>
      </c>
      <c r="M5518">
        <v>0.0001037407835651318</v>
      </c>
      <c r="N5518">
        <v>0.7048360650944594</v>
      </c>
    </row>
    <row r="5519" spans="1:14">
      <c r="A5519">
        <v>55.17</v>
      </c>
      <c r="B5519">
        <v>0.032132410321472869</v>
      </c>
      <c r="C5519">
        <v>-0.0011201205374497536</v>
      </c>
      <c r="D5519">
        <v>-0.029061941605265512</v>
      </c>
      <c r="E5519">
        <v>-0.43229638137832449</v>
      </c>
      <c r="F5519">
        <v>0.83213024206327513</v>
      </c>
      <c r="G5519">
        <v>0.71690579162338874</v>
      </c>
      <c r="L5519">
        <v>33.67919921875</v>
      </c>
      <c r="M5519">
        <v>0.00010190795831347955</v>
      </c>
      <c r="N5519">
        <v>0.58840687224354282</v>
      </c>
    </row>
    <row r="5520" spans="1:14">
      <c r="A5520">
        <v>55.18</v>
      </c>
      <c r="B5520">
        <v>0.033246161840726457</v>
      </c>
      <c r="C5520">
        <v>-0.0011605354169655754</v>
      </c>
      <c r="D5520">
        <v>-0.030149908114233258</v>
      </c>
      <c r="E5520">
        <v>-0.44847988319921972</v>
      </c>
      <c r="F5520">
        <v>0.83230056452040546</v>
      </c>
      <c r="G5520">
        <v>0.71690579162338874</v>
      </c>
      <c r="L5520">
        <v>33.685302734375</v>
      </c>
      <c r="M5520">
        <v>9.6679013850750449E-05</v>
      </c>
      <c r="N5520">
        <v>0.89180452900450025</v>
      </c>
    </row>
    <row r="5521" spans="1:14">
      <c r="A5521">
        <v>55.19</v>
      </c>
      <c r="B5521">
        <v>0.032632180462735673</v>
      </c>
      <c r="C5521">
        <v>-0.0011385887751226367</v>
      </c>
      <c r="D5521">
        <v>-0.029556241239125914</v>
      </c>
      <c r="E5521">
        <v>-0.43964908843199796</v>
      </c>
      <c r="F5521">
        <v>0.83246465412651915</v>
      </c>
      <c r="G5521">
        <v>0.71690579162338874</v>
      </c>
      <c r="L5521">
        <v>33.69140625</v>
      </c>
      <c r="M5521">
        <v>9.49307346842835E-05</v>
      </c>
      <c r="N5521">
        <v>0.61194723297945264</v>
      </c>
    </row>
    <row r="5522" spans="1:14">
      <c r="A5522">
        <v>55.2</v>
      </c>
      <c r="B5522">
        <v>0.027919389586357864</v>
      </c>
      <c r="C5522">
        <v>-0.0009650393312323122</v>
      </c>
      <c r="D5522">
        <v>-0.024873418325249631</v>
      </c>
      <c r="E5522">
        <v>-0.36999209758808826</v>
      </c>
      <c r="F5522">
        <v>0.83258477008805265</v>
      </c>
      <c r="G5522">
        <v>0.71690579162338874</v>
      </c>
      <c r="L5522">
        <v>33.697509765625</v>
      </c>
      <c r="M5522">
        <v>0.00010012319811371555</v>
      </c>
      <c r="N5522">
        <v>0.70894319691250407</v>
      </c>
    </row>
    <row r="5523" spans="1:14">
      <c r="A5523">
        <v>55.21</v>
      </c>
      <c r="B5523">
        <v>0.0215389998871654</v>
      </c>
      <c r="C5523">
        <v>-0.00072746384103241789</v>
      </c>
      <c r="D5523">
        <v>-0.018500303482214105</v>
      </c>
      <c r="E5523">
        <v>-0.27519201429793483</v>
      </c>
      <c r="F5523">
        <v>0.83265625920826025</v>
      </c>
      <c r="G5523">
        <v>0.71690579162338874</v>
      </c>
      <c r="L5523">
        <v>33.70361328125</v>
      </c>
      <c r="M5523">
        <v>0.00010405542254220815</v>
      </c>
      <c r="N5523">
        <v>5.4016047841814627</v>
      </c>
    </row>
    <row r="5524" spans="1:14">
      <c r="A5524">
        <v>55.22</v>
      </c>
      <c r="B5524">
        <v>0.016949452509643196</v>
      </c>
      <c r="C5524">
        <v>-0.00055633969754724315</v>
      </c>
      <c r="D5524">
        <v>-0.013931491538424877</v>
      </c>
      <c r="E5524">
        <v>-0.20723093663407005</v>
      </c>
      <c r="F5524">
        <v>0.83270052826142849</v>
      </c>
      <c r="G5524">
        <v>0.71690579162338874</v>
      </c>
      <c r="L5524">
        <v>33.709716796875</v>
      </c>
      <c r="M5524">
        <v>0.00010286633431419666</v>
      </c>
      <c r="N5524">
        <v>4.3323480905373968</v>
      </c>
    </row>
    <row r="5525" spans="1:14">
      <c r="A5525">
        <v>55.23</v>
      </c>
      <c r="B5525">
        <v>0.01130070201707932</v>
      </c>
      <c r="C5525">
        <v>-0.00034694893445846864</v>
      </c>
      <c r="D5525">
        <v>-0.0083582911773650171</v>
      </c>
      <c r="E5525">
        <v>-0.12432958126330462</v>
      </c>
      <c r="F5525">
        <v>0.8327202071121429</v>
      </c>
      <c r="G5525">
        <v>0.71690579162338874</v>
      </c>
      <c r="L5525">
        <v>33.7158203125</v>
      </c>
      <c r="M5525">
        <v>9.7090749971790718E-05</v>
      </c>
      <c r="N5525">
        <v>0.62679822223968329</v>
      </c>
    </row>
    <row r="5526" spans="1:14">
      <c r="A5526">
        <v>55.24</v>
      </c>
      <c r="B5526">
        <v>-0.00035301296043474453</v>
      </c>
      <c r="C5526">
        <v>9.0397844975228671E-05</v>
      </c>
      <c r="D5526">
        <v>0.0032153564929096809</v>
      </c>
      <c r="E5526">
        <v>0.047828427832031506</v>
      </c>
      <c r="F5526">
        <v>0.83272022631519171</v>
      </c>
      <c r="G5526">
        <v>0.71690579162338874</v>
      </c>
      <c r="L5526">
        <v>33.721923828125</v>
      </c>
      <c r="M5526">
        <v>9.0807574301536841E-05</v>
      </c>
      <c r="N5526">
        <v>0.59960910054921335</v>
      </c>
    </row>
    <row r="5527" spans="1:14">
      <c r="A5527">
        <v>55.25</v>
      </c>
      <c r="B5527">
        <v>-0.014995304102940882</v>
      </c>
      <c r="C5527">
        <v>0.000648368275532607</v>
      </c>
      <c r="D5527">
        <v>0.017862117369428152</v>
      </c>
      <c r="E5527">
        <v>0.26569899587024376</v>
      </c>
      <c r="F5527">
        <v>0.83275487601206832</v>
      </c>
      <c r="G5527">
        <v>0.71690579162338874</v>
      </c>
      <c r="L5527">
        <v>33.72802734375</v>
      </c>
      <c r="M5527">
        <v>8.9997796010360843E-05</v>
      </c>
      <c r="N5527">
        <v>1.486050200145105</v>
      </c>
    </row>
    <row r="5528" spans="1:14">
      <c r="A5528">
        <v>55.26</v>
      </c>
      <c r="B5528">
        <v>-0.02427127614303197</v>
      </c>
      <c r="C5528">
        <v>0.0010075761208774847</v>
      </c>
      <c r="D5528">
        <v>0.027222173311175633</v>
      </c>
      <c r="E5528">
        <v>0.40492982800373756</v>
      </c>
      <c r="F5528">
        <v>0.832845652652793</v>
      </c>
      <c r="G5528">
        <v>0.71690579162338874</v>
      </c>
      <c r="L5528">
        <v>33.734130859375</v>
      </c>
      <c r="M5528">
        <v>9.3196942670694793E-05</v>
      </c>
      <c r="N5528">
        <v>2.3178928679692836</v>
      </c>
    </row>
    <row r="5529" spans="1:14">
      <c r="A5529">
        <v>55.27</v>
      </c>
      <c r="B5529">
        <v>-0.02628557269990775</v>
      </c>
      <c r="C5529">
        <v>0.0010879780153328197</v>
      </c>
      <c r="D5529">
        <v>0.029309910406799863</v>
      </c>
      <c r="E5529">
        <v>0.43598491730114797</v>
      </c>
      <c r="F5529">
        <v>0.83295212179909839</v>
      </c>
      <c r="G5529">
        <v>0.71690579162338874</v>
      </c>
      <c r="L5529">
        <v>33.740234375</v>
      </c>
      <c r="M5529">
        <v>9.499021140940685E-05</v>
      </c>
      <c r="N5529">
        <v>0.40848111189500608</v>
      </c>
    </row>
    <row r="5530" spans="1:14">
      <c r="A5530">
        <v>55.28</v>
      </c>
      <c r="B5530">
        <v>-0.026758445036024096</v>
      </c>
      <c r="C5530">
        <v>0.0011070709199177489</v>
      </c>
      <c r="D5530">
        <v>0.029805289863599239</v>
      </c>
      <c r="E5530">
        <v>0.4433536867210387</v>
      </c>
      <c r="F5530">
        <v>0.83306245612077667</v>
      </c>
      <c r="G5530">
        <v>0.71690579162338874</v>
      </c>
      <c r="L5530">
        <v>33.746337890625</v>
      </c>
      <c r="M5530">
        <v>9.587274965880936E-05</v>
      </c>
      <c r="N5530">
        <v>0.38478456866927807</v>
      </c>
    </row>
    <row r="5531" spans="1:14">
      <c r="A5531">
        <v>55.29</v>
      </c>
      <c r="B5531">
        <v>-0.028580651967507646</v>
      </c>
      <c r="C5531">
        <v>0.0011781339821320283</v>
      </c>
      <c r="D5531">
        <v>0.031647753976142584</v>
      </c>
      <c r="E5531">
        <v>0.47076034039512094</v>
      </c>
      <c r="F5531">
        <v>0.8331883292843193</v>
      </c>
      <c r="G5531">
        <v>0.71690579162338874</v>
      </c>
      <c r="L5531">
        <v>33.75244140625</v>
      </c>
      <c r="M5531">
        <v>9.4524364480019549E-05</v>
      </c>
      <c r="N5531">
        <v>0.51217501572387913</v>
      </c>
    </row>
    <row r="5532" spans="1:14">
      <c r="A5532">
        <v>55.3</v>
      </c>
      <c r="B5532">
        <v>-0.027964985079952126</v>
      </c>
      <c r="C5532">
        <v>0.0011578202452334843</v>
      </c>
      <c r="D5532">
        <v>0.031085033870877455</v>
      </c>
      <c r="E5532">
        <v>0.46238987882930216</v>
      </c>
      <c r="F5532">
        <v>0.83330883789187471</v>
      </c>
      <c r="G5532">
        <v>0.71690579162338874</v>
      </c>
      <c r="L5532">
        <v>33.758544921875</v>
      </c>
      <c r="M5532">
        <v>8.9677513683484274E-05</v>
      </c>
      <c r="N5532">
        <v>0.5658695619476023</v>
      </c>
    </row>
    <row r="5533" spans="1:14">
      <c r="A5533">
        <v>55.31</v>
      </c>
      <c r="B5533">
        <v>-0.022753871423633172</v>
      </c>
      <c r="C5533">
        <v>0.000966463516833212</v>
      </c>
      <c r="D5533">
        <v>0.025922919947979531</v>
      </c>
      <c r="E5533">
        <v>0.38560343422619553</v>
      </c>
      <c r="F5533">
        <v>0.83338861889337323</v>
      </c>
      <c r="G5533">
        <v>0.71690579162338874</v>
      </c>
      <c r="L5533">
        <v>33.7646484375</v>
      </c>
      <c r="M5533">
        <v>8.0040106574352343E-05</v>
      </c>
      <c r="N5533">
        <v>0.25899851699677762</v>
      </c>
    </row>
    <row r="5534" spans="1:14">
      <c r="A5534">
        <v>55.32</v>
      </c>
      <c r="B5534">
        <v>-0.017066056370960168</v>
      </c>
      <c r="C5534">
        <v>0.00075526177097810982</v>
      </c>
      <c r="D5534">
        <v>0.020243750830803767</v>
      </c>
      <c r="E5534">
        <v>0.301125793608206</v>
      </c>
      <c r="F5534">
        <v>0.83343349914012921</v>
      </c>
      <c r="G5534">
        <v>0.71690579162338874</v>
      </c>
      <c r="L5534">
        <v>33.770751953125</v>
      </c>
      <c r="M5534">
        <v>6.8134778777451417E-05</v>
      </c>
      <c r="N5534">
        <v>0.29740256660333492</v>
      </c>
    </row>
    <row r="5535" spans="1:14">
      <c r="A5535">
        <v>55.33</v>
      </c>
      <c r="B5535">
        <v>-0.013695610404283211</v>
      </c>
      <c r="C5535">
        <v>0.00062932205684439386</v>
      </c>
      <c r="D5535">
        <v>0.016866478207582553</v>
      </c>
      <c r="E5535">
        <v>0.25088886333779048</v>
      </c>
      <c r="F5535">
        <v>0.83346240272232863</v>
      </c>
      <c r="G5535">
        <v>0.71690579162338874</v>
      </c>
      <c r="L5535">
        <v>33.77685546875</v>
      </c>
      <c r="M5535">
        <v>5.6030540381672607E-05</v>
      </c>
      <c r="N5535">
        <v>0.5657340088375904</v>
      </c>
    </row>
    <row r="5536" spans="1:14">
      <c r="A5536">
        <v>55.34</v>
      </c>
      <c r="B5536">
        <v>-0.010395158915657617</v>
      </c>
      <c r="C5536">
        <v>0.00050606687433446139</v>
      </c>
      <c r="D5536">
        <v>0.013567876851544402</v>
      </c>
      <c r="E5536">
        <v>0.201822168166723</v>
      </c>
      <c r="F5536">
        <v>0.83347905413754286</v>
      </c>
      <c r="G5536">
        <v>0.71690579162338874</v>
      </c>
      <c r="L5536">
        <v>33.782958984375</v>
      </c>
      <c r="M5536">
        <v>4.6978822832423728E-05</v>
      </c>
      <c r="N5536">
        <v>0.36435324455931406</v>
      </c>
    </row>
    <row r="5537" spans="1:14">
      <c r="A5537">
        <v>55.35</v>
      </c>
      <c r="B5537">
        <v>-0.0063781289586081645</v>
      </c>
      <c r="C5537">
        <v>0.00035496110527406609</v>
      </c>
      <c r="D5537">
        <v>0.0095329415537104053</v>
      </c>
      <c r="E5537">
        <v>0.14180250561144228</v>
      </c>
      <c r="F5537">
        <v>0.83348532280852883</v>
      </c>
      <c r="G5537">
        <v>0.71690579162338874</v>
      </c>
      <c r="L5537">
        <v>33.7890625</v>
      </c>
      <c r="M5537">
        <v>3.6437605894792533E-05</v>
      </c>
      <c r="N5537">
        <v>0.20585405712958302</v>
      </c>
    </row>
    <row r="5538" spans="1:14">
      <c r="A5538">
        <v>55.36</v>
      </c>
      <c r="B5538">
        <v>-0.0049966854745931762</v>
      </c>
      <c r="C5538">
        <v>0.00030115171177466253</v>
      </c>
      <c r="D5538">
        <v>0.008098478869661474</v>
      </c>
      <c r="E5538">
        <v>0.12046487318621443</v>
      </c>
      <c r="F5538">
        <v>0.83348917008069134</v>
      </c>
      <c r="G5538">
        <v>0.71690579162338874</v>
      </c>
      <c r="L5538">
        <v>33.795166015625</v>
      </c>
      <c r="M5538">
        <v>2.7688575699655604E-05</v>
      </c>
      <c r="N5538">
        <v>0.19929754680266057</v>
      </c>
    </row>
    <row r="5539" spans="1:14">
      <c r="A5539">
        <v>55.37</v>
      </c>
      <c r="B5539">
        <v>-0.0071337769052469985</v>
      </c>
      <c r="C5539">
        <v>0.00037861464936601267</v>
      </c>
      <c r="D5539">
        <v>0.010191077991998226</v>
      </c>
      <c r="E5539">
        <v>0.15159228513097361</v>
      </c>
      <c r="F5539">
        <v>0.833497012100436</v>
      </c>
      <c r="G5539">
        <v>0.71690579162338874</v>
      </c>
      <c r="L5539">
        <v>33.80126953125</v>
      </c>
      <c r="M5539">
        <v>2.8437902781725091E-05</v>
      </c>
      <c r="N5539">
        <v>0.16752045273573293</v>
      </c>
    </row>
    <row r="5540" spans="1:14">
      <c r="A5540">
        <v>55.38</v>
      </c>
      <c r="B5540">
        <v>-0.008059424666295981</v>
      </c>
      <c r="C5540">
        <v>0.00041279058518737686</v>
      </c>
      <c r="D5540">
        <v>0.011113445092367362</v>
      </c>
      <c r="E5540">
        <v>0.16531249574896451</v>
      </c>
      <c r="F5540">
        <v>0.83350702124506593</v>
      </c>
      <c r="G5540">
        <v>0.71690579162338874</v>
      </c>
      <c r="L5540">
        <v>33.807373046875</v>
      </c>
      <c r="M5540">
        <v>3.628576231731366E-05</v>
      </c>
      <c r="N5540">
        <v>0.16451044081075927</v>
      </c>
    </row>
    <row r="5541" spans="1:14">
      <c r="A5541">
        <v>55.39</v>
      </c>
      <c r="B5541">
        <v>-0.00423857601944096</v>
      </c>
      <c r="C5541">
        <v>0.00027070399675070889</v>
      </c>
      <c r="D5541">
        <v>0.0072873534381554406</v>
      </c>
      <c r="E5541">
        <v>0.10839938239256218</v>
      </c>
      <c r="F5541">
        <v>0.83350978964504829</v>
      </c>
      <c r="G5541">
        <v>0.71690579162338874</v>
      </c>
      <c r="L5541">
        <v>33.8134765625</v>
      </c>
      <c r="M5541">
        <v>4.1571781724631376E-05</v>
      </c>
      <c r="N5541">
        <v>0.159723714559618</v>
      </c>
    </row>
    <row r="5542" spans="1:14">
      <c r="A5542">
        <v>55.4</v>
      </c>
      <c r="B5542">
        <v>0.0015726692957937789</v>
      </c>
      <c r="C5542">
        <v>4.9417998896588469E-05</v>
      </c>
      <c r="D5542">
        <v>0.00140436635112378</v>
      </c>
      <c r="E5542">
        <v>0.020889949472966227</v>
      </c>
      <c r="F5542">
        <v>0.83351017076676859</v>
      </c>
      <c r="G5542">
        <v>0.71690579162338874</v>
      </c>
      <c r="L5542">
        <v>33.819580078125</v>
      </c>
      <c r="M5542">
        <v>3.9325309455520433E-05</v>
      </c>
      <c r="N5542">
        <v>0.11084710457176496</v>
      </c>
    </row>
    <row r="5543" spans="1:14">
      <c r="A5543">
        <v>55.41</v>
      </c>
      <c r="B5543">
        <v>0.0048125579467248533</v>
      </c>
      <c r="C5543">
        <v>-7.7985594279764945E-05</v>
      </c>
      <c r="D5543">
        <v>-0.0019731245913041009</v>
      </c>
      <c r="E5543">
        <v>-0.0293502282956485</v>
      </c>
      <c r="F5543">
        <v>0.83351373971976228</v>
      </c>
      <c r="G5543">
        <v>0.71690579162338874</v>
      </c>
      <c r="L5543">
        <v>33.82568359375</v>
      </c>
      <c r="M5543">
        <v>3.0449075055639657E-05</v>
      </c>
      <c r="N5543">
        <v>0.24388251470526567</v>
      </c>
    </row>
    <row r="5544" spans="1:14">
      <c r="A5544">
        <v>55.42</v>
      </c>
      <c r="B5544">
        <v>0.00417595976466036</v>
      </c>
      <c r="C5544">
        <v>-5.9846664326045871E-05</v>
      </c>
      <c r="D5544">
        <v>-0.0014793187043139395</v>
      </c>
      <c r="E5544">
        <v>-0.022004865726669851</v>
      </c>
      <c r="F5544">
        <v>0.833516426929073</v>
      </c>
      <c r="G5544">
        <v>0.71690579162338874</v>
      </c>
      <c r="L5544">
        <v>33.831787109375</v>
      </c>
      <c r="M5544">
        <v>2.369890722919358E-05</v>
      </c>
      <c r="N5544">
        <v>0.19740035700599445</v>
      </c>
    </row>
    <row r="5545" spans="1:14">
      <c r="A5545">
        <v>55.43</v>
      </c>
      <c r="B5545">
        <v>0.0014126977799220116</v>
      </c>
      <c r="C5545">
        <v>3.8921821005438529E-05</v>
      </c>
      <c r="D5545">
        <v>0.0011873738764066812</v>
      </c>
      <c r="E5545">
        <v>0.017662186411549381</v>
      </c>
      <c r="F5545">
        <v>0.83351673445901742</v>
      </c>
      <c r="G5545">
        <v>0.71690579162338874</v>
      </c>
      <c r="L5545">
        <v>33.837890625</v>
      </c>
      <c r="M5545">
        <v>3.3001775829466458E-05</v>
      </c>
      <c r="N5545">
        <v>0.24738651766265343</v>
      </c>
    </row>
    <row r="5546" spans="1:14">
      <c r="A5546">
        <v>55.44</v>
      </c>
      <c r="B5546">
        <v>-0.0010796081985006908</v>
      </c>
      <c r="C5546">
        <v>0.0001292516806584838</v>
      </c>
      <c r="D5546">
        <v>0.0036225992688601332</v>
      </c>
      <c r="E5546">
        <v>0.053886164124294478</v>
      </c>
      <c r="F5546">
        <v>0.83351691406517925</v>
      </c>
      <c r="G5546">
        <v>0.71690579162338874</v>
      </c>
      <c r="L5546">
        <v>33.843994140625</v>
      </c>
      <c r="M5546">
        <v>5.1238861385506251E-05</v>
      </c>
      <c r="N5546">
        <v>0.2875588721090912</v>
      </c>
    </row>
    <row r="5547" spans="1:14">
      <c r="A5547">
        <v>55.45</v>
      </c>
      <c r="B5547">
        <v>-0.0020440048857834642</v>
      </c>
      <c r="C5547">
        <v>0.00016224224495927749</v>
      </c>
      <c r="D5547">
        <v>0.0045111259242745115</v>
      </c>
      <c r="E5547">
        <v>0.067102998123583363</v>
      </c>
      <c r="F5547">
        <v>0.8335175578678049</v>
      </c>
      <c r="G5547">
        <v>0.71690579162338874</v>
      </c>
      <c r="L5547">
        <v>33.85009765625</v>
      </c>
      <c r="M5547">
        <v>6.98854895441972E-05</v>
      </c>
      <c r="N5547">
        <v>0.37003440179111052</v>
      </c>
    </row>
    <row r="5548" spans="1:14">
      <c r="A5548">
        <v>55.46</v>
      </c>
      <c r="B5548">
        <v>-0.0032308473345378924</v>
      </c>
      <c r="C5548">
        <v>0.00020120611217891362</v>
      </c>
      <c r="D5548">
        <v>0.0055599248552533143</v>
      </c>
      <c r="E5548">
        <v>0.082703882221893052</v>
      </c>
      <c r="F5548">
        <v>0.83351916637037238</v>
      </c>
      <c r="G5548">
        <v>0.71690579162338874</v>
      </c>
      <c r="L5548">
        <v>33.856201171875</v>
      </c>
      <c r="M5548">
        <v>8.169328536391798E-05</v>
      </c>
      <c r="N5548">
        <v>0.56171860814977692</v>
      </c>
    </row>
    <row r="5549" spans="1:14">
      <c r="A5549">
        <v>55.47</v>
      </c>
      <c r="B5549">
        <v>-0.0088354010081138721</v>
      </c>
      <c r="C5549">
        <v>0.00040336992474673567</v>
      </c>
      <c r="D5549">
        <v>0.010991046130707699</v>
      </c>
      <c r="E5549">
        <v>0.16349181119427703</v>
      </c>
      <c r="F5549">
        <v>0.83353119569971312</v>
      </c>
      <c r="G5549">
        <v>0.71690579162338874</v>
      </c>
      <c r="L5549">
        <v>33.8623046875</v>
      </c>
      <c r="M5549">
        <v>8.4351810674132471E-05</v>
      </c>
      <c r="N5549">
        <v>0.52347746599610867</v>
      </c>
    </row>
    <row r="5550" spans="1:14">
      <c r="A5550">
        <v>55.48</v>
      </c>
      <c r="B5550">
        <v>-0.019991392639164614</v>
      </c>
      <c r="C5550">
        <v>0.000815855718115097</v>
      </c>
      <c r="D5550">
        <v>0.022017341900043955</v>
      </c>
      <c r="E5550">
        <v>0.32750796076315386</v>
      </c>
      <c r="F5550">
        <v>0.83359278070490106</v>
      </c>
      <c r="G5550">
        <v>0.71690579162338874</v>
      </c>
      <c r="L5550">
        <v>33.868408203125</v>
      </c>
      <c r="M5550">
        <v>7.9733208760105018E-05</v>
      </c>
      <c r="N5550">
        <v>0.609357455677792</v>
      </c>
    </row>
    <row r="5551" spans="1:14">
      <c r="A5551">
        <v>55.49</v>
      </c>
      <c r="B5551">
        <v>-0.031602056484049325</v>
      </c>
      <c r="C5551">
        <v>0.0012529271834773156</v>
      </c>
      <c r="D5551">
        <v>0.033584688167234249</v>
      </c>
      <c r="E5551">
        <v>0.49957223648760946</v>
      </c>
      <c r="F5551">
        <v>0.83374667395594959</v>
      </c>
      <c r="G5551">
        <v>0.71690579162338874</v>
      </c>
      <c r="L5551">
        <v>33.87451171875</v>
      </c>
      <c r="M5551">
        <v>7.5410003051179031E-05</v>
      </c>
      <c r="N5551">
        <v>3.68312706522227</v>
      </c>
    </row>
    <row r="5552" spans="1:14">
      <c r="A5552">
        <v>55.5</v>
      </c>
      <c r="B5552">
        <v>-0.037853091198928789</v>
      </c>
      <c r="C5552">
        <v>0.0014952291573342227</v>
      </c>
      <c r="D5552">
        <v>0.039843916671955464</v>
      </c>
      <c r="E5552">
        <v>0.59267826049533756</v>
      </c>
      <c r="F5552">
        <v>0.83396747015182249</v>
      </c>
      <c r="G5552">
        <v>0.71690579162338874</v>
      </c>
      <c r="L5552">
        <v>33.880615234375</v>
      </c>
      <c r="M5552">
        <v>7.4176929198642918E-05</v>
      </c>
      <c r="N5552">
        <v>0.83042233483496353</v>
      </c>
    </row>
    <row r="5553" spans="1:14">
      <c r="A5553">
        <v>55.51</v>
      </c>
      <c r="B5553">
        <v>-0.038740778010110027</v>
      </c>
      <c r="C5553">
        <v>0.0015295917721139152</v>
      </c>
      <c r="D5553">
        <v>0.0407288916317444</v>
      </c>
      <c r="E5553">
        <v>0.605842263022198</v>
      </c>
      <c r="F5553">
        <v>0.83419874348560807</v>
      </c>
      <c r="G5553">
        <v>0.71690579162338874</v>
      </c>
      <c r="L5553">
        <v>33.88671875</v>
      </c>
      <c r="M5553">
        <v>7.5710734829801166E-05</v>
      </c>
      <c r="N5553">
        <v>1.0411659337162316</v>
      </c>
    </row>
    <row r="5554" spans="1:14">
      <c r="A5554">
        <v>55.52</v>
      </c>
      <c r="B5554">
        <v>-0.038041862932863123</v>
      </c>
      <c r="C5554">
        <v>0.0015022944938444408</v>
      </c>
      <c r="D5554">
        <v>0.0399912025943996</v>
      </c>
      <c r="E5554">
        <v>0.5948691385916941</v>
      </c>
      <c r="F5554">
        <v>0.83442174737484487</v>
      </c>
      <c r="G5554">
        <v>0.71690579162338874</v>
      </c>
      <c r="L5554">
        <v>33.892822265625</v>
      </c>
      <c r="M5554">
        <v>8.0207889868527714E-05</v>
      </c>
      <c r="N5554">
        <v>1.3652429289525216</v>
      </c>
    </row>
    <row r="5555" spans="1:14">
      <c r="A5555">
        <v>55.53</v>
      </c>
      <c r="B5555">
        <v>-0.037828681026323925</v>
      </c>
      <c r="C5555">
        <v>0.0014918822079838404</v>
      </c>
      <c r="D5555">
        <v>0.039709898007654759</v>
      </c>
      <c r="E5555">
        <v>0.59068473286386458</v>
      </c>
      <c r="F5555">
        <v>0.83464225889460419</v>
      </c>
      <c r="G5555">
        <v>0.71690579162338874</v>
      </c>
      <c r="L5555">
        <v>33.89892578125</v>
      </c>
      <c r="M5555">
        <v>8.5833804703613724E-05</v>
      </c>
      <c r="N5555">
        <v>0.51083949143471152</v>
      </c>
    </row>
    <row r="5556" spans="1:14">
      <c r="A5556">
        <v>55.54</v>
      </c>
      <c r="B5556">
        <v>-0.037926437462306575</v>
      </c>
      <c r="C5556">
        <v>0.00149195922616709</v>
      </c>
      <c r="D5556">
        <v>0.039712025284971274</v>
      </c>
      <c r="E5556">
        <v>0.59071637611394767</v>
      </c>
      <c r="F5556">
        <v>0.83486391157353712</v>
      </c>
      <c r="G5556">
        <v>0.71690579162338874</v>
      </c>
      <c r="L5556">
        <v>33.905029296875</v>
      </c>
      <c r="M5556">
        <v>8.9766480002358791E-05</v>
      </c>
      <c r="N5556">
        <v>0.58253347637587649</v>
      </c>
    </row>
    <row r="5557" spans="1:14">
      <c r="A5557">
        <v>55.55</v>
      </c>
      <c r="B5557">
        <v>-0.040142620540954035</v>
      </c>
      <c r="C5557">
        <v>0.0015715317507777981</v>
      </c>
      <c r="D5557">
        <v>0.041809070591689125</v>
      </c>
      <c r="E5557">
        <v>0.62190992505137577</v>
      </c>
      <c r="F5557">
        <v>0.83511222506972682</v>
      </c>
      <c r="G5557">
        <v>0.71690579162338874</v>
      </c>
      <c r="L5557">
        <v>33.9111328125</v>
      </c>
      <c r="M5557">
        <v>9.6572666110546736E-05</v>
      </c>
      <c r="N5557">
        <v>1.1583330045794222</v>
      </c>
    </row>
    <row r="5558" spans="1:14">
      <c r="A5558">
        <v>55.56</v>
      </c>
      <c r="B5558">
        <v>-0.046519961623398332</v>
      </c>
      <c r="C5558">
        <v>0.0018160181220419325</v>
      </c>
      <c r="D5558">
        <v>0.0480830223967209</v>
      </c>
      <c r="E5558">
        <v>0.7152349581512234</v>
      </c>
      <c r="F5558">
        <v>0.83544570337056379</v>
      </c>
      <c r="G5558">
        <v>0.71690579162338874</v>
      </c>
      <c r="L5558">
        <v>33.917236328125</v>
      </c>
      <c r="M5558">
        <v>0.00010584943901861566</v>
      </c>
      <c r="N5558">
        <v>0.47439700368748333</v>
      </c>
    </row>
    <row r="5559" spans="1:14">
      <c r="A5559">
        <v>55.57</v>
      </c>
      <c r="B5559">
        <v>-0.055040788365695759</v>
      </c>
      <c r="C5559">
        <v>0.0021496698054705127</v>
      </c>
      <c r="D5559">
        <v>0.056567241761146837</v>
      </c>
      <c r="E5559">
        <v>0.84143772119705917</v>
      </c>
      <c r="F5559">
        <v>0.83591253274558774</v>
      </c>
      <c r="G5559">
        <v>0.71690579162338874</v>
      </c>
      <c r="L5559">
        <v>33.92333984375</v>
      </c>
      <c r="M5559">
        <v>0.00011065306267692058</v>
      </c>
      <c r="N5559">
        <v>0.50317867873407229</v>
      </c>
    </row>
    <row r="5560" spans="1:14">
      <c r="A5560">
        <v>55.58</v>
      </c>
      <c r="B5560">
        <v>-0.0602558686841497</v>
      </c>
      <c r="C5560">
        <v>0.0023570426771595781</v>
      </c>
      <c r="D5560">
        <v>0.06181613980893743</v>
      </c>
      <c r="E5560">
        <v>0.91951507965794432</v>
      </c>
      <c r="F5560">
        <v>0.83647201663863868</v>
      </c>
      <c r="G5560">
        <v>0.71690579162338874</v>
      </c>
      <c r="L5560">
        <v>33.929443359375</v>
      </c>
      <c r="M5560">
        <v>0.00010672754790296768</v>
      </c>
      <c r="N5560">
        <v>0.33973966732661381</v>
      </c>
    </row>
    <row r="5561" spans="1:14">
      <c r="A5561">
        <v>55.59</v>
      </c>
      <c r="B5561">
        <v>-0.058744609992034423</v>
      </c>
      <c r="C5561">
        <v>0.0023032977265830972</v>
      </c>
      <c r="D5561">
        <v>0.060353413793349062</v>
      </c>
      <c r="E5561">
        <v>0.89775703017606734</v>
      </c>
      <c r="F5561">
        <v>0.83700378798712616</v>
      </c>
      <c r="G5561">
        <v>0.71690579162338874</v>
      </c>
      <c r="L5561">
        <v>33.935546875</v>
      </c>
      <c r="M5561">
        <v>9.9218839170099658E-05</v>
      </c>
      <c r="N5561">
        <v>0.34559403259798882</v>
      </c>
    </row>
    <row r="5562" spans="1:14">
      <c r="A5562">
        <v>55.6</v>
      </c>
      <c r="B5562">
        <v>-0.051976861700448823</v>
      </c>
      <c r="C5562">
        <v>0.0020519101611390527</v>
      </c>
      <c r="D5562">
        <v>0.053578037058076143</v>
      </c>
      <c r="E5562">
        <v>0.79697330123888266</v>
      </c>
      <c r="F5562">
        <v>0.83742009046128263</v>
      </c>
      <c r="G5562">
        <v>0.71690579162338874</v>
      </c>
      <c r="L5562">
        <v>33.941650390625</v>
      </c>
      <c r="M5562">
        <v>8.4291179947854411E-05</v>
      </c>
      <c r="N5562">
        <v>0.73711812599052429</v>
      </c>
    </row>
    <row r="5563" spans="1:14">
      <c r="A5563">
        <v>55.61</v>
      </c>
      <c r="B5563">
        <v>-0.044798971884653392</v>
      </c>
      <c r="C5563">
        <v>0.0017809610660827042</v>
      </c>
      <c r="D5563">
        <v>0.046306043874278745</v>
      </c>
      <c r="E5563">
        <v>0.68880240262989634</v>
      </c>
      <c r="F5563">
        <v>0.83772935133529591</v>
      </c>
      <c r="G5563">
        <v>0.71690579162338874</v>
      </c>
      <c r="L5563">
        <v>33.94775390625</v>
      </c>
      <c r="M5563">
        <v>6.8100995089256385E-05</v>
      </c>
      <c r="N5563">
        <v>0.83648261538266</v>
      </c>
    </row>
    <row r="5564" spans="1:14">
      <c r="A5564">
        <v>55.62</v>
      </c>
      <c r="B5564">
        <v>-0.041640506275376014</v>
      </c>
      <c r="C5564">
        <v>0.0016576573838902281</v>
      </c>
      <c r="D5564">
        <v>0.043007272024862653</v>
      </c>
      <c r="E5564">
        <v>0.639733171369832</v>
      </c>
      <c r="F5564">
        <v>0.837996541757775</v>
      </c>
      <c r="G5564">
        <v>0.71690579162338874</v>
      </c>
      <c r="L5564">
        <v>33.953857421875</v>
      </c>
      <c r="M5564">
        <v>6.2706801536465935E-05</v>
      </c>
      <c r="N5564">
        <v>0.32155212531034355</v>
      </c>
    </row>
    <row r="5565" spans="1:14">
      <c r="A5565">
        <v>55.63</v>
      </c>
      <c r="B5565">
        <v>-0.043277467635155061</v>
      </c>
      <c r="C5565">
        <v>0.0017145549145185829</v>
      </c>
      <c r="D5565">
        <v>0.044544555544628148</v>
      </c>
      <c r="E5565">
        <v>0.66260026372634373</v>
      </c>
      <c r="F5565">
        <v>0.8382851525486692</v>
      </c>
      <c r="G5565">
        <v>0.71690579162338874</v>
      </c>
      <c r="L5565">
        <v>33.9599609375</v>
      </c>
      <c r="M5565">
        <v>6.4357727377739523E-05</v>
      </c>
      <c r="N5565">
        <v>0.33880912146434156</v>
      </c>
    </row>
    <row r="5566" spans="1:14">
      <c r="A5566">
        <v>55.64</v>
      </c>
      <c r="B5566">
        <v>-0.045231922427008478</v>
      </c>
      <c r="C5566">
        <v>0.0017867794185805197</v>
      </c>
      <c r="D5566">
        <v>0.046494003556402472</v>
      </c>
      <c r="E5566">
        <v>0.69159830290148672</v>
      </c>
      <c r="F5566">
        <v>0.83860041988472078</v>
      </c>
      <c r="G5566">
        <v>0.71690579162338874</v>
      </c>
      <c r="L5566">
        <v>33.966064453125</v>
      </c>
      <c r="M5566">
        <v>6.12605038661753E-05</v>
      </c>
      <c r="N5566">
        <v>0.29784929100785013</v>
      </c>
    </row>
    <row r="5567" spans="1:14">
      <c r="A5567">
        <v>55.65</v>
      </c>
      <c r="B5567">
        <v>-0.041821203956701962</v>
      </c>
      <c r="C5567">
        <v>0.0016625121513360159</v>
      </c>
      <c r="D5567">
        <v>0.043138240169086871</v>
      </c>
      <c r="E5567">
        <v>0.64168132251516719</v>
      </c>
      <c r="F5567">
        <v>0.83886993426770939</v>
      </c>
      <c r="G5567">
        <v>0.71690579162338874</v>
      </c>
      <c r="L5567">
        <v>33.97216796875</v>
      </c>
      <c r="M5567">
        <v>5.29716927202529E-05</v>
      </c>
      <c r="N5567">
        <v>0.15406919711137718</v>
      </c>
    </row>
    <row r="5568" spans="1:14">
      <c r="A5568">
        <v>55.66</v>
      </c>
      <c r="B5568">
        <v>-0.0329179586145599</v>
      </c>
      <c r="C5568">
        <v>0.0013298019640551964</v>
      </c>
      <c r="D5568">
        <v>0.034268209890804993</v>
      </c>
      <c r="E5568">
        <v>0.50973962212572432</v>
      </c>
      <c r="F5568">
        <v>0.83903691050651019</v>
      </c>
      <c r="G5568">
        <v>0.71690579162338874</v>
      </c>
      <c r="L5568">
        <v>33.978271484375</v>
      </c>
      <c r="M5568">
        <v>3.9120846723979659E-05</v>
      </c>
      <c r="N5568">
        <v>0.20044571408225648</v>
      </c>
    </row>
    <row r="5569" spans="1:14">
      <c r="A5569">
        <v>55.67</v>
      </c>
      <c r="B5569">
        <v>-0.023420320491636622</v>
      </c>
      <c r="C5569">
        <v>0.0009703452846418889</v>
      </c>
      <c r="D5569">
        <v>0.024740214768508462</v>
      </c>
      <c r="E5569">
        <v>0.36801069468156339</v>
      </c>
      <c r="F5569">
        <v>0.83912143343816581</v>
      </c>
      <c r="G5569">
        <v>0.71690579162338874</v>
      </c>
      <c r="L5569">
        <v>33.984375</v>
      </c>
      <c r="M5569">
        <v>2.7574553161287968E-05</v>
      </c>
      <c r="N5569">
        <v>0.22871264427596838</v>
      </c>
    </row>
    <row r="5570" spans="1:14">
      <c r="A5570">
        <v>55.68</v>
      </c>
      <c r="B5570">
        <v>-0.016684091804129726</v>
      </c>
      <c r="C5570">
        <v>0.00071241463719891513</v>
      </c>
      <c r="D5570">
        <v>0.017937489013451106</v>
      </c>
      <c r="E5570">
        <v>0.26682014907508522</v>
      </c>
      <c r="F5570">
        <v>0.8391643271891478</v>
      </c>
      <c r="G5570">
        <v>0.71690579162338874</v>
      </c>
      <c r="L5570">
        <v>33.990478515625</v>
      </c>
      <c r="M5570">
        <v>2.8540903271499414E-05</v>
      </c>
      <c r="N5570">
        <v>0.30836761677197511</v>
      </c>
    </row>
    <row r="5571" spans="1:14">
      <c r="A5571">
        <v>55.69</v>
      </c>
      <c r="B5571">
        <v>-0.011922749378626715</v>
      </c>
      <c r="C5571">
        <v>0.00052865816593111736</v>
      </c>
      <c r="D5571">
        <v>0.013108321238842214</v>
      </c>
      <c r="E5571">
        <v>0.19498627842777794</v>
      </c>
      <c r="F5571">
        <v>0.83918623211131582</v>
      </c>
      <c r="G5571">
        <v>0.71690579162338874</v>
      </c>
      <c r="L5571">
        <v>33.99658203125</v>
      </c>
      <c r="M5571">
        <v>4.0363352423197646E-05</v>
      </c>
      <c r="N5571">
        <v>0.20530951471277387</v>
      </c>
    </row>
    <row r="5572" spans="1:14">
      <c r="A5572">
        <v>55.7</v>
      </c>
      <c r="B5572">
        <v>-0.00838080640451683</v>
      </c>
      <c r="C5572">
        <v>0.00039075437028748036</v>
      </c>
      <c r="D5572">
        <v>0.0094935538310235764</v>
      </c>
      <c r="E5572">
        <v>0.14121661323647569</v>
      </c>
      <c r="F5572">
        <v>0.8391970554313849</v>
      </c>
      <c r="G5572">
        <v>0.71690579162338874</v>
      </c>
      <c r="L5572">
        <v>34.002685546875</v>
      </c>
      <c r="M5572">
        <v>5.2717184834605883E-05</v>
      </c>
      <c r="N5572">
        <v>0.32174214605657536</v>
      </c>
    </row>
    <row r="5573" spans="1:14">
      <c r="A5573">
        <v>55.71</v>
      </c>
      <c r="B5573">
        <v>-0.0074994908133475188</v>
      </c>
      <c r="C5573">
        <v>0.00035406152615126619</v>
      </c>
      <c r="D5573">
        <v>0.0085331015073245621</v>
      </c>
      <c r="E5573">
        <v>0.12692988492145285</v>
      </c>
      <c r="F5573">
        <v>0.839205722104958</v>
      </c>
      <c r="G5573">
        <v>0.71690579162338874</v>
      </c>
      <c r="L5573">
        <v>34.0087890625</v>
      </c>
      <c r="M5573">
        <v>6.1579896938819469E-05</v>
      </c>
      <c r="N5573">
        <v>0.42875826798746747</v>
      </c>
    </row>
    <row r="5574" spans="1:14">
      <c r="A5574">
        <v>55.72</v>
      </c>
      <c r="B5574">
        <v>-0.0094623565219053036</v>
      </c>
      <c r="C5574">
        <v>0.00042482731311807174</v>
      </c>
      <c r="D5574">
        <v>0.010444880904349313</v>
      </c>
      <c r="E5574">
        <v>0.15536760345219602</v>
      </c>
      <c r="F5574">
        <v>0.83921951919501592</v>
      </c>
      <c r="G5574">
        <v>0.71690579162338874</v>
      </c>
      <c r="L5574">
        <v>34.014892578125</v>
      </c>
      <c r="M5574">
        <v>6.7469646084834356E-05</v>
      </c>
      <c r="N5574">
        <v>0.46529738798523468</v>
      </c>
    </row>
    <row r="5575" spans="1:14">
      <c r="A5575">
        <v>55.73</v>
      </c>
      <c r="B5575">
        <v>-0.01145088136277079</v>
      </c>
      <c r="C5575">
        <v>0.00049825770510246252</v>
      </c>
      <c r="D5575">
        <v>0.012426427526354356</v>
      </c>
      <c r="E5575">
        <v>0.18484310945452104</v>
      </c>
      <c r="F5575">
        <v>0.8392397245606944</v>
      </c>
      <c r="G5575">
        <v>0.71690579162338874</v>
      </c>
      <c r="L5575">
        <v>34.02099609375</v>
      </c>
      <c r="M5575">
        <v>7.303208064848854E-05</v>
      </c>
      <c r="N5575">
        <v>0.60998121315482767</v>
      </c>
    </row>
    <row r="5576" spans="1:14">
      <c r="A5576">
        <v>55.74</v>
      </c>
      <c r="B5576">
        <v>-0.012056995477962332</v>
      </c>
      <c r="C5576">
        <v>0.00052070937635734227</v>
      </c>
      <c r="D5576">
        <v>0.013031835790566229</v>
      </c>
      <c r="E5576">
        <v>0.19384855738467266</v>
      </c>
      <c r="F5576">
        <v>0.83926212554390078</v>
      </c>
      <c r="G5576">
        <v>0.71727568405029718</v>
      </c>
      <c r="L5576">
        <v>34.027099609375</v>
      </c>
      <c r="M5576">
        <v>8.0641925019720668E-05</v>
      </c>
      <c r="N5576">
        <v>0.40744594048642607</v>
      </c>
    </row>
    <row r="5577" spans="1:14">
      <c r="A5577">
        <v>55.75</v>
      </c>
      <c r="B5577">
        <v>-0.013438122912331013</v>
      </c>
      <c r="C5577">
        <v>0.00057127005774313636</v>
      </c>
      <c r="D5577">
        <v>0.014394410340083921</v>
      </c>
      <c r="E5577">
        <v>0.21411685380874831</v>
      </c>
      <c r="F5577">
        <v>0.83928995252560878</v>
      </c>
      <c r="G5577">
        <v>0.71779316917897662</v>
      </c>
      <c r="L5577">
        <v>34.033203125</v>
      </c>
      <c r="M5577">
        <v>8.5309903556318625E-05</v>
      </c>
      <c r="N5577">
        <v>0.38924488992756751</v>
      </c>
    </row>
    <row r="5578" spans="1:14">
      <c r="A5578">
        <v>55.76</v>
      </c>
      <c r="B5578">
        <v>-0.016622097439378855</v>
      </c>
      <c r="C5578">
        <v>0.0006892797499181187</v>
      </c>
      <c r="D5578">
        <v>0.017570397489081329</v>
      </c>
      <c r="E5578">
        <v>0.26135966265008476</v>
      </c>
      <c r="F5578">
        <v>0.83933252810159731</v>
      </c>
      <c r="G5578">
        <v>0.7182648564775459</v>
      </c>
      <c r="L5578">
        <v>34.039306640625</v>
      </c>
      <c r="M5578">
        <v>9.0633020567076347E-05</v>
      </c>
      <c r="N5578">
        <v>3.1520410313266218</v>
      </c>
    </row>
    <row r="5579" spans="1:14">
      <c r="A5579">
        <v>55.77</v>
      </c>
      <c r="B5579">
        <v>-0.018637011007355181</v>
      </c>
      <c r="C5579">
        <v>0.00076512896638528116</v>
      </c>
      <c r="D5579">
        <v>0.019608537212688053</v>
      </c>
      <c r="E5579">
        <v>0.29167699103873479</v>
      </c>
      <c r="F5579">
        <v>0.83938605121989673</v>
      </c>
      <c r="G5579">
        <v>0.71869105413322276</v>
      </c>
      <c r="L5579">
        <v>34.04541015625</v>
      </c>
      <c r="M5579">
        <v>9.8465264166288209E-05</v>
      </c>
      <c r="N5579">
        <v>0.52931395322412989</v>
      </c>
    </row>
    <row r="5580" spans="1:14">
      <c r="A5580">
        <v>55.78</v>
      </c>
      <c r="B5580">
        <v>-0.017243402999054594</v>
      </c>
      <c r="C5580">
        <v>0.0007144331520605214</v>
      </c>
      <c r="D5580">
        <v>0.01823874975277812</v>
      </c>
      <c r="E5580">
        <v>0.27130140257257451</v>
      </c>
      <c r="F5580">
        <v>0.83943186908413159</v>
      </c>
      <c r="G5580">
        <v>0.71907174525161266</v>
      </c>
      <c r="L5580">
        <v>34.051513671875</v>
      </c>
      <c r="M5580">
        <v>0.0001092305316460865</v>
      </c>
      <c r="N5580">
        <v>0.49930980913403356</v>
      </c>
    </row>
    <row r="5581" spans="1:14">
      <c r="A5581">
        <v>55.79</v>
      </c>
      <c r="B5581">
        <v>-0.014885519606292568</v>
      </c>
      <c r="C5581">
        <v>0.00062659719863697048</v>
      </c>
      <c r="D5581">
        <v>0.015867985829118973</v>
      </c>
      <c r="E5581">
        <v>0.23603628920814471</v>
      </c>
      <c r="F5581">
        <v>0.83946601327948955</v>
      </c>
      <c r="G5581">
        <v>0.71940588286494556</v>
      </c>
      <c r="L5581">
        <v>34.0576171875</v>
      </c>
      <c r="M5581">
        <v>0.00011874999197083231</v>
      </c>
      <c r="N5581">
        <v>0.58300756591459657</v>
      </c>
    </row>
    <row r="5582" spans="1:14">
      <c r="A5582">
        <v>55.8</v>
      </c>
      <c r="B5582">
        <v>-0.014493481783830059</v>
      </c>
      <c r="C5582">
        <v>0.00061089002529770328</v>
      </c>
      <c r="D5582">
        <v>0.015444499109189136</v>
      </c>
      <c r="E5582">
        <v>0.2297369242491884</v>
      </c>
      <c r="F5582">
        <v>0.83949838265661114</v>
      </c>
      <c r="G5582">
        <v>0.71969217446544509</v>
      </c>
      <c r="L5582">
        <v>34.063720703125</v>
      </c>
      <c r="M5582">
        <v>0.00012469641886400803</v>
      </c>
      <c r="N5582">
        <v>0.39066028719305051</v>
      </c>
    </row>
    <row r="5583" spans="1:14">
      <c r="A5583">
        <v>55.81</v>
      </c>
      <c r="B5583">
        <v>-0.014543734231269222</v>
      </c>
      <c r="C5583">
        <v>0.00061221333861248366</v>
      </c>
      <c r="D5583">
        <v>0.015480259768474005</v>
      </c>
      <c r="E5583">
        <v>0.23026886405605082</v>
      </c>
      <c r="F5583">
        <v>0.839530976887971</v>
      </c>
      <c r="G5583">
        <v>0.71993002014986518</v>
      </c>
      <c r="L5583">
        <v>34.06982421875</v>
      </c>
      <c r="M5583">
        <v>0.00012697145556606569</v>
      </c>
      <c r="N5583">
        <v>0.48566067361139104</v>
      </c>
    </row>
    <row r="5584" spans="1:14">
      <c r="A5584">
        <v>55.82</v>
      </c>
      <c r="B5584">
        <v>-0.01210597119638614</v>
      </c>
      <c r="C5584">
        <v>0.00052138635199677763</v>
      </c>
      <c r="D5584">
        <v>0.013032593894013258</v>
      </c>
      <c r="E5584">
        <v>0.19385983417344721</v>
      </c>
      <c r="F5584">
        <v>0.83955356022713423</v>
      </c>
      <c r="G5584">
        <v>0.72011904329135312</v>
      </c>
      <c r="L5584">
        <v>34.075927734375</v>
      </c>
      <c r="M5584">
        <v>0.00012678614738880839</v>
      </c>
      <c r="N5584">
        <v>0.61322741310813467</v>
      </c>
    </row>
    <row r="5585" spans="1:14">
      <c r="A5585">
        <v>55.83</v>
      </c>
      <c r="B5585">
        <v>-0.0081819846633342033</v>
      </c>
      <c r="C5585">
        <v>0.00037376883454844675</v>
      </c>
      <c r="D5585">
        <v>0.0090624152296561438</v>
      </c>
      <c r="E5585">
        <v>0.13480342654113514</v>
      </c>
      <c r="F5585">
        <v>0.83956387610535443</v>
      </c>
      <c r="G5585">
        <v>0.72025816944324672</v>
      </c>
      <c r="L5585">
        <v>34.08203125</v>
      </c>
      <c r="M5585">
        <v>0.00012204393411958223</v>
      </c>
      <c r="N5585">
        <v>0.47296800019130858</v>
      </c>
    </row>
    <row r="5586" spans="1:14">
      <c r="A5586">
        <v>55.84</v>
      </c>
      <c r="B5586">
        <v>-0.0061494542317752157</v>
      </c>
      <c r="C5586">
        <v>0.00029335046398562943</v>
      </c>
      <c r="D5586">
        <v>0.0069452032664455345</v>
      </c>
      <c r="E5586">
        <v>0.10330989858837733</v>
      </c>
      <c r="F5586">
        <v>0.8395697033336309</v>
      </c>
      <c r="G5586">
        <v>0.72034595629390374</v>
      </c>
      <c r="L5586">
        <v>34.088134765625</v>
      </c>
      <c r="M5586">
        <v>0.00011768292041851315</v>
      </c>
      <c r="N5586">
        <v>0.45266416010849164</v>
      </c>
    </row>
    <row r="5587" spans="1:14">
      <c r="A5587">
        <v>55.85</v>
      </c>
      <c r="B5587">
        <v>-0.0065369583907985418</v>
      </c>
      <c r="C5587">
        <v>0.00030468034381172279</v>
      </c>
      <c r="D5587">
        <v>0.0072527647427561865</v>
      </c>
      <c r="E5587">
        <v>0.10788487554849828</v>
      </c>
      <c r="F5587">
        <v>0.839576288099318</v>
      </c>
      <c r="G5587">
        <v>0.72038169321318213</v>
      </c>
      <c r="L5587">
        <v>34.09423828125</v>
      </c>
      <c r="M5587">
        <v>0.00011622466951772211</v>
      </c>
      <c r="N5587">
        <v>0.80581718889878784</v>
      </c>
    </row>
    <row r="5588" spans="1:14">
      <c r="A5588">
        <v>55.86</v>
      </c>
      <c r="B5588">
        <v>-0.0071628561059000262</v>
      </c>
      <c r="C5588">
        <v>0.00032585759172980088</v>
      </c>
      <c r="D5588">
        <v>0.0078249858602514582</v>
      </c>
      <c r="E5588">
        <v>0.11639666467124044</v>
      </c>
      <c r="F5588">
        <v>0.8395841941817449</v>
      </c>
      <c r="G5588">
        <v>0.72038251044801915</v>
      </c>
      <c r="L5588">
        <v>34.100341796875</v>
      </c>
      <c r="M5588">
        <v>0.0001148913251223968</v>
      </c>
      <c r="N5588">
        <v>3.8673746978288337</v>
      </c>
    </row>
    <row r="5589" spans="1:14">
      <c r="A5589">
        <v>55.87</v>
      </c>
      <c r="B5589">
        <v>-0.0069096579935613118</v>
      </c>
      <c r="C5589">
        <v>0.00031482843914225545</v>
      </c>
      <c r="D5589">
        <v>0.0075268925091547109</v>
      </c>
      <c r="E5589">
        <v>0.11196252607367632</v>
      </c>
      <c r="F5589">
        <v>0.83959155120261075</v>
      </c>
      <c r="G5589">
        <v>0.72038251044801915</v>
      </c>
      <c r="L5589">
        <v>34.1064453125</v>
      </c>
      <c r="M5589">
        <v>0.00011745983141463647</v>
      </c>
      <c r="N5589">
        <v>1.0785370313798757</v>
      </c>
    </row>
    <row r="5590" spans="1:14">
      <c r="A5590">
        <v>55.88</v>
      </c>
      <c r="B5590">
        <v>-0.0066242338008195489</v>
      </c>
      <c r="C5590">
        <v>0.00030231724765626092</v>
      </c>
      <c r="D5590">
        <v>0.007188801737605029</v>
      </c>
      <c r="E5590">
        <v>0.10693342584687481</v>
      </c>
      <c r="F5590">
        <v>0.83959831296941745</v>
      </c>
      <c r="G5590">
        <v>0.72038251044801915</v>
      </c>
      <c r="L5590">
        <v>34.112548828125</v>
      </c>
      <c r="M5590">
        <v>0.00012309391757898223</v>
      </c>
      <c r="N5590">
        <v>0.76026317751494343</v>
      </c>
    </row>
    <row r="5591" spans="1:14">
      <c r="A5591">
        <v>55.89</v>
      </c>
      <c r="B5591">
        <v>-0.0068843931315657426</v>
      </c>
      <c r="C5591">
        <v>0.00030964442875393495</v>
      </c>
      <c r="D5591">
        <v>0.0073868443930821615</v>
      </c>
      <c r="E5591">
        <v>0.10987931034709715</v>
      </c>
      <c r="F5591">
        <v>0.83960561628739472</v>
      </c>
      <c r="G5591">
        <v>0.72038251044801915</v>
      </c>
      <c r="L5591">
        <v>34.11865234375</v>
      </c>
      <c r="M5591">
        <v>0.00012465743858740267</v>
      </c>
      <c r="N5591">
        <v>0.889324842571915</v>
      </c>
    </row>
    <row r="5592" spans="1:14">
      <c r="A5592">
        <v>55.9</v>
      </c>
      <c r="B5592">
        <v>-0.0079692109951259686</v>
      </c>
      <c r="C5592">
        <v>0.00034740690543439264</v>
      </c>
      <c r="D5592">
        <v>0.0084070707271765282</v>
      </c>
      <c r="E5592">
        <v>0.12505517706675084</v>
      </c>
      <c r="F5592">
        <v>0.8396154026101631</v>
      </c>
      <c r="G5592">
        <v>0.72038251044801915</v>
      </c>
      <c r="L5592">
        <v>34.124755859375</v>
      </c>
      <c r="M5592">
        <v>0.00012176872617662791</v>
      </c>
      <c r="N5592">
        <v>0.77777286678491109</v>
      </c>
    </row>
    <row r="5593" spans="1:14">
      <c r="A5593">
        <v>55.91</v>
      </c>
      <c r="B5593">
        <v>-0.010642513073620741</v>
      </c>
      <c r="C5593">
        <v>0.00044448398182876062</v>
      </c>
      <c r="D5593">
        <v>0.011026869027825426</v>
      </c>
      <c r="E5593">
        <v>0.1640246767889032</v>
      </c>
      <c r="F5593">
        <v>0.83963285589872538</v>
      </c>
      <c r="G5593">
        <v>0.72038251044801915</v>
      </c>
      <c r="L5593">
        <v>34.130859375</v>
      </c>
      <c r="M5593">
        <v>0.00011500813145760573</v>
      </c>
      <c r="N5593">
        <v>0.684138348672333</v>
      </c>
    </row>
    <row r="5594" spans="1:14">
      <c r="A5594">
        <v>55.92</v>
      </c>
      <c r="B5594">
        <v>-0.014216628544362078</v>
      </c>
      <c r="C5594">
        <v>0.0005762334625290204</v>
      </c>
      <c r="D5594">
        <v>0.014575913518979855</v>
      </c>
      <c r="E5594">
        <v>0.21681671359482535</v>
      </c>
      <c r="F5594">
        <v>0.839664000452784</v>
      </c>
      <c r="G5594">
        <v>0.72038251044801915</v>
      </c>
      <c r="L5594">
        <v>34.136962890625</v>
      </c>
      <c r="M5594">
        <v>0.00010618061259957329</v>
      </c>
      <c r="N5594">
        <v>0.55638683988562854</v>
      </c>
    </row>
    <row r="5595" spans="1:14">
      <c r="A5595">
        <v>55.93</v>
      </c>
      <c r="B5595">
        <v>-0.015841745160926218</v>
      </c>
      <c r="C5595">
        <v>0.00063663381369774563</v>
      </c>
      <c r="D5595">
        <v>0.016200461235599952</v>
      </c>
      <c r="E5595">
        <v>0.24098186087954929</v>
      </c>
      <c r="F5595">
        <v>0.83970267230111872</v>
      </c>
      <c r="G5595">
        <v>0.72038251044801915</v>
      </c>
      <c r="L5595">
        <v>34.14306640625</v>
      </c>
      <c r="M5595">
        <v>9.58343534071498E-05</v>
      </c>
      <c r="N5595">
        <v>5.2919555997903949</v>
      </c>
    </row>
    <row r="5596" spans="1:14">
      <c r="A5596">
        <v>55.94</v>
      </c>
      <c r="B5596">
        <v>-0.014315804168639597</v>
      </c>
      <c r="C5596">
        <v>0.00057973794756481707</v>
      </c>
      <c r="D5596">
        <v>0.014663222668400797</v>
      </c>
      <c r="E5596">
        <v>0.21811543719246185</v>
      </c>
      <c r="F5596">
        <v>0.83973425290150061</v>
      </c>
      <c r="G5596">
        <v>0.72038251044801915</v>
      </c>
      <c r="L5596">
        <v>34.149169921875</v>
      </c>
      <c r="M5596">
        <v>8.9020902249465961E-05</v>
      </c>
      <c r="N5596">
        <v>0.90493150695766722</v>
      </c>
    </row>
    <row r="5597" spans="1:14">
      <c r="A5597">
        <v>55.95</v>
      </c>
      <c r="B5597">
        <v>-0.012186687490728047</v>
      </c>
      <c r="C5597">
        <v>0.00049943186546515055</v>
      </c>
      <c r="D5597">
        <v>0.012495778353338302</v>
      </c>
      <c r="E5597">
        <v>0.18587470300590725</v>
      </c>
      <c r="F5597">
        <v>0.83975713839243771</v>
      </c>
      <c r="G5597">
        <v>0.72038251044801915</v>
      </c>
      <c r="L5597">
        <v>34.1552734375</v>
      </c>
      <c r="M5597">
        <v>8.5212720259569147E-05</v>
      </c>
      <c r="N5597">
        <v>0.72950700767702248</v>
      </c>
    </row>
    <row r="5598" spans="1:14">
      <c r="A5598">
        <v>55.96</v>
      </c>
      <c r="B5598">
        <v>-0.011350766930219691</v>
      </c>
      <c r="C5598">
        <v>0.00046729486192478452</v>
      </c>
      <c r="D5598">
        <v>0.011629176011835619</v>
      </c>
      <c r="E5598">
        <v>0.17298399317605484</v>
      </c>
      <c r="F5598">
        <v>0.83977699199377132</v>
      </c>
      <c r="G5598">
        <v>0.72038251044801915</v>
      </c>
      <c r="L5598">
        <v>34.161376953125</v>
      </c>
      <c r="M5598">
        <v>8.4995109792567841E-05</v>
      </c>
      <c r="N5598">
        <v>2.8741173983817152</v>
      </c>
    </row>
    <row r="5599" spans="1:14">
      <c r="A5599">
        <v>55.97</v>
      </c>
      <c r="B5599">
        <v>-0.00953586564467037</v>
      </c>
      <c r="C5599">
        <v>0.00039982552480113162</v>
      </c>
      <c r="D5599">
        <v>0.0098112487167907984</v>
      </c>
      <c r="E5599">
        <v>0.14594232466226312</v>
      </c>
      <c r="F5599">
        <v>0.83979100428423525</v>
      </c>
      <c r="G5599">
        <v>0.72038251044801915</v>
      </c>
      <c r="L5599">
        <v>34.16748046875</v>
      </c>
      <c r="M5599">
        <v>8.9265268469576492E-05</v>
      </c>
      <c r="N5599">
        <v>0.79287024515047733</v>
      </c>
    </row>
    <row r="5600" spans="1:14">
      <c r="A5600">
        <v>55.98</v>
      </c>
      <c r="B5600">
        <v>-0.0045964993383540986</v>
      </c>
      <c r="C5600">
        <v>0.00021347402464285049</v>
      </c>
      <c r="D5600">
        <v>0.0048583884451209678</v>
      </c>
      <c r="E5600">
        <v>0.0722685281211744</v>
      </c>
      <c r="F5600">
        <v>0.83979425997605484</v>
      </c>
      <c r="G5600">
        <v>0.72038251044801915</v>
      </c>
      <c r="L5600">
        <v>34.173583984375</v>
      </c>
      <c r="M5600">
        <v>9.0176511496498584E-05</v>
      </c>
      <c r="N5600">
        <v>0.71566905558926086</v>
      </c>
    </row>
    <row r="5601" spans="1:14">
      <c r="A5601">
        <v>55.99</v>
      </c>
      <c r="B5601">
        <v>0.00081786003301366483</v>
      </c>
      <c r="C5601">
        <v>3.2323915354864104E-06</v>
      </c>
      <c r="D5601">
        <v>-0.00062155366157755343</v>
      </c>
      <c r="E5601">
        <v>-0.0092456107159661072</v>
      </c>
      <c r="F5601">
        <v>0.839794363049515</v>
      </c>
      <c r="G5601">
        <v>0.72038251044801915</v>
      </c>
      <c r="L5601">
        <v>34.1796875</v>
      </c>
      <c r="M5601">
        <v>9.0651369074703E-05</v>
      </c>
      <c r="N5601">
        <v>1.8513858201299529</v>
      </c>
    </row>
    <row r="5602" spans="1:14">
      <c r="A5602">
        <v>56</v>
      </c>
      <c r="B5602">
        <v>0.0033141248079317943</v>
      </c>
      <c r="C5602">
        <v>-9.6141588595238E-05</v>
      </c>
      <c r="D5602">
        <v>-0.0032053403120685174</v>
      </c>
      <c r="E5602">
        <v>-0.047679437142019193</v>
      </c>
      <c r="F5602">
        <v>0.83979605554143388</v>
      </c>
      <c r="G5602">
        <v>0.72038251044801915</v>
      </c>
      <c r="L5602">
        <v>34.185791015625</v>
      </c>
      <c r="M5602">
        <v>9.6144471326526168E-05</v>
      </c>
      <c r="N5602">
        <v>0.49122047002446984</v>
      </c>
    </row>
    <row r="5603" spans="1:14">
      <c r="A5603">
        <v>56.01</v>
      </c>
      <c r="B5603">
        <v>0.0040371918330908887</v>
      </c>
      <c r="C5603">
        <v>-0.00012594132524268046</v>
      </c>
      <c r="D5603">
        <v>-0.003979355826369599</v>
      </c>
      <c r="E5603">
        <v>-0.059192917917247782</v>
      </c>
      <c r="F5603">
        <v>0.83979856712513756</v>
      </c>
      <c r="G5603">
        <v>0.72038251044801915</v>
      </c>
      <c r="L5603">
        <v>34.19189453125</v>
      </c>
      <c r="M5603">
        <v>0.00010082187620004362</v>
      </c>
      <c r="N5603">
        <v>0.48043989439694279</v>
      </c>
    </row>
    <row r="5604" spans="1:14">
      <c r="A5604">
        <v>56.02</v>
      </c>
      <c r="B5604">
        <v>0.0069265748777542118</v>
      </c>
      <c r="C5604">
        <v>-0.00023798826230973991</v>
      </c>
      <c r="D5604">
        <v>-0.00688637298800036</v>
      </c>
      <c r="E5604">
        <v>-0.10243479819650536</v>
      </c>
      <c r="F5604">
        <v>0.83980596021442389</v>
      </c>
      <c r="G5604">
        <v>0.72038251044801915</v>
      </c>
      <c r="L5604">
        <v>34.197998046875</v>
      </c>
      <c r="M5604">
        <v>0.00010356817022638123</v>
      </c>
      <c r="N5604">
        <v>2.40091480471897</v>
      </c>
    </row>
    <row r="5605" spans="1:14">
      <c r="A5605">
        <v>56.03</v>
      </c>
      <c r="B5605">
        <v>0.012651721881592472</v>
      </c>
      <c r="C5605">
        <v>-0.00046121483685070326</v>
      </c>
      <c r="D5605">
        <v>-0.012662533115983698</v>
      </c>
      <c r="E5605">
        <v>-0.18835518010025751</v>
      </c>
      <c r="F5605">
        <v>0.83983062561410515</v>
      </c>
      <c r="G5605">
        <v>0.72038251044801915</v>
      </c>
      <c r="L5605">
        <v>34.2041015625</v>
      </c>
      <c r="M5605">
        <v>0.00010539488739520211</v>
      </c>
      <c r="N5605">
        <v>0.90459752328363807</v>
      </c>
    </row>
    <row r="5606" spans="1:14">
      <c r="A5606">
        <v>56.04</v>
      </c>
      <c r="B5606">
        <v>0.01753194081054596</v>
      </c>
      <c r="C5606">
        <v>-0.00065524617166846737</v>
      </c>
      <c r="D5606">
        <v>-0.017666724440626096</v>
      </c>
      <c r="E5606">
        <v>-0.26279252605431319</v>
      </c>
      <c r="F5606">
        <v>0.83987798966901672</v>
      </c>
      <c r="G5606">
        <v>0.72042358582732979</v>
      </c>
      <c r="L5606">
        <v>34.210205078125</v>
      </c>
      <c r="M5606">
        <v>0.00010858350575604159</v>
      </c>
      <c r="N5606">
        <v>0.86404253254946939</v>
      </c>
    </row>
    <row r="5607" spans="1:14">
      <c r="A5607">
        <v>56.05</v>
      </c>
      <c r="B5607">
        <v>0.018189336680289277</v>
      </c>
      <c r="C5607">
        <v>-0.00068707565064756088</v>
      </c>
      <c r="D5607">
        <v>-0.018476610216702154</v>
      </c>
      <c r="E5607">
        <v>-0.27483957697344452</v>
      </c>
      <c r="F5607">
        <v>0.83992897234274877</v>
      </c>
      <c r="G5607">
        <v>0.72043411996125906</v>
      </c>
      <c r="L5607">
        <v>34.21630859375</v>
      </c>
      <c r="M5607">
        <v>0.00010797599086615961</v>
      </c>
      <c r="N5607">
        <v>1.2782739789436897</v>
      </c>
    </row>
    <row r="5608" spans="1:14">
      <c r="A5608">
        <v>56.06</v>
      </c>
      <c r="B5608">
        <v>0.014772487455254148</v>
      </c>
      <c r="C5608">
        <v>-0.0005655306883925261</v>
      </c>
      <c r="D5608">
        <v>-0.015194666178535626</v>
      </c>
      <c r="E5608">
        <v>-0.22602065940571744</v>
      </c>
      <c r="F5608">
        <v>0.83996259996375289</v>
      </c>
      <c r="G5608">
        <v>0.72043411996125906</v>
      </c>
      <c r="L5608">
        <v>34.222412109375</v>
      </c>
      <c r="M5608">
        <v>0.00010449622429331985</v>
      </c>
      <c r="N5608">
        <v>0.84420989505400379</v>
      </c>
    </row>
    <row r="5609" spans="1:14">
      <c r="A5609">
        <v>56.07</v>
      </c>
      <c r="B5609">
        <v>0.010240670991299296</v>
      </c>
      <c r="C5609">
        <v>-0.00040017893265203205</v>
      </c>
      <c r="D5609">
        <v>-0.010739960572238211</v>
      </c>
      <c r="E5609">
        <v>-0.15975691351204341</v>
      </c>
      <c r="F5609">
        <v>0.83997876012580142</v>
      </c>
      <c r="G5609">
        <v>0.72043411996125906</v>
      </c>
      <c r="L5609">
        <v>34.228515625</v>
      </c>
      <c r="M5609">
        <v>0.00010555838769038383</v>
      </c>
      <c r="N5609">
        <v>1.3347958337314634</v>
      </c>
    </row>
    <row r="5610" spans="1:14">
      <c r="A5610">
        <v>56.08</v>
      </c>
      <c r="B5610">
        <v>0.0072175127750529694</v>
      </c>
      <c r="C5610">
        <v>-0.0002896293744278157</v>
      </c>
      <c r="D5610">
        <v>-0.0077682597690146658</v>
      </c>
      <c r="E5610">
        <v>-0.11555286406409315</v>
      </c>
      <c r="F5610">
        <v>0.8399867873243827</v>
      </c>
      <c r="G5610">
        <v>0.72043411996125906</v>
      </c>
      <c r="L5610">
        <v>34.234619140625</v>
      </c>
      <c r="M5610">
        <v>0.00011191841788609329</v>
      </c>
      <c r="N5610">
        <v>0.9301408325419116</v>
      </c>
    </row>
    <row r="5611" spans="1:14">
      <c r="A5611">
        <v>56.09</v>
      </c>
      <c r="B5611">
        <v>0.0055136507042147041</v>
      </c>
      <c r="C5611">
        <v>-0.00022913428065058993</v>
      </c>
      <c r="D5611">
        <v>-0.00614432767772742</v>
      </c>
      <c r="E5611">
        <v>-0.091396874206195369</v>
      </c>
      <c r="F5611">
        <v>0.83999147186904255</v>
      </c>
      <c r="G5611">
        <v>0.72043411996125906</v>
      </c>
      <c r="L5611">
        <v>34.24072265625</v>
      </c>
      <c r="M5611">
        <v>0.00011992309817537557</v>
      </c>
      <c r="N5611">
        <v>0.73069610591118284</v>
      </c>
    </row>
    <row r="5612" spans="1:14">
      <c r="A5612">
        <v>56.1</v>
      </c>
      <c r="B5612">
        <v>0.001915306786521298</v>
      </c>
      <c r="C5612">
        <v>-9.9326575370250228E-05</v>
      </c>
      <c r="D5612">
        <v>-0.0026651375522435475</v>
      </c>
      <c r="E5612">
        <v>-0.039643921089622766</v>
      </c>
      <c r="F5612">
        <v>0.83999203715159287</v>
      </c>
      <c r="G5612">
        <v>0.72043411996125906</v>
      </c>
      <c r="L5612">
        <v>34.246826171875</v>
      </c>
      <c r="M5612">
        <v>0.00012777154897761781</v>
      </c>
      <c r="N5612">
        <v>0.5904981454167878</v>
      </c>
    </row>
    <row r="5613" spans="1:14">
      <c r="A5613">
        <v>56.11</v>
      </c>
      <c r="B5613">
        <v>-0.0057907665297654929</v>
      </c>
      <c r="C5613">
        <v>0.0001852919401186735</v>
      </c>
      <c r="D5613">
        <v>0.0049377419339109441</v>
      </c>
      <c r="E5613">
        <v>0.073448911266925293</v>
      </c>
      <c r="F5613">
        <v>0.83999720441969661</v>
      </c>
      <c r="G5613">
        <v>0.72043411996125906</v>
      </c>
      <c r="L5613">
        <v>34.2529296875</v>
      </c>
      <c r="M5613">
        <v>0.00013225917467018378</v>
      </c>
      <c r="N5613">
        <v>0.59699520256164373</v>
      </c>
    </row>
    <row r="5614" spans="1:14">
      <c r="A5614">
        <v>56.12</v>
      </c>
      <c r="B5614">
        <v>-0.014732208012512403</v>
      </c>
      <c r="C5614">
        <v>0.000520541544202026</v>
      </c>
      <c r="D5614">
        <v>0.013848053469894834</v>
      </c>
      <c r="E5614">
        <v>0.20598979536468565</v>
      </c>
      <c r="F5614">
        <v>0.84003064890902279</v>
      </c>
      <c r="G5614">
        <v>0.72043411996125906</v>
      </c>
      <c r="L5614">
        <v>34.259033203125</v>
      </c>
      <c r="M5614">
        <v>0.00013026760973338167</v>
      </c>
      <c r="N5614">
        <v>1.4285907131674227</v>
      </c>
    </row>
    <row r="5615" spans="1:14">
      <c r="A5615">
        <v>56.13</v>
      </c>
      <c r="B5615">
        <v>-0.019645339147769052</v>
      </c>
      <c r="C5615">
        <v>0.00070723788573699112</v>
      </c>
      <c r="D5615">
        <v>0.018789088085010643</v>
      </c>
      <c r="E5615">
        <v>0.27948768526453333</v>
      </c>
      <c r="F5615">
        <v>0.84009012027937757</v>
      </c>
      <c r="G5615">
        <v>0.72043411996125906</v>
      </c>
      <c r="L5615">
        <v>34.26513671875</v>
      </c>
      <c r="M5615">
        <v>0.00012322673545471727</v>
      </c>
      <c r="N5615">
        <v>1.376810128407824</v>
      </c>
    </row>
    <row r="5616" spans="1:14">
      <c r="A5616">
        <v>56.14</v>
      </c>
      <c r="B5616">
        <v>-0.01894204285809473</v>
      </c>
      <c r="C5616">
        <v>0.00068252663096092709</v>
      </c>
      <c r="D5616">
        <v>0.018115294543239173</v>
      </c>
      <c r="E5616">
        <v>0.26946500633068271</v>
      </c>
      <c r="F5616">
        <v>0.84014540976050134</v>
      </c>
      <c r="G5616">
        <v>0.72043411996125906</v>
      </c>
      <c r="L5616">
        <v>34.271240234375</v>
      </c>
      <c r="M5616">
        <v>0.0001158576573545657</v>
      </c>
      <c r="N5616">
        <v>0.668631295784566</v>
      </c>
    </row>
    <row r="5617" spans="1:14">
      <c r="A5617">
        <v>56.15</v>
      </c>
      <c r="B5617">
        <v>-0.014957475063361036</v>
      </c>
      <c r="C5617">
        <v>0.00053501994052117848</v>
      </c>
      <c r="D5617">
        <v>0.014134845295640592</v>
      </c>
      <c r="E5617">
        <v>0.21025582377265381</v>
      </c>
      <c r="F5617">
        <v>0.84017988485452955</v>
      </c>
      <c r="G5617">
        <v>0.72043411996125906</v>
      </c>
      <c r="L5617">
        <v>34.27734375</v>
      </c>
      <c r="M5617">
        <v>0.00010893759966320694</v>
      </c>
      <c r="N5617">
        <v>1.3123047546378541</v>
      </c>
    </row>
    <row r="5618" spans="1:14">
      <c r="A5618">
        <v>56.16</v>
      </c>
      <c r="B5618">
        <v>-0.0091444183805480857</v>
      </c>
      <c r="C5618">
        <v>0.00031872025941871918</v>
      </c>
      <c r="D5618">
        <v>0.00831492073853473</v>
      </c>
      <c r="E5618">
        <v>0.12368444598570411</v>
      </c>
      <c r="F5618">
        <v>0.84019277034815</v>
      </c>
      <c r="G5618">
        <v>0.72043411996125906</v>
      </c>
      <c r="L5618">
        <v>34.283447265625</v>
      </c>
      <c r="M5618">
        <v>0.0001012866868035396</v>
      </c>
      <c r="N5618">
        <v>0.45377089445086655</v>
      </c>
    </row>
    <row r="5619" spans="1:14">
      <c r="A5619">
        <v>56.17</v>
      </c>
      <c r="B5619">
        <v>-0.0013635495311235266</v>
      </c>
      <c r="C5619">
        <v>2.7680178240083574E-05</v>
      </c>
      <c r="D5619">
        <v>0.00051602906467350558</v>
      </c>
      <c r="E5619">
        <v>0.0076759323370183957</v>
      </c>
      <c r="F5619">
        <v>0.84019305685217083</v>
      </c>
      <c r="G5619">
        <v>0.72043411996125906</v>
      </c>
      <c r="L5619">
        <v>34.28955078125</v>
      </c>
      <c r="M5619">
        <v>9.3964439839361652E-05</v>
      </c>
      <c r="N5619">
        <v>1.7941358549212845</v>
      </c>
    </row>
    <row r="5620" spans="1:14">
      <c r="A5620">
        <v>56.18</v>
      </c>
      <c r="B5620">
        <v>0.0064551434382208363</v>
      </c>
      <c r="C5620">
        <v>-0.00026721095477123612</v>
      </c>
      <c r="D5620">
        <v>-0.0073485021088762334</v>
      </c>
      <c r="E5620">
        <v>-0.10930896886953397</v>
      </c>
      <c r="F5620">
        <v>0.84019947782272852</v>
      </c>
      <c r="G5620">
        <v>0.72043411996125906</v>
      </c>
      <c r="L5620">
        <v>34.295654296875</v>
      </c>
      <c r="M5620">
        <v>9.1722912786455064E-05</v>
      </c>
      <c r="N5620">
        <v>0.41970207897290113</v>
      </c>
    </row>
    <row r="5621" spans="1:14">
      <c r="A5621">
        <v>56.19</v>
      </c>
      <c r="B5621">
        <v>0.011432977698276326</v>
      </c>
      <c r="C5621">
        <v>-0.000456715933818745</v>
      </c>
      <c r="D5621">
        <v>-0.012382577606136966</v>
      </c>
      <c r="E5621">
        <v>-0.18419084189128737</v>
      </c>
      <c r="F5621">
        <v>0.84021962005487616</v>
      </c>
      <c r="G5621">
        <v>0.72043411996125906</v>
      </c>
      <c r="L5621">
        <v>34.3017578125</v>
      </c>
      <c r="M5621">
        <v>9.3911282406725069E-05</v>
      </c>
      <c r="N5621">
        <v>0.49673507217321733</v>
      </c>
    </row>
    <row r="5622" spans="1:14">
      <c r="A5622">
        <v>56.2</v>
      </c>
      <c r="B5622">
        <v>0.014443121417574444</v>
      </c>
      <c r="C5622">
        <v>-0.00057136815217799313</v>
      </c>
      <c r="D5622">
        <v>-0.015420717209141996</v>
      </c>
      <c r="E5622">
        <v>-0.22938316848598719</v>
      </c>
      <c r="F5622">
        <v>0.84025176487566178</v>
      </c>
      <c r="G5622">
        <v>0.72043411996125906</v>
      </c>
      <c r="L5622">
        <v>34.307861328125</v>
      </c>
      <c r="M5622">
        <v>9.4447254700512362E-05</v>
      </c>
      <c r="N5622">
        <v>1.0768111346034717</v>
      </c>
    </row>
    <row r="5623" spans="1:14">
      <c r="A5623">
        <v>56.21</v>
      </c>
      <c r="B5623">
        <v>0.018779412887765454</v>
      </c>
      <c r="C5623">
        <v>-0.0007370108441905847</v>
      </c>
      <c r="D5623">
        <v>-0.019770915051096027</v>
      </c>
      <c r="E5623">
        <v>-0.2940923613850534</v>
      </c>
      <c r="F5623">
        <v>0.84030610903881942</v>
      </c>
      <c r="G5623">
        <v>0.72043411996125906</v>
      </c>
      <c r="L5623">
        <v>34.31396484375</v>
      </c>
      <c r="M5623">
        <v>9.1255784986028592E-05</v>
      </c>
      <c r="N5623">
        <v>2.4612726267002065</v>
      </c>
    </row>
    <row r="5624" spans="1:14">
      <c r="A5624">
        <v>56.22</v>
      </c>
      <c r="B5624">
        <v>0.023771822292372343</v>
      </c>
      <c r="C5624">
        <v>-0.00093360989034436373</v>
      </c>
      <c r="D5624">
        <v>-0.024819306493199439</v>
      </c>
      <c r="E5624">
        <v>-0.36918718408634166</v>
      </c>
      <c r="F5624">
        <v>0.84039318811929964</v>
      </c>
      <c r="G5624">
        <v>0.72043411996125906</v>
      </c>
      <c r="L5624">
        <v>34.320068359375</v>
      </c>
      <c r="M5624">
        <v>8.9269833080249576E-05</v>
      </c>
      <c r="N5624">
        <v>0.60029494994648047</v>
      </c>
    </row>
    <row r="5625" spans="1:14">
      <c r="A5625">
        <v>56.23</v>
      </c>
      <c r="B5625">
        <v>0.025085544496749709</v>
      </c>
      <c r="C5625">
        <v>-0.00098939713961529062</v>
      </c>
      <c r="D5625">
        <v>-0.02624874510989017</v>
      </c>
      <c r="E5625">
        <v>-0.3904500835096163</v>
      </c>
      <c r="F5625">
        <v>0.84049015779620606</v>
      </c>
      <c r="G5625">
        <v>0.72043411996125906</v>
      </c>
      <c r="L5625">
        <v>34.326171875</v>
      </c>
      <c r="M5625">
        <v>8.4180195292939911E-05</v>
      </c>
      <c r="N5625">
        <v>0.73419621971610616</v>
      </c>
    </row>
    <row r="5626" spans="1:14">
      <c r="A5626">
        <v>56.24</v>
      </c>
      <c r="B5626">
        <v>0.020001304308476266</v>
      </c>
      <c r="C5626">
        <v>-0.0008055264163788925</v>
      </c>
      <c r="D5626">
        <v>-0.021285758283829739</v>
      </c>
      <c r="E5626">
        <v>-0.31662565447196739</v>
      </c>
      <c r="F5626">
        <v>0.84055180388383444</v>
      </c>
      <c r="G5626">
        <v>0.72043411996125906</v>
      </c>
      <c r="L5626">
        <v>34.332275390625</v>
      </c>
      <c r="M5626">
        <v>7.8711350971370889E-05</v>
      </c>
      <c r="N5626">
        <v>1.4834837442140238</v>
      </c>
    </row>
    <row r="5627" spans="1:14">
      <c r="A5627">
        <v>56.25</v>
      </c>
      <c r="B5627">
        <v>0.011022874790032527</v>
      </c>
      <c r="C5627">
        <v>-0.00047332353891524348</v>
      </c>
      <c r="D5627">
        <v>-0.012355864150646654</v>
      </c>
      <c r="E5627">
        <v>-0.18379347924086897</v>
      </c>
      <c r="F5627">
        <v>0.84057052702160151</v>
      </c>
      <c r="G5627">
        <v>0.72043411996125906</v>
      </c>
      <c r="L5627">
        <v>34.33837890625</v>
      </c>
      <c r="M5627">
        <v>7.3962689216463246E-05</v>
      </c>
      <c r="N5627">
        <v>0.45155004884278244</v>
      </c>
    </row>
    <row r="5628" spans="1:14">
      <c r="A5628">
        <v>56.26</v>
      </c>
      <c r="B5628">
        <v>0.0030055601335642447</v>
      </c>
      <c r="C5628">
        <v>-0.00017216447413557053</v>
      </c>
      <c r="D5628">
        <v>-0.0043018991501597749</v>
      </c>
      <c r="E5628">
        <v>-0.063990749858626655</v>
      </c>
      <c r="F5628">
        <v>0.840571919023179</v>
      </c>
      <c r="G5628">
        <v>0.7205996307855338</v>
      </c>
      <c r="L5628">
        <v>34.344482421875</v>
      </c>
      <c r="M5628">
        <v>7.3386558926543386E-05</v>
      </c>
      <c r="N5628">
        <v>0.54306045625676558</v>
      </c>
    </row>
    <row r="5629" spans="1:14">
      <c r="A5629">
        <v>56.27</v>
      </c>
      <c r="B5629">
        <v>-0.00098750419795539876</v>
      </c>
      <c r="C5629">
        <v>-1.9926240994628491E-05</v>
      </c>
      <c r="D5629">
        <v>-0.00024555177742499953</v>
      </c>
      <c r="E5629">
        <v>-0.0036525826891968681</v>
      </c>
      <c r="F5629">
        <v>0.84057206929127559</v>
      </c>
      <c r="G5629">
        <v>0.7207914134987361</v>
      </c>
      <c r="L5629">
        <v>34.3505859375</v>
      </c>
      <c r="M5629">
        <v>7.5023512626214226E-05</v>
      </c>
      <c r="N5629">
        <v>0.90270851344962155</v>
      </c>
    </row>
    <row r="5630" spans="1:14">
      <c r="A5630">
        <v>56.28</v>
      </c>
      <c r="B5630">
        <v>-0.0012255039858279203</v>
      </c>
      <c r="C5630">
        <v>-9.8806594020704545E-06</v>
      </c>
      <c r="D5630">
        <v>1.84880226367616E-05</v>
      </c>
      <c r="E5630">
        <v>0.0002750093367218288</v>
      </c>
      <c r="F5630">
        <v>0.840572300720575</v>
      </c>
      <c r="G5630">
        <v>0.72097340416986311</v>
      </c>
      <c r="L5630">
        <v>34.356689453125</v>
      </c>
      <c r="M5630">
        <v>7.5903407999064379E-05</v>
      </c>
      <c r="N5630">
        <v>0.51656336864605668</v>
      </c>
    </row>
    <row r="5631" spans="1:14">
      <c r="A5631">
        <v>56.29</v>
      </c>
      <c r="B5631">
        <v>-0.0003851094158578601</v>
      </c>
      <c r="C5631">
        <v>-4.1749244091698889E-05</v>
      </c>
      <c r="D5631">
        <v>-0.00084261563556221257</v>
      </c>
      <c r="E5631">
        <v>-0.012533907578987912</v>
      </c>
      <c r="F5631">
        <v>0.84057232357430844</v>
      </c>
      <c r="G5631">
        <v>0.721145604528153</v>
      </c>
      <c r="L5631">
        <v>34.36279296875</v>
      </c>
      <c r="M5631">
        <v>7.5972178246867607E-05</v>
      </c>
      <c r="N5631">
        <v>0.63198366395023042</v>
      </c>
    </row>
    <row r="5632" spans="1:14">
      <c r="A5632">
        <v>56.3</v>
      </c>
      <c r="B5632">
        <v>-0.0010839113276363476</v>
      </c>
      <c r="C5632">
        <v>-1.7855141522943319E-05</v>
      </c>
      <c r="D5632">
        <v>-0.0001968727972959661</v>
      </c>
      <c r="E5632">
        <v>-0.0029284828597774958</v>
      </c>
      <c r="F5632">
        <v>0.84057250461508115</v>
      </c>
      <c r="G5632">
        <v>0.72130782134975258</v>
      </c>
      <c r="L5632">
        <v>34.368896484375</v>
      </c>
      <c r="M5632">
        <v>7.2226424669714537E-05</v>
      </c>
      <c r="N5632">
        <v>0.57772628713647833</v>
      </c>
    </row>
    <row r="5633" spans="1:14">
      <c r="A5633">
        <v>56.31</v>
      </c>
      <c r="B5633">
        <v>-0.004052206906129883</v>
      </c>
      <c r="C5633">
        <v>9.0943158109460122E-05</v>
      </c>
      <c r="D5633">
        <v>0.0027022153913855425</v>
      </c>
      <c r="E5633">
        <v>0.040195453946859944</v>
      </c>
      <c r="F5633">
        <v>0.8405750349156268</v>
      </c>
      <c r="G5633">
        <v>0.72146011930996645</v>
      </c>
      <c r="L5633">
        <v>34.375</v>
      </c>
      <c r="M5633">
        <v>6.8824242602580308E-05</v>
      </c>
      <c r="N5633">
        <v>0.67222138170404067</v>
      </c>
    </row>
    <row r="5634" spans="1:14">
      <c r="A5634">
        <v>56.32</v>
      </c>
      <c r="B5634">
        <v>-0.0092708474358738913</v>
      </c>
      <c r="C5634">
        <v>0.00028507328159702819</v>
      </c>
      <c r="D5634">
        <v>0.00785091433267592</v>
      </c>
      <c r="E5634">
        <v>0.11678235069855432</v>
      </c>
      <c r="F5634">
        <v>0.840588279177305</v>
      </c>
      <c r="G5634">
        <v>0.72160297827112729</v>
      </c>
      <c r="L5634">
        <v>34.381103515625</v>
      </c>
      <c r="M5634">
        <v>6.6737096456566077E-05</v>
      </c>
      <c r="N5634">
        <v>0.54103078672803329</v>
      </c>
    </row>
    <row r="5635" spans="1:14">
      <c r="A5635">
        <v>56.33</v>
      </c>
      <c r="B5635">
        <v>-0.016579813285504896</v>
      </c>
      <c r="C5635">
        <v>0.00056037868785770357</v>
      </c>
      <c r="D5635">
        <v>0.015124772134132171</v>
      </c>
      <c r="E5635">
        <v>0.22498098549521603</v>
      </c>
      <c r="F5635">
        <v>0.84063063841688956</v>
      </c>
      <c r="G5635">
        <v>0.72173730088460286</v>
      </c>
      <c r="L5635">
        <v>34.38720703125</v>
      </c>
      <c r="M5635">
        <v>6.4580469449503137E-05</v>
      </c>
      <c r="N5635">
        <v>0.29611851736369832</v>
      </c>
    </row>
    <row r="5636" spans="1:14">
      <c r="A5636">
        <v>56.34</v>
      </c>
      <c r="B5636">
        <v>-0.023592431795504885</v>
      </c>
      <c r="C5636">
        <v>0.00082811862866308261</v>
      </c>
      <c r="D5636">
        <v>0.022167729931783245</v>
      </c>
      <c r="E5636">
        <v>0.32974498273527575</v>
      </c>
      <c r="F5636">
        <v>0.84071640819781734</v>
      </c>
      <c r="G5636">
        <v>0.72186434177219128</v>
      </c>
      <c r="L5636">
        <v>34.393310546875</v>
      </c>
      <c r="M5636">
        <v>6.0128554401336814E-05</v>
      </c>
      <c r="N5636">
        <v>0.48886377536989056</v>
      </c>
    </row>
    <row r="5637" spans="1:14">
      <c r="A5637">
        <v>56.35</v>
      </c>
      <c r="B5637">
        <v>-0.025980488549739292</v>
      </c>
      <c r="C5637">
        <v>0.00092169339647080379</v>
      </c>
      <c r="D5637">
        <v>0.024622071144762978</v>
      </c>
      <c r="E5637">
        <v>0.36625330827834929</v>
      </c>
      <c r="F5637">
        <v>0.84082042021316838</v>
      </c>
      <c r="G5637">
        <v>0.72198526488695081</v>
      </c>
      <c r="L5637">
        <v>34.3994140625</v>
      </c>
      <c r="M5637">
        <v>5.5022299292555911E-05</v>
      </c>
      <c r="N5637">
        <v>0.65629705896374069</v>
      </c>
    </row>
    <row r="5638" spans="1:14">
      <c r="A5638">
        <v>56.36</v>
      </c>
      <c r="B5638">
        <v>-0.022740627514306375</v>
      </c>
      <c r="C5638">
        <v>0.00080266232716106776</v>
      </c>
      <c r="D5638">
        <v>0.021407577088960475</v>
      </c>
      <c r="E5638">
        <v>0.31843770919828707</v>
      </c>
      <c r="F5638">
        <v>0.840900108368502</v>
      </c>
      <c r="G5638">
        <v>0.72210043350132447</v>
      </c>
      <c r="L5638">
        <v>34.405517578125</v>
      </c>
      <c r="M5638">
        <v>5.442297179289108E-05</v>
      </c>
      <c r="N5638">
        <v>0.27493311886495686</v>
      </c>
    </row>
    <row r="5639" spans="1:14">
      <c r="A5639">
        <v>56.37</v>
      </c>
      <c r="B5639">
        <v>-0.018985281155729214</v>
      </c>
      <c r="C5639">
        <v>0.00066158734101041548</v>
      </c>
      <c r="D5639">
        <v>0.017605567625447526</v>
      </c>
      <c r="E5639">
        <v>0.26188281842853195</v>
      </c>
      <c r="F5639">
        <v>0.840955650552204</v>
      </c>
      <c r="G5639">
        <v>0.72220928013073671</v>
      </c>
      <c r="L5639">
        <v>34.41162109375</v>
      </c>
      <c r="M5639">
        <v>6.1679736018026816E-05</v>
      </c>
      <c r="N5639">
        <v>0.31505628456855306</v>
      </c>
    </row>
    <row r="5640" spans="1:14">
      <c r="A5640">
        <v>56.38</v>
      </c>
      <c r="B5640">
        <v>-0.019151717065785948</v>
      </c>
      <c r="C5640">
        <v>0.00066551648922855936</v>
      </c>
      <c r="D5640">
        <v>0.017713530313939563</v>
      </c>
      <c r="E5640">
        <v>0.263488763419851</v>
      </c>
      <c r="F5640">
        <v>0.84101217083403013</v>
      </c>
      <c r="G5640">
        <v>0.72231113622261822</v>
      </c>
      <c r="L5640">
        <v>34.417724609375</v>
      </c>
      <c r="M5640">
        <v>7.3362348177600961E-05</v>
      </c>
      <c r="N5640">
        <v>1.3508050491787551</v>
      </c>
    </row>
    <row r="5641" spans="1:14">
      <c r="A5641">
        <v>56.39</v>
      </c>
      <c r="B5641">
        <v>-0.020389456159670933</v>
      </c>
      <c r="C5641">
        <v>0.00071089692738384878</v>
      </c>
      <c r="D5641">
        <v>0.018939372430836775</v>
      </c>
      <c r="E5641">
        <v>0.28172316490869703</v>
      </c>
      <c r="F5641">
        <v>0.84107623278618149</v>
      </c>
      <c r="G5641">
        <v>0.7224059354583271</v>
      </c>
      <c r="L5641">
        <v>34.423828125</v>
      </c>
      <c r="M5641">
        <v>8.0333682520671807E-05</v>
      </c>
      <c r="N5641">
        <v>0.4227239893387405</v>
      </c>
    </row>
    <row r="5642" spans="1:14">
      <c r="A5642">
        <v>56.4</v>
      </c>
      <c r="B5642">
        <v>-0.017643086695914082</v>
      </c>
      <c r="C5642">
        <v>0.00060910059387586451</v>
      </c>
      <c r="D5642">
        <v>0.016193224769096234</v>
      </c>
      <c r="E5642">
        <v>0.24087421844030649</v>
      </c>
      <c r="F5642">
        <v>0.84112419928514348</v>
      </c>
      <c r="G5642">
        <v>0.72249377414469951</v>
      </c>
      <c r="L5642">
        <v>34.429931640625</v>
      </c>
      <c r="M5642">
        <v>8.2505236583640926E-05</v>
      </c>
      <c r="N5642">
        <v>0.586138853782372</v>
      </c>
    </row>
    <row r="5643" spans="1:14">
      <c r="A5643">
        <v>56.41</v>
      </c>
      <c r="B5643">
        <v>-0.012613895061244742</v>
      </c>
      <c r="C5643">
        <v>0.00041964596718997119</v>
      </c>
      <c r="D5643">
        <v>0.011105214920954396</v>
      </c>
      <c r="E5643">
        <v>0.16519007194919666</v>
      </c>
      <c r="F5643">
        <v>0.84114871741335251</v>
      </c>
      <c r="G5643">
        <v>0.72257413634768231</v>
      </c>
      <c r="L5643">
        <v>34.43603515625</v>
      </c>
      <c r="M5643">
        <v>7.82697645643959E-05</v>
      </c>
      <c r="N5643">
        <v>0.66510471676744276</v>
      </c>
    </row>
    <row r="5644" spans="1:14">
      <c r="A5644">
        <v>56.42</v>
      </c>
      <c r="B5644">
        <v>-0.011220261117766705</v>
      </c>
      <c r="C5644">
        <v>0.00036325656195308157</v>
      </c>
      <c r="D5644">
        <v>0.0095938294443890151</v>
      </c>
      <c r="E5644">
        <v>0.1427082129852866</v>
      </c>
      <c r="F5644">
        <v>0.84116811710434225</v>
      </c>
      <c r="G5644">
        <v>0.722646164555315</v>
      </c>
      <c r="L5644">
        <v>34.442138671875</v>
      </c>
      <c r="M5644">
        <v>7.0398442689696559E-05</v>
      </c>
      <c r="N5644">
        <v>1.3497236444200948</v>
      </c>
    </row>
    <row r="5645" spans="1:14">
      <c r="A5645">
        <v>56.43</v>
      </c>
      <c r="B5645">
        <v>-0.014430163060584965</v>
      </c>
      <c r="C5645">
        <v>0.00047793259794283644</v>
      </c>
      <c r="D5645">
        <v>0.01269081854948418</v>
      </c>
      <c r="E5645">
        <v>0.18877592592357717</v>
      </c>
      <c r="F5645">
        <v>0.84120020427038833</v>
      </c>
      <c r="G5645">
        <v>0.72270959240824151</v>
      </c>
      <c r="L5645">
        <v>34.4482421875</v>
      </c>
      <c r="M5645">
        <v>6.1406155616911787E-05</v>
      </c>
      <c r="N5645">
        <v>0.52109913780235462</v>
      </c>
    </row>
    <row r="5646" spans="1:14">
      <c r="A5646">
        <v>56.44</v>
      </c>
      <c r="B5646">
        <v>-0.018177709019888192</v>
      </c>
      <c r="C5646">
        <v>0.00061415902470458666</v>
      </c>
      <c r="D5646">
        <v>0.016362554772367883</v>
      </c>
      <c r="E5646">
        <v>0.24339300223897226</v>
      </c>
      <c r="F5646">
        <v>0.84125112178289463</v>
      </c>
      <c r="G5646">
        <v>0.72276492278506443</v>
      </c>
      <c r="L5646">
        <v>34.454345703125</v>
      </c>
      <c r="M5646">
        <v>5.4037648588862018E-05</v>
      </c>
      <c r="N5646">
        <v>1.9407792119221088</v>
      </c>
    </row>
    <row r="5647" spans="1:14">
      <c r="A5647">
        <v>56.45</v>
      </c>
      <c r="B5647">
        <v>-0.020883891341566686</v>
      </c>
      <c r="C5647">
        <v>0.00071261384148576092</v>
      </c>
      <c r="D5647">
        <v>0.019011244472268429</v>
      </c>
      <c r="E5647">
        <v>0.28279226152499287</v>
      </c>
      <c r="F5647">
        <v>0.8413183283533946</v>
      </c>
      <c r="G5647">
        <v>0.72281281054068314</v>
      </c>
      <c r="L5647">
        <v>34.46044921875</v>
      </c>
      <c r="M5647">
        <v>5.1392475868170415E-05</v>
      </c>
      <c r="N5647">
        <v>0.36926113848328224</v>
      </c>
    </row>
    <row r="5648" spans="1:14">
      <c r="A5648">
        <v>56.46</v>
      </c>
      <c r="B5648">
        <v>-0.023906241613546667</v>
      </c>
      <c r="C5648">
        <v>0.00082326692025496556</v>
      </c>
      <c r="D5648">
        <v>0.021983080848428895</v>
      </c>
      <c r="E5648">
        <v>0.32699832762037984</v>
      </c>
      <c r="F5648">
        <v>0.84140639500684256</v>
      </c>
      <c r="G5648">
        <v>0.722853774617761</v>
      </c>
      <c r="L5648">
        <v>34.466552734375</v>
      </c>
      <c r="M5648">
        <v>5.3017713935592696E-05</v>
      </c>
      <c r="N5648">
        <v>0.37692965705310633</v>
      </c>
    </row>
    <row r="5649" spans="1:14">
      <c r="A5649">
        <v>56.47</v>
      </c>
      <c r="B5649">
        <v>-0.02618608400947204</v>
      </c>
      <c r="C5649">
        <v>0.00090691941575069793</v>
      </c>
      <c r="D5649">
        <v>0.024226223062715123</v>
      </c>
      <c r="E5649">
        <v>0.36036506805788743</v>
      </c>
      <c r="F5649">
        <v>0.84151205972478393</v>
      </c>
      <c r="G5649">
        <v>0.72288834860073092</v>
      </c>
      <c r="L5649">
        <v>34.47265625</v>
      </c>
      <c r="M5649">
        <v>5.7388761181928483E-05</v>
      </c>
      <c r="N5649">
        <v>0.39454313025515558</v>
      </c>
    </row>
    <row r="5650" spans="1:14">
      <c r="A5650">
        <v>56.48</v>
      </c>
      <c r="B5650">
        <v>-0.025577721917442519</v>
      </c>
      <c r="C5650">
        <v>0.0008829606848932592</v>
      </c>
      <c r="D5650">
        <v>0.023578493236379477</v>
      </c>
      <c r="E5650">
        <v>0.35073008689114471</v>
      </c>
      <c r="F5650">
        <v>0.84161287181216038</v>
      </c>
      <c r="G5650">
        <v>0.72291690858100255</v>
      </c>
      <c r="L5650">
        <v>34.478759765625</v>
      </c>
      <c r="M5650">
        <v>5.882680043458877E-05</v>
      </c>
      <c r="N5650">
        <v>0.373043340796731</v>
      </c>
    </row>
    <row r="5651" spans="1:14">
      <c r="A5651">
        <v>56.49</v>
      </c>
      <c r="B5651">
        <v>-0.024260152825299718</v>
      </c>
      <c r="C5651">
        <v>0.00083184190087579632</v>
      </c>
      <c r="D5651">
        <v>0.022197809190306613</v>
      </c>
      <c r="E5651">
        <v>0.33019241170581087</v>
      </c>
      <c r="F5651">
        <v>0.841703565267639</v>
      </c>
      <c r="G5651">
        <v>0.72293937734257563</v>
      </c>
      <c r="L5651">
        <v>34.48486328125</v>
      </c>
      <c r="M5651">
        <v>5.8517025001618095E-05</v>
      </c>
      <c r="N5651">
        <v>0.77794512359700441</v>
      </c>
    </row>
    <row r="5652" spans="1:14">
      <c r="A5652">
        <v>56.5</v>
      </c>
      <c r="B5652">
        <v>-0.025871549179228053</v>
      </c>
      <c r="C5652">
        <v>0.00088922386677380309</v>
      </c>
      <c r="D5652">
        <v>0.023748175669829789</v>
      </c>
      <c r="E5652">
        <v>0.35325411308871812</v>
      </c>
      <c r="F5652">
        <v>0.84180670684151893</v>
      </c>
      <c r="G5652">
        <v>0.72295557920646836</v>
      </c>
      <c r="L5652">
        <v>34.490966796875</v>
      </c>
      <c r="M5652">
        <v>5.9425718390644357E-05</v>
      </c>
      <c r="N5652">
        <v>0.2336280680581978</v>
      </c>
    </row>
    <row r="5653" spans="1:14">
      <c r="A5653">
        <v>56.51</v>
      </c>
      <c r="B5653">
        <v>-0.028364564538094363</v>
      </c>
      <c r="C5653">
        <v>0.00098277289615133741</v>
      </c>
      <c r="D5653">
        <v>0.026222112736267632</v>
      </c>
      <c r="E5653">
        <v>0.39005392695198104</v>
      </c>
      <c r="F5653">
        <v>0.84193068384220082</v>
      </c>
      <c r="G5653">
        <v>0.72296578208324613</v>
      </c>
      <c r="L5653">
        <v>34.4970703125</v>
      </c>
      <c r="M5653">
        <v>5.9676470518647823E-05</v>
      </c>
      <c r="N5653">
        <v>0.44551242539599889</v>
      </c>
    </row>
    <row r="5654" spans="1:14">
      <c r="A5654">
        <v>56.52</v>
      </c>
      <c r="B5654">
        <v>-0.026846306868740379</v>
      </c>
      <c r="C5654">
        <v>0.00092659708079378131</v>
      </c>
      <c r="D5654">
        <v>0.024704320489243928</v>
      </c>
      <c r="E5654">
        <v>0.36747676727750345</v>
      </c>
      <c r="F5654">
        <v>0.84204174392288333</v>
      </c>
      <c r="G5654">
        <v>0.72297036830202466</v>
      </c>
      <c r="L5654">
        <v>34.503173828125</v>
      </c>
      <c r="M5654">
        <v>5.9129547361007223E-05</v>
      </c>
      <c r="N5654">
        <v>0.56330554520650222</v>
      </c>
    </row>
    <row r="5655" spans="1:14">
      <c r="A5655">
        <v>56.53</v>
      </c>
      <c r="B5655">
        <v>-0.022011615137005048</v>
      </c>
      <c r="C5655">
        <v>0.00074619345791661893</v>
      </c>
      <c r="D5655">
        <v>0.019839063170081061</v>
      </c>
      <c r="E5655">
        <v>0.29510606465495576</v>
      </c>
      <c r="F5655">
        <v>0.84211640473436811</v>
      </c>
      <c r="G5655">
        <v>0.72297062459828632</v>
      </c>
      <c r="L5655">
        <v>34.50927734375</v>
      </c>
      <c r="M5655">
        <v>5.4530568678286923E-05</v>
      </c>
      <c r="N5655">
        <v>0.51498298154204436</v>
      </c>
    </row>
    <row r="5656" spans="1:14">
      <c r="A5656">
        <v>56.54</v>
      </c>
      <c r="B5656">
        <v>-0.019608844248552307</v>
      </c>
      <c r="C5656">
        <v>0.00065440880292492608</v>
      </c>
      <c r="D5656">
        <v>0.017369116660798621</v>
      </c>
      <c r="E5656">
        <v>0.25836561032937949</v>
      </c>
      <c r="F5656">
        <v>0.84217565535152661</v>
      </c>
      <c r="G5656">
        <v>0.72297062459828632</v>
      </c>
      <c r="L5656">
        <v>34.515380859375</v>
      </c>
      <c r="M5656">
        <v>5.118685442428845E-05</v>
      </c>
      <c r="N5656">
        <v>0.31150336224866942</v>
      </c>
    </row>
    <row r="5657" spans="1:14">
      <c r="A5657">
        <v>56.55</v>
      </c>
      <c r="B5657">
        <v>-0.020574037417479686</v>
      </c>
      <c r="C5657">
        <v>0.00068861821568794569</v>
      </c>
      <c r="D5657">
        <v>0.018293561323220024</v>
      </c>
      <c r="E5657">
        <v>0.27211672468289783</v>
      </c>
      <c r="F5657">
        <v>0.84224088243123452</v>
      </c>
      <c r="G5657">
        <v>0.72297062459828632</v>
      </c>
      <c r="L5657">
        <v>34.521484375</v>
      </c>
      <c r="M5657">
        <v>5.00469142820987E-05</v>
      </c>
      <c r="N5657">
        <v>0.2841631777107031</v>
      </c>
    </row>
    <row r="5658" spans="1:14">
      <c r="A5658">
        <v>56.56</v>
      </c>
      <c r="B5658">
        <v>-0.019426037275065398</v>
      </c>
      <c r="C5658">
        <v>0.00064667698811232493</v>
      </c>
      <c r="D5658">
        <v>0.017161218276866914</v>
      </c>
      <c r="E5658">
        <v>0.25527312186839535</v>
      </c>
      <c r="F5658">
        <v>0.84229903344895674</v>
      </c>
      <c r="G5658">
        <v>0.72297062459828632</v>
      </c>
      <c r="L5658">
        <v>34.527587890625</v>
      </c>
      <c r="M5658">
        <v>4.6571210687880274E-05</v>
      </c>
      <c r="N5658">
        <v>0.27157634518974183</v>
      </c>
    </row>
    <row r="5659" spans="1:14">
      <c r="A5659">
        <v>56.57</v>
      </c>
      <c r="B5659">
        <v>-0.013563441741761047</v>
      </c>
      <c r="C5659">
        <v>0.00042913213702305429</v>
      </c>
      <c r="D5659">
        <v>0.011322364735067338</v>
      </c>
      <c r="E5659">
        <v>0.16842017543412666</v>
      </c>
      <c r="F5659">
        <v>0.84232738185842015</v>
      </c>
      <c r="G5659">
        <v>0.72297062459828632</v>
      </c>
      <c r="L5659">
        <v>34.53369140625</v>
      </c>
      <c r="M5659">
        <v>3.9601211024622326E-05</v>
      </c>
      <c r="N5659">
        <v>0.19831676704538778</v>
      </c>
    </row>
    <row r="5660" spans="1:14">
      <c r="A5660">
        <v>56.58</v>
      </c>
      <c r="B5660">
        <v>-0.0069957030093038631</v>
      </c>
      <c r="C5660">
        <v>0.00018291898498316067</v>
      </c>
      <c r="D5660">
        <v>0.0047388915400411969</v>
      </c>
      <c r="E5660">
        <v>0.0704910116581128</v>
      </c>
      <c r="F5660">
        <v>0.84233492325209447</v>
      </c>
      <c r="G5660">
        <v>0.72297062459828632</v>
      </c>
      <c r="L5660">
        <v>34.539794921875</v>
      </c>
      <c r="M5660">
        <v>2.8283676414812725E-05</v>
      </c>
      <c r="N5660">
        <v>0.099421211220883918</v>
      </c>
    </row>
    <row r="5661" spans="1:14">
      <c r="A5661">
        <v>56.59</v>
      </c>
      <c r="B5661">
        <v>-0.0031460470388772143</v>
      </c>
      <c r="C5661">
        <v>3.7045345283136842E-05</v>
      </c>
      <c r="D5661">
        <v>0.00085081372640675567</v>
      </c>
      <c r="E5661">
        <v>0.012655854180300491</v>
      </c>
      <c r="F5661">
        <v>0.84233644842579547</v>
      </c>
      <c r="G5661">
        <v>0.72297062459828632</v>
      </c>
      <c r="L5661">
        <v>34.5458984375</v>
      </c>
      <c r="M5661">
        <v>1.8930203549441777E-05</v>
      </c>
      <c r="N5661">
        <v>0.10619491234710289</v>
      </c>
    </row>
    <row r="5662" spans="1:14">
      <c r="A5662">
        <v>56.6</v>
      </c>
      <c r="B5662">
        <v>-0.00042060473315441889</v>
      </c>
      <c r="C5662">
        <v>-6.63485722390833E-05</v>
      </c>
      <c r="D5662">
        <v>-0.0018994354912052877</v>
      </c>
      <c r="E5662">
        <v>-0.028254102931678654</v>
      </c>
      <c r="F5662">
        <v>0.84233647568650749</v>
      </c>
      <c r="G5662">
        <v>0.72297062459828632</v>
      </c>
      <c r="L5662">
        <v>34.552001953125</v>
      </c>
      <c r="M5662">
        <v>2.2212381127307005E-05</v>
      </c>
      <c r="N5662">
        <v>0.13217762871490529</v>
      </c>
    </row>
    <row r="5663" spans="1:14">
      <c r="A5663">
        <v>56.61</v>
      </c>
      <c r="B5663">
        <v>0.0029841280655452862</v>
      </c>
      <c r="C5663">
        <v>-0.00019492955161671898</v>
      </c>
      <c r="D5663">
        <v>-0.0053132062643298644</v>
      </c>
      <c r="E5663">
        <v>-0.079033943181906735</v>
      </c>
      <c r="F5663">
        <v>0.842337847906678</v>
      </c>
      <c r="G5663">
        <v>0.72297062459828632</v>
      </c>
      <c r="L5663">
        <v>34.55810546875</v>
      </c>
      <c r="M5663">
        <v>3.2703813184704308E-05</v>
      </c>
      <c r="N5663">
        <v>0.12553107252663143</v>
      </c>
    </row>
    <row r="5664" spans="1:14">
      <c r="A5664">
        <v>56.62</v>
      </c>
      <c r="B5664">
        <v>0.0054827731808256988</v>
      </c>
      <c r="C5664">
        <v>-0.00028950062810211209</v>
      </c>
      <c r="D5664">
        <v>-0.0078194785767076169</v>
      </c>
      <c r="E5664">
        <v>-0.1163147438285258</v>
      </c>
      <c r="F5664">
        <v>0.84234248012952107</v>
      </c>
      <c r="G5664">
        <v>0.72297062459828632</v>
      </c>
      <c r="L5664">
        <v>34.564208984375</v>
      </c>
      <c r="M5664">
        <v>3.7935315449944E-05</v>
      </c>
      <c r="N5664">
        <v>0.57957751997258034</v>
      </c>
    </row>
    <row r="5665" spans="1:14">
      <c r="A5665">
        <v>56.63</v>
      </c>
      <c r="B5665">
        <v>0.0057722688074569178</v>
      </c>
      <c r="C5665">
        <v>-0.00030053347380104963</v>
      </c>
      <c r="D5665">
        <v>-0.0081099830124393753</v>
      </c>
      <c r="E5665">
        <v>-0.12063599731003571</v>
      </c>
      <c r="F5665">
        <v>0.84234761443824779</v>
      </c>
      <c r="G5665">
        <v>0.72297062459828632</v>
      </c>
      <c r="L5665">
        <v>34.5703125</v>
      </c>
      <c r="M5665">
        <v>3.8101184252176037E-05</v>
      </c>
      <c r="N5665">
        <v>0.47715048491943635</v>
      </c>
    </row>
    <row r="5666" spans="1:14">
      <c r="A5666">
        <v>56.64</v>
      </c>
      <c r="B5666">
        <v>0.00553474911476509</v>
      </c>
      <c r="C5666">
        <v>-0.00029108159529320221</v>
      </c>
      <c r="D5666">
        <v>-0.0078545278422241273</v>
      </c>
      <c r="E5666">
        <v>-0.11683610165308389</v>
      </c>
      <c r="F5666">
        <v>0.84235233490304651</v>
      </c>
      <c r="G5666">
        <v>0.72297062459828632</v>
      </c>
      <c r="L5666">
        <v>34.576416015625</v>
      </c>
      <c r="M5666">
        <v>3.5621951570322948E-05</v>
      </c>
      <c r="N5666">
        <v>0.33667871488317674</v>
      </c>
    </row>
    <row r="5667" spans="1:14">
      <c r="A5667">
        <v>56.65</v>
      </c>
      <c r="B5667">
        <v>0.0061595110498327129</v>
      </c>
      <c r="C5667">
        <v>-0.00031364895026039389</v>
      </c>
      <c r="D5667">
        <v>-0.00845882776020731</v>
      </c>
      <c r="E5667">
        <v>-0.12582506293308374</v>
      </c>
      <c r="F5667">
        <v>0.84235818120660744</v>
      </c>
      <c r="G5667">
        <v>0.72297062459828632</v>
      </c>
      <c r="L5667">
        <v>34.58251953125</v>
      </c>
      <c r="M5667">
        <v>3.524066938080592E-05</v>
      </c>
      <c r="N5667">
        <v>0.29103270760156719</v>
      </c>
    </row>
    <row r="5668" spans="1:14">
      <c r="A5668">
        <v>56.66</v>
      </c>
      <c r="B5668">
        <v>0.0066253227281471471</v>
      </c>
      <c r="C5668">
        <v>-0.00033005954636047434</v>
      </c>
      <c r="D5668">
        <v>-0.0088931704560858121</v>
      </c>
      <c r="E5668">
        <v>-0.13228591053427646</v>
      </c>
      <c r="F5668">
        <v>0.84236494519666838</v>
      </c>
      <c r="G5668">
        <v>0.72297062459828632</v>
      </c>
      <c r="L5668">
        <v>34.588623046875</v>
      </c>
      <c r="M5668">
        <v>3.8591562009185226E-05</v>
      </c>
      <c r="N5668">
        <v>0.40352063329537957</v>
      </c>
    </row>
    <row r="5669" spans="1:14">
      <c r="A5669">
        <v>56.67</v>
      </c>
      <c r="B5669">
        <v>0.006620041247957017</v>
      </c>
      <c r="C5669">
        <v>-0.00032845474151798774</v>
      </c>
      <c r="D5669">
        <v>-0.00884979340856715</v>
      </c>
      <c r="E5669">
        <v>-0.13164067695243636</v>
      </c>
      <c r="F5669">
        <v>0.84237169840698545</v>
      </c>
      <c r="G5669">
        <v>0.72297062459828632</v>
      </c>
      <c r="L5669">
        <v>34.5947265625</v>
      </c>
      <c r="M5669">
        <v>4.7815005255169552E-05</v>
      </c>
      <c r="N5669">
        <v>0.25595481963160677</v>
      </c>
    </row>
    <row r="5670" spans="1:14">
      <c r="A5670">
        <v>56.68</v>
      </c>
      <c r="B5670">
        <v>0.0077958986216009052</v>
      </c>
      <c r="C5670">
        <v>-0.00037160731774252672</v>
      </c>
      <c r="D5670">
        <v>-0.0099923069865008422</v>
      </c>
      <c r="E5670">
        <v>-0.14863556642420003</v>
      </c>
      <c r="F5670">
        <v>0.84238106369742016</v>
      </c>
      <c r="G5670">
        <v>0.72297062459828632</v>
      </c>
      <c r="L5670">
        <v>34.600830078125</v>
      </c>
      <c r="M5670">
        <v>5.9711947152732856E-05</v>
      </c>
      <c r="N5670">
        <v>0.44960206479599912</v>
      </c>
    </row>
    <row r="5671" spans="1:14">
      <c r="A5671">
        <v>56.69</v>
      </c>
      <c r="B5671">
        <v>0.01013571043761255</v>
      </c>
      <c r="C5671">
        <v>-0.000459614630413306</v>
      </c>
      <c r="D5671">
        <v>-0.012318074856004937</v>
      </c>
      <c r="E5671">
        <v>-0.18323136348307345</v>
      </c>
      <c r="F5671">
        <v>0.8423968942937281</v>
      </c>
      <c r="G5671">
        <v>0.72297062459828632</v>
      </c>
      <c r="L5671">
        <v>34.60693359375</v>
      </c>
      <c r="M5671">
        <v>6.5735637403619774E-05</v>
      </c>
      <c r="N5671">
        <v>0.34370968107426253</v>
      </c>
    </row>
    <row r="5672" spans="1:14">
      <c r="A5672">
        <v>56.7</v>
      </c>
      <c r="B5672">
        <v>0.010969534731234257</v>
      </c>
      <c r="C5672">
        <v>-0.000490978619343512</v>
      </c>
      <c r="D5672">
        <v>-0.013146128908866427</v>
      </c>
      <c r="E5672">
        <v>-0.1955486675193881</v>
      </c>
      <c r="F5672">
        <v>0.84241543666614438</v>
      </c>
      <c r="G5672">
        <v>0.72297062459828632</v>
      </c>
      <c r="L5672">
        <v>34.613037109375</v>
      </c>
      <c r="M5672">
        <v>6.2691926252134983E-05</v>
      </c>
      <c r="N5672">
        <v>0.20746075142464007</v>
      </c>
    </row>
    <row r="5673" spans="1:14">
      <c r="A5673">
        <v>56.71</v>
      </c>
      <c r="B5673">
        <v>0.0096252590843785343</v>
      </c>
      <c r="C5673">
        <v>-0.00043994956294681907</v>
      </c>
      <c r="D5673">
        <v>-0.011767340833478494</v>
      </c>
      <c r="E5673">
        <v>-0.17503919489799261</v>
      </c>
      <c r="F5673">
        <v>0.84242971290287938</v>
      </c>
      <c r="G5673">
        <v>0.72297062459828632</v>
      </c>
      <c r="L5673">
        <v>34.619140625</v>
      </c>
      <c r="M5673">
        <v>5.5164787282405232E-05</v>
      </c>
      <c r="N5673">
        <v>0.37526466843745881</v>
      </c>
    </row>
    <row r="5674" spans="1:14">
      <c r="A5674">
        <v>56.72</v>
      </c>
      <c r="B5674">
        <v>0.0095832147641442562</v>
      </c>
      <c r="C5674">
        <v>-0.0004356151059645945</v>
      </c>
      <c r="D5674">
        <v>-0.011650576944778597</v>
      </c>
      <c r="E5674">
        <v>-0.17330233205358161</v>
      </c>
      <c r="F5674">
        <v>0.8424438646912823</v>
      </c>
      <c r="G5674">
        <v>0.72297062459828632</v>
      </c>
      <c r="L5674">
        <v>34.625244140625</v>
      </c>
      <c r="M5674">
        <v>4.7013651921161428E-05</v>
      </c>
      <c r="N5674">
        <v>0.25681623834876111</v>
      </c>
    </row>
    <row r="5675" spans="1:14">
      <c r="A5675">
        <v>56.73</v>
      </c>
      <c r="B5675">
        <v>0.013164321018415972</v>
      </c>
      <c r="C5675">
        <v>-0.00056717756691288771</v>
      </c>
      <c r="D5675">
        <v>-0.015156138383996516</v>
      </c>
      <c r="E5675">
        <v>-0.22544755846194819</v>
      </c>
      <c r="F5675">
        <v>0.84247056927503</v>
      </c>
      <c r="G5675">
        <v>0.72297062459828632</v>
      </c>
      <c r="L5675">
        <v>34.63134765625</v>
      </c>
      <c r="M5675">
        <v>4.7156615106333246E-05</v>
      </c>
      <c r="N5675">
        <v>0.23855929464104003</v>
      </c>
    </row>
    <row r="5676" spans="1:14">
      <c r="A5676">
        <v>56.74</v>
      </c>
      <c r="B5676">
        <v>0.0176747584511312</v>
      </c>
      <c r="C5676">
        <v>-0.00073708653479585633</v>
      </c>
      <c r="D5676">
        <v>-0.019629161688791356</v>
      </c>
      <c r="E5676">
        <v>-0.29198378012077142</v>
      </c>
      <c r="F5676">
        <v>0.84251870814142527</v>
      </c>
      <c r="G5676">
        <v>0.72297062459828632</v>
      </c>
      <c r="L5676">
        <v>34.637451171875</v>
      </c>
      <c r="M5676">
        <v>5.6291844383050981E-05</v>
      </c>
      <c r="N5676">
        <v>1.2037402625066365</v>
      </c>
    </row>
    <row r="5677" spans="1:14">
      <c r="A5677">
        <v>56.75</v>
      </c>
      <c r="B5677">
        <v>0.019466739242983925</v>
      </c>
      <c r="C5677">
        <v>-0.00080488342830222132</v>
      </c>
      <c r="D5677">
        <v>-0.0214105598743104</v>
      </c>
      <c r="E5677">
        <v>-0.31848207813036722</v>
      </c>
      <c r="F5677">
        <v>0.84257710309365441</v>
      </c>
      <c r="G5677">
        <v>0.72297062459828632</v>
      </c>
      <c r="L5677">
        <v>34.6435546875</v>
      </c>
      <c r="M5677">
        <v>6.5269730042229632E-05</v>
      </c>
      <c r="N5677">
        <v>1.7933905662162037</v>
      </c>
    </row>
    <row r="5678" spans="1:14">
      <c r="A5678">
        <v>56.76</v>
      </c>
      <c r="B5678">
        <v>0.018735146365769957</v>
      </c>
      <c r="C5678">
        <v>-0.000776572679439139</v>
      </c>
      <c r="D5678">
        <v>-0.020645481551605414</v>
      </c>
      <c r="E5678">
        <v>-0.30710153808013052</v>
      </c>
      <c r="F5678">
        <v>0.84263119136043707</v>
      </c>
      <c r="G5678">
        <v>0.72297062459828632</v>
      </c>
      <c r="L5678">
        <v>34.649658203125</v>
      </c>
      <c r="M5678">
        <v>6.9959550287291468E-05</v>
      </c>
      <c r="N5678">
        <v>1.4181277887527555</v>
      </c>
    </row>
    <row r="5679" spans="1:14">
      <c r="A5679">
        <v>56.77</v>
      </c>
      <c r="B5679">
        <v>0.018544438104171494</v>
      </c>
      <c r="C5679">
        <v>-0.00076722505173134779</v>
      </c>
      <c r="D5679">
        <v>-0.020393004981676888</v>
      </c>
      <c r="E5679">
        <v>-0.30334594910244372</v>
      </c>
      <c r="F5679">
        <v>0.84268418408415313</v>
      </c>
      <c r="G5679">
        <v>0.72297062459828632</v>
      </c>
      <c r="L5679">
        <v>34.65576171875</v>
      </c>
      <c r="M5679">
        <v>6.7898850699877437E-05</v>
      </c>
      <c r="N5679">
        <v>1.6227908229763275</v>
      </c>
    </row>
    <row r="5680" spans="1:14">
      <c r="A5680">
        <v>56.78</v>
      </c>
      <c r="B5680">
        <v>0.020555195391273824</v>
      </c>
      <c r="C5680">
        <v>-0.000839755917536005</v>
      </c>
      <c r="D5680">
        <v>-0.022326094249149039</v>
      </c>
      <c r="E5680">
        <v>-0.33210065195609195</v>
      </c>
      <c r="F5680">
        <v>0.84274929174660251</v>
      </c>
      <c r="G5680">
        <v>0.72297062459828632</v>
      </c>
      <c r="L5680">
        <v>34.661865234375</v>
      </c>
      <c r="M5680">
        <v>6.2407075955439083E-05</v>
      </c>
      <c r="N5680">
        <v>1.044698205249146</v>
      </c>
    </row>
    <row r="5681" spans="1:14">
      <c r="A5681">
        <v>56.79</v>
      </c>
      <c r="B5681">
        <v>0.023898421501113425</v>
      </c>
      <c r="C5681">
        <v>-0.00096460556623141039</v>
      </c>
      <c r="D5681">
        <v>-0.025599656213757663</v>
      </c>
      <c r="E5681">
        <v>-0.38079488617964524</v>
      </c>
      <c r="F5681">
        <v>0.84283730079346353</v>
      </c>
      <c r="G5681">
        <v>0.72297062459828632</v>
      </c>
      <c r="L5681">
        <v>34.66796875</v>
      </c>
      <c r="M5681">
        <v>5.5644125573562343E-05</v>
      </c>
      <c r="N5681">
        <v>0.63423940603253526</v>
      </c>
    </row>
    <row r="5682" spans="1:14">
      <c r="A5682">
        <v>56.8</v>
      </c>
      <c r="B5682">
        <v>0.027378637021341242</v>
      </c>
      <c r="C5682">
        <v>-0.0010978248603503635</v>
      </c>
      <c r="D5682">
        <v>-0.029024246532569666</v>
      </c>
      <c r="E5682">
        <v>-0.43173566717197376</v>
      </c>
      <c r="F5682">
        <v>0.8429528089180186</v>
      </c>
      <c r="G5682">
        <v>0.72297062459828632</v>
      </c>
      <c r="L5682">
        <v>34.674072265625</v>
      </c>
      <c r="M5682">
        <v>4.9732121042902051E-05</v>
      </c>
      <c r="N5682">
        <v>0.22203510412639624</v>
      </c>
    </row>
    <row r="5683" spans="1:14">
      <c r="A5683">
        <v>56.81</v>
      </c>
      <c r="B5683">
        <v>0.030742801735099086</v>
      </c>
      <c r="C5683">
        <v>-0.0012276533832069375</v>
      </c>
      <c r="D5683">
        <v>-0.032341075148934133</v>
      </c>
      <c r="E5683">
        <v>-0.48107349284039524</v>
      </c>
      <c r="F5683">
        <v>0.84309844727570948</v>
      </c>
      <c r="G5683">
        <v>0.72297062459828632</v>
      </c>
      <c r="L5683">
        <v>34.68017578125</v>
      </c>
      <c r="M5683">
        <v>4.4664217993493148E-05</v>
      </c>
      <c r="N5683">
        <v>0.25230331364966</v>
      </c>
    </row>
    <row r="5684" spans="1:14">
      <c r="A5684">
        <v>56.82</v>
      </c>
      <c r="B5684">
        <v>0.033560997116952943</v>
      </c>
      <c r="C5684">
        <v>-0.001336445731344092</v>
      </c>
      <c r="D5684">
        <v>-0.035115334553135751</v>
      </c>
      <c r="E5684">
        <v>-0.5223406014778943</v>
      </c>
      <c r="F5684">
        <v>0.84327201085406844</v>
      </c>
      <c r="G5684">
        <v>0.72297062459828632</v>
      </c>
      <c r="L5684">
        <v>34.686279296875</v>
      </c>
      <c r="M5684">
        <v>3.6842403758639245E-05</v>
      </c>
      <c r="N5684">
        <v>0.14046600573420681</v>
      </c>
    </row>
    <row r="5685" spans="1:14">
      <c r="A5685">
        <v>56.83</v>
      </c>
      <c r="B5685">
        <v>0.034885239490775252</v>
      </c>
      <c r="C5685">
        <v>-0.0013864342243012045</v>
      </c>
      <c r="D5685">
        <v>-0.036388499972128521</v>
      </c>
      <c r="E5685">
        <v>-0.54127893708541175</v>
      </c>
      <c r="F5685">
        <v>0.84345954152267089</v>
      </c>
      <c r="G5685">
        <v>0.72297062459828632</v>
      </c>
      <c r="L5685">
        <v>34.6923828125</v>
      </c>
      <c r="M5685">
        <v>2.8627027454912085E-05</v>
      </c>
      <c r="N5685">
        <v>0.13022456168777949</v>
      </c>
    </row>
    <row r="5686" spans="1:14">
      <c r="A5686">
        <v>56.84</v>
      </c>
      <c r="B5686">
        <v>0.034614667015958632</v>
      </c>
      <c r="C5686">
        <v>-0.0013735996265971345</v>
      </c>
      <c r="D5686">
        <v>-0.036041614053951204</v>
      </c>
      <c r="E5686">
        <v>-0.53611900905252419</v>
      </c>
      <c r="F5686">
        <v>0.84364417446926854</v>
      </c>
      <c r="G5686">
        <v>0.72297062459828632</v>
      </c>
      <c r="L5686">
        <v>34.698486328125</v>
      </c>
      <c r="M5686">
        <v>2.2853945048224033E-05</v>
      </c>
      <c r="N5686">
        <v>0.45089148591599676</v>
      </c>
    </row>
    <row r="5687" spans="1:14">
      <c r="A5687">
        <v>56.85</v>
      </c>
      <c r="B5687">
        <v>0.034207592435943047</v>
      </c>
      <c r="C5687">
        <v>-0.0013547166867203253</v>
      </c>
      <c r="D5687">
        <v>-0.035531377457699284</v>
      </c>
      <c r="E5687">
        <v>-0.52852923968327681</v>
      </c>
      <c r="F5687">
        <v>0.84382449031898987</v>
      </c>
      <c r="G5687">
        <v>0.72297062459828632</v>
      </c>
      <c r="L5687">
        <v>34.70458984375</v>
      </c>
      <c r="M5687">
        <v>2.0018671584383256E-05</v>
      </c>
      <c r="N5687">
        <v>0.25986379379147911</v>
      </c>
    </row>
    <row r="5688" spans="1:14">
      <c r="A5688">
        <v>56.86</v>
      </c>
      <c r="B5688">
        <v>0.035115888370365958</v>
      </c>
      <c r="C5688">
        <v>-0.0013841942894796519</v>
      </c>
      <c r="D5688">
        <v>-0.036327982230131589</v>
      </c>
      <c r="E5688">
        <v>-0.54037873567320738</v>
      </c>
      <c r="F5688">
        <v>0.84401450895834762</v>
      </c>
      <c r="G5688">
        <v>0.72297062459828632</v>
      </c>
      <c r="L5688">
        <v>34.710693359375</v>
      </c>
      <c r="M5688">
        <v>2.2251996498960291E-05</v>
      </c>
      <c r="N5688">
        <v>1.4814990244801627</v>
      </c>
    </row>
    <row r="5689" spans="1:14">
      <c r="A5689">
        <v>56.87</v>
      </c>
      <c r="B5689">
        <v>0.036768413592361174</v>
      </c>
      <c r="C5689">
        <v>-0.0014452458039812544</v>
      </c>
      <c r="D5689">
        <v>-0.037885123066505169</v>
      </c>
      <c r="E5689">
        <v>-0.56354120561426435</v>
      </c>
      <c r="F5689">
        <v>0.84422283265282594</v>
      </c>
      <c r="G5689">
        <v>0.72297062459828632</v>
      </c>
      <c r="L5689">
        <v>34.716796875</v>
      </c>
      <c r="M5689">
        <v>2.4447283740270606E-05</v>
      </c>
      <c r="N5689">
        <v>0.18422966220186887</v>
      </c>
    </row>
    <row r="5690" spans="1:14">
      <c r="A5690">
        <v>56.88</v>
      </c>
      <c r="B5690">
        <v>0.037771203172830892</v>
      </c>
      <c r="C5690">
        <v>-0.0014816459603332413</v>
      </c>
      <c r="D5690">
        <v>-0.038810744968773778</v>
      </c>
      <c r="E5690">
        <v>-0.57730983141051</v>
      </c>
      <c r="F5690">
        <v>0.84444267458012345</v>
      </c>
      <c r="G5690">
        <v>0.72297062459828632</v>
      </c>
      <c r="L5690">
        <v>34.722900390625</v>
      </c>
      <c r="M5690">
        <v>2.4408141260134904E-05</v>
      </c>
      <c r="N5690">
        <v>0.18161949465665869</v>
      </c>
    </row>
    <row r="5691" spans="1:14">
      <c r="A5691">
        <v>56.89</v>
      </c>
      <c r="B5691">
        <v>0.037693710777708909</v>
      </c>
      <c r="C5691">
        <v>-0.0014755096362688886</v>
      </c>
      <c r="D5691">
        <v>-0.038643937118919572</v>
      </c>
      <c r="E5691">
        <v>-0.57482856464392862</v>
      </c>
      <c r="F5691">
        <v>0.84466161536579809</v>
      </c>
      <c r="G5691">
        <v>0.72297062459828632</v>
      </c>
      <c r="L5691">
        <v>34.72900390625</v>
      </c>
      <c r="M5691">
        <v>2.2598938392665239E-05</v>
      </c>
      <c r="N5691">
        <v>0.41659011336591112</v>
      </c>
    </row>
    <row r="5692" spans="1:14">
      <c r="A5692">
        <v>56.9</v>
      </c>
      <c r="B5692">
        <v>0.03763756934110174</v>
      </c>
      <c r="C5692">
        <v>-0.0014696368290380885</v>
      </c>
      <c r="D5692">
        <v>-0.038485221776631627</v>
      </c>
      <c r="E5692">
        <v>-0.5724676739273955</v>
      </c>
      <c r="F5692">
        <v>0.84487990445142391</v>
      </c>
      <c r="G5692">
        <v>0.72297062459828632</v>
      </c>
      <c r="L5692">
        <v>34.735107421875</v>
      </c>
      <c r="M5692">
        <v>2.1350051781610945E-05</v>
      </c>
      <c r="N5692">
        <v>0.17600375345151034</v>
      </c>
    </row>
    <row r="5693" spans="1:14">
      <c r="A5693">
        <v>56.91</v>
      </c>
      <c r="B5693">
        <v>0.03866324640715442</v>
      </c>
      <c r="C5693">
        <v>-0.0015054820302913355</v>
      </c>
      <c r="D5693">
        <v>-0.039416592385945512</v>
      </c>
      <c r="E5693">
        <v>-0.58632181174093945</v>
      </c>
      <c r="F5693">
        <v>0.84511025302062626</v>
      </c>
      <c r="G5693">
        <v>0.72297062459828632</v>
      </c>
      <c r="L5693">
        <v>34.7412109375</v>
      </c>
      <c r="M5693">
        <v>2.1015733660586206E-05</v>
      </c>
      <c r="N5693">
        <v>0.16702311897936109</v>
      </c>
    </row>
    <row r="5694" spans="1:14">
      <c r="A5694">
        <v>56.92</v>
      </c>
      <c r="B5694">
        <v>0.040031036586110881</v>
      </c>
      <c r="C5694">
        <v>-0.0015563617269695857</v>
      </c>
      <c r="D5694">
        <v>-0.040709070194302019</v>
      </c>
      <c r="E5694">
        <v>-0.60554741914024257</v>
      </c>
      <c r="F5694">
        <v>0.84535718796743109</v>
      </c>
      <c r="G5694">
        <v>0.72297062459828632</v>
      </c>
      <c r="L5694">
        <v>34.747314453125</v>
      </c>
      <c r="M5694">
        <v>2.2305153412280882E-05</v>
      </c>
      <c r="N5694">
        <v>0.20617380932703369</v>
      </c>
    </row>
    <row r="5695" spans="1:14">
      <c r="A5695">
        <v>56.93</v>
      </c>
      <c r="B5695">
        <v>0.039882289775892109</v>
      </c>
      <c r="C5695">
        <v>-0.0015490849274990559</v>
      </c>
      <c r="D5695">
        <v>-0.040499857608236489</v>
      </c>
      <c r="E5695">
        <v>-0.60243538192251778</v>
      </c>
      <c r="F5695">
        <v>0.84560229120829455</v>
      </c>
      <c r="G5695">
        <v>0.72297062459828632</v>
      </c>
      <c r="L5695">
        <v>34.75341796875</v>
      </c>
      <c r="M5695">
        <v>2.5520732109608779E-05</v>
      </c>
      <c r="N5695">
        <v>0.34474763630137073</v>
      </c>
    </row>
    <row r="5696" spans="1:14">
      <c r="A5696">
        <v>56.94</v>
      </c>
      <c r="B5696">
        <v>0.0373453221065802</v>
      </c>
      <c r="C5696">
        <v>-0.0014525320063258987</v>
      </c>
      <c r="D5696">
        <v>-0.037892541953945778</v>
      </c>
      <c r="E5696">
        <v>-0.56365156156494345</v>
      </c>
      <c r="F5696">
        <v>0.84581720352394174</v>
      </c>
      <c r="G5696">
        <v>0.72297062459828632</v>
      </c>
      <c r="L5696">
        <v>34.759521484375</v>
      </c>
      <c r="M5696">
        <v>3.0833990032960995E-05</v>
      </c>
      <c r="N5696">
        <v>2.35686361986438</v>
      </c>
    </row>
    <row r="5697" spans="1:14">
      <c r="A5697">
        <v>56.95</v>
      </c>
      <c r="B5697">
        <v>0.033978120217524957</v>
      </c>
      <c r="C5697">
        <v>-0.001324277944901388</v>
      </c>
      <c r="D5697">
        <v>-0.034435291672218621</v>
      </c>
      <c r="E5697">
        <v>-0.512224963624252</v>
      </c>
      <c r="F5697">
        <v>0.8459951082894327</v>
      </c>
      <c r="G5697">
        <v>0.72297062459828632</v>
      </c>
      <c r="L5697">
        <v>34.765625</v>
      </c>
      <c r="M5697">
        <v>3.7068836319674041E-05</v>
      </c>
      <c r="N5697">
        <v>3.6281097034155034</v>
      </c>
    </row>
    <row r="5698" spans="1:14">
      <c r="A5698">
        <v>56.96</v>
      </c>
      <c r="B5698">
        <v>0.031360415550493438</v>
      </c>
      <c r="C5698">
        <v>-0.0012235747067508376</v>
      </c>
      <c r="D5698">
        <v>-0.031725676624277756</v>
      </c>
      <c r="E5698">
        <v>-0.4719194397861316</v>
      </c>
      <c r="F5698">
        <v>0.84614665708948089</v>
      </c>
      <c r="G5698">
        <v>0.72297062459828632</v>
      </c>
      <c r="L5698">
        <v>34.771728515625</v>
      </c>
      <c r="M5698">
        <v>4.1434495545670087E-05</v>
      </c>
      <c r="N5698">
        <v>0.67970293746071675</v>
      </c>
    </row>
    <row r="5699" spans="1:14">
      <c r="A5699">
        <v>56.97</v>
      </c>
      <c r="B5699">
        <v>0.028510512331396495</v>
      </c>
      <c r="C5699">
        <v>-0.0011144543833655326</v>
      </c>
      <c r="D5699">
        <v>-0.028794547545301558</v>
      </c>
      <c r="E5699">
        <v>-0.42831889473636064</v>
      </c>
      <c r="F5699">
        <v>0.84627191320169348</v>
      </c>
      <c r="G5699">
        <v>0.72297062459828632</v>
      </c>
      <c r="L5699">
        <v>34.77783203125</v>
      </c>
      <c r="M5699">
        <v>4.3669967358759609E-05</v>
      </c>
      <c r="N5699">
        <v>0.85989636468783626</v>
      </c>
    </row>
    <row r="5700" spans="1:14">
      <c r="A5700">
        <v>56.98</v>
      </c>
      <c r="B5700">
        <v>0.023853195044611659</v>
      </c>
      <c r="C5700">
        <v>-0.00093766429971172847</v>
      </c>
      <c r="D5700">
        <v>-0.024056699585493634</v>
      </c>
      <c r="E5700">
        <v>-0.3578434063342178</v>
      </c>
      <c r="F5700">
        <v>0.84635958945912382</v>
      </c>
      <c r="G5700">
        <v>0.72297062459828632</v>
      </c>
      <c r="L5700">
        <v>34.783935546875</v>
      </c>
      <c r="M5700">
        <v>4.356134279946435E-05</v>
      </c>
      <c r="N5700">
        <v>0.21055219192025451</v>
      </c>
    </row>
    <row r="5701" spans="1:14">
      <c r="A5701">
        <v>56.99</v>
      </c>
      <c r="B5701">
        <v>0.018350029180752014</v>
      </c>
      <c r="C5701">
        <v>-0.00072820041561350816</v>
      </c>
      <c r="D5701">
        <v>-0.01846081239266497</v>
      </c>
      <c r="E5701">
        <v>-0.27460458434089141</v>
      </c>
      <c r="F5701">
        <v>0.84641147691807894</v>
      </c>
      <c r="G5701">
        <v>0.72297062459828632</v>
      </c>
      <c r="L5701">
        <v>34.7900390625</v>
      </c>
      <c r="M5701">
        <v>4.4254332186124724E-05</v>
      </c>
      <c r="N5701">
        <v>0.23349990180729066</v>
      </c>
    </row>
    <row r="5702" spans="1:14">
      <c r="A5702">
        <v>57</v>
      </c>
      <c r="B5702">
        <v>0.013806797126793564</v>
      </c>
      <c r="C5702">
        <v>-0.00055386955832193677</v>
      </c>
      <c r="D5702">
        <v>-0.013818038467194083</v>
      </c>
      <c r="E5702">
        <v>-0.205543322199512</v>
      </c>
      <c r="F5702">
        <v>0.84644085170813832</v>
      </c>
      <c r="G5702">
        <v>0.72297062459828632</v>
      </c>
      <c r="L5702">
        <v>34.796142578125</v>
      </c>
      <c r="M5702">
        <v>4.3687639178323392E-05</v>
      </c>
      <c r="N5702">
        <v>0.47222068084004959</v>
      </c>
    </row>
    <row r="5703" spans="1:14">
      <c r="A5703">
        <v>57.01</v>
      </c>
      <c r="B5703">
        <v>0.0099462520311225482</v>
      </c>
      <c r="C5703">
        <v>-0.00040456222231798663</v>
      </c>
      <c r="D5703">
        <v>-0.0098521471298299267</v>
      </c>
      <c r="E5703">
        <v>-0.14655068855622017</v>
      </c>
      <c r="F5703">
        <v>0.84645609601926708</v>
      </c>
      <c r="G5703">
        <v>0.72297062459828632</v>
      </c>
      <c r="L5703">
        <v>34.80224609375</v>
      </c>
      <c r="M5703">
        <v>3.95236509358511E-05</v>
      </c>
      <c r="N5703">
        <v>0.14756477994642081</v>
      </c>
    </row>
    <row r="5704" spans="1:14">
      <c r="A5704">
        <v>57.02</v>
      </c>
      <c r="B5704">
        <v>0.0065545668684782463</v>
      </c>
      <c r="C5704">
        <v>-0.00027178487377976</v>
      </c>
      <c r="D5704">
        <v>-0.0063334016050907056</v>
      </c>
      <c r="E5704">
        <v>-0.094209348875724241</v>
      </c>
      <c r="F5704">
        <v>0.84646271630724312</v>
      </c>
      <c r="G5704">
        <v>0.72297062459828632</v>
      </c>
      <c r="L5704">
        <v>34.808349609375</v>
      </c>
      <c r="M5704">
        <v>3.2567188099511785E-05</v>
      </c>
      <c r="N5704">
        <v>0.14002538944498186</v>
      </c>
    </row>
    <row r="5705" spans="1:14">
      <c r="A5705">
        <v>57.03</v>
      </c>
      <c r="B5705">
        <v>0.0061025594472602345</v>
      </c>
      <c r="C5705">
        <v>-0.00024946413353040187</v>
      </c>
      <c r="D5705">
        <v>-0.0057482812514704417</v>
      </c>
      <c r="E5705">
        <v>-0.085505683615622816</v>
      </c>
      <c r="F5705">
        <v>0.84646845499931478</v>
      </c>
      <c r="G5705">
        <v>0.72297062459828632</v>
      </c>
      <c r="L5705">
        <v>34.814453125</v>
      </c>
      <c r="M5705">
        <v>2.2667302258982862E-05</v>
      </c>
      <c r="N5705">
        <v>0.13494716170907989</v>
      </c>
    </row>
    <row r="5706" spans="1:14">
      <c r="A5706">
        <v>57.04</v>
      </c>
      <c r="B5706">
        <v>0.010021243601819661</v>
      </c>
      <c r="C5706">
        <v>-0.00039086649449154853</v>
      </c>
      <c r="D5706">
        <v>-0.009565666775186589</v>
      </c>
      <c r="E5706">
        <v>-0.14228929328090051</v>
      </c>
      <c r="F5706">
        <v>0.84648393005152966</v>
      </c>
      <c r="G5706">
        <v>0.72297062459828632</v>
      </c>
      <c r="L5706">
        <v>34.820556640625</v>
      </c>
      <c r="M5706">
        <v>1.4160277374307337E-05</v>
      </c>
      <c r="N5706">
        <v>0.17476366859339365</v>
      </c>
    </row>
    <row r="5707" spans="1:14">
      <c r="A5707">
        <v>57.05</v>
      </c>
      <c r="B5707">
        <v>0.014261165651753621</v>
      </c>
      <c r="C5707">
        <v>-0.00054674922087629058</v>
      </c>
      <c r="D5707">
        <v>-0.013764081975312847</v>
      </c>
      <c r="E5707">
        <v>-0.2047407193827786</v>
      </c>
      <c r="F5707">
        <v>0.84651527004729121</v>
      </c>
      <c r="G5707">
        <v>0.72297062459828632</v>
      </c>
      <c r="L5707">
        <v>34.82666015625</v>
      </c>
      <c r="M5707">
        <v>1.2662675830738151E-05</v>
      </c>
      <c r="N5707">
        <v>0.17730744420917835</v>
      </c>
    </row>
    <row r="5708" spans="1:14">
      <c r="A5708">
        <v>57.06</v>
      </c>
      <c r="B5708">
        <v>0.01434895399978221</v>
      </c>
      <c r="C5708">
        <v>-0.00054912236880961488</v>
      </c>
      <c r="D5708">
        <v>-0.013825339718071506</v>
      </c>
      <c r="E5708">
        <v>-0.20565192830631365</v>
      </c>
      <c r="F5708">
        <v>0.84654699707377046</v>
      </c>
      <c r="G5708">
        <v>0.72297062459828632</v>
      </c>
      <c r="L5708">
        <v>34.832763671875</v>
      </c>
      <c r="M5708">
        <v>1.2153301095508446E-05</v>
      </c>
      <c r="N5708">
        <v>0.093855376107995089</v>
      </c>
    </row>
    <row r="5709" spans="1:14">
      <c r="A5709">
        <v>57.07</v>
      </c>
      <c r="B5709">
        <v>0.012464975441467928</v>
      </c>
      <c r="C5709">
        <v>-0.00047714639578132808</v>
      </c>
      <c r="D5709">
        <v>-0.011881466955509663</v>
      </c>
      <c r="E5709">
        <v>-0.17673682096320623</v>
      </c>
      <c r="F5709">
        <v>0.84657093969741015</v>
      </c>
      <c r="G5709">
        <v>0.72297062459828632</v>
      </c>
      <c r="L5709">
        <v>34.8388671875</v>
      </c>
      <c r="M5709">
        <v>1.1900249821065086E-05</v>
      </c>
      <c r="N5709">
        <v>0.2458638322743881</v>
      </c>
    </row>
    <row r="5710" spans="1:14">
      <c r="A5710">
        <v>57.08</v>
      </c>
      <c r="B5710">
        <v>0.013298200725609045</v>
      </c>
      <c r="C5710">
        <v>-0.00050518537424318734</v>
      </c>
      <c r="D5710">
        <v>-0.012639258924005928</v>
      </c>
      <c r="E5710">
        <v>-0.18800897649458817</v>
      </c>
      <c r="F5710">
        <v>0.84659819020852534</v>
      </c>
      <c r="G5710">
        <v>0.72297062459828632</v>
      </c>
      <c r="L5710">
        <v>34.844970703125</v>
      </c>
      <c r="M5710">
        <v>1.2965290309178893E-05</v>
      </c>
      <c r="N5710">
        <v>0.075993728589219739</v>
      </c>
    </row>
    <row r="5711" spans="1:14">
      <c r="A5711">
        <v>57.09</v>
      </c>
      <c r="B5711">
        <v>0.015448568469110097</v>
      </c>
      <c r="C5711">
        <v>-0.000583002428960636</v>
      </c>
      <c r="D5711">
        <v>-0.014738990775389579</v>
      </c>
      <c r="E5711">
        <v>-0.21924248778392</v>
      </c>
      <c r="F5711">
        <v>0.846634966282851</v>
      </c>
      <c r="G5711">
        <v>0.72297062459828632</v>
      </c>
      <c r="L5711">
        <v>34.85107421875</v>
      </c>
      <c r="M5711">
        <v>1.7626001119439967E-05</v>
      </c>
      <c r="N5711">
        <v>0.11033286665294355</v>
      </c>
    </row>
    <row r="5712" spans="1:14">
      <c r="A5712">
        <v>57.1</v>
      </c>
      <c r="B5712">
        <v>0.014416733067309419</v>
      </c>
      <c r="C5712">
        <v>-0.00054345533923999545</v>
      </c>
      <c r="D5712">
        <v>-0.0136703485262436</v>
      </c>
      <c r="E5712">
        <v>-0.20334643432787355</v>
      </c>
      <c r="F5712">
        <v>0.84666699375034882</v>
      </c>
      <c r="G5712">
        <v>0.72297062459828632</v>
      </c>
      <c r="L5712">
        <v>34.857177734375</v>
      </c>
      <c r="M5712">
        <v>2.4109329126947483E-05</v>
      </c>
      <c r="N5712">
        <v>0.257566748562426</v>
      </c>
    </row>
    <row r="5713" spans="1:14">
      <c r="A5713">
        <v>57.11</v>
      </c>
      <c r="B5713">
        <v>0.01156230935022097</v>
      </c>
      <c r="C5713">
        <v>-0.00043544322632153658</v>
      </c>
      <c r="D5713">
        <v>-0.010754967248176987</v>
      </c>
      <c r="E5713">
        <v>-0.15998013781663267</v>
      </c>
      <c r="F5713">
        <v>0.84668759426422691</v>
      </c>
      <c r="G5713">
        <v>0.72297062459828632</v>
      </c>
      <c r="L5713">
        <v>34.86328125</v>
      </c>
      <c r="M5713">
        <v>2.8924893470846078E-05</v>
      </c>
      <c r="N5713">
        <v>0.26242901002145924</v>
      </c>
    </row>
    <row r="5714" spans="1:14">
      <c r="A5714">
        <v>57.12</v>
      </c>
      <c r="B5714">
        <v>0.011735532273944405</v>
      </c>
      <c r="C5714">
        <v>-0.00043901102324570408</v>
      </c>
      <c r="D5714">
        <v>-0.010852451741878093</v>
      </c>
      <c r="E5714">
        <v>-0.16143021966043664</v>
      </c>
      <c r="F5714">
        <v>0.84670881666289877</v>
      </c>
      <c r="G5714">
        <v>0.72297062459828632</v>
      </c>
      <c r="L5714">
        <v>34.869384765625</v>
      </c>
      <c r="M5714">
        <v>2.8360795406115795E-05</v>
      </c>
      <c r="N5714">
        <v>0.16680120316052718</v>
      </c>
    </row>
    <row r="5715" spans="1:14">
      <c r="A5715">
        <v>57.13</v>
      </c>
      <c r="B5715">
        <v>0.014005350263428269</v>
      </c>
      <c r="C5715">
        <v>-0.00052127070224450289</v>
      </c>
      <c r="D5715">
        <v>-0.013073834442610881</v>
      </c>
      <c r="E5715">
        <v>-0.19447328733383687</v>
      </c>
      <c r="F5715">
        <v>0.84673904239534836</v>
      </c>
      <c r="G5715">
        <v>0.72297062459828632</v>
      </c>
      <c r="L5715">
        <v>34.87548828125</v>
      </c>
      <c r="M5715">
        <v>2.5160930013185996E-05</v>
      </c>
      <c r="N5715">
        <v>0.091116454442619552</v>
      </c>
    </row>
    <row r="5716" spans="1:14">
      <c r="A5716">
        <v>57.14</v>
      </c>
      <c r="B5716">
        <v>0.013349727203369733</v>
      </c>
      <c r="C5716">
        <v>-0.00049616242246161969</v>
      </c>
      <c r="D5716">
        <v>-0.012395037718058711</v>
      </c>
      <c r="E5716">
        <v>-0.18437618605612333</v>
      </c>
      <c r="F5716">
        <v>0.84676650449044522</v>
      </c>
      <c r="G5716">
        <v>0.72297062459828632</v>
      </c>
      <c r="L5716">
        <v>34.881591796875</v>
      </c>
      <c r="M5716">
        <v>2.010628198263212E-05</v>
      </c>
      <c r="N5716">
        <v>0.54408557524865719</v>
      </c>
    </row>
    <row r="5717" spans="1:14">
      <c r="A5717">
        <v>57.15</v>
      </c>
      <c r="B5717">
        <v>0.0099541331696998449</v>
      </c>
      <c r="C5717">
        <v>-0.00036888280614920984</v>
      </c>
      <c r="D5717">
        <v>-0.0089608943150947026</v>
      </c>
      <c r="E5717">
        <v>-0.1332933029370337</v>
      </c>
      <c r="F5717">
        <v>0.84678177296949708</v>
      </c>
      <c r="G5717">
        <v>0.72297062459828632</v>
      </c>
      <c r="L5717">
        <v>34.8876953125</v>
      </c>
      <c r="M5717">
        <v>1.7444359261709789E-05</v>
      </c>
      <c r="N5717">
        <v>0.11550573675854404</v>
      </c>
    </row>
    <row r="5718" spans="1:14">
      <c r="A5718">
        <v>57.16</v>
      </c>
      <c r="B5718">
        <v>0.0083026614521325912</v>
      </c>
      <c r="C5718">
        <v>-0.00030517644682525366</v>
      </c>
      <c r="D5718">
        <v>-0.0072455362638483957</v>
      </c>
      <c r="E5718">
        <v>-0.10777735192474489</v>
      </c>
      <c r="F5718">
        <v>0.84679239539132056</v>
      </c>
      <c r="G5718">
        <v>0.72297062459828632</v>
      </c>
      <c r="L5718">
        <v>34.893798828125</v>
      </c>
      <c r="M5718">
        <v>2.1120326701472727E-05</v>
      </c>
      <c r="N5718">
        <v>0.22636276111605896</v>
      </c>
    </row>
    <row r="5719" spans="1:14">
      <c r="A5719">
        <v>57.17</v>
      </c>
      <c r="B5719">
        <v>0.0086387925138798043</v>
      </c>
      <c r="C5719">
        <v>-0.00031520108076824434</v>
      </c>
      <c r="D5719">
        <v>-0.0075164817041057427</v>
      </c>
      <c r="E5719">
        <v>-0.11180766534857292</v>
      </c>
      <c r="F5719">
        <v>0.84680389531533939</v>
      </c>
      <c r="G5719">
        <v>0.72297062459828632</v>
      </c>
      <c r="L5719">
        <v>34.89990234375</v>
      </c>
      <c r="M5719">
        <v>2.7045584787557448E-05</v>
      </c>
      <c r="N5719">
        <v>0.22272989440674373</v>
      </c>
    </row>
    <row r="5720" spans="1:14">
      <c r="A5720">
        <v>57.18</v>
      </c>
      <c r="B5720">
        <v>0.007771076004369477</v>
      </c>
      <c r="C5720">
        <v>-0.00028039210284773263</v>
      </c>
      <c r="D5720">
        <v>-0.0065786666655616279</v>
      </c>
      <c r="E5720">
        <v>-0.097857666650229214</v>
      </c>
      <c r="F5720">
        <v>0.84681320106140856</v>
      </c>
      <c r="G5720">
        <v>0.72297062459828632</v>
      </c>
      <c r="L5720">
        <v>34.906005859375</v>
      </c>
      <c r="M5720">
        <v>2.8969627014532265E-05</v>
      </c>
      <c r="N5720">
        <v>0.21190525337565627</v>
      </c>
    </row>
    <row r="5721" spans="1:14">
      <c r="A5721">
        <v>57.19</v>
      </c>
      <c r="B5721">
        <v>0.0064154298437382809</v>
      </c>
      <c r="C5721">
        <v>-0.00022651387580638734</v>
      </c>
      <c r="D5721">
        <v>-0.0051354039398529049</v>
      </c>
      <c r="E5721">
        <v>-0.076389133605311965</v>
      </c>
      <c r="F5721">
        <v>0.84681954326829112</v>
      </c>
      <c r="G5721">
        <v>0.72297062459828632</v>
      </c>
      <c r="L5721">
        <v>34.912109375</v>
      </c>
      <c r="M5721">
        <v>2.5195690151564639E-05</v>
      </c>
      <c r="N5721">
        <v>0.33217489823999463</v>
      </c>
    </row>
    <row r="5722" spans="1:14">
      <c r="A5722">
        <v>57.2</v>
      </c>
      <c r="B5722">
        <v>0.0076646107382613137</v>
      </c>
      <c r="C5722">
        <v>-0.00026966424628750111</v>
      </c>
      <c r="D5722">
        <v>-0.0063013823168328268</v>
      </c>
      <c r="E5722">
        <v>-0.0937330619628883</v>
      </c>
      <c r="F5722">
        <v>0.84682859577991154</v>
      </c>
      <c r="G5722">
        <v>0.72297062459828632</v>
      </c>
      <c r="L5722">
        <v>34.918212890625</v>
      </c>
      <c r="M5722">
        <v>1.7497832068375164E-05</v>
      </c>
      <c r="N5722">
        <v>0.76006543450744923</v>
      </c>
    </row>
    <row r="5723" spans="1:14">
      <c r="A5723">
        <v>57.21</v>
      </c>
      <c r="B5723">
        <v>0.009844171510146606</v>
      </c>
      <c r="C5723">
        <v>-0.00034838012423131303</v>
      </c>
      <c r="D5723">
        <v>-0.0084263907964393977</v>
      </c>
      <c r="E5723">
        <v>-0.12534256309703604</v>
      </c>
      <c r="F5723">
        <v>0.84684352878549918</v>
      </c>
      <c r="G5723">
        <v>0.72297062459828632</v>
      </c>
      <c r="L5723">
        <v>34.92431640625</v>
      </c>
      <c r="M5723">
        <v>9.4302677924008975E-06</v>
      </c>
      <c r="N5723">
        <v>0.075205309470138287</v>
      </c>
    </row>
    <row r="5724" spans="1:14">
      <c r="A5724">
        <v>57.22</v>
      </c>
      <c r="B5724">
        <v>0.0088325949318003028</v>
      </c>
      <c r="C5724">
        <v>-0.00030928240525109264</v>
      </c>
      <c r="D5724">
        <v>-0.007369887864237157</v>
      </c>
      <c r="E5724">
        <v>-0.10962708198052772</v>
      </c>
      <c r="F5724">
        <v>0.84685555047515126</v>
      </c>
      <c r="G5724">
        <v>0.72297062459828632</v>
      </c>
      <c r="L5724">
        <v>34.930419921875</v>
      </c>
      <c r="M5724">
        <v>1.0771311437856001E-05</v>
      </c>
      <c r="N5724">
        <v>0.049045691177693258</v>
      </c>
    </row>
    <row r="5725" spans="1:14">
      <c r="A5725">
        <v>57.23</v>
      </c>
      <c r="B5725">
        <v>0.0062799183869317425</v>
      </c>
      <c r="C5725">
        <v>-0.00021147065988523305</v>
      </c>
      <c r="D5725">
        <v>-0.0047375130165047226</v>
      </c>
      <c r="E5725">
        <v>-0.070470506120507745</v>
      </c>
      <c r="F5725">
        <v>0.84686162758216255</v>
      </c>
      <c r="G5725">
        <v>0.72297062459828632</v>
      </c>
      <c r="L5725">
        <v>34.9365234375</v>
      </c>
      <c r="M5725">
        <v>1.5513938423336138E-05</v>
      </c>
      <c r="N5725">
        <v>0.091119036727485531</v>
      </c>
    </row>
    <row r="5726" spans="1:14">
      <c r="A5726">
        <v>57.24</v>
      </c>
      <c r="B5726">
        <v>0.0071929745469180746</v>
      </c>
      <c r="C5726">
        <v>-0.00024151856824769898</v>
      </c>
      <c r="D5726">
        <v>-0.0055533619109198488</v>
      </c>
      <c r="E5726">
        <v>-0.082606258424932758</v>
      </c>
      <c r="F5726">
        <v>0.8468696002915036</v>
      </c>
      <c r="G5726">
        <v>0.72298499913876058</v>
      </c>
      <c r="L5726">
        <v>34.942626953125</v>
      </c>
      <c r="M5726">
        <v>1.9747281291624771E-05</v>
      </c>
      <c r="N5726">
        <v>0.14147647687459061</v>
      </c>
    </row>
    <row r="5727" spans="1:14">
      <c r="A5727">
        <v>57.25</v>
      </c>
      <c r="B5727">
        <v>0.010841830278764042</v>
      </c>
      <c r="C5727">
        <v>-0.00037441653462307246</v>
      </c>
      <c r="D5727">
        <v>-0.0091398969578382824</v>
      </c>
      <c r="E5727">
        <v>-0.13595596724784445</v>
      </c>
      <c r="F5727">
        <v>0.84688771344607516</v>
      </c>
      <c r="G5727">
        <v>0.723423428445306</v>
      </c>
      <c r="L5727">
        <v>34.94873046875</v>
      </c>
      <c r="M5727">
        <v>1.9951909145668517E-05</v>
      </c>
      <c r="N5727">
        <v>0.89802110217863973</v>
      </c>
    </row>
    <row r="5728" spans="1:14">
      <c r="A5728">
        <v>57.26</v>
      </c>
      <c r="B5728">
        <v>0.011943852253697228</v>
      </c>
      <c r="C5728">
        <v>-0.00041469349184110522</v>
      </c>
      <c r="D5728">
        <v>-0.010225369354638993</v>
      </c>
      <c r="E5728">
        <v>-0.15210236915025502</v>
      </c>
      <c r="F5728">
        <v>0.846909695978853</v>
      </c>
      <c r="G5728">
        <v>0.72383537272101706</v>
      </c>
      <c r="L5728">
        <v>34.954833984375</v>
      </c>
      <c r="M5728">
        <v>2.12011770482653E-05</v>
      </c>
      <c r="N5728">
        <v>0.14615584426203349</v>
      </c>
    </row>
    <row r="5729" spans="1:14">
      <c r="A5729">
        <v>57.27</v>
      </c>
      <c r="B5729">
        <v>0.0097243359625123378</v>
      </c>
      <c r="C5729">
        <v>-0.00033191087825124033</v>
      </c>
      <c r="D5729">
        <v>-0.0079891550951980712</v>
      </c>
      <c r="E5729">
        <v>-0.11883868204107131</v>
      </c>
      <c r="F5729">
        <v>0.84692426763095208</v>
      </c>
      <c r="G5729">
        <v>0.724220892584615</v>
      </c>
      <c r="L5729">
        <v>34.9609375</v>
      </c>
      <c r="M5729">
        <v>2.4931935315726764E-05</v>
      </c>
      <c r="N5729">
        <v>0.1663514573209702</v>
      </c>
    </row>
    <row r="5730" spans="1:14">
      <c r="A5730">
        <v>57.28</v>
      </c>
      <c r="B5730">
        <v>0.0080605466684761616</v>
      </c>
      <c r="C5730">
        <v>-0.00026887994725483769</v>
      </c>
      <c r="D5730">
        <v>-0.0062884239396037841</v>
      </c>
      <c r="E5730">
        <v>-0.093540306101606283</v>
      </c>
      <c r="F5730">
        <v>0.84693427956264544</v>
      </c>
      <c r="G5730">
        <v>0.724578978950731</v>
      </c>
      <c r="L5730">
        <v>34.967041015625</v>
      </c>
      <c r="M5730">
        <v>3.0363514369711067E-05</v>
      </c>
      <c r="N5730">
        <v>0.24254647208606378</v>
      </c>
    </row>
    <row r="5731" spans="1:14">
      <c r="A5731">
        <v>57.29</v>
      </c>
      <c r="B5731">
        <v>0.0076442325988472113</v>
      </c>
      <c r="C5731">
        <v>-0.00025227059391988042</v>
      </c>
      <c r="D5731">
        <v>-0.0058405442286419019</v>
      </c>
      <c r="E5731">
        <v>-0.0868780954010483</v>
      </c>
      <c r="F5731">
        <v>0.84694328400186725</v>
      </c>
      <c r="G5731">
        <v>0.72490874218244006</v>
      </c>
      <c r="L5731">
        <v>34.97314453125</v>
      </c>
      <c r="M5731">
        <v>3.7555495428268575E-05</v>
      </c>
      <c r="N5731">
        <v>0.43495883379263184</v>
      </c>
    </row>
    <row r="5732" spans="1:14">
      <c r="A5732">
        <v>57.3</v>
      </c>
      <c r="B5732">
        <v>0.0056405608349300125</v>
      </c>
      <c r="C5732">
        <v>-0.00017671856346165464</v>
      </c>
      <c r="D5732">
        <v>-0.0038186961917093453</v>
      </c>
      <c r="E5732">
        <v>-0.056803105851676514</v>
      </c>
      <c r="F5732">
        <v>0.84694818668087335</v>
      </c>
      <c r="G5732">
        <v>0.72520966746643889</v>
      </c>
      <c r="L5732">
        <v>34.979248046875</v>
      </c>
      <c r="M5732">
        <v>4.7518034962793777E-05</v>
      </c>
      <c r="N5732">
        <v>1.0004147718777909</v>
      </c>
    </row>
    <row r="5733" spans="1:14">
      <c r="A5733">
        <v>57.31</v>
      </c>
      <c r="B5733">
        <v>0.002155195397372816</v>
      </c>
      <c r="C5733">
        <v>-4.3762740603382954E-05</v>
      </c>
      <c r="D5733">
        <v>-0.00030822812754775341</v>
      </c>
      <c r="E5733">
        <v>-0.0045848933972728323</v>
      </c>
      <c r="F5733">
        <v>0.84694890243224052</v>
      </c>
      <c r="G5733">
        <v>0.7254807781012963</v>
      </c>
      <c r="L5733">
        <v>34.9853515625</v>
      </c>
      <c r="M5733">
        <v>5.5916150099699859E-05</v>
      </c>
      <c r="N5733">
        <v>0.36146359186420152</v>
      </c>
    </row>
    <row r="5734" spans="1:14">
      <c r="A5734">
        <v>57.32</v>
      </c>
      <c r="B5734">
        <v>0.00011730761277046597</v>
      </c>
      <c r="C5734">
        <v>3.4918006716225646E-05</v>
      </c>
      <c r="D5734">
        <v>0.0017656437819721011</v>
      </c>
      <c r="E5734">
        <v>0.026263951256835005</v>
      </c>
      <c r="F5734">
        <v>0.84694890455275507</v>
      </c>
      <c r="G5734">
        <v>0.72572067073975044</v>
      </c>
      <c r="L5734">
        <v>34.991455078125</v>
      </c>
      <c r="M5734">
        <v>6.183169289456487E-05</v>
      </c>
      <c r="N5734">
        <v>0.46276502107796924</v>
      </c>
    </row>
    <row r="5735" spans="1:14">
      <c r="A5735">
        <v>57.33</v>
      </c>
      <c r="B5735">
        <v>-0.00034021045690448958</v>
      </c>
      <c r="C5735">
        <v>5.343433783063947E-05</v>
      </c>
      <c r="D5735">
        <v>0.0022533148285434116</v>
      </c>
      <c r="E5735">
        <v>0.033518058074583246</v>
      </c>
      <c r="F5735">
        <v>0.8469489223882104</v>
      </c>
      <c r="G5735">
        <v>0.72641969066692158</v>
      </c>
      <c r="L5735">
        <v>34.99755859375</v>
      </c>
      <c r="M5735">
        <v>6.5611556395828E-05</v>
      </c>
      <c r="N5735">
        <v>0.48601510127550046</v>
      </c>
    </row>
    <row r="5736" spans="1:14">
      <c r="A5736">
        <v>57.34</v>
      </c>
      <c r="B5736">
        <v>-0.0019901345766396173</v>
      </c>
      <c r="C5736">
        <v>0.00011726776673316532</v>
      </c>
      <c r="D5736">
        <v>0.003933399680827095</v>
      </c>
      <c r="E5736">
        <v>0.058509320252303036</v>
      </c>
      <c r="F5736">
        <v>0.84694953270283213</v>
      </c>
      <c r="G5736">
        <v>0.72712596781993011</v>
      </c>
      <c r="L5736">
        <v>35.003662109375</v>
      </c>
      <c r="M5736">
        <v>6.8155913740931227E-05</v>
      </c>
      <c r="N5736">
        <v>0.98656722288756726</v>
      </c>
    </row>
    <row r="5737" spans="1:14">
      <c r="A5737">
        <v>57.35</v>
      </c>
      <c r="B5737">
        <v>-0.0047903995050142811</v>
      </c>
      <c r="C5737">
        <v>0.00022592442620138805</v>
      </c>
      <c r="D5737">
        <v>0.0067892449606606663</v>
      </c>
      <c r="E5737">
        <v>0.10099001878982741</v>
      </c>
      <c r="F5737">
        <v>0.8469530688664535</v>
      </c>
      <c r="G5737">
        <v>0.72777341621423552</v>
      </c>
      <c r="L5737">
        <v>35.009765625</v>
      </c>
      <c r="M5737">
        <v>6.8574426481643035E-05</v>
      </c>
      <c r="N5737">
        <v>0.70055393869737581</v>
      </c>
    </row>
    <row r="5738" spans="1:14">
      <c r="A5738">
        <v>57.36</v>
      </c>
      <c r="B5738">
        <v>-0.0055214858635391165</v>
      </c>
      <c r="C5738">
        <v>0.00025660846210259373</v>
      </c>
      <c r="D5738">
        <v>0.0075944691087264284</v>
      </c>
      <c r="E5738">
        <v>0.11296772799230562</v>
      </c>
      <c r="F5738">
        <v>0.84695776673449386</v>
      </c>
      <c r="G5738">
        <v>0.72835981035848085</v>
      </c>
      <c r="L5738">
        <v>35.015869140625</v>
      </c>
      <c r="M5738">
        <v>6.6306558051837174E-05</v>
      </c>
      <c r="N5738">
        <v>0.44016318041445984</v>
      </c>
    </row>
    <row r="5739" spans="1:14">
      <c r="A5739">
        <v>57.37</v>
      </c>
      <c r="B5739">
        <v>-0.0037135198313862933</v>
      </c>
      <c r="C5739">
        <v>0.00019158423272180473</v>
      </c>
      <c r="D5739">
        <v>0.0058377356212790639</v>
      </c>
      <c r="E5739">
        <v>0.08683631736652607</v>
      </c>
      <c r="F5739">
        <v>0.84695989174156461</v>
      </c>
      <c r="G5739">
        <v>0.72888436452740279</v>
      </c>
      <c r="L5739">
        <v>35.02197265625</v>
      </c>
      <c r="M5739">
        <v>6.0456512241649724E-05</v>
      </c>
      <c r="N5739">
        <v>0.44405754955320281</v>
      </c>
    </row>
    <row r="5740" spans="1:14">
      <c r="A5740">
        <v>57.38</v>
      </c>
      <c r="B5740">
        <v>-0.0030903268056338947</v>
      </c>
      <c r="C5740">
        <v>0.00016894905379526742</v>
      </c>
      <c r="D5740">
        <v>0.0052267206865790937</v>
      </c>
      <c r="E5740">
        <v>0.077747470212864017</v>
      </c>
      <c r="F5740">
        <v>0.84696136336841255</v>
      </c>
      <c r="G5740">
        <v>0.72934797614786362</v>
      </c>
      <c r="L5740">
        <v>35.028076171875</v>
      </c>
      <c r="M5740">
        <v>5.5587822431916083E-05</v>
      </c>
      <c r="N5740">
        <v>1.0340417152164407</v>
      </c>
    </row>
    <row r="5741" spans="1:14">
      <c r="A5741">
        <v>57.39</v>
      </c>
      <c r="B5741">
        <v>-0.0054070562010465218</v>
      </c>
      <c r="C5741">
        <v>0.0002550439575863777</v>
      </c>
      <c r="D5741">
        <v>0.0075522548826107557</v>
      </c>
      <c r="E5741">
        <v>0.11233979137883499</v>
      </c>
      <c r="F5741">
        <v>0.84696586853289657</v>
      </c>
      <c r="G5741">
        <v>0.72975257956289241</v>
      </c>
      <c r="L5741">
        <v>35.0341796875</v>
      </c>
      <c r="M5741">
        <v>5.147647939114014E-05</v>
      </c>
      <c r="N5741">
        <v>0.776996041176345</v>
      </c>
    </row>
    <row r="5742" spans="1:14">
      <c r="A5742">
        <v>57.4</v>
      </c>
      <c r="B5742">
        <v>-0.00782244557866499</v>
      </c>
      <c r="C5742">
        <v>0.00034842069494149731</v>
      </c>
      <c r="D5742">
        <v>0.010002846936423348</v>
      </c>
      <c r="E5742">
        <v>0.14879234817929729</v>
      </c>
      <c r="F5742">
        <v>0.84697529771417468</v>
      </c>
      <c r="G5742">
        <v>0.73012160737110576</v>
      </c>
      <c r="L5742">
        <v>35.040283203125</v>
      </c>
      <c r="M5742">
        <v>4.5389757557277863E-05</v>
      </c>
      <c r="N5742">
        <v>0.77534411646834989</v>
      </c>
    </row>
    <row r="5743" spans="1:14">
      <c r="A5743">
        <v>57.41</v>
      </c>
      <c r="B5743">
        <v>-0.0083639065189032736</v>
      </c>
      <c r="C5743">
        <v>0.00037082351422896523</v>
      </c>
      <c r="D5743">
        <v>0.010589883794043733</v>
      </c>
      <c r="E5743">
        <v>0.15752452143640053</v>
      </c>
      <c r="F5743">
        <v>0.8469860774278315</v>
      </c>
      <c r="G5743">
        <v>0.73046151208325338</v>
      </c>
      <c r="L5743">
        <v>35.04638671875</v>
      </c>
      <c r="M5743">
        <v>4.0379652552846984E-05</v>
      </c>
      <c r="N5743">
        <v>0.36622908644119123</v>
      </c>
    </row>
    <row r="5744" spans="1:14">
      <c r="A5744">
        <v>57.42</v>
      </c>
      <c r="B5744">
        <v>-0.0086624927718352718</v>
      </c>
      <c r="C5744">
        <v>0.00038337159754681105</v>
      </c>
      <c r="D5744">
        <v>0.01091859766891271</v>
      </c>
      <c r="E5744">
        <v>0.16241414032507656</v>
      </c>
      <c r="F5744">
        <v>0.84699764053777216</v>
      </c>
      <c r="G5744">
        <v>0.73077186304627506</v>
      </c>
      <c r="L5744">
        <v>35.052490234375</v>
      </c>
      <c r="M5744">
        <v>4.1260436333172814E-05</v>
      </c>
      <c r="N5744">
        <v>0.53999074332926933</v>
      </c>
    </row>
    <row r="5745" spans="1:14">
      <c r="A5745">
        <v>57.43</v>
      </c>
      <c r="B5745">
        <v>-0.010449800522620714</v>
      </c>
      <c r="C5745">
        <v>0.00045256064144001088</v>
      </c>
      <c r="D5745">
        <v>0.012729907489444588</v>
      </c>
      <c r="E5745">
        <v>0.18935737390548824</v>
      </c>
      <c r="F5745">
        <v>0.8470144674676483</v>
      </c>
      <c r="G5745">
        <v>0.73105234123342444</v>
      </c>
      <c r="L5745">
        <v>35.05859375</v>
      </c>
      <c r="M5745">
        <v>4.554271692637301E-05</v>
      </c>
      <c r="N5745">
        <v>0.73914516436230693</v>
      </c>
    </row>
    <row r="5746" spans="1:14">
      <c r="A5746">
        <v>57.44</v>
      </c>
      <c r="B5746">
        <v>-0.012336931639254273</v>
      </c>
      <c r="C5746">
        <v>0.000526379756491827</v>
      </c>
      <c r="D5746">
        <v>0.014660211202624174</v>
      </c>
      <c r="E5746">
        <v>0.21807064163903458</v>
      </c>
      <c r="F5746">
        <v>0.84703792072671891</v>
      </c>
      <c r="G5746">
        <v>0.73130219694531784</v>
      </c>
      <c r="L5746">
        <v>35.064697265625</v>
      </c>
      <c r="M5746">
        <v>5.0690107292388784E-05</v>
      </c>
      <c r="N5746">
        <v>0.4589073209427143</v>
      </c>
    </row>
    <row r="5747" spans="1:14">
      <c r="A5747">
        <v>57.45</v>
      </c>
      <c r="B5747">
        <v>-0.011994898981147107</v>
      </c>
      <c r="C5747">
        <v>0.00051630519029363068</v>
      </c>
      <c r="D5747">
        <v>0.014380602433979886</v>
      </c>
      <c r="E5747">
        <v>0.21391146120545079</v>
      </c>
      <c r="F5747">
        <v>0.8470600915629487</v>
      </c>
      <c r="G5747">
        <v>0.73152069872450187</v>
      </c>
      <c r="L5747">
        <v>35.07080078125</v>
      </c>
      <c r="M5747">
        <v>5.4863767948157518E-05</v>
      </c>
      <c r="N5747">
        <v>0.60508126460076106</v>
      </c>
    </row>
    <row r="5748" spans="1:14">
      <c r="A5748">
        <v>57.46</v>
      </c>
      <c r="B5748">
        <v>-0.0092631133130451921</v>
      </c>
      <c r="C5748">
        <v>0.00041716360741811593</v>
      </c>
      <c r="D5748">
        <v>0.011703574458844526</v>
      </c>
      <c r="E5748">
        <v>0.17409067007531231</v>
      </c>
      <c r="F5748">
        <v>0.84707331373602712</v>
      </c>
      <c r="G5748">
        <v>0.73170791178943106</v>
      </c>
      <c r="L5748">
        <v>35.076904296875</v>
      </c>
      <c r="M5748">
        <v>5.4530393201312643E-05</v>
      </c>
      <c r="N5748">
        <v>0.8015955537007261</v>
      </c>
    </row>
    <row r="5749" spans="1:14">
      <c r="A5749">
        <v>57.47</v>
      </c>
      <c r="B5749">
        <v>-0.005708413952180847</v>
      </c>
      <c r="C5749">
        <v>0.00028627387269920812</v>
      </c>
      <c r="D5749">
        <v>0.0081756825004514651</v>
      </c>
      <c r="E5749">
        <v>0.12161327719421554</v>
      </c>
      <c r="F5749">
        <v>0.84707833507803221</v>
      </c>
      <c r="G5749">
        <v>0.73186477602425848</v>
      </c>
      <c r="L5749">
        <v>35.0830078125</v>
      </c>
      <c r="M5749">
        <v>5.0721013014004836E-05</v>
      </c>
      <c r="N5749">
        <v>0.35226347482974035</v>
      </c>
    </row>
    <row r="5750" spans="1:14">
      <c r="A5750">
        <v>57.48</v>
      </c>
      <c r="B5750">
        <v>-0.0025144477439249559</v>
      </c>
      <c r="C5750">
        <v>0.00016768761954634646</v>
      </c>
      <c r="D5750">
        <v>0.0049857886862875482</v>
      </c>
      <c r="E5750">
        <v>0.074163606708527285</v>
      </c>
      <c r="F5750">
        <v>0.84707930933632969</v>
      </c>
      <c r="G5750">
        <v>0.73224189160300923</v>
      </c>
      <c r="L5750">
        <v>35.089111328125</v>
      </c>
      <c r="M5750">
        <v>4.6689377611472079E-05</v>
      </c>
      <c r="N5750">
        <v>0.36461249330146372</v>
      </c>
    </row>
    <row r="5751" spans="1:14">
      <c r="A5751">
        <v>57.49</v>
      </c>
      <c r="B5751">
        <v>-0.00014866023237534304</v>
      </c>
      <c r="C5751">
        <v>7.9452837776851552E-05</v>
      </c>
      <c r="D5751">
        <v>0.0026162880608318582</v>
      </c>
      <c r="E5751">
        <v>0.038917284904873894</v>
      </c>
      <c r="F5751">
        <v>0.847079312741811</v>
      </c>
      <c r="G5751">
        <v>0.73262602738365923</v>
      </c>
      <c r="L5751">
        <v>35.09521484375</v>
      </c>
      <c r="M5751">
        <v>4.6432209354718286E-05</v>
      </c>
      <c r="N5751">
        <v>0.51995011495890064</v>
      </c>
    </row>
    <row r="5752" spans="1:14">
      <c r="A5752">
        <v>57.5</v>
      </c>
      <c r="B5752">
        <v>0.0010807723971057032</v>
      </c>
      <c r="C5752">
        <v>3.3483380464427647E-05</v>
      </c>
      <c r="D5752">
        <v>0.0013831422732664437</v>
      </c>
      <c r="E5752">
        <v>0.02057424131483835</v>
      </c>
      <c r="F5752">
        <v>0.84707949273553929</v>
      </c>
      <c r="G5752">
        <v>0.73297133219088018</v>
      </c>
      <c r="L5752">
        <v>35.101318359375</v>
      </c>
      <c r="M5752">
        <v>4.8853855355719252E-05</v>
      </c>
      <c r="N5752">
        <v>2.20385215082809</v>
      </c>
    </row>
    <row r="5753" spans="1:14">
      <c r="A5753">
        <v>57.51</v>
      </c>
      <c r="B5753">
        <v>0.0011054411522653327</v>
      </c>
      <c r="C5753">
        <v>3.2537388133653334E-05</v>
      </c>
      <c r="D5753">
        <v>0.0013587575904355585</v>
      </c>
      <c r="E5753">
        <v>0.020211519157728931</v>
      </c>
      <c r="F5753">
        <v>0.84707968103979725</v>
      </c>
      <c r="G5753">
        <v>0.73327838124081557</v>
      </c>
      <c r="L5753">
        <v>35.107421875</v>
      </c>
      <c r="M5753">
        <v>5.0198335429415278E-05</v>
      </c>
      <c r="N5753">
        <v>0.61807402182150106</v>
      </c>
    </row>
    <row r="5754" spans="1:14">
      <c r="A5754">
        <v>57.52</v>
      </c>
      <c r="B5754">
        <v>0.00035961655917131526</v>
      </c>
      <c r="C5754">
        <v>6.0347637382982978E-05</v>
      </c>
      <c r="D5754">
        <v>0.002110262001543546</v>
      </c>
      <c r="E5754">
        <v>0.031390147272960245</v>
      </c>
      <c r="F5754">
        <v>0.84707970096800522</v>
      </c>
      <c r="G5754">
        <v>0.73354711662840444</v>
      </c>
      <c r="L5754">
        <v>35.113525390625</v>
      </c>
      <c r="M5754">
        <v>5.3680846034699466E-05</v>
      </c>
      <c r="N5754">
        <v>0.74763170592332018</v>
      </c>
    </row>
    <row r="5755" spans="1:14">
      <c r="A5755">
        <v>57.53</v>
      </c>
      <c r="B5755">
        <v>-0.00051953693213762156</v>
      </c>
      <c r="C5755">
        <v>9.3360047651210032E-05</v>
      </c>
      <c r="D5755">
        <v>0.0030019290379891444</v>
      </c>
      <c r="E5755">
        <v>0.044653694440088522</v>
      </c>
      <c r="F5755">
        <v>0.84707974256114782</v>
      </c>
      <c r="G5755">
        <v>0.733784486144781</v>
      </c>
      <c r="L5755">
        <v>35.11962890625</v>
      </c>
      <c r="M5755">
        <v>5.732158914836272E-05</v>
      </c>
      <c r="N5755">
        <v>0.53792380384185456</v>
      </c>
    </row>
    <row r="5756" spans="1:14">
      <c r="A5756">
        <v>57.54</v>
      </c>
      <c r="B5756">
        <v>-0.0012344636781863273</v>
      </c>
      <c r="C5756">
        <v>0.00012035878535823105</v>
      </c>
      <c r="D5756">
        <v>0.0037308271119877237</v>
      </c>
      <c r="E5756">
        <v>0.055496053290817388</v>
      </c>
      <c r="F5756">
        <v>0.847079977386789</v>
      </c>
      <c r="G5756">
        <v>0.73400855755517946</v>
      </c>
      <c r="L5756">
        <v>35.125732421875</v>
      </c>
      <c r="M5756">
        <v>5.8957487707417818E-05</v>
      </c>
      <c r="N5756">
        <v>0.48219678900365204</v>
      </c>
    </row>
    <row r="5757" spans="1:14">
      <c r="A5757">
        <v>57.55</v>
      </c>
      <c r="B5757">
        <v>-0.0017711931740543767</v>
      </c>
      <c r="C5757">
        <v>0.00014050493033767843</v>
      </c>
      <c r="D5757">
        <v>0.0042745216738308452</v>
      </c>
      <c r="E5757">
        <v>0.063583509898233817</v>
      </c>
      <c r="F5757">
        <v>0.84708046080248134</v>
      </c>
      <c r="G5757">
        <v>0.73421996314360083</v>
      </c>
      <c r="L5757">
        <v>35.1318359375</v>
      </c>
      <c r="M5757">
        <v>5.91943196116225E-05</v>
      </c>
      <c r="N5757">
        <v>1.9196257174945126</v>
      </c>
    </row>
    <row r="5758" spans="1:14">
      <c r="A5758">
        <v>57.56</v>
      </c>
      <c r="B5758">
        <v>-0.0019682858265750642</v>
      </c>
      <c r="C5758">
        <v>0.00014739258064699046</v>
      </c>
      <c r="D5758">
        <v>0.0044603627732564865</v>
      </c>
      <c r="E5758">
        <v>0.06634789625219023</v>
      </c>
      <c r="F5758">
        <v>0.84708105778994969</v>
      </c>
      <c r="G5758">
        <v>0.73441850693623723</v>
      </c>
      <c r="L5758">
        <v>35.137939453125</v>
      </c>
      <c r="M5758">
        <v>6.0540845721395E-05</v>
      </c>
      <c r="N5758">
        <v>0.51146968328912179</v>
      </c>
    </row>
    <row r="5759" spans="1:14">
      <c r="A5759">
        <v>57.57</v>
      </c>
      <c r="B5759">
        <v>-0.0018282461229029573</v>
      </c>
      <c r="C5759">
        <v>0.00014060682598301309</v>
      </c>
      <c r="D5759">
        <v>0.0042769533420253057</v>
      </c>
      <c r="E5759">
        <v>0.063619680962626421</v>
      </c>
      <c r="F5759">
        <v>0.84708157285040409</v>
      </c>
      <c r="G5759">
        <v>0.73460406233927777</v>
      </c>
      <c r="L5759">
        <v>35.14404296875</v>
      </c>
      <c r="M5759">
        <v>6.24323533163355E-05</v>
      </c>
      <c r="N5759">
        <v>0.39376303708625404</v>
      </c>
    </row>
    <row r="5760" spans="1:14">
      <c r="A5760">
        <v>57.58</v>
      </c>
      <c r="B5760">
        <v>-0.0023430042638000713</v>
      </c>
      <c r="C5760">
        <v>0.00015673826896908858</v>
      </c>
      <c r="D5760">
        <v>0.0047124938420472972</v>
      </c>
      <c r="E5760">
        <v>0.070098345900453551</v>
      </c>
      <c r="F5760">
        <v>0.8470824187816024</v>
      </c>
      <c r="G5760">
        <v>0.734776556033296</v>
      </c>
      <c r="L5760">
        <v>35.150146484375</v>
      </c>
      <c r="M5760">
        <v>6.4401332266277177E-05</v>
      </c>
      <c r="N5760">
        <v>1.1086679597563571</v>
      </c>
    </row>
    <row r="5761" spans="1:14">
      <c r="A5761">
        <v>57.59</v>
      </c>
      <c r="B5761">
        <v>-0.0048361967789532223</v>
      </c>
      <c r="C5761">
        <v>0.000245563517095791</v>
      </c>
      <c r="D5761">
        <v>0.0071069853296472406</v>
      </c>
      <c r="E5761">
        <v>0.10571640677850271</v>
      </c>
      <c r="F5761">
        <v>0.84708602288142687</v>
      </c>
      <c r="G5761">
        <v>0.73493579445105828</v>
      </c>
      <c r="L5761">
        <v>35.15625</v>
      </c>
      <c r="M5761">
        <v>6.2607014896361765E-05</v>
      </c>
      <c r="N5761">
        <v>0.39371959029363029</v>
      </c>
    </row>
    <row r="5762" spans="1:14">
      <c r="A5762">
        <v>57.6</v>
      </c>
      <c r="B5762">
        <v>-0.00897972451184176</v>
      </c>
      <c r="C5762">
        <v>0.00039616741614895243</v>
      </c>
      <c r="D5762">
        <v>0.011159090412150408</v>
      </c>
      <c r="E5762">
        <v>0.16599146988073732</v>
      </c>
      <c r="F5762">
        <v>0.847098448411099</v>
      </c>
      <c r="G5762">
        <v>0.73508125494352816</v>
      </c>
      <c r="L5762">
        <v>35.162353515625</v>
      </c>
      <c r="M5762">
        <v>5.6321062833439764E-05</v>
      </c>
      <c r="N5762">
        <v>0.22334392343884396</v>
      </c>
    </row>
    <row r="5763" spans="1:14">
      <c r="A5763">
        <v>57.61</v>
      </c>
      <c r="B5763">
        <v>-0.012816033061813724</v>
      </c>
      <c r="C5763">
        <v>0.000536231003388034</v>
      </c>
      <c r="D5763">
        <v>0.014917639655524912</v>
      </c>
      <c r="E5763">
        <v>0.22189988987593307</v>
      </c>
      <c r="F5763">
        <v>0.8471237586428999</v>
      </c>
      <c r="G5763">
        <v>0.73521214760582421</v>
      </c>
      <c r="L5763">
        <v>35.16845703125</v>
      </c>
      <c r="M5763">
        <v>4.7836203786677353E-05</v>
      </c>
      <c r="N5763">
        <v>0.73235315033132287</v>
      </c>
    </row>
    <row r="5764" spans="1:14">
      <c r="A5764">
        <v>57.62</v>
      </c>
      <c r="B5764">
        <v>-0.015098064659354021</v>
      </c>
      <c r="C5764">
        <v>0.000620954270255559</v>
      </c>
      <c r="D5764">
        <v>0.017129914060585977</v>
      </c>
      <c r="E5764">
        <v>0.25480747165121642</v>
      </c>
      <c r="F5764">
        <v>0.84715888486526869</v>
      </c>
      <c r="G5764">
        <v>0.73532773783867289</v>
      </c>
      <c r="L5764">
        <v>35.174560546875</v>
      </c>
      <c r="M5764">
        <v>4.2734786135723712E-05</v>
      </c>
      <c r="N5764">
        <v>0.23982924611642648</v>
      </c>
    </row>
    <row r="5765" spans="1:14">
      <c r="A5765">
        <v>57.63</v>
      </c>
      <c r="B5765">
        <v>-0.016323004179790046</v>
      </c>
      <c r="C5765">
        <v>0.00066534737375326515</v>
      </c>
      <c r="D5765">
        <v>0.018287899028595764</v>
      </c>
      <c r="E5765">
        <v>0.272032498050362</v>
      </c>
      <c r="F5765">
        <v>0.84719994204067461</v>
      </c>
      <c r="G5765">
        <v>0.73542755857495212</v>
      </c>
      <c r="L5765">
        <v>35.1806640625</v>
      </c>
      <c r="M5765">
        <v>4.3284006138778329E-05</v>
      </c>
      <c r="N5765">
        <v>0.31254052111041375</v>
      </c>
    </row>
    <row r="5766" spans="1:14">
      <c r="A5766">
        <v>57.64</v>
      </c>
      <c r="B5766">
        <v>-0.016730186732273</v>
      </c>
      <c r="C5766">
        <v>0.0006783658459503973</v>
      </c>
      <c r="D5766">
        <v>0.018627327308709456</v>
      </c>
      <c r="E5766">
        <v>0.27708149371705315</v>
      </c>
      <c r="F5766">
        <v>0.84724307313339287</v>
      </c>
      <c r="G5766">
        <v>0.73551135555873259</v>
      </c>
      <c r="L5766">
        <v>35.186767578125</v>
      </c>
      <c r="M5766">
        <v>4.5548264483603033E-05</v>
      </c>
      <c r="N5766">
        <v>0.94449807070307257</v>
      </c>
    </row>
    <row r="5767" spans="1:14">
      <c r="A5767">
        <v>57.65</v>
      </c>
      <c r="B5767">
        <v>-0.015703196124241984</v>
      </c>
      <c r="C5767">
        <v>0.00063732294580240033</v>
      </c>
      <c r="D5767">
        <v>0.017518277786674454</v>
      </c>
      <c r="E5767">
        <v>0.26058438207678247</v>
      </c>
      <c r="F5767">
        <v>0.84728107150573606</v>
      </c>
      <c r="G5767">
        <v>0.73557905374721921</v>
      </c>
      <c r="L5767">
        <v>35.19287109375</v>
      </c>
      <c r="M5767">
        <v>4.5456245177992295E-05</v>
      </c>
      <c r="N5767">
        <v>0.29424161380607589</v>
      </c>
    </row>
    <row r="5768" spans="1:14">
      <c r="A5768">
        <v>57.66</v>
      </c>
      <c r="B5768">
        <v>-0.014045408060262011</v>
      </c>
      <c r="C5768">
        <v>0.00057189539577256045</v>
      </c>
      <c r="D5768">
        <v>0.015751758402930371</v>
      </c>
      <c r="E5768">
        <v>0.23430740624358926</v>
      </c>
      <c r="F5768">
        <v>0.84731147038741006</v>
      </c>
      <c r="G5768">
        <v>0.73563082928091517</v>
      </c>
      <c r="L5768">
        <v>35.198974609375</v>
      </c>
      <c r="M5768">
        <v>4.1624038968423554E-05</v>
      </c>
      <c r="N5768">
        <v>0.22256211389318095</v>
      </c>
    </row>
    <row r="5769" spans="1:14">
      <c r="A5769">
        <v>57.67</v>
      </c>
      <c r="B5769">
        <v>-0.014282696491361289</v>
      </c>
      <c r="C5769">
        <v>0.00057642736500940206</v>
      </c>
      <c r="D5769">
        <v>0.015874720626897928</v>
      </c>
      <c r="E5769">
        <v>0.23613646932510668</v>
      </c>
      <c r="F5769">
        <v>0.84734290508592058</v>
      </c>
      <c r="G5769">
        <v>0.73566695155351569</v>
      </c>
      <c r="L5769">
        <v>35.205078125</v>
      </c>
      <c r="M5769">
        <v>3.8864895533745785E-05</v>
      </c>
      <c r="N5769">
        <v>1.4822544489145215</v>
      </c>
    </row>
    <row r="5770" spans="1:14">
      <c r="A5770">
        <v>57.68</v>
      </c>
      <c r="B5770">
        <v>-0.01660748448659467</v>
      </c>
      <c r="C5770">
        <v>0.00065966312703718709</v>
      </c>
      <c r="D5770">
        <v>0.018122632144186863</v>
      </c>
      <c r="E5770">
        <v>0.26957415314477962</v>
      </c>
      <c r="F5770">
        <v>0.84738540583604449</v>
      </c>
      <c r="G5770">
        <v>0.73568738819120916</v>
      </c>
      <c r="L5770">
        <v>35.211181640625</v>
      </c>
      <c r="M5770">
        <v>4.1984079698562457E-05</v>
      </c>
      <c r="N5770">
        <v>0.23806143099903246</v>
      </c>
    </row>
    <row r="5771" spans="1:14">
      <c r="A5771">
        <v>57.69</v>
      </c>
      <c r="B5771">
        <v>-0.017434566798854762</v>
      </c>
      <c r="C5771">
        <v>0.00068952052787868423</v>
      </c>
      <c r="D5771">
        <v>0.018917105291028115</v>
      </c>
      <c r="E5771">
        <v>0.28139194120404321</v>
      </c>
      <c r="F5771">
        <v>0.84743224522340521</v>
      </c>
      <c r="G5771">
        <v>0.73569221298820675</v>
      </c>
      <c r="L5771">
        <v>35.21728515625</v>
      </c>
      <c r="M5771">
        <v>4.7215753986804911E-05</v>
      </c>
      <c r="N5771">
        <v>0.796376843090931</v>
      </c>
    </row>
    <row r="5772" spans="1:14">
      <c r="A5772">
        <v>57.7</v>
      </c>
      <c r="B5772">
        <v>-0.014658244721751916</v>
      </c>
      <c r="C5772">
        <v>0.00058537917434695053</v>
      </c>
      <c r="D5772">
        <v>0.016104434813744319</v>
      </c>
      <c r="E5772">
        <v>0.23955346785444676</v>
      </c>
      <c r="F5772">
        <v>0.84746535473851037</v>
      </c>
      <c r="G5772">
        <v>0.73569221298820675</v>
      </c>
      <c r="L5772">
        <v>35.223388671875</v>
      </c>
      <c r="M5772">
        <v>5.319900893697621E-05</v>
      </c>
      <c r="N5772">
        <v>0.44102771464329688</v>
      </c>
    </row>
    <row r="5773" spans="1:14">
      <c r="A5773">
        <v>57.71</v>
      </c>
      <c r="B5773">
        <v>-0.011615978588252234</v>
      </c>
      <c r="C5773">
        <v>0.00046950274278298454</v>
      </c>
      <c r="D5773">
        <v>0.012980217423790128</v>
      </c>
      <c r="E5773">
        <v>0.19308073417887817</v>
      </c>
      <c r="F5773">
        <v>0.84748614694071578</v>
      </c>
      <c r="G5773">
        <v>0.73569221298820675</v>
      </c>
      <c r="L5773">
        <v>35.2294921875</v>
      </c>
      <c r="M5773">
        <v>5.9284697358776265E-05</v>
      </c>
      <c r="N5773">
        <v>0.28184402091302063</v>
      </c>
    </row>
    <row r="5774" spans="1:14">
      <c r="A5774">
        <v>57.72</v>
      </c>
      <c r="B5774">
        <v>-0.012913690102048764</v>
      </c>
      <c r="C5774">
        <v>0.00051382632965737973</v>
      </c>
      <c r="D5774">
        <v>0.014178087611652518</v>
      </c>
      <c r="E5774">
        <v>0.21089905322333119</v>
      </c>
      <c r="F5774">
        <v>0.8475118443655687</v>
      </c>
      <c r="G5774">
        <v>0.73569221298820675</v>
      </c>
      <c r="L5774">
        <v>35.235595703125</v>
      </c>
      <c r="M5774">
        <v>6.48051183365255E-05</v>
      </c>
      <c r="N5774">
        <v>0.34452810147319868</v>
      </c>
    </row>
    <row r="5775" spans="1:14">
      <c r="A5775">
        <v>57.73</v>
      </c>
      <c r="B5775">
        <v>-0.018098451226699352</v>
      </c>
      <c r="C5775">
        <v>0.000704370656623432</v>
      </c>
      <c r="D5775">
        <v>0.019305134606552914</v>
      </c>
      <c r="E5775">
        <v>0.28716387727247461</v>
      </c>
      <c r="F5775">
        <v>0.84756231882865529</v>
      </c>
      <c r="G5775">
        <v>0.73569221298820675</v>
      </c>
      <c r="L5775">
        <v>35.24169921875</v>
      </c>
      <c r="M5775">
        <v>6.7719460535397815E-05</v>
      </c>
      <c r="N5775">
        <v>0.46491193893235921</v>
      </c>
    </row>
    <row r="5776" spans="1:14">
      <c r="A5776">
        <v>57.74</v>
      </c>
      <c r="B5776">
        <v>-0.02253164292064426</v>
      </c>
      <c r="C5776">
        <v>0.00087460570397984326</v>
      </c>
      <c r="D5776">
        <v>0.023735314819324147</v>
      </c>
      <c r="E5776">
        <v>0.35306280793744671</v>
      </c>
      <c r="F5776">
        <v>0.84764054905815789</v>
      </c>
      <c r="G5776">
        <v>0.73569221298820675</v>
      </c>
      <c r="L5776">
        <v>35.247802734375</v>
      </c>
      <c r="M5776">
        <v>7.0182976325786263E-05</v>
      </c>
      <c r="N5776">
        <v>0.45331836872708087</v>
      </c>
    </row>
    <row r="5777" spans="1:14">
      <c r="A5777">
        <v>57.75</v>
      </c>
      <c r="B5777">
        <v>-0.024244324693056866</v>
      </c>
      <c r="C5777">
        <v>0.00094115450265188</v>
      </c>
      <c r="D5777">
        <v>0.025463909549214361</v>
      </c>
      <c r="E5777">
        <v>0.37877565454456363</v>
      </c>
      <c r="F5777">
        <v>0.84773112420937591</v>
      </c>
      <c r="G5777">
        <v>0.73569221298820675</v>
      </c>
      <c r="L5777">
        <v>35.25390625</v>
      </c>
      <c r="M5777">
        <v>7.0628096521228214E-05</v>
      </c>
      <c r="N5777">
        <v>0.74259964443715576</v>
      </c>
    </row>
    <row r="5778" spans="1:14">
      <c r="A5778">
        <v>57.76</v>
      </c>
      <c r="B5778">
        <v>-0.024815372795625724</v>
      </c>
      <c r="C5778">
        <v>0.0009635222831058071</v>
      </c>
      <c r="D5778">
        <v>0.026044498424723863</v>
      </c>
      <c r="E5778">
        <v>0.38741191406776748</v>
      </c>
      <c r="F5778">
        <v>0.84782601640427691</v>
      </c>
      <c r="G5778">
        <v>0.73569221298820675</v>
      </c>
      <c r="L5778">
        <v>35.260009765625</v>
      </c>
      <c r="M5778">
        <v>7.0560574572321757E-05</v>
      </c>
      <c r="N5778">
        <v>0.87639963465409243</v>
      </c>
    </row>
    <row r="5779" spans="1:14">
      <c r="A5779">
        <v>57.77</v>
      </c>
      <c r="B5779">
        <v>-0.025115372613881456</v>
      </c>
      <c r="C5779">
        <v>0.00097520742318278034</v>
      </c>
      <c r="D5779">
        <v>0.026347721466555066</v>
      </c>
      <c r="E5779">
        <v>0.39192235681500659</v>
      </c>
      <c r="F5779">
        <v>0.847923216823036</v>
      </c>
      <c r="G5779">
        <v>0.73569221298820675</v>
      </c>
      <c r="L5779">
        <v>35.26611328125</v>
      </c>
      <c r="M5779">
        <v>6.9694248199289857E-05</v>
      </c>
      <c r="N5779">
        <v>2.3296243519978237</v>
      </c>
    </row>
    <row r="5780" spans="1:14">
      <c r="A5780">
        <v>57.78</v>
      </c>
      <c r="B5780">
        <v>-0.023796803278376025</v>
      </c>
      <c r="C5780">
        <v>0.00092628370170092346</v>
      </c>
      <c r="D5780">
        <v>0.025025797666716323</v>
      </c>
      <c r="E5780">
        <v>0.3722587402924053</v>
      </c>
      <c r="F5780">
        <v>0.84801047901646809</v>
      </c>
      <c r="G5780">
        <v>0.73569221298820675</v>
      </c>
      <c r="L5780">
        <v>35.272216796875</v>
      </c>
      <c r="M5780">
        <v>6.6505772466662929E-05</v>
      </c>
      <c r="N5780">
        <v>0.71257309704298188</v>
      </c>
    </row>
    <row r="5781" spans="1:14">
      <c r="A5781">
        <v>57.79</v>
      </c>
      <c r="B5781">
        <v>-0.021222835543834348</v>
      </c>
      <c r="C5781">
        <v>0.00083032861030333084</v>
      </c>
      <c r="D5781">
        <v>0.02243598507728534</v>
      </c>
      <c r="E5781">
        <v>0.33373527802461944</v>
      </c>
      <c r="F5781">
        <v>0.84807988480646657</v>
      </c>
      <c r="G5781">
        <v>0.73569221298820675</v>
      </c>
      <c r="L5781">
        <v>35.2783203125</v>
      </c>
      <c r="M5781">
        <v>6.45917046734012E-05</v>
      </c>
      <c r="N5781">
        <v>0.772570239831466</v>
      </c>
    </row>
    <row r="5782" spans="1:14">
      <c r="A5782">
        <v>57.8</v>
      </c>
      <c r="B5782">
        <v>-0.020125564025902321</v>
      </c>
      <c r="C5782">
        <v>0.000789030127702563</v>
      </c>
      <c r="D5782">
        <v>0.021322552269987118</v>
      </c>
      <c r="E5782">
        <v>0.31717296501605835</v>
      </c>
      <c r="F5782">
        <v>0.8481422992359875</v>
      </c>
      <c r="G5782">
        <v>0.73569221298820675</v>
      </c>
      <c r="L5782">
        <v>35.284423828125</v>
      </c>
      <c r="M5782">
        <v>6.4804126226107811E-05</v>
      </c>
      <c r="N5782">
        <v>0.83363545207043477</v>
      </c>
    </row>
    <row r="5783" spans="1:14">
      <c r="A5783">
        <v>57.81</v>
      </c>
      <c r="B5783">
        <v>-0.020609875075408082</v>
      </c>
      <c r="C5783">
        <v>0.00080734038316787214</v>
      </c>
      <c r="D5783">
        <v>0.021817411066587293</v>
      </c>
      <c r="E5783">
        <v>0.32453398961548596</v>
      </c>
      <c r="F5783">
        <v>0.84820775375007085</v>
      </c>
      <c r="G5783">
        <v>0.73569221298820675</v>
      </c>
      <c r="L5783">
        <v>35.29052734375</v>
      </c>
      <c r="M5783">
        <v>7.2579340703557825E-05</v>
      </c>
      <c r="N5783">
        <v>0.32454922763625771</v>
      </c>
    </row>
    <row r="5784" spans="1:14">
      <c r="A5784">
        <v>57.82</v>
      </c>
      <c r="B5784">
        <v>-0.0193432547903771</v>
      </c>
      <c r="C5784">
        <v>0.00076182408170219886</v>
      </c>
      <c r="D5784">
        <v>0.020589460357204062</v>
      </c>
      <c r="E5784">
        <v>0.30626822281341043</v>
      </c>
      <c r="F5784">
        <v>0.848265410212092</v>
      </c>
      <c r="G5784">
        <v>0.73569221298820675</v>
      </c>
      <c r="L5784">
        <v>35.296630859375</v>
      </c>
      <c r="M5784">
        <v>8.6716207174221844E-05</v>
      </c>
      <c r="N5784">
        <v>0.6011812837327184</v>
      </c>
    </row>
    <row r="5785" spans="1:14">
      <c r="A5785">
        <v>57.83</v>
      </c>
      <c r="B5785">
        <v>-0.015164959834902021</v>
      </c>
      <c r="C5785">
        <v>0.00060787413261885665</v>
      </c>
      <c r="D5785">
        <v>0.016447158637227836</v>
      </c>
      <c r="E5785">
        <v>0.24465148472876408</v>
      </c>
      <c r="F5785">
        <v>0.84830084839237763</v>
      </c>
      <c r="G5785">
        <v>0.73569221298820675</v>
      </c>
      <c r="L5785">
        <v>35.302734375</v>
      </c>
      <c r="M5785">
        <v>9.8250859885589981E-05</v>
      </c>
      <c r="N5785">
        <v>0.8218425977258359</v>
      </c>
    </row>
    <row r="5786" spans="1:14">
      <c r="A5786">
        <v>57.84</v>
      </c>
      <c r="B5786">
        <v>-0.011091621612733141</v>
      </c>
      <c r="C5786">
        <v>0.0004560487104263354</v>
      </c>
      <c r="D5786">
        <v>0.012372091303202225</v>
      </c>
      <c r="E5786">
        <v>0.18403485813513309</v>
      </c>
      <c r="F5786">
        <v>0.84831980580116506</v>
      </c>
      <c r="G5786">
        <v>0.73569221298820675</v>
      </c>
      <c r="L5786">
        <v>35.308837890625</v>
      </c>
      <c r="M5786">
        <v>0.00010345784060950767</v>
      </c>
      <c r="N5786">
        <v>0.58387636960465106</v>
      </c>
    </row>
    <row r="5787" spans="1:14">
      <c r="A5787">
        <v>57.85</v>
      </c>
      <c r="B5787">
        <v>-0.0095511186792208262</v>
      </c>
      <c r="C5787">
        <v>0.00039744171687170718</v>
      </c>
      <c r="D5787">
        <v>0.010801733174514669</v>
      </c>
      <c r="E5787">
        <v>0.16067578097090571</v>
      </c>
      <c r="F5787">
        <v>0.84833386295402413</v>
      </c>
      <c r="G5787">
        <v>0.73569221298820675</v>
      </c>
      <c r="L5787">
        <v>35.31494140625</v>
      </c>
      <c r="M5787">
        <v>0.0001064150002450555</v>
      </c>
      <c r="N5787">
        <v>0.65292311989555263</v>
      </c>
    </row>
    <row r="5788" spans="1:14">
      <c r="A5788">
        <v>57.86</v>
      </c>
      <c r="B5788">
        <v>-0.0097276007292418018</v>
      </c>
      <c r="C5788">
        <v>0.00040314066338432389</v>
      </c>
      <c r="D5788">
        <v>0.01095605358873872</v>
      </c>
      <c r="E5788">
        <v>0.16297129713248845</v>
      </c>
      <c r="F5788">
        <v>0.84834844439209334</v>
      </c>
      <c r="G5788">
        <v>0.73569221298820675</v>
      </c>
      <c r="L5788">
        <v>35.321044921875</v>
      </c>
      <c r="M5788">
        <v>0.00010964874961078359</v>
      </c>
      <c r="N5788">
        <v>0.39450132248106318</v>
      </c>
    </row>
    <row r="5789" spans="1:14">
      <c r="A5789">
        <v>57.87</v>
      </c>
      <c r="B5789">
        <v>-0.010422534027507292</v>
      </c>
      <c r="C5789">
        <v>0.00042879241522841046</v>
      </c>
      <c r="D5789">
        <v>0.011649217347074688</v>
      </c>
      <c r="E5789">
        <v>0.173282108037736</v>
      </c>
      <c r="F5789">
        <v>0.84836518362406266</v>
      </c>
      <c r="G5789">
        <v>0.73569221298820675</v>
      </c>
      <c r="L5789">
        <v>35.3271484375</v>
      </c>
      <c r="M5789">
        <v>0.0001142578102141895</v>
      </c>
      <c r="N5789">
        <v>0.73003452954060144</v>
      </c>
    </row>
    <row r="5790" spans="1:14">
      <c r="A5790">
        <v>57.88</v>
      </c>
      <c r="B5790">
        <v>-0.011642113035041202</v>
      </c>
      <c r="C5790">
        <v>0.00047436199556557688</v>
      </c>
      <c r="D5790">
        <v>0.012879932103463169</v>
      </c>
      <c r="E5790">
        <v>0.19158899003901464</v>
      </c>
      <c r="F5790">
        <v>0.84838606949103845</v>
      </c>
      <c r="G5790">
        <v>0.73569221298820675</v>
      </c>
      <c r="L5790">
        <v>35.333251953125</v>
      </c>
      <c r="M5790">
        <v>0.00012083596292971699</v>
      </c>
      <c r="N5790">
        <v>11.538727914659665</v>
      </c>
    </row>
    <row r="5791" spans="1:14">
      <c r="A5791">
        <v>57.89</v>
      </c>
      <c r="B5791">
        <v>-0.01262672757844934</v>
      </c>
      <c r="C5791">
        <v>0.00051132815713367252</v>
      </c>
      <c r="D5791">
        <v>0.013877649504421715</v>
      </c>
      <c r="E5791">
        <v>0.206430036378273</v>
      </c>
      <c r="F5791">
        <v>0.84841063753076829</v>
      </c>
      <c r="G5791">
        <v>0.73569221298820675</v>
      </c>
      <c r="L5791">
        <v>35.33935546875</v>
      </c>
      <c r="M5791">
        <v>0.0001267483826067168</v>
      </c>
      <c r="N5791">
        <v>1.5282925144374768</v>
      </c>
    </row>
    <row r="5792" spans="1:14">
      <c r="A5792">
        <v>57.9</v>
      </c>
      <c r="B5792">
        <v>-0.012027298783564049</v>
      </c>
      <c r="C5792">
        <v>0.00048940186709827457</v>
      </c>
      <c r="D5792">
        <v>0.013285078504942222</v>
      </c>
      <c r="E5792">
        <v>0.19761554276101556</v>
      </c>
      <c r="F5792">
        <v>0.848432928301458</v>
      </c>
      <c r="G5792">
        <v>0.73569221298820675</v>
      </c>
      <c r="L5792">
        <v>35.345458984375</v>
      </c>
      <c r="M5792">
        <v>0.00012883815892161734</v>
      </c>
      <c r="N5792">
        <v>0.958041830474184</v>
      </c>
    </row>
    <row r="5793" spans="1:14">
      <c r="A5793">
        <v>57.91</v>
      </c>
      <c r="B5793">
        <v>-0.010532664810555514</v>
      </c>
      <c r="C5793">
        <v>0.000434009367469647</v>
      </c>
      <c r="D5793">
        <v>0.011788942105414075</v>
      </c>
      <c r="E5793">
        <v>0.17536051381803436</v>
      </c>
      <c r="F5793">
        <v>0.8484500231560641</v>
      </c>
      <c r="G5793">
        <v>0.73569221298820675</v>
      </c>
      <c r="L5793">
        <v>35.3515625</v>
      </c>
      <c r="M5793">
        <v>0.00012582401691562411</v>
      </c>
      <c r="N5793">
        <v>2.068427330296728</v>
      </c>
    </row>
    <row r="5794" spans="1:14">
      <c r="A5794">
        <v>57.92</v>
      </c>
      <c r="B5794">
        <v>-0.0099923508422995154</v>
      </c>
      <c r="C5794">
        <v>0.00041377975616588693</v>
      </c>
      <c r="D5794">
        <v>0.011242866331040737</v>
      </c>
      <c r="E5794">
        <v>0.16723763667423097</v>
      </c>
      <c r="F5794">
        <v>0.84846540910308854</v>
      </c>
      <c r="G5794">
        <v>0.73569221298820675</v>
      </c>
      <c r="L5794">
        <v>35.357666015625</v>
      </c>
      <c r="M5794">
        <v>0.00012234738554375835</v>
      </c>
      <c r="N5794">
        <v>0.85510285596001057</v>
      </c>
    </row>
    <row r="5795" spans="1:14">
      <c r="A5795">
        <v>57.93</v>
      </c>
      <c r="B5795">
        <v>-0.010276365585987468</v>
      </c>
      <c r="C5795">
        <v>0.0004237803797530708</v>
      </c>
      <c r="D5795">
        <v>0.011513162867513096</v>
      </c>
      <c r="E5795">
        <v>0.17125829765425732</v>
      </c>
      <c r="F5795">
        <v>0.84848168211628261</v>
      </c>
      <c r="G5795">
        <v>0.73569221298820675</v>
      </c>
      <c r="L5795">
        <v>35.36376953125</v>
      </c>
      <c r="M5795">
        <v>0.00011976405343598533</v>
      </c>
      <c r="N5795">
        <v>1.267041050272333</v>
      </c>
    </row>
    <row r="5796" spans="1:14">
      <c r="A5796">
        <v>57.94</v>
      </c>
      <c r="B5796">
        <v>-0.010313568607024759</v>
      </c>
      <c r="C5796">
        <v>0.00042404232260956354</v>
      </c>
      <c r="D5796">
        <v>0.011520238436657181</v>
      </c>
      <c r="E5796">
        <v>0.17136354674527557</v>
      </c>
      <c r="F5796">
        <v>0.84849807316753334</v>
      </c>
      <c r="G5796">
        <v>0.73569221298820675</v>
      </c>
      <c r="L5796">
        <v>35.369873046875</v>
      </c>
      <c r="M5796">
        <v>0.000117519931240498</v>
      </c>
      <c r="N5796">
        <v>1.0178457312417515</v>
      </c>
    </row>
    <row r="5797" spans="1:14">
      <c r="A5797">
        <v>57.95</v>
      </c>
      <c r="B5797">
        <v>-0.01110845961617799</v>
      </c>
      <c r="C5797">
        <v>0.00045205295723382832</v>
      </c>
      <c r="D5797">
        <v>0.012277095490091313</v>
      </c>
      <c r="E5797">
        <v>0.18262179541510828</v>
      </c>
      <c r="F5797">
        <v>0.84851708817785387</v>
      </c>
      <c r="G5797">
        <v>0.73569221298820675</v>
      </c>
      <c r="L5797">
        <v>35.3759765625</v>
      </c>
      <c r="M5797">
        <v>0.0001152592966939388</v>
      </c>
      <c r="N5797">
        <v>1.1556661969312712</v>
      </c>
    </row>
    <row r="5798" spans="1:14">
      <c r="A5798">
        <v>57.96</v>
      </c>
      <c r="B5798">
        <v>-0.014012848630781624</v>
      </c>
      <c r="C5798">
        <v>0.00055873185560261537</v>
      </c>
      <c r="D5798">
        <v>0.015156225679073333</v>
      </c>
      <c r="E5798">
        <v>0.22544885697621583</v>
      </c>
      <c r="F5798">
        <v>0.84854734628426254</v>
      </c>
      <c r="G5798">
        <v>0.73569221298820675</v>
      </c>
      <c r="L5798">
        <v>35.382080078125</v>
      </c>
      <c r="M5798">
        <v>0.00011314644125838803</v>
      </c>
      <c r="N5798">
        <v>1.4127348400476096</v>
      </c>
    </row>
    <row r="5799" spans="1:14">
      <c r="A5799">
        <v>57.97</v>
      </c>
      <c r="B5799">
        <v>-0.017430297153294968</v>
      </c>
      <c r="C5799">
        <v>0.00068548744670945559</v>
      </c>
      <c r="D5799">
        <v>0.01857034730485169</v>
      </c>
      <c r="E5799">
        <v>0.27623391615966891</v>
      </c>
      <c r="F5799">
        <v>0.84859416273292942</v>
      </c>
      <c r="G5799">
        <v>0.73569221298820675</v>
      </c>
      <c r="L5799">
        <v>35.38818359375</v>
      </c>
      <c r="M5799">
        <v>0.00011277898088774784</v>
      </c>
      <c r="N5799">
        <v>0.60536192914629683</v>
      </c>
    </row>
    <row r="5800" spans="1:14">
      <c r="A5800">
        <v>57.98</v>
      </c>
      <c r="B5800">
        <v>-0.019180384989680388</v>
      </c>
      <c r="C5800">
        <v>0.00075057319675073521</v>
      </c>
      <c r="D5800">
        <v>0.020320713511433976</v>
      </c>
      <c r="E5800">
        <v>0.30227061348258039</v>
      </c>
      <c r="F5800">
        <v>0.84865085235015758</v>
      </c>
      <c r="G5800">
        <v>0.73569221298820675</v>
      </c>
      <c r="L5800">
        <v>35.394287109375</v>
      </c>
      <c r="M5800">
        <v>0.00011179966706210124</v>
      </c>
      <c r="N5800">
        <v>1.1783882555960163</v>
      </c>
    </row>
    <row r="5801" spans="1:14">
      <c r="A5801">
        <v>57.99</v>
      </c>
      <c r="B5801">
        <v>-0.02034236999775715</v>
      </c>
      <c r="C5801">
        <v>0.00079358924341945856</v>
      </c>
      <c r="D5801">
        <v>0.021476545612051767</v>
      </c>
      <c r="E5801">
        <v>0.31946361597927003</v>
      </c>
      <c r="F5801">
        <v>0.84871461876245269</v>
      </c>
      <c r="G5801">
        <v>0.73569221298820675</v>
      </c>
      <c r="L5801">
        <v>35.400390625</v>
      </c>
      <c r="M5801">
        <v>0.00011118968941350722</v>
      </c>
      <c r="N5801">
        <v>0.35746798557700116</v>
      </c>
    </row>
    <row r="5802" spans="1:14">
      <c r="A5802">
        <v>58</v>
      </c>
      <c r="B5802">
        <v>-0.022696054728736113</v>
      </c>
      <c r="C5802">
        <v>0.00088159521880955467</v>
      </c>
      <c r="D5802">
        <v>0.023838742782201282</v>
      </c>
      <c r="E5802">
        <v>0.35460129888524405</v>
      </c>
      <c r="F5802">
        <v>0.84879399483826423</v>
      </c>
      <c r="G5802">
        <v>0.73569221298820675</v>
      </c>
      <c r="L5802">
        <v>35.406494140625</v>
      </c>
      <c r="M5802">
        <v>0.00010984227036507885</v>
      </c>
      <c r="N5802">
        <v>0.66994663992033521</v>
      </c>
    </row>
    <row r="5803" spans="1:14">
      <c r="A5803">
        <v>58.01</v>
      </c>
      <c r="B5803">
        <v>-0.024366119862127614</v>
      </c>
      <c r="C5803">
        <v>0.000945295277625578</v>
      </c>
      <c r="D5803">
        <v>0.025546435630309186</v>
      </c>
      <c r="E5803">
        <v>0.38000323000084912</v>
      </c>
      <c r="F5803">
        <v>0.84888548231230609</v>
      </c>
      <c r="G5803">
        <v>0.73569221298820675</v>
      </c>
      <c r="L5803">
        <v>35.41259765625</v>
      </c>
      <c r="M5803">
        <v>0.00010690473442538878</v>
      </c>
      <c r="N5803">
        <v>0.75648394129786944</v>
      </c>
    </row>
    <row r="5804" spans="1:14">
      <c r="A5804">
        <v>58.02</v>
      </c>
      <c r="B5804">
        <v>-0.022530995495010767</v>
      </c>
      <c r="C5804">
        <v>0.00087879756504019189</v>
      </c>
      <c r="D5804">
        <v>0.023749901948829845</v>
      </c>
      <c r="E5804">
        <v>0.35327979148884392</v>
      </c>
      <c r="F5804">
        <v>0.84896370804612864</v>
      </c>
      <c r="G5804">
        <v>0.73569221298820675</v>
      </c>
      <c r="L5804">
        <v>35.418701171875</v>
      </c>
      <c r="M5804">
        <v>0.00010100744705224351</v>
      </c>
      <c r="N5804">
        <v>1.2248438879176384</v>
      </c>
    </row>
    <row r="5805" spans="1:14">
      <c r="A5805">
        <v>58.03</v>
      </c>
      <c r="B5805">
        <v>-0.018691385177361158</v>
      </c>
      <c r="C5805">
        <v>0.00073677493579032971</v>
      </c>
      <c r="D5805">
        <v>0.019919189143589564</v>
      </c>
      <c r="E5805">
        <v>0.29629793851089475</v>
      </c>
      <c r="F5805">
        <v>0.84901754393137874</v>
      </c>
      <c r="G5805">
        <v>0.73569221298820675</v>
      </c>
      <c r="L5805">
        <v>35.4248046875</v>
      </c>
      <c r="M5805">
        <v>9.5887154642377637E-05</v>
      </c>
      <c r="N5805">
        <v>0.497161952421342</v>
      </c>
    </row>
    <row r="5806" spans="1:14">
      <c r="A5806">
        <v>58.04</v>
      </c>
      <c r="B5806">
        <v>-0.0163459496839581</v>
      </c>
      <c r="C5806">
        <v>0.00064952352002949673</v>
      </c>
      <c r="D5806">
        <v>0.017570089568761996</v>
      </c>
      <c r="E5806">
        <v>0.26135508233533472</v>
      </c>
      <c r="F5806">
        <v>0.849058716617352</v>
      </c>
      <c r="G5806">
        <v>0.73569221298820675</v>
      </c>
      <c r="L5806">
        <v>35.430908203125</v>
      </c>
      <c r="M5806">
        <v>9.1804883171206934E-05</v>
      </c>
      <c r="N5806">
        <v>0.48104126566690891</v>
      </c>
    </row>
    <row r="5807" spans="1:14">
      <c r="A5807">
        <v>58.05</v>
      </c>
      <c r="B5807">
        <v>-0.014902747284196426</v>
      </c>
      <c r="C5807">
        <v>0.00059646129717598278</v>
      </c>
      <c r="D5807">
        <v>0.016143087602709275</v>
      </c>
      <c r="E5807">
        <v>0.24012842809030047</v>
      </c>
      <c r="F5807">
        <v>0.84909293989165446</v>
      </c>
      <c r="G5807">
        <v>0.73569221298820675</v>
      </c>
      <c r="L5807">
        <v>35.43701171875</v>
      </c>
      <c r="M5807">
        <v>8.7701377236950126E-05</v>
      </c>
      <c r="N5807">
        <v>0.41042288584345654</v>
      </c>
    </row>
    <row r="5808" spans="1:14">
      <c r="A5808">
        <v>58.06</v>
      </c>
      <c r="B5808">
        <v>-0.011251843147138682</v>
      </c>
      <c r="C5808">
        <v>0.0004613748681926512</v>
      </c>
      <c r="D5808">
        <v>0.012515725381820083</v>
      </c>
      <c r="E5808">
        <v>0.18617141505457374</v>
      </c>
      <c r="F5808">
        <v>0.84911244894620919</v>
      </c>
      <c r="G5808">
        <v>0.73569221298820675</v>
      </c>
      <c r="L5808">
        <v>35.443115234375</v>
      </c>
      <c r="M5808">
        <v>8.492304047283274E-05</v>
      </c>
      <c r="N5808">
        <v>0.59412969819351447</v>
      </c>
    </row>
    <row r="5809" spans="1:14">
      <c r="A5809">
        <v>58.07</v>
      </c>
      <c r="B5809">
        <v>-0.0062080082334063352</v>
      </c>
      <c r="C5809">
        <v>0.00027279992863778391</v>
      </c>
      <c r="D5809">
        <v>0.0074669597615704747</v>
      </c>
      <c r="E5809">
        <v>0.11107102645336081</v>
      </c>
      <c r="F5809">
        <v>0.84911838767445935</v>
      </c>
      <c r="G5809">
        <v>0.73569221298820675</v>
      </c>
      <c r="L5809">
        <v>35.44921875</v>
      </c>
      <c r="M5809">
        <v>8.44961354955648E-05</v>
      </c>
      <c r="N5809">
        <v>0.62824092579838486</v>
      </c>
    </row>
    <row r="5810" spans="1:14">
      <c r="A5810">
        <v>58.08</v>
      </c>
      <c r="B5810">
        <v>-0.0038590250732024982</v>
      </c>
      <c r="C5810">
        <v>0.00018385031724660328</v>
      </c>
      <c r="D5810">
        <v>0.0050912565687063951</v>
      </c>
      <c r="E5810">
        <v>0.075732441459507624</v>
      </c>
      <c r="F5810">
        <v>0.84912068247046379</v>
      </c>
      <c r="G5810">
        <v>0.73569221298820675</v>
      </c>
      <c r="L5810">
        <v>35.455322265625</v>
      </c>
      <c r="M5810">
        <v>8.4364904991345664E-05</v>
      </c>
      <c r="N5810">
        <v>0.48632957666035453</v>
      </c>
    </row>
    <row r="5811" spans="1:14">
      <c r="A5811">
        <v>58.09</v>
      </c>
      <c r="B5811">
        <v>-0.0049950444140479718</v>
      </c>
      <c r="C5811">
        <v>0.00022553614592480634</v>
      </c>
      <c r="D5811">
        <v>0.0062176736407800028</v>
      </c>
      <c r="E5811">
        <v>0.092487895406602544</v>
      </c>
      <c r="F5811">
        <v>0.84912452721592346</v>
      </c>
      <c r="G5811">
        <v>0.73569221298820675</v>
      </c>
      <c r="L5811">
        <v>35.46142578125</v>
      </c>
      <c r="M5811">
        <v>8.36042708411107E-05</v>
      </c>
      <c r="N5811">
        <v>1.2347507973050083</v>
      </c>
    </row>
    <row r="5812" spans="1:14">
      <c r="A5812">
        <v>58.1</v>
      </c>
      <c r="B5812">
        <v>-0.0063696350036626451</v>
      </c>
      <c r="C5812">
        <v>0.00027705406609596084</v>
      </c>
      <c r="D5812">
        <v>0.0076087752927158176</v>
      </c>
      <c r="E5812">
        <v>0.11318053247914779</v>
      </c>
      <c r="F5812">
        <v>0.84913077920165425</v>
      </c>
      <c r="G5812">
        <v>0.73569221298820675</v>
      </c>
      <c r="L5812">
        <v>35.467529296875</v>
      </c>
      <c r="M5812">
        <v>8.25072543392227E-05</v>
      </c>
      <c r="N5812">
        <v>1.0124435176676463</v>
      </c>
    </row>
    <row r="5813" spans="1:14">
      <c r="A5813">
        <v>58.11</v>
      </c>
      <c r="B5813">
        <v>-0.0066568555002671122</v>
      </c>
      <c r="C5813">
        <v>0.00028837194673836386</v>
      </c>
      <c r="D5813">
        <v>0.0079142341362788242</v>
      </c>
      <c r="E5813">
        <v>0.11772423277714751</v>
      </c>
      <c r="F5813">
        <v>0.849137607730434</v>
      </c>
      <c r="G5813">
        <v>0.73569221298820675</v>
      </c>
      <c r="L5813">
        <v>35.4736328125</v>
      </c>
      <c r="M5813">
        <v>8.47286888803961E-05</v>
      </c>
      <c r="N5813">
        <v>0.58168420600761317</v>
      </c>
    </row>
    <row r="5814" spans="1:14">
      <c r="A5814">
        <v>58.12</v>
      </c>
      <c r="B5814">
        <v>-0.00804314355962192</v>
      </c>
      <c r="C5814">
        <v>0.000340188503798744</v>
      </c>
      <c r="D5814">
        <v>0.0093120180417699018</v>
      </c>
      <c r="E5814">
        <v>0.1385162683713273</v>
      </c>
      <c r="F5814">
        <v>0.84914757647631145</v>
      </c>
      <c r="G5814">
        <v>0.73569221298820675</v>
      </c>
      <c r="L5814">
        <v>35.479736328125</v>
      </c>
      <c r="M5814">
        <v>8.63010057327939E-05</v>
      </c>
      <c r="N5814">
        <v>0.9510634212689848</v>
      </c>
    </row>
    <row r="5815" spans="1:14">
      <c r="A5815">
        <v>58.13</v>
      </c>
      <c r="B5815">
        <v>-0.011265495396773833</v>
      </c>
      <c r="C5815">
        <v>0.00046052674415062291</v>
      </c>
      <c r="D5815">
        <v>0.012553773675577919</v>
      </c>
      <c r="E5815">
        <v>0.18673738342422155</v>
      </c>
      <c r="F5815">
        <v>0.84916713290160561</v>
      </c>
      <c r="G5815">
        <v>0.73569221298820675</v>
      </c>
      <c r="L5815">
        <v>35.48583984375</v>
      </c>
      <c r="M5815">
        <v>8.0914998772295654E-05</v>
      </c>
      <c r="N5815">
        <v>5.1843074815423211</v>
      </c>
    </row>
    <row r="5816" spans="1:14">
      <c r="A5816">
        <v>58.14</v>
      </c>
      <c r="B5816">
        <v>-0.014137609782915086</v>
      </c>
      <c r="C5816">
        <v>0.0005684047267747104</v>
      </c>
      <c r="D5816">
        <v>0.015454546153739935</v>
      </c>
      <c r="E5816">
        <v>0.22988637403688153</v>
      </c>
      <c r="F5816">
        <v>0.84919793220296069</v>
      </c>
      <c r="G5816">
        <v>0.73569221298820675</v>
      </c>
      <c r="L5816">
        <v>35.491943359375</v>
      </c>
      <c r="M5816">
        <v>7.1749226868184944E-05</v>
      </c>
      <c r="N5816">
        <v>1.0234388921188811</v>
      </c>
    </row>
    <row r="5817" spans="1:14">
      <c r="A5817">
        <v>58.15</v>
      </c>
      <c r="B5817">
        <v>-0.015811907911716772</v>
      </c>
      <c r="C5817">
        <v>0.00063159861569663954</v>
      </c>
      <c r="D5817">
        <v>0.01715144499951177</v>
      </c>
      <c r="E5817">
        <v>0.25512774436773761</v>
      </c>
      <c r="F5817">
        <v>0.84923645851493679</v>
      </c>
      <c r="G5817">
        <v>0.73569221298820675</v>
      </c>
      <c r="L5817">
        <v>35.498046875</v>
      </c>
      <c r="M5817">
        <v>6.3099833812993667E-05</v>
      </c>
      <c r="N5817">
        <v>1.9530350580893192</v>
      </c>
    </row>
    <row r="5818" spans="1:14">
      <c r="A5818">
        <v>58.16</v>
      </c>
      <c r="B5818">
        <v>-0.017901318640094747</v>
      </c>
      <c r="C5818">
        <v>0.00071019496865490762</v>
      </c>
      <c r="D5818">
        <v>0.019259512348179336</v>
      </c>
      <c r="E5818">
        <v>0.2864852461791676</v>
      </c>
      <c r="F5818">
        <v>0.84928583940691138</v>
      </c>
      <c r="G5818">
        <v>0.73569221298820675</v>
      </c>
      <c r="L5818">
        <v>35.504150390625</v>
      </c>
      <c r="M5818">
        <v>5.6700932095071946E-05</v>
      </c>
      <c r="N5818">
        <v>0.57956460248032848</v>
      </c>
    </row>
    <row r="5819" spans="1:14">
      <c r="A5819">
        <v>58.17</v>
      </c>
      <c r="B5819">
        <v>-0.020484707215112995</v>
      </c>
      <c r="C5819">
        <v>0.00080783931689623221</v>
      </c>
      <c r="D5819">
        <v>0.021874731004104923</v>
      </c>
      <c r="E5819">
        <v>0.32538662368606075</v>
      </c>
      <c r="F5819">
        <v>0.84935050129870182</v>
      </c>
      <c r="G5819">
        <v>0.73569221298820675</v>
      </c>
      <c r="L5819">
        <v>35.51025390625</v>
      </c>
      <c r="M5819">
        <v>5.4527315625170905E-05</v>
      </c>
      <c r="N5819">
        <v>0.46928966533467553</v>
      </c>
    </row>
    <row r="5820" spans="1:14">
      <c r="A5820">
        <v>58.18</v>
      </c>
      <c r="B5820">
        <v>-0.021295613436767565</v>
      </c>
      <c r="C5820">
        <v>0.0008394693121388519</v>
      </c>
      <c r="D5820">
        <v>0.022720990900970614</v>
      </c>
      <c r="E5820">
        <v>0.33797473965193786</v>
      </c>
      <c r="F5820">
        <v>0.84942038392112063</v>
      </c>
      <c r="G5820">
        <v>0.73569221298820675</v>
      </c>
      <c r="L5820">
        <v>35.516357421875</v>
      </c>
      <c r="M5820">
        <v>5.81120268217762E-05</v>
      </c>
      <c r="N5820">
        <v>0.38294838087371535</v>
      </c>
    </row>
    <row r="5821" spans="1:14">
      <c r="A5821">
        <v>58.19</v>
      </c>
      <c r="B5821">
        <v>-0.019858414139101617</v>
      </c>
      <c r="C5821">
        <v>0.00078659887065409993</v>
      </c>
      <c r="D5821">
        <v>0.021292469246395926</v>
      </c>
      <c r="E5821">
        <v>0.3167254800401394</v>
      </c>
      <c r="F5821">
        <v>0.84948115235045352</v>
      </c>
      <c r="G5821">
        <v>0.73569221298820675</v>
      </c>
      <c r="L5821">
        <v>35.5224609375</v>
      </c>
      <c r="M5821">
        <v>6.839738438627547E-05</v>
      </c>
      <c r="N5821">
        <v>0.22320670453790734</v>
      </c>
    </row>
    <row r="5822" spans="1:14">
      <c r="A5822">
        <v>58.2</v>
      </c>
      <c r="B5822">
        <v>-0.018479742965151671</v>
      </c>
      <c r="C5822">
        <v>0.00073472488246997412</v>
      </c>
      <c r="D5822">
        <v>0.019892000713281753</v>
      </c>
      <c r="E5822">
        <v>0.29589351061006608</v>
      </c>
      <c r="F5822">
        <v>0.84953377597251145</v>
      </c>
      <c r="G5822">
        <v>0.73569221298820675</v>
      </c>
      <c r="L5822">
        <v>35.528564453125</v>
      </c>
      <c r="M5822">
        <v>7.8870794727276279E-05</v>
      </c>
      <c r="N5822">
        <v>0.23120645948590857</v>
      </c>
    </row>
    <row r="5823" spans="1:14">
      <c r="A5823">
        <v>58.21</v>
      </c>
      <c r="B5823">
        <v>-0.01805908299882503</v>
      </c>
      <c r="C5823">
        <v>0.00071797171037315686</v>
      </c>
      <c r="D5823">
        <v>0.019439949894601623</v>
      </c>
      <c r="E5823">
        <v>0.28916925468219917</v>
      </c>
      <c r="F5823">
        <v>0.84958403108766012</v>
      </c>
      <c r="G5823">
        <v>0.73572788262172539</v>
      </c>
      <c r="L5823">
        <v>35.53466796875</v>
      </c>
      <c r="M5823">
        <v>8.68734235678748E-05</v>
      </c>
      <c r="N5823">
        <v>0.47035873008228324</v>
      </c>
    </row>
    <row r="5824" spans="1:14">
      <c r="A5824">
        <v>58.22</v>
      </c>
      <c r="B5824">
        <v>-0.017064488810165278</v>
      </c>
      <c r="C5824">
        <v>0.00067968716130271749</v>
      </c>
      <c r="D5824">
        <v>0.018407366977297682</v>
      </c>
      <c r="E5824">
        <v>0.273809583787303</v>
      </c>
      <c r="F5824">
        <v>0.84962890309006456</v>
      </c>
      <c r="G5824">
        <v>0.7362746103622505</v>
      </c>
      <c r="L5824">
        <v>35.540771484375</v>
      </c>
      <c r="M5824">
        <v>8.9789876862137036E-05</v>
      </c>
      <c r="N5824">
        <v>1.0333994747429984</v>
      </c>
    </row>
    <row r="5825" spans="1:14">
      <c r="A5825">
        <v>58.23</v>
      </c>
      <c r="B5825">
        <v>-0.015554039172570562</v>
      </c>
      <c r="C5825">
        <v>0.0006213661400490876</v>
      </c>
      <c r="D5825">
        <v>0.016835582040399828</v>
      </c>
      <c r="E5825">
        <v>0.25042928285094745</v>
      </c>
      <c r="F5825">
        <v>0.8496661830349117</v>
      </c>
      <c r="G5825">
        <v>0.73679326747555351</v>
      </c>
      <c r="L5825">
        <v>35.546875</v>
      </c>
      <c r="M5825">
        <v>8.7505799214873057E-05</v>
      </c>
      <c r="N5825">
        <v>0.40838117040169031</v>
      </c>
    </row>
    <row r="5826" spans="1:14">
      <c r="A5826">
        <v>58.24</v>
      </c>
      <c r="B5826">
        <v>-0.015740812268283798</v>
      </c>
      <c r="C5826">
        <v>0.0006254127864666456</v>
      </c>
      <c r="D5826">
        <v>0.01694580374784552</v>
      </c>
      <c r="E5826">
        <v>0.25206883074920211</v>
      </c>
      <c r="F5826">
        <v>0.84970436367132429</v>
      </c>
      <c r="G5826">
        <v>0.73728292276486074</v>
      </c>
      <c r="L5826">
        <v>35.552978515625</v>
      </c>
      <c r="M5826">
        <v>8.2231222905874917E-05</v>
      </c>
      <c r="N5826">
        <v>0.69784939958858916</v>
      </c>
    </row>
    <row r="5827" spans="1:14">
      <c r="A5827">
        <v>58.25</v>
      </c>
      <c r="B5827">
        <v>-0.017434208533798769</v>
      </c>
      <c r="C5827">
        <v>0.00068599961460167973</v>
      </c>
      <c r="D5827">
        <v>0.018582386773590642</v>
      </c>
      <c r="E5827">
        <v>0.27641300325716078</v>
      </c>
      <c r="F5827">
        <v>0.84975120113368807</v>
      </c>
      <c r="G5827">
        <v>0.73774323748615367</v>
      </c>
      <c r="L5827">
        <v>35.55908203125</v>
      </c>
      <c r="M5827">
        <v>8.2610979794500562E-05</v>
      </c>
      <c r="N5827">
        <v>0.39062967094792367</v>
      </c>
    </row>
    <row r="5828" spans="1:14">
      <c r="A5828">
        <v>58.26</v>
      </c>
      <c r="B5828">
        <v>-0.017388266557689696</v>
      </c>
      <c r="C5828">
        <v>0.000683142749655284</v>
      </c>
      <c r="D5828">
        <v>0.018504780474528641</v>
      </c>
      <c r="E5828">
        <v>0.27525860955861353</v>
      </c>
      <c r="F5828">
        <v>0.84979779207262718</v>
      </c>
      <c r="G5828">
        <v>0.73817436381860813</v>
      </c>
      <c r="L5828">
        <v>35.565185546875</v>
      </c>
      <c r="M5828">
        <v>8.8814914435568167E-05</v>
      </c>
      <c r="N5828">
        <v>0.44074442470139891</v>
      </c>
    </row>
    <row r="5829" spans="1:14">
      <c r="A5829">
        <v>58.27</v>
      </c>
      <c r="B5829">
        <v>-0.0145723351523978</v>
      </c>
      <c r="C5829">
        <v>0.00057726535840510863</v>
      </c>
      <c r="D5829">
        <v>0.0156480130978385</v>
      </c>
      <c r="E5829">
        <v>0.23276419483034769</v>
      </c>
      <c r="F5829">
        <v>0.84983051462614356</v>
      </c>
      <c r="G5829">
        <v>0.73857590020108943</v>
      </c>
      <c r="L5829">
        <v>35.5712890625</v>
      </c>
      <c r="M5829">
        <v>9.4557125715210441E-05</v>
      </c>
      <c r="N5829">
        <v>0.66628473789020015</v>
      </c>
    </row>
    <row r="5830" spans="1:14">
      <c r="A5830">
        <v>58.28</v>
      </c>
      <c r="B5830">
        <v>-0.011735423426653414</v>
      </c>
      <c r="C5830">
        <v>0.00046926734736068329</v>
      </c>
      <c r="D5830">
        <v>0.012743338643695246</v>
      </c>
      <c r="E5830">
        <v>0.18955716232496678</v>
      </c>
      <c r="F5830">
        <v>0.84985173663114089</v>
      </c>
      <c r="G5830">
        <v>0.73894655849573432</v>
      </c>
      <c r="L5830">
        <v>35.577392578125</v>
      </c>
      <c r="M5830">
        <v>9.6504155986105756E-05</v>
      </c>
      <c r="N5830">
        <v>0.60569893671078778</v>
      </c>
    </row>
    <row r="5831" spans="1:14">
      <c r="A5831">
        <v>58.29</v>
      </c>
      <c r="B5831">
        <v>-0.010488810398188841</v>
      </c>
      <c r="C5831">
        <v>0.00042026774430389423</v>
      </c>
      <c r="D5831">
        <v>0.011427131867204322</v>
      </c>
      <c r="E5831">
        <v>0.1699785865246643</v>
      </c>
      <c r="F5831">
        <v>0.84986868942785343</v>
      </c>
      <c r="G5831">
        <v>0.73928503328037942</v>
      </c>
      <c r="L5831">
        <v>35.58349609375</v>
      </c>
      <c r="M5831">
        <v>9.5988910413549836E-05</v>
      </c>
      <c r="N5831">
        <v>0.83238152593603765</v>
      </c>
    </row>
    <row r="5832" spans="1:14">
      <c r="A5832">
        <v>58.3</v>
      </c>
      <c r="B5832">
        <v>-0.009245765973591575</v>
      </c>
      <c r="C5832">
        <v>0.00037224134317567374</v>
      </c>
      <c r="D5832">
        <v>0.010138079243674</v>
      </c>
      <c r="E5832">
        <v>0.15080392874965076</v>
      </c>
      <c r="F5832">
        <v>0.84988186212409977</v>
      </c>
      <c r="G5832">
        <v>0.739590543780248</v>
      </c>
      <c r="L5832">
        <v>35.589599609375</v>
      </c>
      <c r="M5832">
        <v>9.4675450738881587E-05</v>
      </c>
      <c r="N5832">
        <v>0.33508241160542618</v>
      </c>
    </row>
    <row r="5833" spans="1:14">
      <c r="A5833">
        <v>58.31</v>
      </c>
      <c r="B5833">
        <v>-0.0069758250057755031</v>
      </c>
      <c r="C5833">
        <v>0.00028660618234968967</v>
      </c>
      <c r="D5833">
        <v>0.0078420776416452485</v>
      </c>
      <c r="E5833">
        <v>0.11665090491947307</v>
      </c>
      <c r="F5833">
        <v>0.84988936072154009</v>
      </c>
      <c r="G5833">
        <v>0.73986237078893946</v>
      </c>
      <c r="L5833">
        <v>35.595703125</v>
      </c>
      <c r="M5833">
        <v>9.3498061960360553E-05</v>
      </c>
      <c r="N5833">
        <v>0.70333787775519718</v>
      </c>
    </row>
    <row r="5834" spans="1:14">
      <c r="A5834">
        <v>58.32</v>
      </c>
      <c r="B5834">
        <v>-0.0045915371464804707</v>
      </c>
      <c r="C5834">
        <v>0.000196999484150132</v>
      </c>
      <c r="D5834">
        <v>0.0054430094096697889</v>
      </c>
      <c r="E5834">
        <v>0.080964764968838115</v>
      </c>
      <c r="F5834">
        <v>0.8498926093877317</v>
      </c>
      <c r="G5834">
        <v>0.740099514968341</v>
      </c>
      <c r="L5834">
        <v>35.601806640625</v>
      </c>
      <c r="M5834">
        <v>9.6057309096057335E-05</v>
      </c>
      <c r="N5834">
        <v>0.54893332354204671</v>
      </c>
    </row>
    <row r="5835" spans="1:14">
      <c r="A5835">
        <v>58.33</v>
      </c>
      <c r="B5835">
        <v>-0.0016601255398335914</v>
      </c>
      <c r="C5835">
        <v>8.730422500491386E-05</v>
      </c>
      <c r="D5835">
        <v>0.00251655317809293</v>
      </c>
      <c r="E5835">
        <v>0.037433728524132334</v>
      </c>
      <c r="F5835">
        <v>0.84989303407647143</v>
      </c>
      <c r="G5835">
        <v>0.74030091924819363</v>
      </c>
      <c r="L5835">
        <v>35.60791015625</v>
      </c>
      <c r="M5835">
        <v>0.00010093156562704367</v>
      </c>
      <c r="N5835">
        <v>0.45121889342209853</v>
      </c>
    </row>
    <row r="5836" spans="1:14">
      <c r="A5836">
        <v>58.34</v>
      </c>
      <c r="B5836">
        <v>0.0037932480190164984</v>
      </c>
      <c r="C5836">
        <v>-0.00011690816031778573</v>
      </c>
      <c r="D5836">
        <v>-0.0029160968836275136</v>
      </c>
      <c r="E5836">
        <v>-0.043376941143959263</v>
      </c>
      <c r="F5836">
        <v>0.84989525130962484</v>
      </c>
      <c r="G5836">
        <v>0.74046529513661474</v>
      </c>
      <c r="L5836">
        <v>35.614013671875</v>
      </c>
      <c r="M5836">
        <v>0.00011028723612847652</v>
      </c>
      <c r="N5836">
        <v>3.2201448748799253</v>
      </c>
    </row>
    <row r="5837" spans="1:14">
      <c r="A5837">
        <v>58.35</v>
      </c>
      <c r="B5837">
        <v>0.011320760604430432</v>
      </c>
      <c r="C5837">
        <v>-0.000400692187542208</v>
      </c>
      <c r="D5837">
        <v>-0.010435697640391879</v>
      </c>
      <c r="E5837">
        <v>-0.15523100240082921</v>
      </c>
      <c r="F5837">
        <v>0.84991500008170628</v>
      </c>
      <c r="G5837">
        <v>0.74059052145733029</v>
      </c>
      <c r="L5837">
        <v>35.6201171875</v>
      </c>
      <c r="M5837">
        <v>0.0001246873656166722</v>
      </c>
      <c r="N5837">
        <v>0.93260210120557852</v>
      </c>
    </row>
    <row r="5838" spans="1:14">
      <c r="A5838">
        <v>58.36</v>
      </c>
      <c r="B5838">
        <v>0.018057339593317696</v>
      </c>
      <c r="C5838">
        <v>-0.000656774951299431</v>
      </c>
      <c r="D5838">
        <v>-0.017191635234315321</v>
      </c>
      <c r="E5838">
        <v>-0.25572557411044039</v>
      </c>
      <c r="F5838">
        <v>0.84996524549416774</v>
      </c>
      <c r="G5838">
        <v>0.74067382156648243</v>
      </c>
      <c r="L5838">
        <v>35.626220703125</v>
      </c>
      <c r="M5838">
        <v>0.00013920823010885616</v>
      </c>
      <c r="N5838">
        <v>0.96654451973518685</v>
      </c>
    </row>
    <row r="5839" spans="1:14">
      <c r="A5839">
        <v>58.37</v>
      </c>
      <c r="B5839">
        <v>0.023116325643859632</v>
      </c>
      <c r="C5839">
        <v>-0.00085056257924574579</v>
      </c>
      <c r="D5839">
        <v>-0.022285552818964535</v>
      </c>
      <c r="E5839">
        <v>-0.33149759818209745</v>
      </c>
      <c r="F5839">
        <v>0.85004758845747364</v>
      </c>
      <c r="G5839">
        <v>0.74071269735134648</v>
      </c>
      <c r="L5839">
        <v>35.63232421875</v>
      </c>
      <c r="M5839">
        <v>0.0001495775922461328</v>
      </c>
      <c r="N5839">
        <v>0.9798480799643825</v>
      </c>
    </row>
    <row r="5840" spans="1:14">
      <c r="A5840">
        <v>58.38</v>
      </c>
      <c r="B5840">
        <v>0.02787401113583568</v>
      </c>
      <c r="C5840">
        <v>-0.0010339340382920345</v>
      </c>
      <c r="D5840">
        <v>-0.027091046830255663</v>
      </c>
      <c r="E5840">
        <v>-0.402979321600053</v>
      </c>
      <c r="F5840">
        <v>0.85016731427819814</v>
      </c>
      <c r="G5840">
        <v>0.74071524599869354</v>
      </c>
      <c r="L5840">
        <v>35.638427734375</v>
      </c>
      <c r="M5840">
        <v>0.00015372592327673329</v>
      </c>
      <c r="N5840">
        <v>0.80235817873810977</v>
      </c>
    </row>
    <row r="5841" spans="1:14">
      <c r="A5841">
        <v>58.39</v>
      </c>
      <c r="B5841">
        <v>0.03173722042120241</v>
      </c>
      <c r="C5841">
        <v>-0.0011846559275219271</v>
      </c>
      <c r="D5841">
        <v>-0.031030331210427559</v>
      </c>
      <c r="E5841">
        <v>-0.46157617675510992</v>
      </c>
      <c r="F5841">
        <v>0.85032252676623443</v>
      </c>
      <c r="G5841">
        <v>0.74071524599869354</v>
      </c>
      <c r="L5841">
        <v>35.64453125</v>
      </c>
      <c r="M5841">
        <v>0.00015158616657794395</v>
      </c>
      <c r="N5841">
        <v>1.3235951351026531</v>
      </c>
    </row>
    <row r="5842" spans="1:14">
      <c r="A5842">
        <v>58.4</v>
      </c>
      <c r="B5842">
        <v>0.031984788360271396</v>
      </c>
      <c r="C5842">
        <v>-0.0011984594725099132</v>
      </c>
      <c r="D5842">
        <v>-0.031376846048971972</v>
      </c>
      <c r="E5842">
        <v>-0.4667305849784581</v>
      </c>
      <c r="F5842">
        <v>0.850480170185897</v>
      </c>
      <c r="G5842">
        <v>0.74071524599869354</v>
      </c>
      <c r="L5842">
        <v>35.650634765625</v>
      </c>
      <c r="M5842">
        <v>0.00014376545403767908</v>
      </c>
      <c r="N5842">
        <v>1.7267762579233632</v>
      </c>
    </row>
    <row r="5843" spans="1:14">
      <c r="A5843">
        <v>58.41</v>
      </c>
      <c r="B5843">
        <v>0.028388492992039622</v>
      </c>
      <c r="C5843">
        <v>-0.0010686270994700717</v>
      </c>
      <c r="D5843">
        <v>-0.027871755733526873</v>
      </c>
      <c r="E5843">
        <v>-0.41459236653621223</v>
      </c>
      <c r="F5843">
        <v>0.85060435644974275</v>
      </c>
      <c r="G5843">
        <v>0.74071524599869354</v>
      </c>
      <c r="L5843">
        <v>35.65673828125</v>
      </c>
      <c r="M5843">
        <v>0.00013445065400950057</v>
      </c>
      <c r="N5843">
        <v>1.2809627394883658</v>
      </c>
    </row>
    <row r="5844" spans="1:14">
      <c r="A5844">
        <v>58.42</v>
      </c>
      <c r="B5844">
        <v>0.024179605731504631</v>
      </c>
      <c r="C5844">
        <v>-0.00091490948181691513</v>
      </c>
      <c r="D5844">
        <v>-0.023731134899228311</v>
      </c>
      <c r="E5844">
        <v>-0.35300063162602113</v>
      </c>
      <c r="F5844">
        <v>0.85069444867510124</v>
      </c>
      <c r="G5844">
        <v>0.74071524599869354</v>
      </c>
      <c r="L5844">
        <v>35.662841796875</v>
      </c>
      <c r="M5844">
        <v>0.00012713696792837978</v>
      </c>
      <c r="N5844">
        <v>1.4320326285301959</v>
      </c>
    </row>
    <row r="5845" spans="1:14">
      <c r="A5845">
        <v>58.43</v>
      </c>
      <c r="B5845">
        <v>0.020892009602471423</v>
      </c>
      <c r="C5845">
        <v>-0.00079493168777692138</v>
      </c>
      <c r="D5845">
        <v>-0.020506448427959744</v>
      </c>
      <c r="E5845">
        <v>-0.3050334203659012</v>
      </c>
      <c r="F5845">
        <v>0.85076170750660085</v>
      </c>
      <c r="G5845">
        <v>0.74071524599869354</v>
      </c>
      <c r="L5845">
        <v>35.6689453125</v>
      </c>
      <c r="M5845">
        <v>0.00012245615570627541</v>
      </c>
      <c r="N5845">
        <v>3.3680348721246616</v>
      </c>
    </row>
    <row r="5846" spans="1:14">
      <c r="A5846">
        <v>58.44</v>
      </c>
      <c r="B5846">
        <v>0.01667256427532722</v>
      </c>
      <c r="C5846">
        <v>-0.00064017324868461041</v>
      </c>
      <c r="D5846">
        <v>-0.016356187438429624</v>
      </c>
      <c r="E5846">
        <v>-0.24329828814664065</v>
      </c>
      <c r="F5846">
        <v>0.850804542004956</v>
      </c>
      <c r="G5846">
        <v>0.740870323137741</v>
      </c>
      <c r="L5846">
        <v>35.675048828125</v>
      </c>
      <c r="M5846">
        <v>0.00012351978032854738</v>
      </c>
      <c r="N5846">
        <v>1.2669164843593672</v>
      </c>
    </row>
    <row r="5847" spans="1:14">
      <c r="A5847">
        <v>58.45</v>
      </c>
      <c r="B5847">
        <v>0.010608904930337729</v>
      </c>
      <c r="C5847">
        <v>-0.00041583912479785975</v>
      </c>
      <c r="D5847">
        <v>-0.010358565595216387</v>
      </c>
      <c r="E5847">
        <v>-0.15408366322884376</v>
      </c>
      <c r="F5847">
        <v>0.850821885235594</v>
      </c>
      <c r="G5847">
        <v>0.74100771854159919</v>
      </c>
      <c r="L5847">
        <v>35.68115234375</v>
      </c>
      <c r="M5847">
        <v>0.0001296338302225841</v>
      </c>
      <c r="N5847">
        <v>0.79152985180719415</v>
      </c>
    </row>
    <row r="5848" spans="1:14">
      <c r="A5848">
        <v>58.46</v>
      </c>
      <c r="B5848">
        <v>0.0043868425231986443</v>
      </c>
      <c r="C5848">
        <v>-0.00018469232838935756</v>
      </c>
      <c r="D5848">
        <v>-0.0042016671833963459</v>
      </c>
      <c r="E5848">
        <v>-0.062499799353020649</v>
      </c>
      <c r="F5848">
        <v>0.85082485070176139</v>
      </c>
      <c r="G5848">
        <v>0.74111119845095719</v>
      </c>
      <c r="L5848">
        <v>35.687255859375</v>
      </c>
      <c r="M5848">
        <v>0.00013782267898413404</v>
      </c>
      <c r="N5848">
        <v>4.7910810185869988</v>
      </c>
    </row>
    <row r="5849" spans="1:14">
      <c r="A5849">
        <v>58.47</v>
      </c>
      <c r="B5849">
        <v>-0.0013988116515915461</v>
      </c>
      <c r="C5849">
        <v>3.0663017522699777E-05</v>
      </c>
      <c r="D5849">
        <v>0.001513807088089184</v>
      </c>
      <c r="E5849">
        <v>0.022517880435326612</v>
      </c>
      <c r="F5849">
        <v>0.85082515221568122</v>
      </c>
      <c r="G5849">
        <v>0.74118312993774937</v>
      </c>
      <c r="L5849">
        <v>35.693359375</v>
      </c>
      <c r="M5849">
        <v>0.00014310007002216012</v>
      </c>
      <c r="N5849">
        <v>0.76814094892833806</v>
      </c>
    </row>
    <row r="5850" spans="1:14">
      <c r="A5850">
        <v>58.48</v>
      </c>
      <c r="B5850">
        <v>-0.0084121813533185753</v>
      </c>
      <c r="C5850">
        <v>0.00029352397653757489</v>
      </c>
      <c r="D5850">
        <v>0.0084630331035668461</v>
      </c>
      <c r="E5850">
        <v>0.12588761741555685</v>
      </c>
      <c r="F5850">
        <v>0.85083605672525309</v>
      </c>
      <c r="G5850">
        <v>0.7414534799038518</v>
      </c>
      <c r="L5850">
        <v>35.699462890625</v>
      </c>
      <c r="M5850">
        <v>0.0001460371484324958</v>
      </c>
      <c r="N5850">
        <v>0.73683249186002786</v>
      </c>
    </row>
    <row r="5851" spans="1:14">
      <c r="A5851">
        <v>58.49</v>
      </c>
      <c r="B5851">
        <v>-0.016597696957251416</v>
      </c>
      <c r="C5851">
        <v>0.00060307740252943788</v>
      </c>
      <c r="D5851">
        <v>0.016608839238403551</v>
      </c>
      <c r="E5851">
        <v>0.24705648367125282</v>
      </c>
      <c r="F5851">
        <v>0.85087850739497362</v>
      </c>
      <c r="G5851">
        <v>0.74191183558259965</v>
      </c>
      <c r="L5851">
        <v>35.70556640625</v>
      </c>
      <c r="M5851">
        <v>0.00014855964907612579</v>
      </c>
      <c r="N5851">
        <v>1.6368304886908065</v>
      </c>
    </row>
    <row r="5852" spans="1:14">
      <c r="A5852">
        <v>58.5</v>
      </c>
      <c r="B5852">
        <v>-0.022600639621782388</v>
      </c>
      <c r="C5852">
        <v>0.00083172386294968646</v>
      </c>
      <c r="D5852">
        <v>0.022599555572475876</v>
      </c>
      <c r="E5852">
        <v>0.33616838914057867</v>
      </c>
      <c r="F5852">
        <v>0.85095721747338271</v>
      </c>
      <c r="G5852">
        <v>0.74233221286443107</v>
      </c>
      <c r="L5852">
        <v>35.711669921875</v>
      </c>
      <c r="M5852">
        <v>0.00015448408832942207</v>
      </c>
      <c r="N5852">
        <v>1.7924303207582561</v>
      </c>
    </row>
    <row r="5853" spans="1:14">
      <c r="A5853">
        <v>58.51</v>
      </c>
      <c r="B5853">
        <v>-0.023886212270231036</v>
      </c>
      <c r="C5853">
        <v>0.00088065107834632366</v>
      </c>
      <c r="D5853">
        <v>0.023878631092973987</v>
      </c>
      <c r="E5853">
        <v>0.35519463750798808</v>
      </c>
      <c r="F5853">
        <v>0.85104513661905135</v>
      </c>
      <c r="G5853">
        <v>0.74273222323709531</v>
      </c>
      <c r="L5853">
        <v>35.7177734375</v>
      </c>
      <c r="M5853">
        <v>0.00015981871018393211</v>
      </c>
      <c r="N5853">
        <v>1.1354211605577742</v>
      </c>
    </row>
    <row r="5854" spans="1:14">
      <c r="A5854">
        <v>58.52</v>
      </c>
      <c r="B5854">
        <v>-0.021828344794057489</v>
      </c>
      <c r="C5854">
        <v>0.00080301143409257565</v>
      </c>
      <c r="D5854">
        <v>0.021781261234546666</v>
      </c>
      <c r="E5854">
        <v>0.32399626086388167</v>
      </c>
      <c r="F5854">
        <v>0.85111855934335945</v>
      </c>
      <c r="G5854">
        <v>0.74311245486178346</v>
      </c>
      <c r="L5854">
        <v>35.723876953125</v>
      </c>
      <c r="M5854">
        <v>0.00016309278071007747</v>
      </c>
      <c r="N5854">
        <v>0.73295318112457</v>
      </c>
    </row>
    <row r="5855" spans="1:14">
      <c r="A5855">
        <v>58.53</v>
      </c>
      <c r="B5855">
        <v>-0.019595710395650313</v>
      </c>
      <c r="C5855">
        <v>0.00071679380647790157</v>
      </c>
      <c r="D5855">
        <v>0.019455132879230553</v>
      </c>
      <c r="E5855">
        <v>0.28939510157855447</v>
      </c>
      <c r="F5855">
        <v>0.85117773061588475</v>
      </c>
      <c r="G5855">
        <v>0.7434720203306654</v>
      </c>
      <c r="L5855">
        <v>35.72998046875</v>
      </c>
      <c r="M5855">
        <v>0.00016288587680520316</v>
      </c>
      <c r="N5855">
        <v>0.915368451303828</v>
      </c>
    </row>
    <row r="5856" spans="1:14">
      <c r="A5856">
        <v>58.54</v>
      </c>
      <c r="B5856">
        <v>-0.018663913871630688</v>
      </c>
      <c r="C5856">
        <v>0.00067739192632365608</v>
      </c>
      <c r="D5856">
        <v>0.01839313837872858</v>
      </c>
      <c r="E5856">
        <v>0.27359793338358762</v>
      </c>
      <c r="F5856">
        <v>0.85123140836890177</v>
      </c>
      <c r="G5856">
        <v>0.74380991630266979</v>
      </c>
      <c r="L5856">
        <v>35.736083984375</v>
      </c>
      <c r="M5856">
        <v>0.00015858104031579102</v>
      </c>
      <c r="N5856">
        <v>1.0968272696814552</v>
      </c>
    </row>
    <row r="5857" spans="1:14">
      <c r="A5857">
        <v>58.55</v>
      </c>
      <c r="B5857">
        <v>-0.019028676463708698</v>
      </c>
      <c r="C5857">
        <v>0.00068618946047522514</v>
      </c>
      <c r="D5857">
        <v>0.018631007076428882</v>
      </c>
      <c r="E5857">
        <v>0.27713623026187961</v>
      </c>
      <c r="F5857">
        <v>0.851287204752135</v>
      </c>
      <c r="G5857">
        <v>0.74412560451209431</v>
      </c>
      <c r="L5857">
        <v>35.7421875</v>
      </c>
      <c r="M5857">
        <v>0.00015169669476987587</v>
      </c>
      <c r="N5857">
        <v>1.7836986844733693</v>
      </c>
    </row>
    <row r="5858" spans="1:14">
      <c r="A5858">
        <v>58.56</v>
      </c>
      <c r="B5858">
        <v>-0.020276548689353031</v>
      </c>
      <c r="C5858">
        <v>0.00072847708620252651</v>
      </c>
      <c r="D5858">
        <v>0.019773510494305244</v>
      </c>
      <c r="E5858">
        <v>0.29413096860279048</v>
      </c>
      <c r="F5858">
        <v>0.85135055917720159</v>
      </c>
      <c r="G5858">
        <v>0.74441904892957012</v>
      </c>
      <c r="L5858">
        <v>35.748291015625</v>
      </c>
      <c r="M5858">
        <v>0.00014621007471600459</v>
      </c>
      <c r="N5858">
        <v>0.47627489820123464</v>
      </c>
    </row>
    <row r="5859" spans="1:14">
      <c r="A5859">
        <v>58.57</v>
      </c>
      <c r="B5859">
        <v>-0.021559239891001013</v>
      </c>
      <c r="C5859">
        <v>0.00077255237004977438</v>
      </c>
      <c r="D5859">
        <v>0.020963519370411878</v>
      </c>
      <c r="E5859">
        <v>0.31183235063487669</v>
      </c>
      <c r="F5859">
        <v>0.85142218271589765</v>
      </c>
      <c r="G5859">
        <v>0.74469055026841435</v>
      </c>
      <c r="L5859">
        <v>35.75439453125</v>
      </c>
      <c r="M5859">
        <v>0.00014154854495010137</v>
      </c>
      <c r="N5859">
        <v>0.66713747464883655</v>
      </c>
    </row>
    <row r="5860" spans="1:14">
      <c r="A5860">
        <v>58.58</v>
      </c>
      <c r="B5860">
        <v>-0.022331107967966807</v>
      </c>
      <c r="C5860">
        <v>0.00079762534716452753</v>
      </c>
      <c r="D5860">
        <v>0.021640109906544365</v>
      </c>
      <c r="E5860">
        <v>0.32189663485984743</v>
      </c>
      <c r="F5860">
        <v>0.85149902662100907</v>
      </c>
      <c r="G5860">
        <v>0.74494044716146468</v>
      </c>
      <c r="L5860">
        <v>35.760498046875</v>
      </c>
      <c r="M5860">
        <v>0.00013741009130595406</v>
      </c>
      <c r="N5860">
        <v>1.1335722872709644</v>
      </c>
    </row>
    <row r="5861" spans="1:14">
      <c r="A5861">
        <v>58.59</v>
      </c>
      <c r="B5861">
        <v>-0.022995931261782704</v>
      </c>
      <c r="C5861">
        <v>0.00081869915051055063</v>
      </c>
      <c r="D5861">
        <v>0.022208576421665079</v>
      </c>
      <c r="E5861">
        <v>0.33035257427226805</v>
      </c>
      <c r="F5861">
        <v>0.85158051410111524</v>
      </c>
      <c r="G5861">
        <v>0.74516893314686383</v>
      </c>
      <c r="L5861">
        <v>35.7666015625</v>
      </c>
      <c r="M5861">
        <v>0.00013236442390753372</v>
      </c>
      <c r="N5861">
        <v>0.78436038826827714</v>
      </c>
    </row>
    <row r="5862" spans="1:14">
      <c r="A5862">
        <v>58.6</v>
      </c>
      <c r="B5862">
        <v>-0.023819840364662736</v>
      </c>
      <c r="C5862">
        <v>0.000845876115653153</v>
      </c>
      <c r="D5862">
        <v>0.022941395770750876</v>
      </c>
      <c r="E5862">
        <v>0.3412532620899193</v>
      </c>
      <c r="F5862">
        <v>0.85166794532899281</v>
      </c>
      <c r="G5862">
        <v>0.74537616978627474</v>
      </c>
      <c r="L5862">
        <v>35.772705078125</v>
      </c>
      <c r="M5862">
        <v>0.00012218729792354564</v>
      </c>
      <c r="N5862">
        <v>1.4946882550649858</v>
      </c>
    </row>
    <row r="5863" spans="1:14">
      <c r="A5863">
        <v>58.61</v>
      </c>
      <c r="B5863">
        <v>-0.024245322262384288</v>
      </c>
      <c r="C5863">
        <v>0.00085818816699905517</v>
      </c>
      <c r="D5863">
        <v>0.023273282673183276</v>
      </c>
      <c r="E5863">
        <v>0.34619007976360122</v>
      </c>
      <c r="F5863">
        <v>0.85175852793406681</v>
      </c>
      <c r="G5863">
        <v>0.74556236195135672</v>
      </c>
      <c r="L5863">
        <v>35.77880859375</v>
      </c>
      <c r="M5863">
        <v>0.00011009105718102802</v>
      </c>
      <c r="N5863">
        <v>2.8465020116372415</v>
      </c>
    </row>
    <row r="5864" spans="1:14">
      <c r="A5864">
        <v>58.62</v>
      </c>
      <c r="B5864">
        <v>-0.024027624751963718</v>
      </c>
      <c r="C5864">
        <v>0.00084618906867894861</v>
      </c>
      <c r="D5864">
        <v>0.022948976154481406</v>
      </c>
      <c r="E5864">
        <v>0.34136602029791091</v>
      </c>
      <c r="F5864">
        <v>0.85184749116887837</v>
      </c>
      <c r="G5864">
        <v>0.74572758843891773</v>
      </c>
      <c r="L5864">
        <v>35.784912109375</v>
      </c>
      <c r="M5864">
        <v>9.8433047293959965E-05</v>
      </c>
      <c r="N5864">
        <v>0.88580917469173748</v>
      </c>
    </row>
    <row r="5865" spans="1:14">
      <c r="A5865">
        <v>58.63</v>
      </c>
      <c r="B5865">
        <v>-0.023629839585136377</v>
      </c>
      <c r="C5865">
        <v>0.00082732682458175333</v>
      </c>
      <c r="D5865">
        <v>0.022439292283779836</v>
      </c>
      <c r="E5865">
        <v>0.33378447272122508</v>
      </c>
      <c r="F5865">
        <v>0.8519335331558755</v>
      </c>
      <c r="G5865">
        <v>0.74587172412834324</v>
      </c>
      <c r="L5865">
        <v>35.791015625</v>
      </c>
      <c r="M5865">
        <v>8.9551816852257991E-05</v>
      </c>
      <c r="N5865">
        <v>0.98620638818962048</v>
      </c>
    </row>
    <row r="5866" spans="1:14">
      <c r="A5866">
        <v>58.64</v>
      </c>
      <c r="B5866">
        <v>-0.022962845226929648</v>
      </c>
      <c r="C5866">
        <v>0.000798665999602163</v>
      </c>
      <c r="D5866">
        <v>0.021665117757191522</v>
      </c>
      <c r="E5866">
        <v>0.32226862663822392</v>
      </c>
      <c r="F5866">
        <v>0.85201478631991634</v>
      </c>
      <c r="G5866">
        <v>0.74599456874866188</v>
      </c>
      <c r="L5866">
        <v>35.797119140625</v>
      </c>
      <c r="M5866">
        <v>8.5185281596395417E-05</v>
      </c>
      <c r="N5866">
        <v>0.71919300436965772</v>
      </c>
    </row>
    <row r="5867" spans="1:14">
      <c r="A5867">
        <v>58.65</v>
      </c>
      <c r="B5867">
        <v>-0.021353340227702</v>
      </c>
      <c r="C5867">
        <v>0.00073481006046538511</v>
      </c>
      <c r="D5867">
        <v>0.019941507460565919</v>
      </c>
      <c r="E5867">
        <v>0.29662992347591804</v>
      </c>
      <c r="F5867">
        <v>0.85208504832255216</v>
      </c>
      <c r="G5867">
        <v>0.74609581068968034</v>
      </c>
      <c r="L5867">
        <v>35.80322265625</v>
      </c>
      <c r="M5867">
        <v>8.3263359108159176E-05</v>
      </c>
      <c r="N5867">
        <v>0.86477589187592729</v>
      </c>
    </row>
    <row r="5868" spans="1:14">
      <c r="A5868">
        <v>58.66</v>
      </c>
      <c r="B5868">
        <v>-0.019193529672599335</v>
      </c>
      <c r="C5868">
        <v>0.00064977072250306717</v>
      </c>
      <c r="D5868">
        <v>0.017649065208685161</v>
      </c>
      <c r="E5868">
        <v>0.2625298449791918</v>
      </c>
      <c r="F5868">
        <v>0.85214181566735259</v>
      </c>
      <c r="G5868">
        <v>0.7461748334991144</v>
      </c>
      <c r="L5868">
        <v>35.809326171875</v>
      </c>
      <c r="M5868">
        <v>8.194711023707528E-05</v>
      </c>
      <c r="N5868">
        <v>0.4227953083386583</v>
      </c>
    </row>
    <row r="5869" spans="1:14">
      <c r="A5869">
        <v>58.67</v>
      </c>
      <c r="B5869">
        <v>-0.017784820378974213</v>
      </c>
      <c r="C5869">
        <v>0.000592202209316804</v>
      </c>
      <c r="D5869">
        <v>0.016099315189947672</v>
      </c>
      <c r="E5869">
        <v>0.23947731345047163</v>
      </c>
      <c r="F5869">
        <v>0.85219055592841553</v>
      </c>
      <c r="G5869">
        <v>0.746230862325838</v>
      </c>
      <c r="L5869">
        <v>35.8154296875</v>
      </c>
      <c r="M5869">
        <v>7.8564854569653365E-05</v>
      </c>
      <c r="N5869">
        <v>0.36211612849422808</v>
      </c>
    </row>
    <row r="5870" spans="1:14">
      <c r="A5870">
        <v>58.68</v>
      </c>
      <c r="B5870">
        <v>-0.017359996009736662</v>
      </c>
      <c r="C5870">
        <v>0.00057145755795601216</v>
      </c>
      <c r="D5870">
        <v>0.015541218399559556</v>
      </c>
      <c r="E5870">
        <v>0.23117562369344841</v>
      </c>
      <c r="F5870">
        <v>0.85223699549164034</v>
      </c>
      <c r="G5870">
        <v>0.74626338709431506</v>
      </c>
      <c r="L5870">
        <v>35.821533203125</v>
      </c>
      <c r="M5870">
        <v>7.6215686138974035E-05</v>
      </c>
      <c r="N5870">
        <v>0.32594098423618129</v>
      </c>
    </row>
    <row r="5871" spans="1:14">
      <c r="A5871">
        <v>58.69</v>
      </c>
      <c r="B5871">
        <v>-0.017260194268792581</v>
      </c>
      <c r="C5871">
        <v>0.00056303763547078348</v>
      </c>
      <c r="D5871">
        <v>0.015314749002573734</v>
      </c>
      <c r="E5871">
        <v>0.22780689141328428</v>
      </c>
      <c r="F5871">
        <v>0.85228290263230178</v>
      </c>
      <c r="G5871">
        <v>0.74627225877800507</v>
      </c>
      <c r="L5871">
        <v>35.82763671875</v>
      </c>
      <c r="M5871">
        <v>7.701467165884507E-05</v>
      </c>
      <c r="N5871">
        <v>0.46799124351186894</v>
      </c>
    </row>
    <row r="5872" spans="1:14">
      <c r="A5872">
        <v>58.7</v>
      </c>
      <c r="B5872">
        <v>-0.017760618741262633</v>
      </c>
      <c r="C5872">
        <v>0.00057695897798447165</v>
      </c>
      <c r="D5872">
        <v>0.015691003816916058</v>
      </c>
      <c r="E5872">
        <v>0.23340368177662635</v>
      </c>
      <c r="F5872">
        <v>0.85233151033182986</v>
      </c>
      <c r="G5872">
        <v>0.74627225877800507</v>
      </c>
      <c r="L5872">
        <v>35.833740234375</v>
      </c>
      <c r="M5872">
        <v>7.8492558080396152E-05</v>
      </c>
      <c r="N5872">
        <v>0.80489081317700684</v>
      </c>
    </row>
    <row r="5873" spans="1:14">
      <c r="A5873">
        <v>58.71</v>
      </c>
      <c r="B5873">
        <v>-0.019270823068920868</v>
      </c>
      <c r="C5873">
        <v>0.000628887391632931</v>
      </c>
      <c r="D5873">
        <v>0.017093786021951125</v>
      </c>
      <c r="E5873">
        <v>0.254270067076523</v>
      </c>
      <c r="F5873">
        <v>0.852388735807656</v>
      </c>
      <c r="G5873">
        <v>0.74627225877800507</v>
      </c>
      <c r="L5873">
        <v>35.83984375</v>
      </c>
      <c r="M5873">
        <v>7.7934941865715252E-05</v>
      </c>
      <c r="N5873">
        <v>2.4716477746995769</v>
      </c>
    </row>
    <row r="5874" spans="1:14">
      <c r="A5874">
        <v>58.72</v>
      </c>
      <c r="B5874">
        <v>-0.020338838624658205</v>
      </c>
      <c r="C5874">
        <v>0.00066540666611733924</v>
      </c>
      <c r="D5874">
        <v>0.018079634153416117</v>
      </c>
      <c r="E5874">
        <v>0.26893455803206473</v>
      </c>
      <c r="F5874">
        <v>0.85245248008256524</v>
      </c>
      <c r="G5874">
        <v>0.74627225877800507</v>
      </c>
      <c r="L5874">
        <v>35.845947265625</v>
      </c>
      <c r="M5874">
        <v>7.6692298665013948E-05</v>
      </c>
      <c r="N5874">
        <v>0.59812960013211613</v>
      </c>
    </row>
    <row r="5875" spans="1:14">
      <c r="A5875">
        <v>58.73</v>
      </c>
      <c r="B5875">
        <v>-0.01947554879991141</v>
      </c>
      <c r="C5875">
        <v>0.00063043077001259261</v>
      </c>
      <c r="D5875">
        <v>0.017134482184888004</v>
      </c>
      <c r="E5875">
        <v>0.25487542250020906</v>
      </c>
      <c r="F5875">
        <v>0.85251092789932936</v>
      </c>
      <c r="G5875">
        <v>0.74627225877800507</v>
      </c>
      <c r="L5875">
        <v>35.85205078125</v>
      </c>
      <c r="M5875">
        <v>7.4153129461590841E-05</v>
      </c>
      <c r="N5875">
        <v>0.50180080340952915</v>
      </c>
    </row>
    <row r="5876" spans="1:14">
      <c r="A5876">
        <v>58.74</v>
      </c>
      <c r="B5876">
        <v>-0.018198726040815266</v>
      </c>
      <c r="C5876">
        <v>0.00057917446090203063</v>
      </c>
      <c r="D5876">
        <v>0.015750297749787902</v>
      </c>
      <c r="E5876">
        <v>0.23428567902809505</v>
      </c>
      <c r="F5876">
        <v>0.85256196322129874</v>
      </c>
      <c r="G5876">
        <v>0.74627225877800507</v>
      </c>
      <c r="L5876">
        <v>35.858154296875</v>
      </c>
      <c r="M5876">
        <v>6.9783352011228671E-05</v>
      </c>
      <c r="N5876">
        <v>0.44399769825282909</v>
      </c>
    </row>
    <row r="5877" spans="1:14">
      <c r="A5877">
        <v>58.75</v>
      </c>
      <c r="B5877">
        <v>-0.018928359478888372</v>
      </c>
      <c r="C5877">
        <v>0.000601862217120592</v>
      </c>
      <c r="D5877">
        <v>0.016363444350439248</v>
      </c>
      <c r="E5877">
        <v>0.24340623471278383</v>
      </c>
      <c r="F5877">
        <v>0.85261717285109018</v>
      </c>
      <c r="G5877">
        <v>0.74648345155928875</v>
      </c>
      <c r="L5877">
        <v>35.8642578125</v>
      </c>
      <c r="M5877">
        <v>6.436339572184137E-05</v>
      </c>
      <c r="N5877">
        <v>0.71456906546597532</v>
      </c>
    </row>
    <row r="5878" spans="1:14">
      <c r="A5878">
        <v>58.76</v>
      </c>
      <c r="B5878">
        <v>-0.020733524364586704</v>
      </c>
      <c r="C5878">
        <v>0.00066537523679846956</v>
      </c>
      <c r="D5878">
        <v>0.018078785737819097</v>
      </c>
      <c r="E5878">
        <v>0.26892193785005908</v>
      </c>
      <c r="F5878">
        <v>0.85268341511205392</v>
      </c>
      <c r="G5878">
        <v>0.74671080672869239</v>
      </c>
      <c r="L5878">
        <v>35.870361328125</v>
      </c>
      <c r="M5878">
        <v>5.888693905063462E-05</v>
      </c>
      <c r="N5878">
        <v>0.37553972314475365</v>
      </c>
    </row>
    <row r="5879" spans="1:14">
      <c r="A5879">
        <v>58.77</v>
      </c>
      <c r="B5879">
        <v>-0.020837825303714582</v>
      </c>
      <c r="C5879">
        <v>0.0006667203034928039</v>
      </c>
      <c r="D5879">
        <v>0.018114634575498174</v>
      </c>
      <c r="E5879">
        <v>0.26945518931053536</v>
      </c>
      <c r="F5879">
        <v>0.85275032551879471</v>
      </c>
      <c r="G5879">
        <v>0.74692821493223294</v>
      </c>
      <c r="L5879">
        <v>35.87646484375</v>
      </c>
      <c r="M5879">
        <v>5.3514023631683E-05</v>
      </c>
      <c r="N5879">
        <v>0.2686064863425961</v>
      </c>
    </row>
    <row r="5880" spans="1:14">
      <c r="A5880">
        <v>58.78</v>
      </c>
      <c r="B5880">
        <v>-0.019514253347869458</v>
      </c>
      <c r="C5880">
        <v>0.00061472873556591063</v>
      </c>
      <c r="D5880">
        <v>0.016710072941808443</v>
      </c>
      <c r="E5880">
        <v>0.24856233500940059</v>
      </c>
      <c r="F5880">
        <v>0.85280900587783293</v>
      </c>
      <c r="G5880">
        <v>0.74713559060669621</v>
      </c>
      <c r="L5880">
        <v>35.882568359375</v>
      </c>
      <c r="M5880">
        <v>5.0334935563421184E-05</v>
      </c>
      <c r="N5880">
        <v>0.83331972516818309</v>
      </c>
    </row>
    <row r="5881" spans="1:14">
      <c r="A5881">
        <v>58.79</v>
      </c>
      <c r="B5881">
        <v>-0.019621145981594437</v>
      </c>
      <c r="C5881">
        <v>0.00061511330723585625</v>
      </c>
      <c r="D5881">
        <v>0.016720759499581475</v>
      </c>
      <c r="E5881">
        <v>0.24872129755627445</v>
      </c>
      <c r="F5881">
        <v>0.85286833086081359</v>
      </c>
      <c r="G5881">
        <v>0.74733263668714811</v>
      </c>
      <c r="L5881">
        <v>35.888671875</v>
      </c>
      <c r="M5881">
        <v>4.8246069207293628E-05</v>
      </c>
      <c r="N5881">
        <v>0.49849830510773724</v>
      </c>
    </row>
    <row r="5882" spans="1:14">
      <c r="A5882">
        <v>58.8</v>
      </c>
      <c r="B5882">
        <v>-0.021770344264761814</v>
      </c>
      <c r="C5882">
        <v>0.00069181348740609313</v>
      </c>
      <c r="D5882">
        <v>0.018792141817280453</v>
      </c>
      <c r="E5882">
        <v>0.27953310953204674</v>
      </c>
      <c r="F5882">
        <v>0.8529413639175436</v>
      </c>
      <c r="G5882">
        <v>0.74751928741591234</v>
      </c>
      <c r="L5882">
        <v>35.894775390625</v>
      </c>
      <c r="M5882">
        <v>4.7143049068581466E-05</v>
      </c>
      <c r="N5882">
        <v>0.37922621726421518</v>
      </c>
    </row>
    <row r="5883" spans="1:14">
      <c r="A5883">
        <v>58.81</v>
      </c>
      <c r="B5883">
        <v>-0.023641899442346542</v>
      </c>
      <c r="C5883">
        <v>0.00075965688653205159</v>
      </c>
      <c r="D5883">
        <v>0.020621323929133614</v>
      </c>
      <c r="E5883">
        <v>0.30674219344586251</v>
      </c>
      <c r="F5883">
        <v>0.8530274937526926</v>
      </c>
      <c r="G5883">
        <v>0.74769580961041937</v>
      </c>
      <c r="L5883">
        <v>35.90087890625</v>
      </c>
      <c r="M5883">
        <v>4.5813682928120511E-05</v>
      </c>
      <c r="N5883">
        <v>0.78861636909186161</v>
      </c>
    </row>
    <row r="5884" spans="1:14">
      <c r="A5884">
        <v>58.82</v>
      </c>
      <c r="B5884">
        <v>-0.023915058765265344</v>
      </c>
      <c r="C5884">
        <v>0.00076884571913043986</v>
      </c>
      <c r="D5884">
        <v>0.020868775181792181</v>
      </c>
      <c r="E5884">
        <v>0.31042303082915867</v>
      </c>
      <c r="F5884">
        <v>0.8531156253799872</v>
      </c>
      <c r="G5884">
        <v>0.74786244345421415</v>
      </c>
      <c r="L5884">
        <v>35.906982421875</v>
      </c>
      <c r="M5884">
        <v>4.3047210234672556E-05</v>
      </c>
      <c r="N5884">
        <v>0.34271447484234097</v>
      </c>
    </row>
    <row r="5885" spans="1:14">
      <c r="A5885">
        <v>58.83</v>
      </c>
      <c r="B5885">
        <v>-0.023583298292629718</v>
      </c>
      <c r="C5885">
        <v>0.00075545154447472938</v>
      </c>
      <c r="D5885">
        <v>0.02050677563893193</v>
      </c>
      <c r="E5885">
        <v>0.30503828762911245</v>
      </c>
      <c r="F5885">
        <v>0.85320132876446131</v>
      </c>
      <c r="G5885">
        <v>0.74801917999005718</v>
      </c>
      <c r="L5885">
        <v>35.9130859375</v>
      </c>
      <c r="M5885">
        <v>4.1373612054382747E-05</v>
      </c>
      <c r="N5885">
        <v>0.18697825671167703</v>
      </c>
    </row>
    <row r="5886" spans="1:14">
      <c r="A5886">
        <v>58.84</v>
      </c>
      <c r="B5886">
        <v>-0.0234719868313233</v>
      </c>
      <c r="C5886">
        <v>0.00075011652254593415</v>
      </c>
      <c r="D5886">
        <v>0.020362607928406277</v>
      </c>
      <c r="E5886">
        <v>0.30289379293504337</v>
      </c>
      <c r="F5886">
        <v>0.85328622503066576</v>
      </c>
      <c r="G5886">
        <v>0.748165899623973</v>
      </c>
      <c r="L5886">
        <v>35.919189453125</v>
      </c>
      <c r="M5886">
        <v>4.21683112750476E-05</v>
      </c>
      <c r="N5886">
        <v>0.46149127780018595</v>
      </c>
    </row>
    <row r="5887" spans="1:14">
      <c r="A5887">
        <v>58.85</v>
      </c>
      <c r="B5887">
        <v>-0.023348260624816347</v>
      </c>
      <c r="C5887">
        <v>0.0007444437197031853</v>
      </c>
      <c r="D5887">
        <v>0.020209325100446988</v>
      </c>
      <c r="E5887">
        <v>0.30061371086914895</v>
      </c>
      <c r="F5887">
        <v>0.85337022864054524</v>
      </c>
      <c r="G5887">
        <v>0.74830251017205152</v>
      </c>
      <c r="L5887">
        <v>35.92529296875</v>
      </c>
      <c r="M5887">
        <v>4.53170125602597E-05</v>
      </c>
      <c r="N5887">
        <v>0.55015937135714665</v>
      </c>
    </row>
    <row r="5888" spans="1:14">
      <c r="A5888">
        <v>58.86</v>
      </c>
      <c r="B5888">
        <v>-0.023483615385991072</v>
      </c>
      <c r="C5888">
        <v>0.00074854312333580821</v>
      </c>
      <c r="D5888">
        <v>0.020320139796049536</v>
      </c>
      <c r="E5888">
        <v>0.30226207946623684</v>
      </c>
      <c r="F5888">
        <v>0.85345520904665872</v>
      </c>
      <c r="G5888">
        <v>0.74842893377785691</v>
      </c>
      <c r="L5888">
        <v>35.931396484375</v>
      </c>
      <c r="M5888">
        <v>4.9682399253254721E-05</v>
      </c>
      <c r="N5888">
        <v>0.39322514638296785</v>
      </c>
    </row>
    <row r="5889" spans="1:14">
      <c r="A5889">
        <v>58.87</v>
      </c>
      <c r="B5889">
        <v>-0.024698821370339803</v>
      </c>
      <c r="C5889">
        <v>0.00079288018246526093</v>
      </c>
      <c r="D5889">
        <v>0.0215163638406655</v>
      </c>
      <c r="E5889">
        <v>0.32005591212989931</v>
      </c>
      <c r="F5889">
        <v>0.853549211966344</v>
      </c>
      <c r="G5889">
        <v>0.74854515763107</v>
      </c>
      <c r="L5889">
        <v>35.9375</v>
      </c>
      <c r="M5889">
        <v>5.3686446363109235E-05</v>
      </c>
      <c r="N5889">
        <v>0.73094586758765745</v>
      </c>
    </row>
    <row r="5890" spans="1:14">
      <c r="A5890">
        <v>58.88</v>
      </c>
      <c r="B5890">
        <v>-0.026905809714678916</v>
      </c>
      <c r="C5890">
        <v>0.00087456284789122485</v>
      </c>
      <c r="D5890">
        <v>0.023714879942981795</v>
      </c>
      <c r="E5890">
        <v>0.35275883915185419</v>
      </c>
      <c r="F5890">
        <v>0.85366076490546028</v>
      </c>
      <c r="G5890">
        <v>0.74865135910421055</v>
      </c>
      <c r="L5890">
        <v>35.943603515625</v>
      </c>
      <c r="M5890">
        <v>5.5911732189914161E-05</v>
      </c>
      <c r="N5890">
        <v>0.50359037877958535</v>
      </c>
    </row>
    <row r="5891" spans="1:14">
      <c r="A5891">
        <v>58.89</v>
      </c>
      <c r="B5891">
        <v>-0.029177681775355478</v>
      </c>
      <c r="C5891">
        <v>0.00096159254576187931</v>
      </c>
      <c r="D5891">
        <v>0.025992435122969414</v>
      </c>
      <c r="E5891">
        <v>0.38663747245417</v>
      </c>
      <c r="F5891">
        <v>0.85379195179987855</v>
      </c>
      <c r="G5891">
        <v>0.74874788991786212</v>
      </c>
      <c r="L5891">
        <v>35.94970703125</v>
      </c>
      <c r="M5891">
        <v>5.6322203438187453E-05</v>
      </c>
      <c r="N5891">
        <v>0.3271435906271935</v>
      </c>
    </row>
    <row r="5892" spans="1:14">
      <c r="A5892">
        <v>58.9</v>
      </c>
      <c r="B5892">
        <v>-0.031069273475448106</v>
      </c>
      <c r="C5892">
        <v>0.0010354175375514823</v>
      </c>
      <c r="D5892">
        <v>0.027909249372976473</v>
      </c>
      <c r="E5892">
        <v>0.41515008442302503</v>
      </c>
      <c r="F5892">
        <v>0.85394069978102261</v>
      </c>
      <c r="G5892">
        <v>0.74883512909727434</v>
      </c>
      <c r="L5892">
        <v>35.955810546875</v>
      </c>
      <c r="M5892">
        <v>5.5453880342432286E-05</v>
      </c>
      <c r="N5892">
        <v>0.4836901528221777</v>
      </c>
    </row>
    <row r="5893" spans="1:14">
      <c r="A5893">
        <v>58.91</v>
      </c>
      <c r="B5893">
        <v>-0.032148203438442137</v>
      </c>
      <c r="C5893">
        <v>0.0010789420414937126</v>
      </c>
      <c r="D5893">
        <v>0.029037112997907628</v>
      </c>
      <c r="E5893">
        <v>0.431927055843876</v>
      </c>
      <c r="F5893">
        <v>0.85409995816343931</v>
      </c>
      <c r="G5893">
        <v>0.74891339016865677</v>
      </c>
      <c r="L5893">
        <v>35.9619140625</v>
      </c>
      <c r="M5893">
        <v>5.5368381266346188E-05</v>
      </c>
      <c r="N5893">
        <v>0.46805401010371883</v>
      </c>
    </row>
    <row r="5894" spans="1:14">
      <c r="A5894">
        <v>58.92</v>
      </c>
      <c r="B5894">
        <v>-0.031281013388500152</v>
      </c>
      <c r="C5894">
        <v>0.0010491705182489161</v>
      </c>
      <c r="D5894">
        <v>0.02823256707143431</v>
      </c>
      <c r="E5894">
        <v>0.41995943518758538</v>
      </c>
      <c r="F5894">
        <v>0.85425074051518246</v>
      </c>
      <c r="G5894">
        <v>0.748982827563081</v>
      </c>
      <c r="L5894">
        <v>35.968017578125</v>
      </c>
      <c r="M5894">
        <v>5.6790243442283588E-05</v>
      </c>
      <c r="N5894">
        <v>0.91764796854452657</v>
      </c>
    </row>
    <row r="5895" spans="1:14">
      <c r="A5895">
        <v>58.93</v>
      </c>
      <c r="B5895">
        <v>-0.027683069292278647</v>
      </c>
      <c r="C5895">
        <v>0.0009185112309284735</v>
      </c>
      <c r="D5895">
        <v>0.024705999295078607</v>
      </c>
      <c r="E5895">
        <v>0.36750173951429427</v>
      </c>
      <c r="F5895">
        <v>0.854368831668472</v>
      </c>
      <c r="G5895">
        <v>0.74904324488854912</v>
      </c>
      <c r="L5895">
        <v>35.97412109375</v>
      </c>
      <c r="M5895">
        <v>6.1953627215261385E-05</v>
      </c>
      <c r="N5895">
        <v>0.41947287813584977</v>
      </c>
    </row>
    <row r="5896" spans="1:14">
      <c r="A5896">
        <v>58.94</v>
      </c>
      <c r="B5896">
        <v>-0.02212981888022373</v>
      </c>
      <c r="C5896">
        <v>0.00071514520078060681</v>
      </c>
      <c r="D5896">
        <v>0.019231589541063403</v>
      </c>
      <c r="E5896">
        <v>0.28606989442331809</v>
      </c>
      <c r="F5896">
        <v>0.85444429649940157</v>
      </c>
      <c r="G5896">
        <v>0.74909397454615922</v>
      </c>
      <c r="L5896">
        <v>35.980224609375</v>
      </c>
      <c r="M5896">
        <v>6.6583784036829271E-05</v>
      </c>
      <c r="N5896">
        <v>0.334371299918549</v>
      </c>
    </row>
    <row r="5897" spans="1:14">
      <c r="A5897">
        <v>58.95</v>
      </c>
      <c r="B5897">
        <v>-0.015156411413587249</v>
      </c>
      <c r="C5897">
        <v>0.00045861514012113843</v>
      </c>
      <c r="D5897">
        <v>0.012351646043559856</v>
      </c>
      <c r="E5897">
        <v>0.18373073489795286</v>
      </c>
      <c r="F5897">
        <v>0.85447969473825436</v>
      </c>
      <c r="G5897">
        <v>0.74913398928125186</v>
      </c>
      <c r="L5897">
        <v>35.986328125</v>
      </c>
      <c r="M5897">
        <v>6.8287393534859138E-05</v>
      </c>
      <c r="N5897">
        <v>0.55823850174522116</v>
      </c>
    </row>
    <row r="5898" spans="1:14">
      <c r="A5898">
        <v>58.96</v>
      </c>
      <c r="B5898">
        <v>-0.0060053751848116073</v>
      </c>
      <c r="C5898">
        <v>0.00011916787489152963</v>
      </c>
      <c r="D5898">
        <v>0.0032919062459506989</v>
      </c>
      <c r="E5898">
        <v>0.048967105408516648</v>
      </c>
      <c r="F5898">
        <v>0.85448525210649118</v>
      </c>
      <c r="G5898">
        <v>0.74916198248784627</v>
      </c>
      <c r="L5898">
        <v>35.992431640625</v>
      </c>
      <c r="M5898">
        <v>6.5648576633872289E-05</v>
      </c>
      <c r="N5898">
        <v>0.79625173545904171</v>
      </c>
    </row>
    <row r="5899" spans="1:14">
      <c r="A5899">
        <v>58.97</v>
      </c>
      <c r="B5899">
        <v>0.0047227103183508871</v>
      </c>
      <c r="C5899">
        <v>-0.00028317112781294152</v>
      </c>
      <c r="D5899">
        <v>-0.0073817984645961812</v>
      </c>
      <c r="E5899">
        <v>-0.1098042521608682</v>
      </c>
      <c r="F5899">
        <v>0.85448868904292308</v>
      </c>
      <c r="G5899">
        <v>0.74917627784733909</v>
      </c>
      <c r="L5899">
        <v>35.99853515625</v>
      </c>
      <c r="M5899">
        <v>5.9134480577082347E-05</v>
      </c>
      <c r="N5899">
        <v>0.42769479664204013</v>
      </c>
    </row>
    <row r="5900" spans="1:14">
      <c r="A5900">
        <v>58.98</v>
      </c>
      <c r="B5900">
        <v>0.013826358521094852</v>
      </c>
      <c r="C5900">
        <v>-0.000627948254538104</v>
      </c>
      <c r="D5900">
        <v>-0.016473168654231395</v>
      </c>
      <c r="E5900">
        <v>-0.24503838373169198</v>
      </c>
      <c r="F5900">
        <v>0.85451814712802887</v>
      </c>
      <c r="G5900">
        <v>0.74917768778097849</v>
      </c>
      <c r="L5900">
        <v>36.004638671875</v>
      </c>
      <c r="M5900">
        <v>5.769250229265141E-05</v>
      </c>
      <c r="N5900">
        <v>0.28595350097864708</v>
      </c>
    </row>
    <row r="5901" spans="1:14">
      <c r="A5901">
        <v>58.99</v>
      </c>
      <c r="B5901">
        <v>0.01930690764599852</v>
      </c>
      <c r="C5901">
        <v>-0.00083641477005727939</v>
      </c>
      <c r="D5901">
        <v>-0.021945674187746827</v>
      </c>
      <c r="E5901">
        <v>-0.32644190354273406</v>
      </c>
      <c r="F5901">
        <v>0.85457558711367632</v>
      </c>
      <c r="G5901">
        <v>0.74917768778097849</v>
      </c>
      <c r="L5901">
        <v>36.0107421875</v>
      </c>
      <c r="M5901">
        <v>7.07156601239511E-05</v>
      </c>
      <c r="N5901">
        <v>1.1923125201743014</v>
      </c>
    </row>
    <row r="5902" spans="1:14">
      <c r="A5902">
        <v>59</v>
      </c>
      <c r="B5902">
        <v>0.023085479754372168</v>
      </c>
      <c r="C5902">
        <v>-0.00097955587601425117</v>
      </c>
      <c r="D5902">
        <v>-0.02569268999230101</v>
      </c>
      <c r="E5902">
        <v>-0.38217876363547754</v>
      </c>
      <c r="F5902">
        <v>0.85465771047051309</v>
      </c>
      <c r="G5902">
        <v>0.74917768778097849</v>
      </c>
      <c r="L5902">
        <v>36.016845703125</v>
      </c>
      <c r="M5902">
        <v>8.7831511786795865E-05</v>
      </c>
      <c r="N5902">
        <v>1.38808698191222</v>
      </c>
    </row>
    <row r="5903" spans="1:14">
      <c r="A5903">
        <v>59.01</v>
      </c>
      <c r="B5903">
        <v>0.0274206571270815</v>
      </c>
      <c r="C5903">
        <v>-0.001144334713558825</v>
      </c>
      <c r="D5903">
        <v>-0.029995478567910992</v>
      </c>
      <c r="E5903">
        <v>-0.446182743697676</v>
      </c>
      <c r="F5903">
        <v>0.85477357342560623</v>
      </c>
      <c r="G5903">
        <v>0.74917768778097849</v>
      </c>
      <c r="L5903">
        <v>36.02294921875</v>
      </c>
      <c r="M5903">
        <v>9.94447576131774E-05</v>
      </c>
      <c r="N5903">
        <v>7.57499237561853</v>
      </c>
    </row>
    <row r="5904" spans="1:14">
      <c r="A5904">
        <v>59.02</v>
      </c>
      <c r="B5904">
        <v>0.030751459011300691</v>
      </c>
      <c r="C5904">
        <v>-0.0012721340812151454</v>
      </c>
      <c r="D5904">
        <v>-0.033324839588401586</v>
      </c>
      <c r="E5904">
        <v>-0.49570698887747361</v>
      </c>
      <c r="F5904">
        <v>0.8549192938193475</v>
      </c>
      <c r="G5904">
        <v>0.74917768778097849</v>
      </c>
      <c r="L5904">
        <v>36.029052734375</v>
      </c>
      <c r="M5904">
        <v>0.00010615791826478327</v>
      </c>
      <c r="N5904">
        <v>6.7126572779634133</v>
      </c>
    </row>
    <row r="5905" spans="1:14">
      <c r="A5905">
        <v>59.03</v>
      </c>
      <c r="B5905">
        <v>0.030094746352660483</v>
      </c>
      <c r="C5905">
        <v>-0.0012485458541168404</v>
      </c>
      <c r="D5905">
        <v>-0.032677303476633182</v>
      </c>
      <c r="E5905">
        <v>-0.48607488921491859</v>
      </c>
      <c r="F5905">
        <v>0.85505885680736526</v>
      </c>
      <c r="G5905">
        <v>0.74917768778097849</v>
      </c>
      <c r="L5905">
        <v>36.03515625</v>
      </c>
      <c r="M5905">
        <v>0.00011037113208087933</v>
      </c>
      <c r="N5905">
        <v>0.81165176320565213</v>
      </c>
    </row>
    <row r="5906" spans="1:14">
      <c r="A5906">
        <v>59.04</v>
      </c>
      <c r="B5906">
        <v>0.026087110280383106</v>
      </c>
      <c r="C5906">
        <v>-0.0010988840289728394</v>
      </c>
      <c r="D5906">
        <v>-0.028638699516937864</v>
      </c>
      <c r="E5906">
        <v>-0.42600065531445075</v>
      </c>
      <c r="F5906">
        <v>0.85516372428755139</v>
      </c>
      <c r="G5906">
        <v>0.74917768778097849</v>
      </c>
      <c r="L5906">
        <v>36.041259765625</v>
      </c>
      <c r="M5906">
        <v>0.00011337981448855101</v>
      </c>
      <c r="N5906">
        <v>0.79165470976215491</v>
      </c>
    </row>
    <row r="5907" spans="1:14">
      <c r="A5907">
        <v>59.05</v>
      </c>
      <c r="B5907">
        <v>0.022790199596979935</v>
      </c>
      <c r="C5907">
        <v>-0.00097344035864552593</v>
      </c>
      <c r="D5907">
        <v>-0.025261009289327129</v>
      </c>
      <c r="E5907">
        <v>-0.37575751317874106</v>
      </c>
      <c r="F5907">
        <v>0.85524376024449622</v>
      </c>
      <c r="G5907">
        <v>0.74917768778097849</v>
      </c>
      <c r="L5907">
        <v>36.04736328125</v>
      </c>
      <c r="M5907">
        <v>0.00011563407588491775</v>
      </c>
      <c r="N5907">
        <v>1.2098042327776148</v>
      </c>
    </row>
    <row r="5908" spans="1:14">
      <c r="A5908">
        <v>59.06</v>
      </c>
      <c r="B5908">
        <v>0.022503250835369783</v>
      </c>
      <c r="C5908">
        <v>-0.0009593914444163945</v>
      </c>
      <c r="D5908">
        <v>-0.024884011684874727</v>
      </c>
      <c r="E5908">
        <v>-0.37014967381251157</v>
      </c>
      <c r="F5908">
        <v>0.8553217934426558</v>
      </c>
      <c r="G5908">
        <v>0.74917768778097849</v>
      </c>
      <c r="L5908">
        <v>36.053466796875</v>
      </c>
      <c r="M5908">
        <v>0.00012046558184544226</v>
      </c>
      <c r="N5908">
        <v>0.68498807230387926</v>
      </c>
    </row>
    <row r="5909" spans="1:14">
      <c r="A5909">
        <v>59.07</v>
      </c>
      <c r="B5909">
        <v>0.023834192479337758</v>
      </c>
      <c r="C5909">
        <v>-0.0010063837768288905</v>
      </c>
      <c r="D5909">
        <v>-0.026153647948025157</v>
      </c>
      <c r="E5909">
        <v>-0.38903551322687419</v>
      </c>
      <c r="F5909">
        <v>0.85540933006175535</v>
      </c>
      <c r="G5909">
        <v>0.74917768778097849</v>
      </c>
      <c r="L5909">
        <v>36.0595703125</v>
      </c>
      <c r="M5909">
        <v>0.00012590980863345808</v>
      </c>
      <c r="N5909">
        <v>3.244355832491201</v>
      </c>
    </row>
    <row r="5910" spans="1:14">
      <c r="A5910">
        <v>59.08</v>
      </c>
      <c r="B5910">
        <v>0.0244840052778466</v>
      </c>
      <c r="C5910">
        <v>-0.0010295333727617908</v>
      </c>
      <c r="D5910">
        <v>-0.026778765737254795</v>
      </c>
      <c r="E5910">
        <v>-0.39833414034166509</v>
      </c>
      <c r="F5910">
        <v>0.85550170492603028</v>
      </c>
      <c r="G5910">
        <v>0.74917768778097849</v>
      </c>
      <c r="L5910">
        <v>36.065673828125</v>
      </c>
      <c r="M5910">
        <v>0.00013212249224133608</v>
      </c>
      <c r="N5910">
        <v>0.53837228673430082</v>
      </c>
    </row>
    <row r="5911" spans="1:14">
      <c r="A5911">
        <v>59.09</v>
      </c>
      <c r="B5911">
        <v>0.023631976713669987</v>
      </c>
      <c r="C5911">
        <v>-0.000997854671565615</v>
      </c>
      <c r="D5911">
        <v>-0.025922692472520905</v>
      </c>
      <c r="E5911">
        <v>-0.38560005052874846</v>
      </c>
      <c r="F5911">
        <v>0.85558776247733959</v>
      </c>
      <c r="G5911">
        <v>0.74917768778097849</v>
      </c>
      <c r="L5911">
        <v>36.07177734375</v>
      </c>
      <c r="M5911">
        <v>0.0001405110243480673</v>
      </c>
      <c r="N5911">
        <v>0.70831247142988729</v>
      </c>
    </row>
    <row r="5912" spans="1:14">
      <c r="A5912">
        <v>59.1</v>
      </c>
      <c r="B5912">
        <v>0.021435432894882381</v>
      </c>
      <c r="C5912">
        <v>-0.00091623748693727054</v>
      </c>
      <c r="D5912">
        <v>-0.023723027190434745</v>
      </c>
      <c r="E5912">
        <v>-0.35288002945771685</v>
      </c>
      <c r="F5912">
        <v>0.85565856576135169</v>
      </c>
      <c r="G5912">
        <v>0.74917768778097849</v>
      </c>
      <c r="L5912">
        <v>36.077880859375</v>
      </c>
      <c r="M5912">
        <v>0.00014256034367748734</v>
      </c>
      <c r="N5912">
        <v>1.7667728102998208</v>
      </c>
    </row>
    <row r="5913" spans="1:14">
      <c r="A5913">
        <v>59.11</v>
      </c>
      <c r="B5913">
        <v>0.018293238408004942</v>
      </c>
      <c r="C5913">
        <v>-0.00079826207869700713</v>
      </c>
      <c r="D5913">
        <v>-0.020555573967866066</v>
      </c>
      <c r="E5913">
        <v>-0.30576416277200774</v>
      </c>
      <c r="F5913">
        <v>0.85571013254844253</v>
      </c>
      <c r="G5913">
        <v>0.74917768778097849</v>
      </c>
      <c r="L5913">
        <v>36.083984375</v>
      </c>
      <c r="M5913">
        <v>0.0001372903549836869</v>
      </c>
      <c r="N5913">
        <v>0.87695789659962964</v>
      </c>
    </row>
    <row r="5914" spans="1:14">
      <c r="A5914">
        <v>59.12</v>
      </c>
      <c r="B5914">
        <v>0.015338849514360094</v>
      </c>
      <c r="C5914">
        <v>-0.00068550626254108653</v>
      </c>
      <c r="D5914">
        <v>-0.017533915359148472</v>
      </c>
      <c r="E5914">
        <v>-0.26081699096733352</v>
      </c>
      <c r="F5914">
        <v>0.85574638809510606</v>
      </c>
      <c r="G5914">
        <v>0.74917768778097849</v>
      </c>
      <c r="L5914">
        <v>36.090087890625</v>
      </c>
      <c r="M5914">
        <v>0.00012789497211634253</v>
      </c>
      <c r="N5914">
        <v>0.95292723705826687</v>
      </c>
    </row>
    <row r="5915" spans="1:14">
      <c r="A5915">
        <v>59.13</v>
      </c>
      <c r="B5915">
        <v>0.014507779689634877</v>
      </c>
      <c r="C5915">
        <v>-0.00065061913441551752</v>
      </c>
      <c r="D5915">
        <v>-0.016600121911103879</v>
      </c>
      <c r="E5915">
        <v>-0.2469268134276702</v>
      </c>
      <c r="F5915">
        <v>0.85577882136889449</v>
      </c>
      <c r="G5915">
        <v>0.74917768778097849</v>
      </c>
      <c r="L5915">
        <v>36.09619140625</v>
      </c>
      <c r="M5915">
        <v>0.00011447756392515692</v>
      </c>
      <c r="N5915">
        <v>0.51194493501307448</v>
      </c>
    </row>
    <row r="5916" spans="1:14">
      <c r="A5916">
        <v>59.14</v>
      </c>
      <c r="B5916">
        <v>0.016990798957889127</v>
      </c>
      <c r="C5916">
        <v>-0.00073889397955905921</v>
      </c>
      <c r="D5916">
        <v>-0.018984597258747342</v>
      </c>
      <c r="E5916">
        <v>-0.28239588422386669</v>
      </c>
      <c r="F5916">
        <v>0.8558233066651082</v>
      </c>
      <c r="G5916">
        <v>0.74917768778097849</v>
      </c>
      <c r="L5916">
        <v>36.102294921875</v>
      </c>
      <c r="M5916">
        <v>9.7956474317097624E-05</v>
      </c>
      <c r="N5916">
        <v>0.343643820414835</v>
      </c>
    </row>
    <row r="5917" spans="1:14">
      <c r="A5917">
        <v>59.15</v>
      </c>
      <c r="B5917">
        <v>0.021550140548594002</v>
      </c>
      <c r="C5917">
        <v>-0.0009059089522976088</v>
      </c>
      <c r="D5917">
        <v>-0.023486967733314181</v>
      </c>
      <c r="E5917">
        <v>-0.34936864503304843</v>
      </c>
      <c r="F5917">
        <v>0.855894869757372</v>
      </c>
      <c r="G5917">
        <v>0.74917768778097849</v>
      </c>
      <c r="L5917">
        <v>36.1083984375</v>
      </c>
      <c r="M5917">
        <v>8.3088737618170416E-05</v>
      </c>
      <c r="N5917">
        <v>0.41748030851928203</v>
      </c>
    </row>
    <row r="5918" spans="1:14">
      <c r="A5918">
        <v>59.16</v>
      </c>
      <c r="B5918">
        <v>0.025283883073357008</v>
      </c>
      <c r="C5918">
        <v>-0.0010439377923658621</v>
      </c>
      <c r="D5918">
        <v>-0.02719885501218465</v>
      </c>
      <c r="E5918">
        <v>-0.40458296830624668</v>
      </c>
      <c r="F5918">
        <v>0.85599337887543037</v>
      </c>
      <c r="G5918">
        <v>0.74917768778097849</v>
      </c>
      <c r="L5918">
        <v>36.114501953125</v>
      </c>
      <c r="M5918">
        <v>6.9552115347998244E-05</v>
      </c>
      <c r="N5918">
        <v>0.36549862303115549</v>
      </c>
    </row>
    <row r="5919" spans="1:14">
      <c r="A5919">
        <v>59.17</v>
      </c>
      <c r="B5919">
        <v>0.02686723051302008</v>
      </c>
      <c r="C5919">
        <v>-0.0011017803149273348</v>
      </c>
      <c r="D5919">
        <v>-0.028751904546953703</v>
      </c>
      <c r="E5919">
        <v>-0.42768458013593635</v>
      </c>
      <c r="F5919">
        <v>0.85610461214099054</v>
      </c>
      <c r="G5919">
        <v>0.74917768778097849</v>
      </c>
      <c r="L5919">
        <v>36.12060546875</v>
      </c>
      <c r="M5919">
        <v>5.618559712179143E-05</v>
      </c>
      <c r="N5919">
        <v>0.17537271173347985</v>
      </c>
    </row>
    <row r="5920" spans="1:14">
      <c r="A5920">
        <v>59.18</v>
      </c>
      <c r="B5920">
        <v>0.028185666454632902</v>
      </c>
      <c r="C5920">
        <v>-0.0011487203648503324</v>
      </c>
      <c r="D5920">
        <v>-0.03001115775822219</v>
      </c>
      <c r="E5920">
        <v>-0.44641597165355507</v>
      </c>
      <c r="F5920">
        <v>0.85622703020326918</v>
      </c>
      <c r="G5920">
        <v>0.74917768778097849</v>
      </c>
      <c r="L5920">
        <v>36.126708984375</v>
      </c>
      <c r="M5920">
        <v>4.9144966373552112E-05</v>
      </c>
      <c r="N5920">
        <v>0.23414755736623233</v>
      </c>
    </row>
    <row r="5921" spans="1:14">
      <c r="A5921">
        <v>59.19</v>
      </c>
      <c r="B5921">
        <v>0.031088008985375528</v>
      </c>
      <c r="C5921">
        <v>-0.001254759793115266</v>
      </c>
      <c r="D5921">
        <v>-0.032852332110262533</v>
      </c>
      <c r="E5921">
        <v>-0.48867844014015516</v>
      </c>
      <c r="F5921">
        <v>0.85637595763563557</v>
      </c>
      <c r="G5921">
        <v>0.74917768778097849</v>
      </c>
      <c r="L5921">
        <v>36.1328125</v>
      </c>
      <c r="M5921">
        <v>4.610320230417244E-05</v>
      </c>
      <c r="N5921">
        <v>2.6087499930413167</v>
      </c>
    </row>
    <row r="5922" spans="1:14">
      <c r="A5922">
        <v>59.2</v>
      </c>
      <c r="B5922">
        <v>0.033725459769984506</v>
      </c>
      <c r="C5922">
        <v>-0.0013539333641169168</v>
      </c>
      <c r="D5922">
        <v>-0.035452269958440842</v>
      </c>
      <c r="E5922">
        <v>-0.52735251563180752</v>
      </c>
      <c r="F5922">
        <v>0.85655122644741777</v>
      </c>
      <c r="G5922">
        <v>0.74917768778097849</v>
      </c>
      <c r="L5922">
        <v>36.138916015625</v>
      </c>
      <c r="M5922">
        <v>4.4503670875085964E-05</v>
      </c>
      <c r="N5922">
        <v>0.41448160372949056</v>
      </c>
    </row>
    <row r="5923" spans="1:14">
      <c r="A5923">
        <v>59.21</v>
      </c>
      <c r="B5923">
        <v>0.033688282570533343</v>
      </c>
      <c r="C5923">
        <v>-0.0013516621337117793</v>
      </c>
      <c r="D5923">
        <v>-0.03537787729844237</v>
      </c>
      <c r="E5923">
        <v>-0.5262459248143303</v>
      </c>
      <c r="F5923">
        <v>0.85672610905766777</v>
      </c>
      <c r="G5923">
        <v>0.74917768778097849</v>
      </c>
      <c r="L5923">
        <v>36.14501953125</v>
      </c>
      <c r="M5923">
        <v>4.4467697993199317E-05</v>
      </c>
      <c r="N5923">
        <v>0.415386575541544</v>
      </c>
    </row>
    <row r="5924" spans="1:14">
      <c r="A5924">
        <v>59.22</v>
      </c>
      <c r="B5924">
        <v>0.032349246337075963</v>
      </c>
      <c r="C5924">
        <v>-0.0012990842051256526</v>
      </c>
      <c r="D5924">
        <v>-0.033957575349389306</v>
      </c>
      <c r="E5924">
        <v>-0.505118933322166</v>
      </c>
      <c r="F5924">
        <v>0.85688736555363332</v>
      </c>
      <c r="G5924">
        <v>0.74917768778097849</v>
      </c>
      <c r="L5924">
        <v>36.151123046875</v>
      </c>
      <c r="M5924">
        <v>4.4100048295109666E-05</v>
      </c>
      <c r="N5924">
        <v>0.88165082205121592</v>
      </c>
    </row>
    <row r="5925" spans="1:14">
      <c r="A5925">
        <v>59.23</v>
      </c>
      <c r="B5925">
        <v>0.033452963038534615</v>
      </c>
      <c r="C5925">
        <v>-0.0013354152718247914</v>
      </c>
      <c r="D5925">
        <v>-0.034939337999456505</v>
      </c>
      <c r="E5925">
        <v>-0.51972265274191554</v>
      </c>
      <c r="F5925">
        <v>0.85705981351546612</v>
      </c>
      <c r="G5925">
        <v>0.74917768778097849</v>
      </c>
      <c r="L5925">
        <v>36.1572265625</v>
      </c>
      <c r="M5925">
        <v>4.4778985530184578E-05</v>
      </c>
      <c r="N5925">
        <v>0.22941271515592612</v>
      </c>
    </row>
    <row r="5926" spans="1:14">
      <c r="A5926">
        <v>59.24</v>
      </c>
      <c r="B5926">
        <v>0.037412079138563217</v>
      </c>
      <c r="C5926">
        <v>-0.0014822823101899782</v>
      </c>
      <c r="D5926">
        <v>-0.038784781796212579</v>
      </c>
      <c r="E5926">
        <v>-0.57692362921866214</v>
      </c>
      <c r="F5926">
        <v>0.85727549485547849</v>
      </c>
      <c r="G5926">
        <v>0.74917768778097849</v>
      </c>
      <c r="L5926">
        <v>36.163330078125</v>
      </c>
      <c r="M5926">
        <v>4.9803511596573492E-05</v>
      </c>
      <c r="N5926">
        <v>0.19738842749985236</v>
      </c>
    </row>
    <row r="5927" spans="1:14">
      <c r="A5927">
        <v>59.25</v>
      </c>
      <c r="B5927">
        <v>0.040777965827710753</v>
      </c>
      <c r="C5927">
        <v>-0.0016103468129520715</v>
      </c>
      <c r="D5927">
        <v>-0.0420793265123694</v>
      </c>
      <c r="E5927">
        <v>-0.62592998187149473</v>
      </c>
      <c r="F5927">
        <v>0.85753173076903422</v>
      </c>
      <c r="G5927">
        <v>0.74917768778097849</v>
      </c>
      <c r="L5927">
        <v>36.16943359375</v>
      </c>
      <c r="M5927">
        <v>5.5074109271149944E-05</v>
      </c>
      <c r="N5927">
        <v>0.47137807425962697</v>
      </c>
    </row>
    <row r="5928" spans="1:14">
      <c r="A5928">
        <v>59.26</v>
      </c>
      <c r="B5928">
        <v>0.040594167234070944</v>
      </c>
      <c r="C5928">
        <v>-0.001602619740566556</v>
      </c>
      <c r="D5928">
        <v>-0.041844911295316561</v>
      </c>
      <c r="E5928">
        <v>-0.62244305551783385</v>
      </c>
      <c r="F5928">
        <v>0.857785662023095</v>
      </c>
      <c r="G5928">
        <v>0.74917768778097849</v>
      </c>
      <c r="L5928">
        <v>36.175537109375</v>
      </c>
      <c r="M5928">
        <v>5.6826369003815914E-05</v>
      </c>
      <c r="N5928">
        <v>0.22717070445721349</v>
      </c>
    </row>
    <row r="5929" spans="1:14">
      <c r="A5929">
        <v>59.27</v>
      </c>
      <c r="B5929">
        <v>0.037323902891207975</v>
      </c>
      <c r="C5929">
        <v>-0.0014783192776614471</v>
      </c>
      <c r="D5929">
        <v>-0.038489458232553279</v>
      </c>
      <c r="E5929">
        <v>-0.57253069120923006</v>
      </c>
      <c r="F5929">
        <v>0.85800032788575531</v>
      </c>
      <c r="G5929">
        <v>0.74917768778097849</v>
      </c>
      <c r="L5929">
        <v>36.181640625</v>
      </c>
      <c r="M5929">
        <v>6.0500606075836789E-05</v>
      </c>
      <c r="N5929">
        <v>0.25382503307225379</v>
      </c>
    </row>
    <row r="5930" spans="1:14">
      <c r="A5930">
        <v>59.28</v>
      </c>
      <c r="B5930">
        <v>0.034292234645539932</v>
      </c>
      <c r="C5930">
        <v>-0.0013603063719368005</v>
      </c>
      <c r="D5930">
        <v>-0.035309834629253911</v>
      </c>
      <c r="E5930">
        <v>-0.52523379011015192</v>
      </c>
      <c r="F5930">
        <v>0.85818153717539325</v>
      </c>
      <c r="G5930">
        <v>0.74917768778097849</v>
      </c>
      <c r="L5930">
        <v>36.187744140625</v>
      </c>
      <c r="M5930">
        <v>6.4839514043330085E-05</v>
      </c>
      <c r="N5930">
        <v>2.7157392333358312</v>
      </c>
    </row>
    <row r="5931" spans="1:14">
      <c r="A5931">
        <v>59.29</v>
      </c>
      <c r="B5931">
        <v>0.034424544736989658</v>
      </c>
      <c r="C5931">
        <v>-0.0013586040394844171</v>
      </c>
      <c r="D5931">
        <v>-0.035265923826121426</v>
      </c>
      <c r="E5931">
        <v>-0.52458061691355617</v>
      </c>
      <c r="F5931">
        <v>0.85836414748605</v>
      </c>
      <c r="G5931">
        <v>0.74917768778097849</v>
      </c>
      <c r="L5931">
        <v>36.19384765625</v>
      </c>
      <c r="M5931">
        <v>6.6467059906367341E-05</v>
      </c>
      <c r="N5931">
        <v>0.46188984944659445</v>
      </c>
    </row>
    <row r="5932" spans="1:14">
      <c r="A5932">
        <v>59.3</v>
      </c>
      <c r="B5932">
        <v>0.0375403475533537</v>
      </c>
      <c r="C5932">
        <v>-0.0014687008560954856</v>
      </c>
      <c r="D5932">
        <v>-0.038238576701738219</v>
      </c>
      <c r="E5932">
        <v>-0.568798828438356</v>
      </c>
      <c r="F5932">
        <v>0.85858131030100482</v>
      </c>
      <c r="G5932">
        <v>0.74917768778097849</v>
      </c>
      <c r="L5932">
        <v>36.199951171875</v>
      </c>
      <c r="M5932">
        <v>6.6438335760965E-05</v>
      </c>
      <c r="N5932">
        <v>0.93084733924970386</v>
      </c>
    </row>
    <row r="5933" spans="1:14">
      <c r="A5933">
        <v>59.31</v>
      </c>
      <c r="B5933">
        <v>0.040280404619418078</v>
      </c>
      <c r="C5933">
        <v>-0.0015668772161598976</v>
      </c>
      <c r="D5933">
        <v>-0.040885028475845672</v>
      </c>
      <c r="E5933">
        <v>-0.60816479857820438</v>
      </c>
      <c r="F5933">
        <v>0.85883133132712763</v>
      </c>
      <c r="G5933">
        <v>0.74917768778097849</v>
      </c>
      <c r="L5933">
        <v>36.2060546875</v>
      </c>
      <c r="M5933">
        <v>6.4973334567642216E-05</v>
      </c>
      <c r="N5933">
        <v>1.5098427735494746</v>
      </c>
    </row>
    <row r="5934" spans="1:14">
      <c r="A5934">
        <v>59.32</v>
      </c>
      <c r="B5934">
        <v>0.0398664097945159</v>
      </c>
      <c r="C5934">
        <v>-0.0015482420754061748</v>
      </c>
      <c r="D5934">
        <v>-0.04038084582996878</v>
      </c>
      <c r="E5934">
        <v>-0.60066508172078559</v>
      </c>
      <c r="F5934">
        <v>0.85907623942071976</v>
      </c>
      <c r="G5934">
        <v>0.74917768778097849</v>
      </c>
      <c r="L5934">
        <v>36.212158203125</v>
      </c>
      <c r="M5934">
        <v>6.7167371267662246E-05</v>
      </c>
      <c r="N5934">
        <v>2.2493143189528775</v>
      </c>
    </row>
    <row r="5935" spans="1:14">
      <c r="A5935">
        <v>59.33</v>
      </c>
      <c r="B5935">
        <v>0.037620511437467433</v>
      </c>
      <c r="C5935">
        <v>-0.0014600873733965664</v>
      </c>
      <c r="D5935">
        <v>-0.038000525280788566</v>
      </c>
      <c r="E5935">
        <v>-0.56525781355172988</v>
      </c>
      <c r="F5935">
        <v>0.85929433068749239</v>
      </c>
      <c r="G5935">
        <v>0.74917768778097849</v>
      </c>
      <c r="L5935">
        <v>36.21826171875</v>
      </c>
      <c r="M5935">
        <v>7.0941740610392767E-05</v>
      </c>
      <c r="N5935">
        <v>1.1658699368342023</v>
      </c>
    </row>
    <row r="5936" spans="1:14">
      <c r="A5936">
        <v>59.34</v>
      </c>
      <c r="B5936">
        <v>0.036896728125159144</v>
      </c>
      <c r="C5936">
        <v>-0.0014269541196969468</v>
      </c>
      <c r="D5936">
        <v>-0.037106722872917025</v>
      </c>
      <c r="E5936">
        <v>-0.55196250273464076</v>
      </c>
      <c r="F5936">
        <v>0.85950411093654033</v>
      </c>
      <c r="G5936">
        <v>0.74917768778097849</v>
      </c>
      <c r="L5936">
        <v>36.224365234375</v>
      </c>
      <c r="M5936">
        <v>7.7758934453373848E-05</v>
      </c>
      <c r="N5936">
        <v>0.89173205066292649</v>
      </c>
    </row>
    <row r="5937" spans="1:14">
      <c r="A5937">
        <v>59.35</v>
      </c>
      <c r="B5937">
        <v>0.038306901711478214</v>
      </c>
      <c r="C5937">
        <v>-0.0014732821244750219</v>
      </c>
      <c r="D5937">
        <v>-0.038358534836269866</v>
      </c>
      <c r="E5937">
        <v>-0.57058320568951426</v>
      </c>
      <c r="F5937">
        <v>0.85973023299959273</v>
      </c>
      <c r="G5937">
        <v>0.74917768778097849</v>
      </c>
      <c r="L5937">
        <v>36.23046875</v>
      </c>
      <c r="M5937">
        <v>8.4162005760047317E-05</v>
      </c>
      <c r="N5937">
        <v>0.68549392350109473</v>
      </c>
    </row>
    <row r="5938" spans="1:14">
      <c r="A5938">
        <v>59.36</v>
      </c>
      <c r="B5938">
        <v>0.039591024259713878</v>
      </c>
      <c r="C5938">
        <v>-0.0015162040534947535</v>
      </c>
      <c r="D5938">
        <v>-0.039517519104746428</v>
      </c>
      <c r="E5938">
        <v>-0.58782309668310306</v>
      </c>
      <c r="F5938">
        <v>0.85997176927192331</v>
      </c>
      <c r="G5938">
        <v>0.74917768778097849</v>
      </c>
      <c r="L5938">
        <v>36.236572265625</v>
      </c>
      <c r="M5938">
        <v>9.0675851540308164E-05</v>
      </c>
      <c r="N5938">
        <v>0.65299192606503709</v>
      </c>
    </row>
    <row r="5939" spans="1:14">
      <c r="A5939">
        <v>59.37</v>
      </c>
      <c r="B5939">
        <v>0.039519371901027091</v>
      </c>
      <c r="C5939">
        <v>-0.0015093634401747158</v>
      </c>
      <c r="D5939">
        <v>-0.039332568695834923</v>
      </c>
      <c r="E5939">
        <v>-0.58507195935054446</v>
      </c>
      <c r="F5939">
        <v>0.86021243206431519</v>
      </c>
      <c r="G5939">
        <v>0.74917768778097849</v>
      </c>
      <c r="L5939">
        <v>36.24267578125</v>
      </c>
      <c r="M5939">
        <v>9.4703316314210479E-05</v>
      </c>
      <c r="N5939">
        <v>1.4633731037996329</v>
      </c>
    </row>
    <row r="5940" spans="1:14">
      <c r="A5940">
        <v>59.38</v>
      </c>
      <c r="B5940">
        <v>0.03905817328876067</v>
      </c>
      <c r="C5940">
        <v>-0.0014877775173719307</v>
      </c>
      <c r="D5940">
        <v>-0.038749268997121937</v>
      </c>
      <c r="E5940">
        <v>-0.57639537633218885</v>
      </c>
      <c r="F5940">
        <v>0.86044751047194568</v>
      </c>
      <c r="G5940">
        <v>0.74917768778097849</v>
      </c>
      <c r="L5940">
        <v>36.248779296875</v>
      </c>
      <c r="M5940">
        <v>9.6311117456470866E-05</v>
      </c>
      <c r="N5940">
        <v>0.75003497458913237</v>
      </c>
    </row>
    <row r="5941" spans="1:14">
      <c r="A5941">
        <v>59.39</v>
      </c>
      <c r="B5941">
        <v>0.038954531510588863</v>
      </c>
      <c r="C5941">
        <v>-0.0014793910529212592</v>
      </c>
      <c r="D5941">
        <v>-0.038522699446058559</v>
      </c>
      <c r="E5941">
        <v>-0.573025154260121</v>
      </c>
      <c r="F5941">
        <v>0.8606813429626794</v>
      </c>
      <c r="G5941">
        <v>0.74917768778097849</v>
      </c>
      <c r="L5941">
        <v>36.2548828125</v>
      </c>
      <c r="M5941">
        <v>9.728797640230549E-05</v>
      </c>
      <c r="N5941">
        <v>1.2792351021930037</v>
      </c>
    </row>
    <row r="5942" spans="1:14">
      <c r="A5942">
        <v>59.4</v>
      </c>
      <c r="B5942">
        <v>0.03872605293967616</v>
      </c>
      <c r="C5942">
        <v>-0.0014669881712709681</v>
      </c>
      <c r="D5942">
        <v>-0.038187675351584224</v>
      </c>
      <c r="E5942">
        <v>-0.56804167085481538</v>
      </c>
      <c r="F5942">
        <v>0.860912440519462</v>
      </c>
      <c r="G5942">
        <v>0.74917768778097849</v>
      </c>
      <c r="L5942">
        <v>36.260986328125</v>
      </c>
      <c r="M5942">
        <v>9.8287020344650921E-05</v>
      </c>
      <c r="N5942">
        <v>6.8695489248505845</v>
      </c>
    </row>
    <row r="5943" spans="1:14">
      <c r="A5943">
        <v>59.41</v>
      </c>
      <c r="B5943">
        <v>0.0377681508948916</v>
      </c>
      <c r="C5943">
        <v>-0.0014281083731409619</v>
      </c>
      <c r="D5943">
        <v>-0.037137879221427604</v>
      </c>
      <c r="E5943">
        <v>-0.55242595341873557</v>
      </c>
      <c r="F5943">
        <v>0.86113224691749413</v>
      </c>
      <c r="G5943">
        <v>0.74917768778097849</v>
      </c>
      <c r="L5943">
        <v>36.26708984375</v>
      </c>
      <c r="M5943">
        <v>0.00010423872625028685</v>
      </c>
      <c r="N5943">
        <v>7.1169396548158117</v>
      </c>
    </row>
    <row r="5944" spans="1:14">
      <c r="A5944">
        <v>59.42</v>
      </c>
      <c r="B5944">
        <v>0.035624237821648114</v>
      </c>
      <c r="C5944">
        <v>-0.0013449069101869762</v>
      </c>
      <c r="D5944">
        <v>-0.034895441395607657</v>
      </c>
      <c r="E5944">
        <v>-0.51906969075966392</v>
      </c>
      <c r="F5944">
        <v>0.86132780692588917</v>
      </c>
      <c r="G5944">
        <v>0.74917768778097849</v>
      </c>
      <c r="L5944">
        <v>36.273193359375</v>
      </c>
      <c r="M5944">
        <v>0.00011521411605149544</v>
      </c>
      <c r="N5944">
        <v>1.9935694279011635</v>
      </c>
    </row>
    <row r="5945" spans="1:14">
      <c r="A5945">
        <v>59.43</v>
      </c>
      <c r="B5945">
        <v>0.032543505430412636</v>
      </c>
      <c r="C5945">
        <v>-0.0012254634363342842</v>
      </c>
      <c r="D5945">
        <v>-0.031684125696399543</v>
      </c>
      <c r="E5945">
        <v>-0.47130136973394321</v>
      </c>
      <c r="F5945">
        <v>0.86149100594603067</v>
      </c>
      <c r="G5945">
        <v>0.74917768778097849</v>
      </c>
      <c r="L5945">
        <v>36.279296875</v>
      </c>
      <c r="M5945">
        <v>0.00012452510463212773</v>
      </c>
      <c r="N5945">
        <v>1.1257319024372756</v>
      </c>
    </row>
    <row r="5946" spans="1:14">
      <c r="A5946">
        <v>59.44</v>
      </c>
      <c r="B5946">
        <v>0.030998600255788947</v>
      </c>
      <c r="C5946">
        <v>-0.00116195518626314</v>
      </c>
      <c r="D5946">
        <v>-0.029979225220943494</v>
      </c>
      <c r="E5946">
        <v>-0.44594097516153447</v>
      </c>
      <c r="F5946">
        <v>0.86163907798331185</v>
      </c>
      <c r="G5946">
        <v>0.74917768778097849</v>
      </c>
      <c r="L5946">
        <v>36.285400390625</v>
      </c>
      <c r="M5946">
        <v>0.00013103456236627676</v>
      </c>
      <c r="N5946">
        <v>3.2737498326688219</v>
      </c>
    </row>
    <row r="5947" spans="1:14">
      <c r="A5947">
        <v>59.45</v>
      </c>
      <c r="B5947">
        <v>0.033532797156454484</v>
      </c>
      <c r="C5947">
        <v>-0.0012505274647257275</v>
      </c>
      <c r="D5947">
        <v>-0.032371729325189218</v>
      </c>
      <c r="E5947">
        <v>-0.48152947371218963</v>
      </c>
      <c r="F5947">
        <v>0.86181235000717882</v>
      </c>
      <c r="G5947">
        <v>0.74917768778097849</v>
      </c>
      <c r="L5947">
        <v>36.29150390625</v>
      </c>
      <c r="M5947">
        <v>0.00013617316359639995</v>
      </c>
      <c r="N5947">
        <v>1.265749700621845</v>
      </c>
    </row>
    <row r="5948" spans="1:14">
      <c r="A5948">
        <v>59.46</v>
      </c>
      <c r="B5948">
        <v>0.037626215846441713</v>
      </c>
      <c r="C5948">
        <v>-0.0013995288775613321</v>
      </c>
      <c r="D5948">
        <v>-0.036389049876651</v>
      </c>
      <c r="E5948">
        <v>-0.54128711691518361</v>
      </c>
      <c r="F5948">
        <v>0.8620305074174488</v>
      </c>
      <c r="G5948">
        <v>0.74917768778097849</v>
      </c>
      <c r="L5948">
        <v>36.297607421875</v>
      </c>
      <c r="M5948">
        <v>0.00013905947998793991</v>
      </c>
      <c r="N5948">
        <v>1.8679977730422999</v>
      </c>
    </row>
    <row r="5949" spans="1:14">
      <c r="A5949">
        <v>59.47</v>
      </c>
      <c r="B5949">
        <v>0.037502201335080747</v>
      </c>
      <c r="C5949">
        <v>-0.0013937837744960285</v>
      </c>
      <c r="D5949">
        <v>-0.036231281006074027</v>
      </c>
      <c r="E5949">
        <v>-0.53894030496535117</v>
      </c>
      <c r="F5949">
        <v>0.86224722912133989</v>
      </c>
      <c r="G5949">
        <v>0.74917768778097849</v>
      </c>
      <c r="L5949">
        <v>36.3037109375</v>
      </c>
      <c r="M5949">
        <v>0.00014270267483013768</v>
      </c>
      <c r="N5949">
        <v>1.92501633502705</v>
      </c>
    </row>
    <row r="5950" spans="1:14">
      <c r="A5950">
        <v>59.48</v>
      </c>
      <c r="B5950">
        <v>0.032826212266333622</v>
      </c>
      <c r="C5950">
        <v>-0.001218369316404693</v>
      </c>
      <c r="D5950">
        <v>-0.031498509026536219</v>
      </c>
      <c r="E5950">
        <v>-0.46854032176972626</v>
      </c>
      <c r="F5950">
        <v>0.86241327589110961</v>
      </c>
      <c r="G5950">
        <v>0.74917768778097849</v>
      </c>
      <c r="L5950">
        <v>36.309814453125</v>
      </c>
      <c r="M5950">
        <v>0.00014379121090183876</v>
      </c>
      <c r="N5950">
        <v>1.1738314273902257</v>
      </c>
    </row>
    <row r="5951" spans="1:14">
      <c r="A5951">
        <v>59.49</v>
      </c>
      <c r="B5951">
        <v>0.029357320377150619</v>
      </c>
      <c r="C5951">
        <v>-0.0010859548418037141</v>
      </c>
      <c r="D5951">
        <v>-0.027941275474675</v>
      </c>
      <c r="E5951">
        <v>-0.41562647268579062</v>
      </c>
      <c r="F5951">
        <v>0.86254608311820014</v>
      </c>
      <c r="G5951">
        <v>0.74917768778097849</v>
      </c>
      <c r="L5951">
        <v>36.31591796875</v>
      </c>
      <c r="M5951">
        <v>0.00014385405048885093</v>
      </c>
      <c r="N5951">
        <v>1.5028124049391889</v>
      </c>
    </row>
    <row r="5952" spans="1:14">
      <c r="A5952">
        <v>59.5</v>
      </c>
      <c r="B5952">
        <v>0.028840085103427778</v>
      </c>
      <c r="C5952">
        <v>-0.0010640398969955539</v>
      </c>
      <c r="D5952">
        <v>-0.027354092843556534</v>
      </c>
      <c r="E5952">
        <v>-0.40689213104790345</v>
      </c>
      <c r="F5952">
        <v>0.86267425181237556</v>
      </c>
      <c r="G5952">
        <v>0.74917768778097849</v>
      </c>
      <c r="L5952">
        <v>36.322021484375</v>
      </c>
      <c r="M5952">
        <v>0.00014287454636566652</v>
      </c>
      <c r="N5952">
        <v>1.5162360096413343</v>
      </c>
    </row>
    <row r="5953" spans="1:14">
      <c r="A5953">
        <v>59.51</v>
      </c>
      <c r="B5953">
        <v>0.026388948997166151</v>
      </c>
      <c r="C5953">
        <v>-0.00097090578404730927</v>
      </c>
      <c r="D5953">
        <v>-0.024861015678298393</v>
      </c>
      <c r="E5953">
        <v>-0.36980760821468861</v>
      </c>
      <c r="F5953">
        <v>0.86278156005237583</v>
      </c>
      <c r="G5953">
        <v>0.74917768778097849</v>
      </c>
      <c r="L5953">
        <v>36.328125</v>
      </c>
      <c r="M5953">
        <v>0.00014039260307577333</v>
      </c>
      <c r="N5953">
        <v>0.85325466905224723</v>
      </c>
    </row>
    <row r="5954" spans="1:14">
      <c r="A5954">
        <v>59.52</v>
      </c>
      <c r="B5954">
        <v>0.020556962313047097</v>
      </c>
      <c r="C5954">
        <v>-0.00075009696011747132</v>
      </c>
      <c r="D5954">
        <v>-0.018965326389975268</v>
      </c>
      <c r="E5954">
        <v>-0.28210923005088212</v>
      </c>
      <c r="F5954">
        <v>0.86284667890859779</v>
      </c>
      <c r="G5954">
        <v>0.74917768778097849</v>
      </c>
      <c r="L5954">
        <v>36.334228515625</v>
      </c>
      <c r="M5954">
        <v>0.00013660852502247426</v>
      </c>
      <c r="N5954">
        <v>0.56084212297811831</v>
      </c>
    </row>
    <row r="5955" spans="1:14">
      <c r="A5955">
        <v>59.53</v>
      </c>
      <c r="B5955">
        <v>0.016863377845452356</v>
      </c>
      <c r="C5955">
        <v>-0.00060767374371388321</v>
      </c>
      <c r="D5955">
        <v>-0.015173792228692667</v>
      </c>
      <c r="E5955">
        <v>-0.22571015940180342</v>
      </c>
      <c r="F5955">
        <v>0.86289049947901242</v>
      </c>
      <c r="G5955">
        <v>0.74971798905655285</v>
      </c>
      <c r="L5955">
        <v>36.34033203125</v>
      </c>
      <c r="M5955">
        <v>0.00013510011179254731</v>
      </c>
      <c r="N5955">
        <v>0.6275251130640439</v>
      </c>
    </row>
    <row r="5956" spans="1:14">
      <c r="A5956">
        <v>59.54</v>
      </c>
      <c r="B5956">
        <v>0.017495178474725835</v>
      </c>
      <c r="C5956">
        <v>-0.00062813811800318294</v>
      </c>
      <c r="D5956">
        <v>-0.015727355572239719</v>
      </c>
      <c r="E5956">
        <v>-0.23394441413706582</v>
      </c>
      <c r="F5956">
        <v>0.86293766510891712</v>
      </c>
      <c r="G5956">
        <v>0.75036604839518539</v>
      </c>
      <c r="L5956">
        <v>36.346435546875</v>
      </c>
      <c r="M5956">
        <v>0.00013626415468539235</v>
      </c>
      <c r="N5956">
        <v>0.6106291091242283</v>
      </c>
    </row>
    <row r="5957" spans="1:14">
      <c r="A5957">
        <v>59.55</v>
      </c>
      <c r="B5957">
        <v>0.016931520412149875</v>
      </c>
      <c r="C5957">
        <v>-0.000605891566538603</v>
      </c>
      <c r="D5957">
        <v>-0.015126403470334107</v>
      </c>
      <c r="E5957">
        <v>-0.22500525162121984</v>
      </c>
      <c r="F5957">
        <v>0.86298184054053084</v>
      </c>
      <c r="G5957">
        <v>0.75123619745863945</v>
      </c>
      <c r="L5957">
        <v>36.3525390625</v>
      </c>
      <c r="M5957">
        <v>0.00014038723474293964</v>
      </c>
      <c r="N5957">
        <v>0.76553656680717508</v>
      </c>
    </row>
    <row r="5958" spans="1:14">
      <c r="A5958">
        <v>59.56</v>
      </c>
      <c r="B5958">
        <v>0.012478307068229935</v>
      </c>
      <c r="C5958">
        <v>-0.00043631218986501879</v>
      </c>
      <c r="D5958">
        <v>-0.010623502996517705</v>
      </c>
      <c r="E5958">
        <v>-0.15802460707320087</v>
      </c>
      <c r="F5958">
        <v>0.86300583440611911</v>
      </c>
      <c r="G5958">
        <v>0.75210499923706164</v>
      </c>
      <c r="L5958">
        <v>36.358642578125</v>
      </c>
      <c r="M5958">
        <v>0.0001445429650961278</v>
      </c>
      <c r="N5958">
        <v>1.4400022565334367</v>
      </c>
    </row>
    <row r="5959" spans="1:14">
      <c r="A5959">
        <v>59.57</v>
      </c>
      <c r="B5959">
        <v>0.00942604812032698</v>
      </c>
      <c r="C5959">
        <v>-0.00031773828891926148</v>
      </c>
      <c r="D5959">
        <v>-0.007482333901688413</v>
      </c>
      <c r="E5959">
        <v>-0.11129971678761515</v>
      </c>
      <c r="F5959">
        <v>0.86301952581654484</v>
      </c>
      <c r="G5959">
        <v>0.75288742407748388</v>
      </c>
      <c r="L5959">
        <v>36.36474609375</v>
      </c>
      <c r="M5959">
        <v>0.0001451444736249759</v>
      </c>
      <c r="N5959">
        <v>1.1395110441216376</v>
      </c>
    </row>
    <row r="5960" spans="1:14">
      <c r="A5960">
        <v>59.58</v>
      </c>
      <c r="B5960">
        <v>0.010807932138647997</v>
      </c>
      <c r="C5960">
        <v>-0.00036629607497927285</v>
      </c>
      <c r="D5960">
        <v>-0.0087943737400902229</v>
      </c>
      <c r="E5960">
        <v>-0.13081630938384206</v>
      </c>
      <c r="F5960">
        <v>0.8630375258827605</v>
      </c>
      <c r="G5960">
        <v>0.75358059800619293</v>
      </c>
      <c r="L5960">
        <v>36.370849609375</v>
      </c>
      <c r="M5960">
        <v>0.00014219958645926803</v>
      </c>
      <c r="N5960">
        <v>2.7766872934089171</v>
      </c>
    </row>
    <row r="5961" spans="1:14">
      <c r="A5961">
        <v>59.59</v>
      </c>
      <c r="B5961">
        <v>0.011038831272408196</v>
      </c>
      <c r="C5961">
        <v>-0.00037470995019536768</v>
      </c>
      <c r="D5961">
        <v>-0.0090211884184030876</v>
      </c>
      <c r="E5961">
        <v>-0.13419017772374592</v>
      </c>
      <c r="F5961">
        <v>0.86305630326620475</v>
      </c>
      <c r="G5961">
        <v>0.75418460766233486</v>
      </c>
      <c r="L5961">
        <v>36.376953125</v>
      </c>
      <c r="M5961">
        <v>0.0001375440280813853</v>
      </c>
      <c r="N5961">
        <v>1.3383293352059984</v>
      </c>
    </row>
    <row r="5962" spans="1:14">
      <c r="A5962">
        <v>59.6</v>
      </c>
      <c r="B5962">
        <v>0.0057694551781462275</v>
      </c>
      <c r="C5962">
        <v>-0.00017721874120576821</v>
      </c>
      <c r="D5962">
        <v>-0.003767616260584038</v>
      </c>
      <c r="E5962">
        <v>-0.056043291876187562</v>
      </c>
      <c r="F5962">
        <v>0.86306143257082613</v>
      </c>
      <c r="G5962">
        <v>0.75469896205600151</v>
      </c>
      <c r="L5962">
        <v>36.383056640625</v>
      </c>
      <c r="M5962">
        <v>0.00013325263132357411</v>
      </c>
      <c r="N5962">
        <v>0.99352238870320564</v>
      </c>
    </row>
    <row r="5963" spans="1:14">
      <c r="A5963">
        <v>59.61</v>
      </c>
      <c r="B5963">
        <v>-0.00079530621298323344</v>
      </c>
      <c r="C5963">
        <v>7.27576573406548E-05</v>
      </c>
      <c r="D5963">
        <v>0.0028197972497625979</v>
      </c>
      <c r="E5963">
        <v>0.041944484090218642</v>
      </c>
      <c r="F5963">
        <v>0.86306153003783426</v>
      </c>
      <c r="G5963">
        <v>0.755141568620735</v>
      </c>
      <c r="L5963">
        <v>36.38916015625</v>
      </c>
      <c r="M5963">
        <v>0.00013175440315953021</v>
      </c>
      <c r="N5963">
        <v>0.84787320238648478</v>
      </c>
    </row>
    <row r="5964" spans="1:14">
      <c r="A5964">
        <v>59.62</v>
      </c>
      <c r="B5964">
        <v>-0.00433117687107353</v>
      </c>
      <c r="C5964">
        <v>0.00020906134207578683</v>
      </c>
      <c r="D5964">
        <v>0.0064005000548519111</v>
      </c>
      <c r="E5964">
        <v>0.095207438315922183</v>
      </c>
      <c r="F5964">
        <v>0.86306442072252842</v>
      </c>
      <c r="G5964">
        <v>0.7555481381495649</v>
      </c>
      <c r="L5964">
        <v>36.395263671875</v>
      </c>
      <c r="M5964">
        <v>0.00013055511235158452</v>
      </c>
      <c r="N5964">
        <v>1.3346514382228749</v>
      </c>
    </row>
    <row r="5965" spans="1:14">
      <c r="A5965">
        <v>59.63</v>
      </c>
      <c r="B5965">
        <v>-0.0074409303495560639</v>
      </c>
      <c r="C5965">
        <v>0.00032862519440258239</v>
      </c>
      <c r="D5965">
        <v>0.0095349797681727032</v>
      </c>
      <c r="E5965">
        <v>0.14183282405156897</v>
      </c>
      <c r="F5965">
        <v>0.86307295257550865</v>
      </c>
      <c r="G5965">
        <v>0.75591739387339629</v>
      </c>
      <c r="L5965">
        <v>36.4013671875</v>
      </c>
      <c r="M5965">
        <v>0.00012928827617263774</v>
      </c>
      <c r="N5965">
        <v>0.91670682808823711</v>
      </c>
    </row>
    <row r="5966" spans="1:14">
      <c r="A5966">
        <v>59.64</v>
      </c>
      <c r="B5966">
        <v>-0.01330579254206609</v>
      </c>
      <c r="C5966">
        <v>0.00055346563973144734</v>
      </c>
      <c r="D5966">
        <v>0.015413104163806564</v>
      </c>
      <c r="E5966">
        <v>0.22926992443662264</v>
      </c>
      <c r="F5966">
        <v>0.863100234209621</v>
      </c>
      <c r="G5966">
        <v>0.7562478042842522</v>
      </c>
      <c r="L5966">
        <v>36.407470703125</v>
      </c>
      <c r="M5966">
        <v>0.00012578059710747068</v>
      </c>
      <c r="N5966">
        <v>0.86706806076065712</v>
      </c>
    </row>
    <row r="5967" spans="1:14">
      <c r="A5967">
        <v>59.65</v>
      </c>
      <c r="B5967">
        <v>-0.019310661539430812</v>
      </c>
      <c r="C5967">
        <v>0.00078522096038014856</v>
      </c>
      <c r="D5967">
        <v>0.021449908284594862</v>
      </c>
      <c r="E5967">
        <v>0.31906738573334859</v>
      </c>
      <c r="F5967">
        <v>0.86315769653385843</v>
      </c>
      <c r="G5967">
        <v>0.75653704480406458</v>
      </c>
      <c r="L5967">
        <v>36.41357421875</v>
      </c>
      <c r="M5967">
        <v>0.00011831194466179004</v>
      </c>
      <c r="N5967">
        <v>2.3220955064888513</v>
      </c>
    </row>
    <row r="5968" spans="1:14">
      <c r="A5968">
        <v>59.66</v>
      </c>
      <c r="B5968">
        <v>-0.022358285963616706</v>
      </c>
      <c r="C5968">
        <v>0.00090421794710000944</v>
      </c>
      <c r="D5968">
        <v>0.024540906076378197</v>
      </c>
      <c r="E5968">
        <v>0.36504597788612569</v>
      </c>
      <c r="F5968">
        <v>0.86323472759799491</v>
      </c>
      <c r="G5968">
        <v>0.75678279743647747</v>
      </c>
      <c r="L5968">
        <v>36.419677734375</v>
      </c>
      <c r="M5968">
        <v>0.00010734644772805202</v>
      </c>
      <c r="N5968">
        <v>1.7137612364116535</v>
      </c>
    </row>
    <row r="5969" spans="1:14">
      <c r="A5969">
        <v>59.67</v>
      </c>
      <c r="B5969">
        <v>-0.024277781424154782</v>
      </c>
      <c r="C5969">
        <v>0.00097952258674486952</v>
      </c>
      <c r="D5969">
        <v>0.026493957325802425</v>
      </c>
      <c r="E5969">
        <v>0.39409761522131109</v>
      </c>
      <c r="F5969">
        <v>0.863325552905852</v>
      </c>
      <c r="G5969">
        <v>0.75775645484495169</v>
      </c>
      <c r="L5969">
        <v>36.42578125</v>
      </c>
      <c r="M5969">
        <v>9.3758264340342414E-05</v>
      </c>
      <c r="N5969">
        <v>1.6597473785174031</v>
      </c>
    </row>
    <row r="5970" spans="1:14">
      <c r="A5970">
        <v>59.68</v>
      </c>
      <c r="B5970">
        <v>-0.027069642366631244</v>
      </c>
      <c r="C5970">
        <v>0.0010885208456590568</v>
      </c>
      <c r="D5970">
        <v>0.029316734436256008</v>
      </c>
      <c r="E5970">
        <v>0.43608642473930809</v>
      </c>
      <c r="F5970">
        <v>0.8634384684990899</v>
      </c>
      <c r="G5970">
        <v>0.75881011560135214</v>
      </c>
      <c r="L5970">
        <v>36.431884765625</v>
      </c>
      <c r="M5970">
        <v>7.98382033829506E-05</v>
      </c>
      <c r="N5970">
        <v>0.75808928313683477</v>
      </c>
    </row>
    <row r="5971" spans="1:14">
      <c r="A5971">
        <v>59.69</v>
      </c>
      <c r="B5971">
        <v>-0.028301601998082234</v>
      </c>
      <c r="C5971">
        <v>0.0011375666401797994</v>
      </c>
      <c r="D5971">
        <v>0.030585306724245274</v>
      </c>
      <c r="E5971">
        <v>0.45495643752314846</v>
      </c>
      <c r="F5971">
        <v>0.86356189571214959</v>
      </c>
      <c r="G5971">
        <v>0.759773038159867</v>
      </c>
      <c r="L5971">
        <v>36.43798828125</v>
      </c>
      <c r="M5971">
        <v>7.2196582881351107E-05</v>
      </c>
      <c r="N5971">
        <v>0.45814251211643631</v>
      </c>
    </row>
    <row r="5972" spans="1:14">
      <c r="A5972">
        <v>59.7</v>
      </c>
      <c r="B5972">
        <v>-0.0258832591878664</v>
      </c>
      <c r="C5972">
        <v>0.0010487109208712629</v>
      </c>
      <c r="D5972">
        <v>0.028185151603550784</v>
      </c>
      <c r="E5972">
        <v>0.41925413010281792</v>
      </c>
      <c r="F5972">
        <v>0.86366513067526174</v>
      </c>
      <c r="G5972">
        <v>0.76064400400689447</v>
      </c>
      <c r="L5972">
        <v>36.444091796875</v>
      </c>
      <c r="M5972">
        <v>7.3887240897296068E-05</v>
      </c>
      <c r="N5972">
        <v>0.38575244739325509</v>
      </c>
    </row>
    <row r="5973" spans="1:14">
      <c r="A5973">
        <v>59.71</v>
      </c>
      <c r="B5973">
        <v>-0.023032926323520695</v>
      </c>
      <c r="C5973">
        <v>0.00094229504744803736</v>
      </c>
      <c r="D5973">
        <v>0.025315047913993017</v>
      </c>
      <c r="E5973">
        <v>0.37656133772064615</v>
      </c>
      <c r="F5973">
        <v>0.86374688055476734</v>
      </c>
      <c r="G5973">
        <v>0.76142463907829594</v>
      </c>
      <c r="L5973">
        <v>36.4501953125</v>
      </c>
      <c r="M5973">
        <v>8.3061581931341517E-05</v>
      </c>
      <c r="N5973">
        <v>0.46238771010913066</v>
      </c>
    </row>
    <row r="5974" spans="1:14">
      <c r="A5974">
        <v>59.72</v>
      </c>
      <c r="B5974">
        <v>-0.023047912065968897</v>
      </c>
      <c r="C5974">
        <v>0.00094155804349312392</v>
      </c>
      <c r="D5974">
        <v>0.025296216167388627</v>
      </c>
      <c r="E5974">
        <v>0.37628121548990584</v>
      </c>
      <c r="F5974">
        <v>0.863828736845517</v>
      </c>
      <c r="G5974">
        <v>0.762145354328233</v>
      </c>
      <c r="L5974">
        <v>36.456298828125</v>
      </c>
      <c r="M5974">
        <v>9.2915116839258443E-05</v>
      </c>
      <c r="N5974">
        <v>0.85636798930884483</v>
      </c>
    </row>
    <row r="5975" spans="1:14">
      <c r="A5975">
        <v>59.73</v>
      </c>
      <c r="B5975">
        <v>-0.023968986666843741</v>
      </c>
      <c r="C5975">
        <v>0.000974930904047438</v>
      </c>
      <c r="D5975">
        <v>0.026197891343130025</v>
      </c>
      <c r="E5975">
        <v>0.38969363372905913</v>
      </c>
      <c r="F5975">
        <v>0.86391726639049549</v>
      </c>
      <c r="G5975">
        <v>0.76282170400128912</v>
      </c>
      <c r="L5975">
        <v>36.46240234375</v>
      </c>
      <c r="M5975">
        <v>9.6172199562764263E-05</v>
      </c>
      <c r="N5975">
        <v>1.0767703119308443</v>
      </c>
    </row>
    <row r="5976" spans="1:14">
      <c r="A5976">
        <v>59.74</v>
      </c>
      <c r="B5976">
        <v>-0.023446103211550915</v>
      </c>
      <c r="C5976">
        <v>0.00095502351189570762</v>
      </c>
      <c r="D5976">
        <v>0.025659874188683075</v>
      </c>
      <c r="E5976">
        <v>0.38169062855666075</v>
      </c>
      <c r="F5976">
        <v>0.86400197552204516</v>
      </c>
      <c r="G5976">
        <v>0.7634530688368738</v>
      </c>
      <c r="L5976">
        <v>36.468505859375</v>
      </c>
      <c r="M5976">
        <v>9.3583348245962234E-05</v>
      </c>
      <c r="N5976">
        <v>0.95155585385202213</v>
      </c>
    </row>
    <row r="5977" spans="1:14">
      <c r="A5977">
        <v>59.75</v>
      </c>
      <c r="B5977">
        <v>-0.023494561228817205</v>
      </c>
      <c r="C5977">
        <v>0.00095585203146735767</v>
      </c>
      <c r="D5977">
        <v>0.025682344849516842</v>
      </c>
      <c r="E5977">
        <v>0.382024879636563</v>
      </c>
      <c r="F5977">
        <v>0.86408703516629437</v>
      </c>
      <c r="G5977">
        <v>0.76403924715053506</v>
      </c>
      <c r="L5977">
        <v>36.474609375</v>
      </c>
      <c r="M5977">
        <v>8.8447122343190648E-05</v>
      </c>
      <c r="N5977">
        <v>0.52267952242127358</v>
      </c>
    </row>
    <row r="5978" spans="1:14">
      <c r="A5978">
        <v>59.76</v>
      </c>
      <c r="B5978">
        <v>-0.025955775245121392</v>
      </c>
      <c r="C5978">
        <v>0.0010464261574358116</v>
      </c>
      <c r="D5978">
        <v>0.028128000940497576</v>
      </c>
      <c r="E5978">
        <v>0.41840401398990146</v>
      </c>
      <c r="F5978">
        <v>0.86419084939798474</v>
      </c>
      <c r="G5978">
        <v>0.7645798578493872</v>
      </c>
      <c r="L5978">
        <v>36.480712890625</v>
      </c>
      <c r="M5978">
        <v>8.5631820438695233E-05</v>
      </c>
      <c r="N5978">
        <v>0.35902142759911182</v>
      </c>
    </row>
    <row r="5979" spans="1:14">
      <c r="A5979">
        <v>59.77</v>
      </c>
      <c r="B5979">
        <v>-0.028354823926442133</v>
      </c>
      <c r="C5979">
        <v>0.0011360985441521976</v>
      </c>
      <c r="D5979">
        <v>0.030545752545252738</v>
      </c>
      <c r="E5979">
        <v>0.45436806911063449</v>
      </c>
      <c r="F5979">
        <v>0.86431474126395813</v>
      </c>
      <c r="G5979">
        <v>0.76507379335088654</v>
      </c>
      <c r="L5979">
        <v>36.48681640625</v>
      </c>
      <c r="M5979">
        <v>8.4286570931225134E-05</v>
      </c>
      <c r="N5979">
        <v>0.42724893118036367</v>
      </c>
    </row>
    <row r="5980" spans="1:14">
      <c r="A5980">
        <v>59.78</v>
      </c>
      <c r="B5980">
        <v>-0.027997789332965775</v>
      </c>
      <c r="C5980">
        <v>0.0011243023885914147</v>
      </c>
      <c r="D5980">
        <v>0.030219716104685278</v>
      </c>
      <c r="E5980">
        <v>0.44951827705719349</v>
      </c>
      <c r="F5980">
        <v>0.86443553276195551</v>
      </c>
      <c r="G5980">
        <v>0.76552001217673593</v>
      </c>
      <c r="L5980">
        <v>36.492919921875</v>
      </c>
      <c r="M5980">
        <v>8.4417818817879211E-05</v>
      </c>
      <c r="N5980">
        <v>0.52548452882643271</v>
      </c>
    </row>
    <row r="5981" spans="1:14">
      <c r="A5981">
        <v>59.79</v>
      </c>
      <c r="B5981">
        <v>-0.025793452623364854</v>
      </c>
      <c r="C5981">
        <v>0.001043855210579909</v>
      </c>
      <c r="D5981">
        <v>0.02804719491194043</v>
      </c>
      <c r="E5981">
        <v>0.41720202431511388</v>
      </c>
      <c r="F5981">
        <v>0.86453805258380145</v>
      </c>
      <c r="G5981">
        <v>0.76591842632247</v>
      </c>
      <c r="L5981">
        <v>36.4990234375</v>
      </c>
      <c r="M5981">
        <v>8.3710250708115519E-05</v>
      </c>
      <c r="N5981">
        <v>0.73419547539949315</v>
      </c>
    </row>
    <row r="5982" spans="1:14">
      <c r="A5982">
        <v>59.8</v>
      </c>
      <c r="B5982">
        <v>-0.022941164562164652</v>
      </c>
      <c r="C5982">
        <v>0.00093889633413125309</v>
      </c>
      <c r="D5982">
        <v>0.02521684425739204</v>
      </c>
      <c r="E5982">
        <v>0.37510055832870659</v>
      </c>
      <c r="F5982">
        <v>0.86461915238784159</v>
      </c>
      <c r="G5982">
        <v>0.76626968061012768</v>
      </c>
      <c r="L5982">
        <v>36.505126953125</v>
      </c>
      <c r="M5982">
        <v>7.96188386970028E-05</v>
      </c>
      <c r="N5982">
        <v>0.55609426710498278</v>
      </c>
    </row>
    <row r="5983" spans="1:14">
      <c r="A5983">
        <v>59.81</v>
      </c>
      <c r="B5983">
        <v>-0.018443439961470437</v>
      </c>
      <c r="C5983">
        <v>0.00077206386302793614</v>
      </c>
      <c r="D5983">
        <v>0.020727756314792539</v>
      </c>
      <c r="E5983">
        <v>0.308325375182539</v>
      </c>
      <c r="F5983">
        <v>0.86467156945734236</v>
      </c>
      <c r="G5983">
        <v>0.7665747880384417</v>
      </c>
      <c r="L5983">
        <v>36.51123046875</v>
      </c>
      <c r="M5983">
        <v>7.58768606387092E-05</v>
      </c>
      <c r="N5983">
        <v>0.57585480815713</v>
      </c>
    </row>
    <row r="5984" spans="1:14">
      <c r="A5984">
        <v>59.82</v>
      </c>
      <c r="B5984">
        <v>-0.012817387206347824</v>
      </c>
      <c r="C5984">
        <v>0.00056156336812438715</v>
      </c>
      <c r="D5984">
        <v>0.015080895056569552</v>
      </c>
      <c r="E5984">
        <v>0.22432831396647207</v>
      </c>
      <c r="F5984">
        <v>0.86469688503799369</v>
      </c>
      <c r="G5984">
        <v>0.76683536366655625</v>
      </c>
      <c r="L5984">
        <v>36.517333984375</v>
      </c>
      <c r="M5984">
        <v>7.1381553670904073E-05</v>
      </c>
      <c r="N5984">
        <v>0.75686825761520682</v>
      </c>
    </row>
    <row r="5985" spans="1:14">
      <c r="A5985">
        <v>59.83</v>
      </c>
      <c r="B5985">
        <v>-0.0091536820741061446</v>
      </c>
      <c r="C5985">
        <v>0.00042280114396141071</v>
      </c>
      <c r="D5985">
        <v>0.011369017183087572</v>
      </c>
      <c r="E5985">
        <v>0.16911413059842761</v>
      </c>
      <c r="F5985">
        <v>0.864709796651969</v>
      </c>
      <c r="G5985">
        <v>0.76705338117774824</v>
      </c>
      <c r="L5985">
        <v>36.5234375</v>
      </c>
      <c r="M5985">
        <v>6.8287747437057768E-05</v>
      </c>
      <c r="N5985">
        <v>0.94929955215311945</v>
      </c>
    </row>
    <row r="5986" spans="1:14">
      <c r="A5986">
        <v>59.84</v>
      </c>
      <c r="B5986">
        <v>-0.0083819748860523863</v>
      </c>
      <c r="C5986">
        <v>0.00039229614741765186</v>
      </c>
      <c r="D5986">
        <v>0.010554133890473324</v>
      </c>
      <c r="E5986">
        <v>0.15699274162079069</v>
      </c>
      <c r="F5986">
        <v>0.86472062299029928</v>
      </c>
      <c r="G5986">
        <v>0.76723016820820578</v>
      </c>
      <c r="L5986">
        <v>36.529541015625</v>
      </c>
      <c r="M5986">
        <v>7.167234424707422E-05</v>
      </c>
      <c r="N5986">
        <v>2.8835372372596555</v>
      </c>
    </row>
    <row r="5987" spans="1:14">
      <c r="A5987">
        <v>59.85</v>
      </c>
      <c r="B5987">
        <v>-0.00792161473812774</v>
      </c>
      <c r="C5987">
        <v>0.00037446313508713539</v>
      </c>
      <c r="D5987">
        <v>0.010077946032625665</v>
      </c>
      <c r="E5987">
        <v>0.14990944723530678</v>
      </c>
      <c r="F5987">
        <v>0.86473029276417535</v>
      </c>
      <c r="G5987">
        <v>0.76736610223425616</v>
      </c>
      <c r="L5987">
        <v>36.53564453125</v>
      </c>
      <c r="M5987">
        <v>7.4405700882698345E-05</v>
      </c>
      <c r="N5987">
        <v>1.1498604794500358</v>
      </c>
    </row>
    <row r="5988" spans="1:14">
      <c r="A5988">
        <v>59.86</v>
      </c>
      <c r="B5988">
        <v>-0.006127614143005302</v>
      </c>
      <c r="C5988">
        <v>0.00030715471458309503</v>
      </c>
      <c r="D5988">
        <v>0.0082818808362420358</v>
      </c>
      <c r="E5988">
        <v>0.12319297743910028</v>
      </c>
      <c r="F5988">
        <v>0.86473607867457869</v>
      </c>
      <c r="G5988">
        <v>0.76746143136937339</v>
      </c>
      <c r="L5988">
        <v>36.541748046875</v>
      </c>
      <c r="M5988">
        <v>7.51086274885707E-05</v>
      </c>
      <c r="N5988">
        <v>0.9271376328659594</v>
      </c>
    </row>
    <row r="5989" spans="1:14">
      <c r="A5989">
        <v>59.87</v>
      </c>
      <c r="B5989">
        <v>-0.0040307524826763193</v>
      </c>
      <c r="C5989">
        <v>0.00022806979996167764</v>
      </c>
      <c r="D5989">
        <v>0.0061740833416813381</v>
      </c>
      <c r="E5989">
        <v>0.091839489707509908</v>
      </c>
      <c r="F5989">
        <v>0.8647385822526833</v>
      </c>
      <c r="G5989">
        <v>0.76751684115772489</v>
      </c>
      <c r="L5989">
        <v>36.5478515625</v>
      </c>
      <c r="M5989">
        <v>7.6137554525949688E-05</v>
      </c>
      <c r="N5989">
        <v>1.2169833628267204</v>
      </c>
    </row>
    <row r="5990" spans="1:14">
      <c r="A5990">
        <v>59.88</v>
      </c>
      <c r="B5990">
        <v>-0.0023321893195737348</v>
      </c>
      <c r="C5990">
        <v>0.00016325818842188072</v>
      </c>
      <c r="D5990">
        <v>0.0044487245745825337</v>
      </c>
      <c r="E5990">
        <v>0.066174778046915184</v>
      </c>
      <c r="F5990">
        <v>0.86473942039253071</v>
      </c>
      <c r="G5990">
        <v>0.76753317593291492</v>
      </c>
      <c r="L5990">
        <v>36.553955078125</v>
      </c>
      <c r="M5990">
        <v>7.7992225285463131E-05</v>
      </c>
      <c r="N5990">
        <v>0.3947636364191538</v>
      </c>
    </row>
    <row r="5991" spans="1:14">
      <c r="A5991">
        <v>59.89</v>
      </c>
      <c r="B5991">
        <v>-0.000656398085690344</v>
      </c>
      <c r="C5991">
        <v>9.864335014583836E-05</v>
      </c>
      <c r="D5991">
        <v>0.0027304147827817383</v>
      </c>
      <c r="E5991">
        <v>0.04061491989387836</v>
      </c>
      <c r="F5991">
        <v>0.86473948678571466</v>
      </c>
      <c r="G5991">
        <v>0.76753317593291492</v>
      </c>
      <c r="L5991">
        <v>36.56005859375</v>
      </c>
      <c r="M5991">
        <v>8.1035901310340665E-05</v>
      </c>
      <c r="N5991">
        <v>0.53524469925743112</v>
      </c>
    </row>
    <row r="5992" spans="1:14">
      <c r="A5992">
        <v>59.9</v>
      </c>
      <c r="B5992">
        <v>0.0003004079656988819</v>
      </c>
      <c r="C5992">
        <v>6.0594982250710452E-05</v>
      </c>
      <c r="D5992">
        <v>0.0017194349149417009</v>
      </c>
      <c r="E5992">
        <v>0.0255765943597578</v>
      </c>
      <c r="F5992">
        <v>0.86473950069202032</v>
      </c>
      <c r="G5992">
        <v>0.76753317593291492</v>
      </c>
      <c r="L5992">
        <v>36.566162109375</v>
      </c>
      <c r="M5992">
        <v>8.646206237754131E-05</v>
      </c>
      <c r="N5992">
        <v>0.97955028918996434</v>
      </c>
    </row>
    <row r="5993" spans="1:14">
      <c r="A5993">
        <v>59.91</v>
      </c>
      <c r="B5993">
        <v>-0.0005172335843242541</v>
      </c>
      <c r="C5993">
        <v>8.9079381044239651E-05</v>
      </c>
      <c r="D5993">
        <v>0.0024892050050809465</v>
      </c>
      <c r="E5993">
        <v>0.037026924450579077</v>
      </c>
      <c r="F5993">
        <v>0.86473954191717717</v>
      </c>
      <c r="G5993">
        <v>0.76753317593291492</v>
      </c>
      <c r="L5993">
        <v>36.572265625</v>
      </c>
      <c r="M5993">
        <v>9.3146287058192733E-05</v>
      </c>
      <c r="N5993">
        <v>0.4613012823219802</v>
      </c>
    </row>
    <row r="5994" spans="1:14">
      <c r="A5994">
        <v>59.92</v>
      </c>
      <c r="B5994">
        <v>-0.0020685576699145778</v>
      </c>
      <c r="C5994">
        <v>0.00014530915869329482</v>
      </c>
      <c r="D5994">
        <v>0.004007792566631356</v>
      </c>
      <c r="E5994">
        <v>0.05961591442864142</v>
      </c>
      <c r="F5994">
        <v>0.864740201279536</v>
      </c>
      <c r="G5994">
        <v>0.76765300712964779</v>
      </c>
      <c r="L5994">
        <v>36.578369140625</v>
      </c>
      <c r="M5994">
        <v>0.00010175765329217036</v>
      </c>
      <c r="N5994">
        <v>1.68676276845126</v>
      </c>
    </row>
    <row r="5995" spans="1:14">
      <c r="A5995">
        <v>59.93</v>
      </c>
      <c r="B5995">
        <v>-0.0025537406719240222</v>
      </c>
      <c r="C5995">
        <v>0.00016256366153766244</v>
      </c>
      <c r="D5995">
        <v>0.0044735155238272819</v>
      </c>
      <c r="E5995">
        <v>0.06654354341693082</v>
      </c>
      <c r="F5995">
        <v>0.86474120622494621</v>
      </c>
      <c r="G5995">
        <v>0.76793156507391658</v>
      </c>
      <c r="L5995">
        <v>36.58447265625</v>
      </c>
      <c r="M5995">
        <v>0.00010959349618154882</v>
      </c>
      <c r="N5995">
        <v>0.8212551054031666</v>
      </c>
    </row>
    <row r="5996" spans="1:14">
      <c r="A5996">
        <v>59.94</v>
      </c>
      <c r="B5996">
        <v>-0.0023401131097270378</v>
      </c>
      <c r="C5996">
        <v>0.00015389476950547091</v>
      </c>
      <c r="D5996">
        <v>0.004239210718926743</v>
      </c>
      <c r="E5996">
        <v>0.0630582594440353</v>
      </c>
      <c r="F5996">
        <v>0.86474205006975613</v>
      </c>
      <c r="G5996">
        <v>0.76819399987447712</v>
      </c>
      <c r="L5996">
        <v>36.590576171875</v>
      </c>
      <c r="M5996">
        <v>0.00011613791021145111</v>
      </c>
      <c r="N5996">
        <v>0.95056013658623273</v>
      </c>
    </row>
    <row r="5997" spans="1:14">
      <c r="A5997">
        <v>59.95</v>
      </c>
      <c r="B5997">
        <v>-0.0026978454362197087</v>
      </c>
      <c r="C5997">
        <v>0.00016630591152652245</v>
      </c>
      <c r="D5997">
        <v>0.00457450740079415</v>
      </c>
      <c r="E5997">
        <v>0.068045797586812978</v>
      </c>
      <c r="F5997">
        <v>0.86474317163105174</v>
      </c>
      <c r="G5997">
        <v>0.7684402053416044</v>
      </c>
      <c r="L5997">
        <v>36.5966796875</v>
      </c>
      <c r="M5997">
        <v>0.0001195456969172348</v>
      </c>
      <c r="N5997">
        <v>2.40029193843752</v>
      </c>
    </row>
    <row r="5998" spans="1:14">
      <c r="A5998">
        <v>59.96</v>
      </c>
      <c r="B5998">
        <v>-0.0033153748296690655</v>
      </c>
      <c r="C5998">
        <v>0.00018848916901776608</v>
      </c>
      <c r="D5998">
        <v>0.0051730434680193138</v>
      </c>
      <c r="E5998">
        <v>0.076949021586787292</v>
      </c>
      <c r="F5998">
        <v>0.86474486539995976</v>
      </c>
      <c r="G5998">
        <v>0.76867000963535237</v>
      </c>
      <c r="L5998">
        <v>36.602783203125</v>
      </c>
      <c r="M5998">
        <v>0.00012370153281797874</v>
      </c>
      <c r="N5998">
        <v>2.2489771630902351</v>
      </c>
    </row>
    <row r="5999" spans="1:14">
      <c r="A5999">
        <v>59.97</v>
      </c>
      <c r="B5999">
        <v>-0.0035096000729967045</v>
      </c>
      <c r="C5999">
        <v>0.00019503700714859233</v>
      </c>
      <c r="D5999">
        <v>0.005349673471640423</v>
      </c>
      <c r="E5999">
        <v>0.0795763928906513</v>
      </c>
      <c r="F5999">
        <v>0.86474676343464785</v>
      </c>
      <c r="G5999">
        <v>0.76888320977243352</v>
      </c>
      <c r="L5999">
        <v>36.60888671875</v>
      </c>
      <c r="M5999">
        <v>0.00012917382212438463</v>
      </c>
      <c r="N5999">
        <v>3.210384368446169</v>
      </c>
    </row>
    <row r="6000" spans="1:14">
      <c r="A6000">
        <v>59.98</v>
      </c>
      <c r="B6000">
        <v>-0.0038515169978820094</v>
      </c>
      <c r="C6000">
        <v>0.00020679857059617356</v>
      </c>
      <c r="D6000">
        <v>0.0056668994125014674</v>
      </c>
      <c r="E6000">
        <v>0.084295128760959334</v>
      </c>
      <c r="F6000">
        <v>0.86474904930988084</v>
      </c>
      <c r="G6000">
        <v>0.76907966799080718</v>
      </c>
      <c r="L6000">
        <v>36.614990234375</v>
      </c>
      <c r="M6000">
        <v>0.0001359383739727141</v>
      </c>
      <c r="N6000">
        <v>1.5412811875124359</v>
      </c>
    </row>
    <row r="6001" spans="1:14">
      <c r="A6001">
        <v>59.99</v>
      </c>
      <c r="B6001">
        <v>-0.0047416880591114579</v>
      </c>
      <c r="C6001">
        <v>0.00023853121297046087</v>
      </c>
      <c r="D6001">
        <v>0.006522478272084872</v>
      </c>
      <c r="E6001">
        <v>0.097021864297262464</v>
      </c>
      <c r="F6001">
        <v>0.86475251392378383</v>
      </c>
      <c r="G6001">
        <v>0.76925923356285342</v>
      </c>
      <c r="L6001">
        <v>36.62109375</v>
      </c>
      <c r="M6001">
        <v>0.00014130399397290389</v>
      </c>
      <c r="N6001">
        <v>0.84322805713802151</v>
      </c>
    </row>
    <row r="6002" spans="1:14">
      <c r="A6002">
        <v>60</v>
      </c>
      <c r="B6002">
        <v>-0.0057794056105745072</v>
      </c>
      <c r="C6002">
        <v>0.00027533706789143305</v>
      </c>
      <c r="D6002">
        <v>0.0075143002841652085</v>
      </c>
      <c r="E6002">
        <v>0.11177521672695748</v>
      </c>
      <c r="F6002">
        <v>0.86475766093642448</v>
      </c>
      <c r="G6002">
        <v>0.76942168100153185</v>
      </c>
      <c r="L6002">
        <v>36.627197265625</v>
      </c>
      <c r="M6002">
        <v>0.00014262606903624712</v>
      </c>
      <c r="N6002">
        <v>0.75432117139335553</v>
      </c>
    </row>
    <row r="6003" spans="1:14">
      <c r="A6003">
        <v>60.01</v>
      </c>
      <c r="B6003">
        <v>-0.0076394068877644475</v>
      </c>
      <c r="C6003">
        <v>0.00034225561682631786</v>
      </c>
      <c r="D6003">
        <v>0.0093160853754085</v>
      </c>
      <c r="E6003">
        <v>0.13857676995920143</v>
      </c>
      <c r="F6003">
        <v>0.86476665401044894</v>
      </c>
      <c r="G6003">
        <v>0.76956674854203655</v>
      </c>
      <c r="L6003">
        <v>36.63330078125</v>
      </c>
      <c r="M6003">
        <v>0.0001382528738625573</v>
      </c>
      <c r="N6003">
        <v>0.7310327617602308</v>
      </c>
    </row>
    <row r="6004" spans="1:14">
      <c r="A6004">
        <v>60.02</v>
      </c>
      <c r="B6004">
        <v>-0.011664792296949932</v>
      </c>
      <c r="C6004">
        <v>0.00048995083924319963</v>
      </c>
      <c r="D6004">
        <v>0.01328592373004075</v>
      </c>
      <c r="E6004">
        <v>0.19762811548435616</v>
      </c>
      <c r="F6004">
        <v>0.86478762132954856</v>
      </c>
      <c r="G6004">
        <v>0.76969401940754567</v>
      </c>
      <c r="L6004">
        <v>36.639404296875</v>
      </c>
      <c r="M6004">
        <v>0.00013007067396195098</v>
      </c>
      <c r="N6004">
        <v>0.54336529426396107</v>
      </c>
    </row>
    <row r="6005" spans="1:14">
      <c r="A6005">
        <v>60.03</v>
      </c>
      <c r="B6005">
        <v>-0.0169174616549928</v>
      </c>
      <c r="C6005">
        <v>0.00068487014166507265</v>
      </c>
      <c r="D6005">
        <v>0.01851056750026402</v>
      </c>
      <c r="E6005">
        <v>0.27534469156642727</v>
      </c>
      <c r="F6005">
        <v>0.86483172343120573</v>
      </c>
      <c r="G6005">
        <v>0.76980272823414031</v>
      </c>
      <c r="L6005">
        <v>36.6455078125</v>
      </c>
      <c r="M6005">
        <v>0.00012391693790298814</v>
      </c>
      <c r="N6005">
        <v>0.58872088394775468</v>
      </c>
    </row>
    <row r="6006" spans="1:14">
      <c r="A6006">
        <v>60.04</v>
      </c>
      <c r="B6006">
        <v>-0.020607608018807125</v>
      </c>
      <c r="C6006">
        <v>0.00082305544219329094</v>
      </c>
      <c r="D6006">
        <v>0.022204493296662908</v>
      </c>
      <c r="E6006">
        <v>0.33029183778786075</v>
      </c>
      <c r="F6006">
        <v>0.86489716354627644</v>
      </c>
      <c r="G6006">
        <v>0.76989192916213711</v>
      </c>
      <c r="L6006">
        <v>36.651611328125</v>
      </c>
      <c r="M6006">
        <v>0.00011771137980503475</v>
      </c>
      <c r="N6006">
        <v>1.4996689170885527</v>
      </c>
    </row>
    <row r="6007" spans="1:14">
      <c r="A6007">
        <v>60.05</v>
      </c>
      <c r="B6007">
        <v>-0.021631288005169509</v>
      </c>
      <c r="C6007">
        <v>0.000861967877882619</v>
      </c>
      <c r="D6007">
        <v>0.023243190312958462</v>
      </c>
      <c r="E6007">
        <v>0.3457424559052571</v>
      </c>
      <c r="F6007">
        <v>0.86496926659756257</v>
      </c>
      <c r="G6007">
        <v>0.7699609496420301</v>
      </c>
      <c r="L6007">
        <v>36.65771484375</v>
      </c>
      <c r="M6007">
        <v>0.00011178749808207899</v>
      </c>
      <c r="N6007">
        <v>1.3691663266766032</v>
      </c>
    </row>
    <row r="6008" spans="1:14">
      <c r="A6008">
        <v>60.06</v>
      </c>
      <c r="B6008">
        <v>-0.021036044766262051</v>
      </c>
      <c r="C6008">
        <v>0.00084002521405303538</v>
      </c>
      <c r="D6008">
        <v>0.022650176874195592</v>
      </c>
      <c r="E6008">
        <v>0.33692138100365943</v>
      </c>
      <c r="F6008">
        <v>0.86503745602708426</v>
      </c>
      <c r="G6008">
        <v>0.77000958754708337</v>
      </c>
      <c r="L6008">
        <v>36.663818359375</v>
      </c>
      <c r="M6008">
        <v>0.00010916997585469365</v>
      </c>
      <c r="N6008">
        <v>0.647986374708839</v>
      </c>
    </row>
    <row r="6009" spans="1:14">
      <c r="A6009">
        <v>60.07</v>
      </c>
      <c r="B6009">
        <v>-0.019601210256501963</v>
      </c>
      <c r="C6009">
        <v>0.00078633828562177767</v>
      </c>
      <c r="D6009">
        <v>0.0212000887236046</v>
      </c>
      <c r="E6009">
        <v>0.31535131976361841</v>
      </c>
      <c r="F6009">
        <v>0.86509666051906708</v>
      </c>
      <c r="G6009">
        <v>0.77003796114956624</v>
      </c>
      <c r="L6009">
        <v>36.669921875</v>
      </c>
      <c r="M6009">
        <v>0.00010818920867290603</v>
      </c>
      <c r="N6009">
        <v>0.98405574011208075</v>
      </c>
    </row>
    <row r="6010" spans="1:14">
      <c r="A6010">
        <v>60.08</v>
      </c>
      <c r="B6010">
        <v>-0.017706256339229898</v>
      </c>
      <c r="C6010">
        <v>0.00071489536471180948</v>
      </c>
      <c r="D6010">
        <v>0.019272292032547923</v>
      </c>
      <c r="E6010">
        <v>0.28667534398415034</v>
      </c>
      <c r="F6010">
        <v>0.865144971113262</v>
      </c>
      <c r="G6010">
        <v>0.77004636474428878</v>
      </c>
      <c r="L6010">
        <v>36.676025390625</v>
      </c>
      <c r="M6010">
        <v>0.00010617630634443979</v>
      </c>
      <c r="N6010">
        <v>0.91086645760901708</v>
      </c>
    </row>
    <row r="6011" spans="1:14">
      <c r="A6011">
        <v>60.09</v>
      </c>
      <c r="B6011">
        <v>-0.01654242524594305</v>
      </c>
      <c r="C6011">
        <v>0.00067019013219831488</v>
      </c>
      <c r="D6011">
        <v>0.018067085824215016</v>
      </c>
      <c r="E6011">
        <v>0.26874790163519835</v>
      </c>
      <c r="F6011">
        <v>0.86518713952521575</v>
      </c>
      <c r="G6011">
        <v>0.77004636474428878</v>
      </c>
      <c r="L6011">
        <v>36.68212890625</v>
      </c>
      <c r="M6011">
        <v>0.00010209390733717835</v>
      </c>
      <c r="N6011">
        <v>0.54475867991517368</v>
      </c>
    </row>
    <row r="6012" spans="1:14">
      <c r="A6012">
        <v>60.1</v>
      </c>
      <c r="B6012">
        <v>-0.016625276616239141</v>
      </c>
      <c r="C6012">
        <v>0.000671757507401354</v>
      </c>
      <c r="D6012">
        <v>0.018109683183247589</v>
      </c>
      <c r="E6012">
        <v>0.26938153735080789</v>
      </c>
      <c r="F6012">
        <v>0.86522973138894776</v>
      </c>
      <c r="G6012">
        <v>0.77004636474428878</v>
      </c>
      <c r="L6012">
        <v>36.688232421875</v>
      </c>
      <c r="M6012">
        <v>9.6921555425817592E-05</v>
      </c>
      <c r="N6012">
        <v>0.70554977361694082</v>
      </c>
    </row>
    <row r="6013" spans="1:14">
      <c r="A6013">
        <v>60.11</v>
      </c>
      <c r="B6013">
        <v>-0.016594270953900862</v>
      </c>
      <c r="C6013">
        <v>0.00066904936577532367</v>
      </c>
      <c r="D6013">
        <v>0.01803648180887326</v>
      </c>
      <c r="E6013">
        <v>0.26829266690698972</v>
      </c>
      <c r="F6013">
        <v>0.8652721645356195</v>
      </c>
      <c r="G6013">
        <v>0.77004636474428878</v>
      </c>
      <c r="L6013">
        <v>36.6943359375</v>
      </c>
      <c r="M6013">
        <v>8.96128780254594E-05</v>
      </c>
      <c r="N6013">
        <v>0.38400823380467236</v>
      </c>
    </row>
    <row r="6014" spans="1:14">
      <c r="A6014">
        <v>60.12</v>
      </c>
      <c r="B6014">
        <v>-0.015802147512340183</v>
      </c>
      <c r="C6014">
        <v>0.0006377278899024777</v>
      </c>
      <c r="D6014">
        <v>0.017192475815447583</v>
      </c>
      <c r="E6014">
        <v>0.2557380777547828</v>
      </c>
      <c r="F6014">
        <v>0.86531064329911067</v>
      </c>
      <c r="G6014">
        <v>0.77004636474428878</v>
      </c>
      <c r="L6014">
        <v>36.700439453125</v>
      </c>
      <c r="M6014">
        <v>8.2107053634032062E-05</v>
      </c>
      <c r="N6014">
        <v>0.30102282004858555</v>
      </c>
    </row>
    <row r="6015" spans="1:14">
      <c r="A6015">
        <v>60.13</v>
      </c>
      <c r="B6015">
        <v>-0.01568726304031854</v>
      </c>
      <c r="C6015">
        <v>0.00063143610525482979</v>
      </c>
      <c r="D6015">
        <v>0.017023345817502211</v>
      </c>
      <c r="E6015">
        <v>0.25322226903534539</v>
      </c>
      <c r="F6015">
        <v>0.86534856460126985</v>
      </c>
      <c r="G6015">
        <v>0.77004636474428878</v>
      </c>
      <c r="L6015">
        <v>36.70654296875</v>
      </c>
      <c r="M6015">
        <v>7.3954859939763526E-05</v>
      </c>
      <c r="N6015">
        <v>0.29555162597233842</v>
      </c>
    </row>
    <row r="6016" spans="1:14">
      <c r="A6016">
        <v>60.14</v>
      </c>
      <c r="B6016">
        <v>-0.016505598537291506</v>
      </c>
      <c r="C6016">
        <v>0.00066020782689096044</v>
      </c>
      <c r="D6016">
        <v>0.017800839333396979</v>
      </c>
      <c r="E6016">
        <v>0.26478748508428007</v>
      </c>
      <c r="F6016">
        <v>0.86539054547176686</v>
      </c>
      <c r="G6016">
        <v>0.77004636474428878</v>
      </c>
      <c r="L6016">
        <v>36.712646484375</v>
      </c>
      <c r="M6016">
        <v>6.53273187582639E-05</v>
      </c>
      <c r="N6016">
        <v>0.24209818957108695</v>
      </c>
    </row>
    <row r="6017" spans="1:14">
      <c r="A6017">
        <v>60.15</v>
      </c>
      <c r="B6017">
        <v>-0.01596232095214439</v>
      </c>
      <c r="C6017">
        <v>0.00063893941451921761</v>
      </c>
      <c r="D6017">
        <v>0.017226041008020238</v>
      </c>
      <c r="E6017">
        <v>0.25623735999430103</v>
      </c>
      <c r="F6017">
        <v>0.86542980824413351</v>
      </c>
      <c r="G6017">
        <v>0.77004636474428878</v>
      </c>
      <c r="L6017">
        <v>36.71875</v>
      </c>
      <c r="M6017">
        <v>5.7831351596223533E-05</v>
      </c>
      <c r="N6017">
        <v>0.18165147207024832</v>
      </c>
    </row>
    <row r="6018" spans="1:14">
      <c r="A6018">
        <v>60.16</v>
      </c>
      <c r="B6018">
        <v>-0.013228044348729892</v>
      </c>
      <c r="C6018">
        <v>0.00053590844892632231</v>
      </c>
      <c r="D6018">
        <v>0.01445216865785787</v>
      </c>
      <c r="E6018">
        <v>0.21497600878563583</v>
      </c>
      <c r="F6018">
        <v>0.86545677198650439</v>
      </c>
      <c r="G6018">
        <v>0.77004636474428878</v>
      </c>
      <c r="L6018">
        <v>36.724853515625</v>
      </c>
      <c r="M6018">
        <v>5.5946412885145157E-05</v>
      </c>
      <c r="N6018">
        <v>0.18223747967796339</v>
      </c>
    </row>
    <row r="6019" spans="1:14">
      <c r="A6019">
        <v>60.17</v>
      </c>
      <c r="B6019">
        <v>-0.01050489448849907</v>
      </c>
      <c r="C6019">
        <v>0.00043274673317530586</v>
      </c>
      <c r="D6019">
        <v>0.011680318058508051</v>
      </c>
      <c r="E6019">
        <v>0.17374473112030725</v>
      </c>
      <c r="F6019">
        <v>0.86547377681569093</v>
      </c>
      <c r="G6019">
        <v>0.77004636474428878</v>
      </c>
      <c r="L6019">
        <v>36.73095703125</v>
      </c>
      <c r="M6019">
        <v>6.0094118825950474E-05</v>
      </c>
      <c r="N6019">
        <v>0.21736507192227039</v>
      </c>
    </row>
    <row r="6020" spans="1:14">
      <c r="A6020">
        <v>60.18</v>
      </c>
      <c r="B6020">
        <v>-0.0088294415901335015</v>
      </c>
      <c r="C6020">
        <v>0.00036846932125903349</v>
      </c>
      <c r="D6020">
        <v>0.009955587284738783</v>
      </c>
      <c r="E6020">
        <v>0.14808936086048941</v>
      </c>
      <c r="F6020">
        <v>0.86548578992310221</v>
      </c>
      <c r="G6020">
        <v>0.77004636474428878</v>
      </c>
      <c r="L6020">
        <v>36.737060546875</v>
      </c>
      <c r="M6020">
        <v>6.5151007598163161E-05</v>
      </c>
      <c r="N6020">
        <v>0.30696165230578104</v>
      </c>
    </row>
    <row r="6021" spans="1:14">
      <c r="A6021">
        <v>60.19</v>
      </c>
      <c r="B6021">
        <v>-0.0066297609656758225</v>
      </c>
      <c r="C6021">
        <v>0.00028413654901158055</v>
      </c>
      <c r="D6021">
        <v>0.0076954445202638451</v>
      </c>
      <c r="E6021">
        <v>0.1144697372389247</v>
      </c>
      <c r="F6021">
        <v>0.86549256297845734</v>
      </c>
      <c r="G6021">
        <v>0.77004636474428878</v>
      </c>
      <c r="L6021">
        <v>36.7431640625</v>
      </c>
      <c r="M6021">
        <v>6.6985776033878945E-05</v>
      </c>
      <c r="N6021">
        <v>0.56442139803717284</v>
      </c>
    </row>
    <row r="6022" spans="1:14">
      <c r="A6022">
        <v>60.2</v>
      </c>
      <c r="B6022">
        <v>-0.0040849211599314457</v>
      </c>
      <c r="C6022">
        <v>0.00018572147508777448</v>
      </c>
      <c r="D6022">
        <v>0.0050618045498285139</v>
      </c>
      <c r="E6022">
        <v>0.075294342678699139</v>
      </c>
      <c r="F6022">
        <v>0.86549513429913516</v>
      </c>
      <c r="G6022">
        <v>0.77004636474428878</v>
      </c>
      <c r="L6022">
        <v>36.749267578125</v>
      </c>
      <c r="M6022">
        <v>6.37284428959219E-05</v>
      </c>
      <c r="N6022">
        <v>1.0760268217488524</v>
      </c>
    </row>
    <row r="6023" spans="1:14">
      <c r="A6023">
        <v>60.21</v>
      </c>
      <c r="B6023">
        <v>-0.00407141753288478</v>
      </c>
      <c r="C6023">
        <v>0.00018132846235561852</v>
      </c>
      <c r="D6023">
        <v>0.004948728443549104</v>
      </c>
      <c r="E6023">
        <v>0.073612335597792927</v>
      </c>
      <c r="F6023">
        <v>0.86549768864775245</v>
      </c>
      <c r="G6023">
        <v>0.77004636474428878</v>
      </c>
      <c r="L6023">
        <v>36.75537109375</v>
      </c>
      <c r="M6023">
        <v>5.7490268755358368E-05</v>
      </c>
      <c r="N6023">
        <v>0.54627337520002306</v>
      </c>
    </row>
    <row r="6024" spans="1:14">
      <c r="A6024">
        <v>60.22</v>
      </c>
      <c r="B6024">
        <v>-0.0068773478134431789</v>
      </c>
      <c r="C6024">
        <v>0.00028272566844404567</v>
      </c>
      <c r="D6024">
        <v>0.0076867549230314573</v>
      </c>
      <c r="E6024">
        <v>0.11434047948009293</v>
      </c>
      <c r="F6024">
        <v>0.86550497702530771</v>
      </c>
      <c r="G6024">
        <v>0.77004636474428878</v>
      </c>
      <c r="L6024">
        <v>36.761474609375</v>
      </c>
      <c r="M6024">
        <v>4.8339765637023E-05</v>
      </c>
      <c r="N6024">
        <v>0.615783387446451</v>
      </c>
    </row>
    <row r="6025" spans="1:14">
      <c r="A6025">
        <v>60.23</v>
      </c>
      <c r="B6025">
        <v>-0.0087042612199218286</v>
      </c>
      <c r="C6025">
        <v>0.00034933641128581661</v>
      </c>
      <c r="D6025">
        <v>0.0094830738061322476</v>
      </c>
      <c r="E6025">
        <v>0.14106072286621718</v>
      </c>
      <c r="F6025">
        <v>0.86551665191313032</v>
      </c>
      <c r="G6025">
        <v>0.77004636474428878</v>
      </c>
      <c r="L6025">
        <v>36.767578125</v>
      </c>
      <c r="M6025">
        <v>3.9689648791289063E-05</v>
      </c>
      <c r="N6025">
        <v>0.52900436541511053</v>
      </c>
    </row>
    <row r="6026" spans="1:14">
      <c r="A6026">
        <v>60.24</v>
      </c>
      <c r="B6026">
        <v>-0.0076203255556814148</v>
      </c>
      <c r="C6026">
        <v>0.00030811544995560221</v>
      </c>
      <c r="D6026">
        <v>0.0083692142665349918</v>
      </c>
      <c r="E6026">
        <v>0.124492062214708</v>
      </c>
      <c r="F6026">
        <v>0.86552560011835056</v>
      </c>
      <c r="G6026">
        <v>0.77004636474428878</v>
      </c>
      <c r="L6026">
        <v>36.773681640625</v>
      </c>
      <c r="M6026">
        <v>4.1134504845594646E-05</v>
      </c>
      <c r="N6026">
        <v>0.20578740588629416</v>
      </c>
    </row>
    <row r="6027" spans="1:14">
      <c r="A6027">
        <v>60.25</v>
      </c>
      <c r="B6027">
        <v>-0.0061919009242696428</v>
      </c>
      <c r="C6027">
        <v>0.00025347873087048063</v>
      </c>
      <c r="D6027">
        <v>0.00689392312133464</v>
      </c>
      <c r="E6027">
        <v>0.10254710642985276</v>
      </c>
      <c r="F6027">
        <v>0.86553150806931045</v>
      </c>
      <c r="G6027">
        <v>0.77004636474428878</v>
      </c>
      <c r="L6027">
        <v>36.77978515625</v>
      </c>
      <c r="M6027">
        <v>4.9893651021173322E-05</v>
      </c>
      <c r="N6027">
        <v>0.29243320962528063</v>
      </c>
    </row>
    <row r="6028" spans="1:14">
      <c r="A6028">
        <v>60.26</v>
      </c>
      <c r="B6028">
        <v>-0.0063607880594335319</v>
      </c>
      <c r="C6028">
        <v>0.0002580462333990579</v>
      </c>
      <c r="D6028">
        <v>0.0070175134472113144</v>
      </c>
      <c r="E6028">
        <v>0.1043855125272683</v>
      </c>
      <c r="F6028">
        <v>0.86553774270002559</v>
      </c>
      <c r="G6028">
        <v>0.77004636474428878</v>
      </c>
      <c r="L6028">
        <v>36.785888671875</v>
      </c>
      <c r="M6028">
        <v>6.1591956278668556E-05</v>
      </c>
      <c r="N6028">
        <v>0.846866880217016</v>
      </c>
    </row>
    <row r="6029" spans="1:14">
      <c r="A6029">
        <v>60.27</v>
      </c>
      <c r="B6029">
        <v>-0.00653415618798269</v>
      </c>
      <c r="C6029">
        <v>0.00026317886249282204</v>
      </c>
      <c r="D6029">
        <v>0.0071562123106212886</v>
      </c>
      <c r="E6029">
        <v>0.10644865812049167</v>
      </c>
      <c r="F6029">
        <v>0.86554432182152985</v>
      </c>
      <c r="G6029">
        <v>0.77004636474428878</v>
      </c>
      <c r="L6029">
        <v>36.7919921875</v>
      </c>
      <c r="M6029">
        <v>7.3967173874905568E-05</v>
      </c>
      <c r="N6029">
        <v>0.56284134743233338</v>
      </c>
    </row>
    <row r="6030" spans="1:14">
      <c r="A6030">
        <v>60.28</v>
      </c>
      <c r="B6030">
        <v>-0.00553843805042184</v>
      </c>
      <c r="C6030">
        <v>0.00022493388097062839</v>
      </c>
      <c r="D6030">
        <v>0.00612366126080326</v>
      </c>
      <c r="E6030">
        <v>0.091089461254448487</v>
      </c>
      <c r="F6030">
        <v>0.86554904858084836</v>
      </c>
      <c r="G6030">
        <v>0.77004636474428878</v>
      </c>
      <c r="L6030">
        <v>36.798095703125</v>
      </c>
      <c r="M6030">
        <v>8.4456606399605611E-05</v>
      </c>
      <c r="N6030">
        <v>0.55440627138817211</v>
      </c>
    </row>
    <row r="6031" spans="1:14">
      <c r="A6031">
        <v>60.29</v>
      </c>
      <c r="B6031">
        <v>-0.0048487617319612764</v>
      </c>
      <c r="C6031">
        <v>0.00019762179237393332</v>
      </c>
      <c r="D6031">
        <v>0.0053869893846605682</v>
      </c>
      <c r="E6031">
        <v>0.080131467096825948</v>
      </c>
      <c r="F6031">
        <v>0.86555267143266945</v>
      </c>
      <c r="G6031">
        <v>0.77004636474428878</v>
      </c>
      <c r="L6031">
        <v>36.80419921875</v>
      </c>
      <c r="M6031">
        <v>9.0814253517108607E-05</v>
      </c>
      <c r="N6031">
        <v>0.34069160228152684</v>
      </c>
    </row>
    <row r="6032" spans="1:14">
      <c r="A6032">
        <v>60.3</v>
      </c>
      <c r="B6032">
        <v>-0.0053445448231396013</v>
      </c>
      <c r="C6032">
        <v>0.00021394373241176039</v>
      </c>
      <c r="D6032">
        <v>0.005828117816364351</v>
      </c>
      <c r="E6032">
        <v>0.086693252518419722</v>
      </c>
      <c r="F6032">
        <v>0.865557073030225</v>
      </c>
      <c r="G6032">
        <v>0.77004636474428878</v>
      </c>
      <c r="L6032">
        <v>36.810302734375</v>
      </c>
      <c r="M6032">
        <v>9.4617305038533745E-05</v>
      </c>
      <c r="N6032">
        <v>0.47034130222586562</v>
      </c>
    </row>
    <row r="6033" spans="1:14">
      <c r="A6033">
        <v>60.31</v>
      </c>
      <c r="B6033">
        <v>-0.0060789240700159942</v>
      </c>
      <c r="C6033">
        <v>0.00023850346511684287</v>
      </c>
      <c r="D6033">
        <v>0.00649168361342682</v>
      </c>
      <c r="E6033">
        <v>0.096563793749723945</v>
      </c>
      <c r="F6033">
        <v>0.86556276735616078</v>
      </c>
      <c r="G6033">
        <v>0.77004636474428878</v>
      </c>
      <c r="L6033">
        <v>36.81640625</v>
      </c>
      <c r="M6033">
        <v>9.8577010214883709E-05</v>
      </c>
      <c r="N6033">
        <v>0.99564300735035272</v>
      </c>
    </row>
    <row r="6034" spans="1:14">
      <c r="A6034">
        <v>60.32</v>
      </c>
      <c r="B6034">
        <v>-0.0072775380501047789</v>
      </c>
      <c r="C6034">
        <v>0.00027942223724720342</v>
      </c>
      <c r="D6034">
        <v>0.0075966889621143785</v>
      </c>
      <c r="E6034">
        <v>0.11300074831145138</v>
      </c>
      <c r="F6034">
        <v>0.86557092862819229</v>
      </c>
      <c r="G6034">
        <v>0.77004636474428878</v>
      </c>
      <c r="L6034">
        <v>36.822509765625</v>
      </c>
      <c r="M6034">
        <v>0.00010539991885391072</v>
      </c>
      <c r="N6034">
        <v>0.93717343625937388</v>
      </c>
    </row>
    <row r="6035" spans="1:14">
      <c r="A6035">
        <v>60.33</v>
      </c>
      <c r="B6035">
        <v>-0.010322691070235</v>
      </c>
      <c r="C6035">
        <v>0.00038886563577890582</v>
      </c>
      <c r="D6035">
        <v>0.010548174756080331</v>
      </c>
      <c r="E6035">
        <v>0.15690409949669493</v>
      </c>
      <c r="F6035">
        <v>0.86558734868839171</v>
      </c>
      <c r="G6035">
        <v>0.77004636474428878</v>
      </c>
      <c r="L6035">
        <v>36.82861328125</v>
      </c>
      <c r="M6035">
        <v>0.00011199530348289554</v>
      </c>
      <c r="N6035">
        <v>0.8492857951243481</v>
      </c>
    </row>
    <row r="6036" spans="1:14">
      <c r="A6036">
        <v>60.34</v>
      </c>
      <c r="B6036">
        <v>-0.01410756822494208</v>
      </c>
      <c r="C6036">
        <v>0.00052714167726591876</v>
      </c>
      <c r="D6036">
        <v>0.014268665547947453</v>
      </c>
      <c r="E6036">
        <v>0.21224640002571837</v>
      </c>
      <c r="F6036">
        <v>0.86561801723554543</v>
      </c>
      <c r="G6036">
        <v>0.77004636474428878</v>
      </c>
      <c r="L6036">
        <v>36.834716796875</v>
      </c>
      <c r="M6036">
        <v>0.00011706091107974552</v>
      </c>
      <c r="N6036">
        <v>0.8328803800071769</v>
      </c>
    </row>
    <row r="6037" spans="1:14">
      <c r="A6037">
        <v>60.35</v>
      </c>
      <c r="B6037">
        <v>-0.01576699874899282</v>
      </c>
      <c r="C6037">
        <v>0.00058730203973261785</v>
      </c>
      <c r="D6037">
        <v>0.015884768352987667</v>
      </c>
      <c r="E6037">
        <v>0.23628592925069156</v>
      </c>
      <c r="F6037">
        <v>0.86565632501255674</v>
      </c>
      <c r="G6037">
        <v>0.77004636474428878</v>
      </c>
      <c r="L6037">
        <v>36.8408203125</v>
      </c>
      <c r="M6037">
        <v>0.00011954707778822164</v>
      </c>
      <c r="N6037">
        <v>0.75359535512060682</v>
      </c>
    </row>
    <row r="6038" spans="1:14">
      <c r="A6038">
        <v>60.36</v>
      </c>
      <c r="B6038">
        <v>-0.015311582347002179</v>
      </c>
      <c r="C6038">
        <v>0.00056850997169324445</v>
      </c>
      <c r="D6038">
        <v>0.015376889747959093</v>
      </c>
      <c r="E6038">
        <v>0.22873123500089151</v>
      </c>
      <c r="F6038">
        <v>0.86569245177415388</v>
      </c>
      <c r="G6038">
        <v>0.77004636474428878</v>
      </c>
      <c r="L6038">
        <v>36.846923828125</v>
      </c>
      <c r="M6038">
        <v>0.0001185856381377592</v>
      </c>
      <c r="N6038">
        <v>0.58805752038889447</v>
      </c>
    </row>
    <row r="6039" spans="1:14">
      <c r="A6039">
        <v>60.37</v>
      </c>
      <c r="B6039">
        <v>-0.015342535211225247</v>
      </c>
      <c r="C6039">
        <v>0.00056763100511971116</v>
      </c>
      <c r="D6039">
        <v>0.015353186727935174</v>
      </c>
      <c r="E6039">
        <v>0.22837865257803572</v>
      </c>
      <c r="F6039">
        <v>0.86572872474624551</v>
      </c>
      <c r="G6039">
        <v>0.77004636474428878</v>
      </c>
      <c r="L6039">
        <v>36.85302734375</v>
      </c>
      <c r="M6039">
        <v>0.00011497266909418748</v>
      </c>
      <c r="N6039">
        <v>0.88701684310905116</v>
      </c>
    </row>
    <row r="6040" spans="1:14">
      <c r="A6040">
        <v>60.38</v>
      </c>
      <c r="B6040">
        <v>-0.016130061805430536</v>
      </c>
      <c r="C6040">
        <v>0.00059575813809323709</v>
      </c>
      <c r="D6040">
        <v>0.016111800603788192</v>
      </c>
      <c r="E6040">
        <v>0.23966303398134936</v>
      </c>
      <c r="F6040">
        <v>0.86576881704402553</v>
      </c>
      <c r="G6040">
        <v>0.77004636474428878</v>
      </c>
      <c r="L6040">
        <v>36.859130859375</v>
      </c>
      <c r="M6040">
        <v>0.00011105041220321811</v>
      </c>
      <c r="N6040">
        <v>0.63357485239917488</v>
      </c>
    </row>
    <row r="6041" spans="1:14">
      <c r="A6041">
        <v>60.39</v>
      </c>
      <c r="B6041">
        <v>-0.015371651683088643</v>
      </c>
      <c r="C6041">
        <v>0.000567355700756278</v>
      </c>
      <c r="D6041">
        <v>0.015344244990925376</v>
      </c>
      <c r="E6041">
        <v>0.22824564424001498</v>
      </c>
      <c r="F6041">
        <v>0.86580522782165026</v>
      </c>
      <c r="G6041">
        <v>0.77004636474428878</v>
      </c>
      <c r="L6041">
        <v>36.865234375</v>
      </c>
      <c r="M6041">
        <v>0.00011037818623073216</v>
      </c>
      <c r="N6041">
        <v>2.6640271386697703</v>
      </c>
    </row>
    <row r="6042" spans="1:14">
      <c r="A6042">
        <v>60.4</v>
      </c>
      <c r="B6042">
        <v>-0.013000664055392191</v>
      </c>
      <c r="C6042">
        <v>0.00047856382234653537</v>
      </c>
      <c r="D6042">
        <v>0.012946863769959524</v>
      </c>
      <c r="E6042">
        <v>0.19258459857814791</v>
      </c>
      <c r="F6042">
        <v>0.86583127255746051</v>
      </c>
      <c r="G6042">
        <v>0.77004636474428878</v>
      </c>
      <c r="L6042">
        <v>36.871337890625</v>
      </c>
      <c r="M6042">
        <v>0.00011022759318451633</v>
      </c>
      <c r="N6042">
        <v>0.44697128789715279</v>
      </c>
    </row>
    <row r="6043" spans="1:14">
      <c r="A6043">
        <v>60.41</v>
      </c>
      <c r="B6043">
        <v>-0.011710366492194207</v>
      </c>
      <c r="C6043">
        <v>0.00042873530687782227</v>
      </c>
      <c r="D6043">
        <v>0.01160295680771643</v>
      </c>
      <c r="E6043">
        <v>0.17259398251478189</v>
      </c>
      <c r="F6043">
        <v>0.86585240403471531</v>
      </c>
      <c r="G6043">
        <v>0.77004636474428878</v>
      </c>
      <c r="L6043">
        <v>36.87744140625</v>
      </c>
      <c r="M6043">
        <v>0.0001096187589837659</v>
      </c>
      <c r="N6043">
        <v>0.38119779917402435</v>
      </c>
    </row>
    <row r="6044" spans="1:14">
      <c r="A6044">
        <v>60.42</v>
      </c>
      <c r="B6044">
        <v>-0.012284318614827958</v>
      </c>
      <c r="C6044">
        <v>0.00044809913808178752</v>
      </c>
      <c r="D6044">
        <v>0.012126285794022043</v>
      </c>
      <c r="E6044">
        <v>0.1803785011860779</v>
      </c>
      <c r="F6044">
        <v>0.86587565767920815</v>
      </c>
      <c r="G6044">
        <v>0.77004636474428878</v>
      </c>
      <c r="L6044">
        <v>36.883544921875</v>
      </c>
      <c r="M6044">
        <v>0.00010977609690226768</v>
      </c>
      <c r="N6044">
        <v>0.92908228724905184</v>
      </c>
    </row>
    <row r="6045" spans="1:14">
      <c r="A6045">
        <v>60.43</v>
      </c>
      <c r="B6045">
        <v>-0.012573904621242808</v>
      </c>
      <c r="C6045">
        <v>0.000457494203288151</v>
      </c>
      <c r="D6045">
        <v>0.012380123945416044</v>
      </c>
      <c r="E6045">
        <v>0.18415434368806366</v>
      </c>
      <c r="F6045">
        <v>0.86590002059184212</v>
      </c>
      <c r="G6045">
        <v>0.77004636474428878</v>
      </c>
      <c r="L6045">
        <v>36.8896484375</v>
      </c>
      <c r="M6045">
        <v>0.00011113167894094089</v>
      </c>
      <c r="N6045">
        <v>1.9764475408476556</v>
      </c>
    </row>
    <row r="6046" spans="1:14">
      <c r="A6046">
        <v>60.44</v>
      </c>
      <c r="B6046">
        <v>-0.011558393615905285</v>
      </c>
      <c r="C6046">
        <v>0.00041832004498341762</v>
      </c>
      <c r="D6046">
        <v>0.011322184751242066</v>
      </c>
      <c r="E6046">
        <v>0.16841749817472573</v>
      </c>
      <c r="F6046">
        <v>0.86592060715479113</v>
      </c>
      <c r="G6046">
        <v>0.77004636474428878</v>
      </c>
      <c r="L6046">
        <v>36.895751953125</v>
      </c>
      <c r="M6046">
        <v>0.00011524096546382523</v>
      </c>
      <c r="N6046">
        <v>0.47045796150863389</v>
      </c>
    </row>
    <row r="6047" spans="1:14">
      <c r="A6047">
        <v>60.45</v>
      </c>
      <c r="B6047">
        <v>-0.010675289175795522</v>
      </c>
      <c r="C6047">
        <v>0.00038328858427079588</v>
      </c>
      <c r="D6047">
        <v>0.010378157174062614</v>
      </c>
      <c r="E6047">
        <v>0.1543750879641814</v>
      </c>
      <c r="F6047">
        <v>0.86593816811184243</v>
      </c>
      <c r="G6047">
        <v>0.77004636474428878</v>
      </c>
      <c r="L6047">
        <v>36.90185546875</v>
      </c>
      <c r="M6047">
        <v>0.00012306104955293645</v>
      </c>
      <c r="N6047">
        <v>0.42303974285211982</v>
      </c>
    </row>
    <row r="6048" spans="1:14">
      <c r="A6048">
        <v>60.46</v>
      </c>
      <c r="B6048">
        <v>-0.010568465619653166</v>
      </c>
      <c r="C6048">
        <v>0.00037694971605594415</v>
      </c>
      <c r="D6048">
        <v>0.010207393803862564</v>
      </c>
      <c r="E6048">
        <v>0.15183498283245564</v>
      </c>
      <c r="F6048">
        <v>0.8659553793756869</v>
      </c>
      <c r="G6048">
        <v>0.77004636474428878</v>
      </c>
      <c r="L6048">
        <v>36.907958984375</v>
      </c>
      <c r="M6048">
        <v>0.00013200983778647592</v>
      </c>
      <c r="N6048">
        <v>0.747379213763506</v>
      </c>
    </row>
    <row r="6049" spans="1:14">
      <c r="A6049">
        <v>60.47</v>
      </c>
      <c r="B6049">
        <v>-0.0099806883597672</v>
      </c>
      <c r="C6049">
        <v>0.0003529344507303768</v>
      </c>
      <c r="D6049">
        <v>0.0095606013944379391</v>
      </c>
      <c r="E6049">
        <v>0.14221394574226434</v>
      </c>
      <c r="F6049">
        <v>0.86597072942853071</v>
      </c>
      <c r="G6049">
        <v>0.77004636474428878</v>
      </c>
      <c r="L6049">
        <v>36.9140625</v>
      </c>
      <c r="M6049">
        <v>0.00014075877225275246</v>
      </c>
      <c r="N6049">
        <v>1.4023637758604646</v>
      </c>
    </row>
    <row r="6050" spans="1:14">
      <c r="A6050">
        <v>60.48</v>
      </c>
      <c r="B6050">
        <v>-0.0085835133847408877</v>
      </c>
      <c r="C6050">
        <v>0.00029831183038092624</v>
      </c>
      <c r="D6050">
        <v>0.0080904022389138869</v>
      </c>
      <c r="E6050">
        <v>0.12034473330384407</v>
      </c>
      <c r="F6050">
        <v>0.86598208264874554</v>
      </c>
      <c r="G6050">
        <v>0.77004636474428878</v>
      </c>
      <c r="L6050">
        <v>36.920166015625</v>
      </c>
      <c r="M6050">
        <v>0.00014508002189308027</v>
      </c>
      <c r="N6050">
        <v>1.3070447879774914</v>
      </c>
    </row>
    <row r="6051" spans="1:14">
      <c r="A6051">
        <v>60.49</v>
      </c>
      <c r="B6051">
        <v>-0.0080472723510408243</v>
      </c>
      <c r="C6051">
        <v>0.00027468375958497208</v>
      </c>
      <c r="D6051">
        <v>0.0074548391524144495</v>
      </c>
      <c r="E6051">
        <v>0.11089073239216493</v>
      </c>
      <c r="F6051">
        <v>0.86599206163177367</v>
      </c>
      <c r="G6051">
        <v>0.77004636474428878</v>
      </c>
      <c r="L6051">
        <v>36.92626953125</v>
      </c>
      <c r="M6051">
        <v>0.00014401650860444622</v>
      </c>
      <c r="N6051">
        <v>2.8724141733995161</v>
      </c>
    </row>
    <row r="6052" spans="1:14">
      <c r="A6052">
        <v>60.5</v>
      </c>
      <c r="B6052">
        <v>-0.0095016549095707278</v>
      </c>
      <c r="C6052">
        <v>0.00032446431183556578</v>
      </c>
      <c r="D6052">
        <v>0.0087999058401908026</v>
      </c>
      <c r="E6052">
        <v>0.13089859937283818</v>
      </c>
      <c r="F6052">
        <v>0.86600597356200115</v>
      </c>
      <c r="G6052">
        <v>0.77004636474428878</v>
      </c>
      <c r="L6052">
        <v>36.932373046875</v>
      </c>
      <c r="M6052">
        <v>0.00013824106973612694</v>
      </c>
      <c r="N6052">
        <v>1.150913277459183</v>
      </c>
    </row>
    <row r="6053" spans="1:14">
      <c r="A6053">
        <v>60.51</v>
      </c>
      <c r="B6053">
        <v>-0.012093385311372979</v>
      </c>
      <c r="C6053">
        <v>0.00041680314718656186</v>
      </c>
      <c r="D6053">
        <v>0.011292153696170744</v>
      </c>
      <c r="E6053">
        <v>0.16797078623053982</v>
      </c>
      <c r="F6053">
        <v>0.86602850996836478</v>
      </c>
      <c r="G6053">
        <v>0.77004636474428878</v>
      </c>
      <c r="L6053">
        <v>36.9384765625</v>
      </c>
      <c r="M6053">
        <v>0.00012853619861448725</v>
      </c>
      <c r="N6053">
        <v>0.78248562872505478</v>
      </c>
    </row>
    <row r="6054" spans="1:14">
      <c r="A6054">
        <v>60.52</v>
      </c>
      <c r="B6054">
        <v>-0.014617945174802274</v>
      </c>
      <c r="C6054">
        <v>0.00050725451417004449</v>
      </c>
      <c r="D6054">
        <v>0.013729931128952617</v>
      </c>
      <c r="E6054">
        <v>0.20423272554317018</v>
      </c>
      <c r="F6054">
        <v>0.866061437679399</v>
      </c>
      <c r="G6054">
        <v>0.77004636474428878</v>
      </c>
      <c r="L6054">
        <v>36.944580078125</v>
      </c>
      <c r="M6054">
        <v>0.00011787683806370691</v>
      </c>
      <c r="N6054">
        <v>0.75950340484969636</v>
      </c>
    </row>
    <row r="6055" spans="1:14">
      <c r="A6055">
        <v>60.53</v>
      </c>
      <c r="B6055">
        <v>-0.01676084277135732</v>
      </c>
      <c r="C6055">
        <v>0.00058388720277258957</v>
      </c>
      <c r="D6055">
        <v>0.015792518755900389</v>
      </c>
      <c r="E6055">
        <v>0.23491371649401829</v>
      </c>
      <c r="F6055">
        <v>0.86610472698193253</v>
      </c>
      <c r="G6055">
        <v>0.77004636474428878</v>
      </c>
      <c r="L6055">
        <v>36.95068359375</v>
      </c>
      <c r="M6055">
        <v>0.00010924185934929219</v>
      </c>
      <c r="N6055">
        <v>0.40633240491976647</v>
      </c>
    </row>
    <row r="6056" spans="1:14">
      <c r="A6056">
        <v>60.54</v>
      </c>
      <c r="B6056">
        <v>-0.018327050780389</v>
      </c>
      <c r="C6056">
        <v>0.00063938829557574905</v>
      </c>
      <c r="D6056">
        <v>0.017282704211291109</v>
      </c>
      <c r="E6056">
        <v>0.25708022514295525</v>
      </c>
      <c r="F6056">
        <v>0.86615648457250594</v>
      </c>
      <c r="G6056">
        <v>0.77004636474428878</v>
      </c>
      <c r="L6056">
        <v>36.956787109375</v>
      </c>
      <c r="M6056">
        <v>0.00010395202851454478</v>
      </c>
      <c r="N6056">
        <v>0.44512744406658433</v>
      </c>
    </row>
    <row r="6057" spans="1:14">
      <c r="A6057">
        <v>60.55</v>
      </c>
      <c r="B6057">
        <v>-0.018848827018067921</v>
      </c>
      <c r="C6057">
        <v>0.00065610712379264385</v>
      </c>
      <c r="D6057">
        <v>0.017731168447149365</v>
      </c>
      <c r="E6057">
        <v>0.26375113065134681</v>
      </c>
      <c r="F6057">
        <v>0.86621123122156807</v>
      </c>
      <c r="G6057">
        <v>0.77004636474428878</v>
      </c>
      <c r="L6057">
        <v>36.962890625</v>
      </c>
      <c r="M6057">
        <v>0.00010119314912459598</v>
      </c>
      <c r="N6057">
        <v>2.584930162228066</v>
      </c>
    </row>
    <row r="6058" spans="1:14">
      <c r="A6058">
        <v>60.56</v>
      </c>
      <c r="B6058">
        <v>-0.018404918734996674</v>
      </c>
      <c r="C6058">
        <v>0.000636714409326825</v>
      </c>
      <c r="D6058">
        <v>0.01720705897091029</v>
      </c>
      <c r="E6058">
        <v>0.25595500219229056</v>
      </c>
      <c r="F6058">
        <v>0.86626342956168034</v>
      </c>
      <c r="G6058">
        <v>0.77004636474428878</v>
      </c>
      <c r="L6058">
        <v>36.968994140625</v>
      </c>
      <c r="M6058">
        <v>9.71432817948475E-05</v>
      </c>
      <c r="N6058">
        <v>0.948462121826758</v>
      </c>
    </row>
    <row r="6059" spans="1:14">
      <c r="A6059">
        <v>60.57</v>
      </c>
      <c r="B6059">
        <v>-0.017686412053526366</v>
      </c>
      <c r="C6059">
        <v>0.00060686747530054</v>
      </c>
      <c r="D6059">
        <v>0.016400711464157752</v>
      </c>
      <c r="E6059">
        <v>0.24396058302934656</v>
      </c>
      <c r="F6059">
        <v>0.86631163192836635</v>
      </c>
      <c r="G6059">
        <v>0.77004636474428878</v>
      </c>
      <c r="L6059">
        <v>36.97509765625</v>
      </c>
      <c r="M6059">
        <v>9.1233860193815373E-05</v>
      </c>
      <c r="N6059">
        <v>0.7782431102257461</v>
      </c>
    </row>
    <row r="6060" spans="1:14">
      <c r="A6060">
        <v>60.58</v>
      </c>
      <c r="B6060">
        <v>-0.016929313149622347</v>
      </c>
      <c r="C6060">
        <v>0.0005755648205626225</v>
      </c>
      <c r="D6060">
        <v>0.015555434326732006</v>
      </c>
      <c r="E6060">
        <v>0.2313870856101386</v>
      </c>
      <c r="F6060">
        <v>0.86635579584294942</v>
      </c>
      <c r="G6060">
        <v>0.77004636474428878</v>
      </c>
      <c r="L6060">
        <v>36.981201171875</v>
      </c>
      <c r="M6060">
        <v>8.4735490371630625E-05</v>
      </c>
      <c r="N6060">
        <v>0.44764925164069069</v>
      </c>
    </row>
    <row r="6061" spans="1:14">
      <c r="A6061">
        <v>60.59</v>
      </c>
      <c r="B6061">
        <v>-0.015667144509447995</v>
      </c>
      <c r="C6061">
        <v>0.00052584002228925743</v>
      </c>
      <c r="D6061">
        <v>0.014213547656770813</v>
      </c>
      <c r="E6061">
        <v>0.21142652139446586</v>
      </c>
      <c r="F6061">
        <v>0.86639361994119568</v>
      </c>
      <c r="G6061">
        <v>0.77004636474428878</v>
      </c>
      <c r="L6061">
        <v>36.9873046875</v>
      </c>
      <c r="M6061">
        <v>7.4146478217191952E-05</v>
      </c>
      <c r="N6061">
        <v>0.34021716482097059</v>
      </c>
    </row>
    <row r="6062" spans="1:14">
      <c r="A6062">
        <v>60.6</v>
      </c>
      <c r="B6062">
        <v>-0.013623380290559858</v>
      </c>
      <c r="C6062">
        <v>0.00044738755190985662</v>
      </c>
      <c r="D6062">
        <v>0.012098554281216447</v>
      </c>
      <c r="E6062">
        <v>0.17996599493309465</v>
      </c>
      <c r="F6062">
        <v>0.86642221945461384</v>
      </c>
      <c r="G6062">
        <v>0.77004636474428878</v>
      </c>
      <c r="L6062">
        <v>36.993408203125</v>
      </c>
      <c r="M6062">
        <v>6.10334551834181E-05</v>
      </c>
      <c r="N6062">
        <v>0.43031136230294048</v>
      </c>
    </row>
    <row r="6063" spans="1:14">
      <c r="A6063">
        <v>60.61</v>
      </c>
      <c r="B6063">
        <v>-0.011061471438723871</v>
      </c>
      <c r="C6063">
        <v>0.00034971497654115051</v>
      </c>
      <c r="D6063">
        <v>0.0094691106768781362</v>
      </c>
      <c r="E6063">
        <v>0.14085302131856228</v>
      </c>
      <c r="F6063">
        <v>0.866441073940249</v>
      </c>
      <c r="G6063">
        <v>0.77004636474428878</v>
      </c>
      <c r="L6063">
        <v>36.99951171875</v>
      </c>
      <c r="M6063">
        <v>4.8532071448757896E-05</v>
      </c>
      <c r="N6063">
        <v>0.4263391164012813</v>
      </c>
    </row>
    <row r="6064" spans="1:14">
      <c r="A6064">
        <v>60.62</v>
      </c>
      <c r="B6064">
        <v>-0.0083365329139268567</v>
      </c>
      <c r="C6064">
        <v>0.00024585749980618861</v>
      </c>
      <c r="D6064">
        <v>0.0066776949106659858</v>
      </c>
      <c r="E6064">
        <v>0.099330711796156546</v>
      </c>
      <c r="F6064">
        <v>0.86645178320913219</v>
      </c>
      <c r="G6064">
        <v>0.77004636474428878</v>
      </c>
      <c r="L6064">
        <v>37.005615234375</v>
      </c>
      <c r="M6064">
        <v>3.71292077672265E-05</v>
      </c>
      <c r="N6064">
        <v>0.600447362098109</v>
      </c>
    </row>
    <row r="6065" spans="1:14">
      <c r="A6065">
        <v>60.63</v>
      </c>
      <c r="B6065">
        <v>-0.0057525785665796594</v>
      </c>
      <c r="C6065">
        <v>0.00014712955093460728</v>
      </c>
      <c r="D6065">
        <v>0.0040302140232602642</v>
      </c>
      <c r="E6065">
        <v>0.059949433595996429</v>
      </c>
      <c r="F6065">
        <v>0.86645688254951259</v>
      </c>
      <c r="G6065">
        <v>0.77031619333000545</v>
      </c>
      <c r="L6065">
        <v>37.01171875</v>
      </c>
      <c r="M6065">
        <v>2.7990152671970472E-05</v>
      </c>
      <c r="N6065">
        <v>1.2893990192538543</v>
      </c>
    </row>
    <row r="6066" spans="1:14">
      <c r="A6066">
        <v>60.64</v>
      </c>
      <c r="B6066">
        <v>-0.0036334094742656335</v>
      </c>
      <c r="C6066">
        <v>6.5727569266030693E-05</v>
      </c>
      <c r="D6066">
        <v>0.0018564023702260302</v>
      </c>
      <c r="E6066">
        <v>0.0276139852571122</v>
      </c>
      <c r="F6066">
        <v>0.86645891686156917</v>
      </c>
      <c r="G6066">
        <v>0.77072586135160159</v>
      </c>
      <c r="L6066">
        <v>37.017822265625</v>
      </c>
      <c r="M6066">
        <v>2.6851119543161219E-05</v>
      </c>
      <c r="N6066">
        <v>0.46589594567692949</v>
      </c>
    </row>
    <row r="6067" spans="1:14">
      <c r="A6067">
        <v>60.65</v>
      </c>
      <c r="B6067">
        <v>-0.0019139857501134163</v>
      </c>
      <c r="C6067">
        <v>-5.3537864003194713E-07</v>
      </c>
      <c r="D6067">
        <v>9.6454943122260283E-05</v>
      </c>
      <c r="E6067">
        <v>0.0014347672789436217</v>
      </c>
      <c r="F6067">
        <v>0.86645948136460849</v>
      </c>
      <c r="G6067">
        <v>0.7710990470046396</v>
      </c>
      <c r="L6067">
        <v>37.02392578125</v>
      </c>
      <c r="M6067">
        <v>2.7140105352030537E-05</v>
      </c>
      <c r="N6067">
        <v>0.26153602853815477</v>
      </c>
    </row>
    <row r="6068" spans="1:14">
      <c r="A6068">
        <v>60.66</v>
      </c>
      <c r="B6068">
        <v>-1.9967606891794273E-05</v>
      </c>
      <c r="C6068">
        <v>-7.3012431328821155E-05</v>
      </c>
      <c r="D6068">
        <v>-0.0018256852273974985</v>
      </c>
      <c r="E6068">
        <v>-0.027157067757537789</v>
      </c>
      <c r="F6068">
        <v>0.866459481426047</v>
      </c>
      <c r="G6068">
        <v>0.77143484519043914</v>
      </c>
      <c r="L6068">
        <v>37.030029296875</v>
      </c>
      <c r="M6068">
        <v>2.5773243494464377E-05</v>
      </c>
      <c r="N6068">
        <v>0.44592309123368729</v>
      </c>
    </row>
    <row r="6069" spans="1:14">
      <c r="A6069">
        <v>60.67</v>
      </c>
      <c r="B6069">
        <v>0.0022910794499531686</v>
      </c>
      <c r="C6069">
        <v>-0.00016121999880579021</v>
      </c>
      <c r="D6069">
        <v>-0.0041619577217174809</v>
      </c>
      <c r="E6069">
        <v>-0.061909121110547527</v>
      </c>
      <c r="F6069">
        <v>0.86646029027827143</v>
      </c>
      <c r="G6069">
        <v>0.77173233177387834</v>
      </c>
      <c r="L6069">
        <v>37.0361328125</v>
      </c>
      <c r="M6069">
        <v>2.5935422407831649E-05</v>
      </c>
      <c r="N6069">
        <v>0.5154866180466644</v>
      </c>
    </row>
    <row r="6070" spans="1:14">
      <c r="A6070">
        <v>60.68</v>
      </c>
      <c r="B6070">
        <v>0.004278816759757692</v>
      </c>
      <c r="C6070">
        <v>-0.00023757342117676695</v>
      </c>
      <c r="D6070">
        <v>-0.0061815609476987762</v>
      </c>
      <c r="E6070">
        <v>-0.0919507190970193</v>
      </c>
      <c r="F6070">
        <v>0.8664631114937692</v>
      </c>
      <c r="G6070">
        <v>0.77199049625543259</v>
      </c>
      <c r="L6070">
        <v>37.042236328125</v>
      </c>
      <c r="M6070">
        <v>3.0286524475762012E-05</v>
      </c>
      <c r="N6070">
        <v>0.32058371335036656</v>
      </c>
    </row>
    <row r="6071" spans="1:14">
      <c r="A6071">
        <v>60.69</v>
      </c>
      <c r="B6071">
        <v>0.0049208193471254047</v>
      </c>
      <c r="C6071">
        <v>-0.00026329229245606163</v>
      </c>
      <c r="D6071">
        <v>-0.0068612806751716911</v>
      </c>
      <c r="E6071">
        <v>-0.10206155004317891</v>
      </c>
      <c r="F6071">
        <v>0.86646684282434983</v>
      </c>
      <c r="G6071">
        <v>0.77220850068627489</v>
      </c>
      <c r="L6071">
        <v>37.04833984375</v>
      </c>
      <c r="M6071">
        <v>3.7119229657376241E-05</v>
      </c>
      <c r="N6071">
        <v>0.18312849540618728</v>
      </c>
    </row>
    <row r="6072" spans="1:14">
      <c r="A6072">
        <v>60.7</v>
      </c>
      <c r="B6072">
        <v>0.0040213191038068362</v>
      </c>
      <c r="C6072">
        <v>-0.00023102106706014106</v>
      </c>
      <c r="D6072">
        <v>-0.0059891991434924425</v>
      </c>
      <c r="E6072">
        <v>-0.089089337259450077</v>
      </c>
      <c r="F6072">
        <v>0.86646933469766019</v>
      </c>
      <c r="G6072">
        <v>0.77238603044087661</v>
      </c>
      <c r="L6072">
        <v>37.054443359375</v>
      </c>
      <c r="M6072">
        <v>4.4013109602173169E-05</v>
      </c>
      <c r="N6072">
        <v>0.18087439497809138</v>
      </c>
    </row>
    <row r="6073" spans="1:14">
      <c r="A6073">
        <v>60.71</v>
      </c>
      <c r="B6073">
        <v>0.0021883049917759321</v>
      </c>
      <c r="C6073">
        <v>-0.00016395193853261221</v>
      </c>
      <c r="D6073">
        <v>-0.0041781340758311573</v>
      </c>
      <c r="E6073">
        <v>-0.062149744377988467</v>
      </c>
      <c r="F6073">
        <v>0.86647007260968312</v>
      </c>
      <c r="G6073">
        <v>0.77252336934648091</v>
      </c>
      <c r="L6073">
        <v>37.060546875</v>
      </c>
      <c r="M6073">
        <v>5.084604941280945E-05</v>
      </c>
      <c r="N6073">
        <v>0.20826023313194947</v>
      </c>
    </row>
    <row r="6074" spans="1:14">
      <c r="A6074">
        <v>60.72</v>
      </c>
      <c r="B6074">
        <v>-1.2761391375484344E-05</v>
      </c>
      <c r="C6074">
        <v>-8.27921862612903E-05</v>
      </c>
      <c r="D6074">
        <v>-0.00198912868248711</v>
      </c>
      <c r="E6074">
        <v>-0.02958828915199576</v>
      </c>
      <c r="F6074">
        <v>0.86647007263477793</v>
      </c>
      <c r="G6074">
        <v>0.772621196155163</v>
      </c>
      <c r="L6074">
        <v>37.066650390625</v>
      </c>
      <c r="M6074">
        <v>5.7613367690321182E-05</v>
      </c>
      <c r="N6074">
        <v>0.50655588998615608</v>
      </c>
    </row>
    <row r="6075" spans="1:14">
      <c r="A6075">
        <v>60.73</v>
      </c>
      <c r="B6075">
        <v>-0.0024091927988397059</v>
      </c>
      <c r="C6075">
        <v>5.9439848886154249E-06</v>
      </c>
      <c r="D6075">
        <v>0.0004009895923696506</v>
      </c>
      <c r="E6075">
        <v>0.0059647201864985525</v>
      </c>
      <c r="F6075">
        <v>0.86647096703520354</v>
      </c>
      <c r="G6075">
        <v>0.77268037882382512</v>
      </c>
      <c r="L6075">
        <v>37.07275390625</v>
      </c>
      <c r="M6075">
        <v>6.17205874610567E-05</v>
      </c>
      <c r="N6075">
        <v>0.36859654411499315</v>
      </c>
    </row>
    <row r="6076" spans="1:14">
      <c r="A6076">
        <v>60.74</v>
      </c>
      <c r="B6076">
        <v>-0.0048007270235303932</v>
      </c>
      <c r="C6076">
        <v>9.4832973906008468E-05</v>
      </c>
      <c r="D6076">
        <v>0.0027918122469547876</v>
      </c>
      <c r="E6076">
        <v>0.041528207173452465</v>
      </c>
      <c r="F6076">
        <v>0.86647451846233736</v>
      </c>
      <c r="G6076">
        <v>0.7727018906106311</v>
      </c>
      <c r="L6076">
        <v>37.078857421875</v>
      </c>
      <c r="M6076">
        <v>6.4282917968505319E-05</v>
      </c>
      <c r="N6076">
        <v>0.44115665219932743</v>
      </c>
    </row>
    <row r="6077" spans="1:14">
      <c r="A6077">
        <v>60.75</v>
      </c>
      <c r="B6077">
        <v>-0.0067608146738878036</v>
      </c>
      <c r="C6077">
        <v>0.00016804218852806141</v>
      </c>
      <c r="D6077">
        <v>0.0047583264672152979</v>
      </c>
      <c r="E6077">
        <v>0.070780106199827553</v>
      </c>
      <c r="F6077">
        <v>0.86648156193684367</v>
      </c>
      <c r="G6077">
        <v>0.7727018906106311</v>
      </c>
      <c r="L6077">
        <v>37.0849609375</v>
      </c>
      <c r="M6077">
        <v>6.8261007499862333E-05</v>
      </c>
      <c r="N6077">
        <v>0.35571888053398931</v>
      </c>
    </row>
    <row r="6078" spans="1:14">
      <c r="A6078">
        <v>60.76</v>
      </c>
      <c r="B6078">
        <v>-0.0079141052112246587</v>
      </c>
      <c r="C6078">
        <v>0.00021140113620734695</v>
      </c>
      <c r="D6078">
        <v>0.0059219175952308105</v>
      </c>
      <c r="E6078">
        <v>0.0880885242290583</v>
      </c>
      <c r="F6078">
        <v>0.8664912133859185</v>
      </c>
      <c r="G6078">
        <v>0.7727018906106311</v>
      </c>
      <c r="L6078">
        <v>37.091064453125</v>
      </c>
      <c r="M6078">
        <v>7.0694528967305827E-05</v>
      </c>
      <c r="N6078">
        <v>0.26358251173937108</v>
      </c>
    </row>
    <row r="6079" spans="1:14">
      <c r="A6079">
        <v>60.77</v>
      </c>
      <c r="B6079">
        <v>-0.0081777166891937782</v>
      </c>
      <c r="C6079">
        <v>0.00022157956533862863</v>
      </c>
      <c r="D6079">
        <v>0.0061949498860171346</v>
      </c>
      <c r="E6079">
        <v>0.092149879554504877</v>
      </c>
      <c r="F6079">
        <v>0.86650151850478874</v>
      </c>
      <c r="G6079">
        <v>0.77283454066535551</v>
      </c>
      <c r="L6079">
        <v>37.09716796875</v>
      </c>
      <c r="M6079">
        <v>7.0336555874282231E-05</v>
      </c>
      <c r="N6079">
        <v>0.38432654340353406</v>
      </c>
    </row>
    <row r="6080" spans="1:14">
      <c r="A6080">
        <v>60.78</v>
      </c>
      <c r="B6080">
        <v>-0.0077003140012399593</v>
      </c>
      <c r="C6080">
        <v>0.00020404728504173312</v>
      </c>
      <c r="D6080">
        <v>0.005721114167551976</v>
      </c>
      <c r="E6080">
        <v>0.085101573242335637</v>
      </c>
      <c r="F6080">
        <v>0.86651065554959383</v>
      </c>
      <c r="G6080">
        <v>0.77317833922688128</v>
      </c>
      <c r="L6080">
        <v>37.103271484375</v>
      </c>
      <c r="M6080">
        <v>7.18563494590207E-05</v>
      </c>
      <c r="N6080">
        <v>0.73980915350012122</v>
      </c>
    </row>
    <row r="6081" spans="1:14">
      <c r="A6081">
        <v>60.79</v>
      </c>
      <c r="B6081">
        <v>-0.0067153195196388224</v>
      </c>
      <c r="C6081">
        <v>0.00016746557724404382</v>
      </c>
      <c r="D6081">
        <v>0.0047328423449809059</v>
      </c>
      <c r="E6081">
        <v>0.070401029881590971</v>
      </c>
      <c r="F6081">
        <v>0.86651760454856652</v>
      </c>
      <c r="G6081">
        <v>0.77349181779942744</v>
      </c>
      <c r="L6081">
        <v>37.109375</v>
      </c>
      <c r="M6081">
        <v>7.9934330324579522E-05</v>
      </c>
      <c r="N6081">
        <v>2.972420250861004</v>
      </c>
    </row>
    <row r="6082" spans="1:14">
      <c r="A6082">
        <v>60.8</v>
      </c>
      <c r="B6082">
        <v>-0.0055508670849354607</v>
      </c>
      <c r="C6082">
        <v>0.00012385248020734579</v>
      </c>
      <c r="D6082">
        <v>0.0035553441040430808</v>
      </c>
      <c r="E6082">
        <v>0.052885743547640827</v>
      </c>
      <c r="F6082">
        <v>0.86652235254671617</v>
      </c>
      <c r="G6082">
        <v>0.77377444694604369</v>
      </c>
      <c r="L6082">
        <v>37.115478515625</v>
      </c>
      <c r="M6082">
        <v>9.0633232285701969E-05</v>
      </c>
      <c r="N6082">
        <v>1.4678471075011723</v>
      </c>
    </row>
    <row r="6083" spans="1:14">
      <c r="A6083">
        <v>60.81</v>
      </c>
      <c r="B6083">
        <v>-0.0046796187462491718</v>
      </c>
      <c r="C6083">
        <v>9.072133974389964E-05</v>
      </c>
      <c r="D6083">
        <v>0.0026613831837162595</v>
      </c>
      <c r="E6083">
        <v>0.039588074857779362</v>
      </c>
      <c r="F6083">
        <v>0.86652572704979347</v>
      </c>
      <c r="G6083">
        <v>0.774025659932296</v>
      </c>
      <c r="L6083">
        <v>37.12158203125</v>
      </c>
      <c r="M6083">
        <v>9.861368666563978E-05</v>
      </c>
      <c r="N6083">
        <v>1.3641060299823466</v>
      </c>
    </row>
    <row r="6084" spans="1:14">
      <c r="A6084">
        <v>60.82</v>
      </c>
      <c r="B6084">
        <v>-0.0045008925885004535</v>
      </c>
      <c r="C6084">
        <v>8.314614879289686E-05</v>
      </c>
      <c r="D6084">
        <v>0.00245705125029686</v>
      </c>
      <c r="E6084">
        <v>0.0365486373481658</v>
      </c>
      <c r="F6084">
        <v>0.86652884871398106</v>
      </c>
      <c r="G6084">
        <v>0.77424502686046692</v>
      </c>
      <c r="L6084">
        <v>37.127685546875</v>
      </c>
      <c r="M6084">
        <v>0.00010453809807563054</v>
      </c>
      <c r="N6084">
        <v>2.0808128736398865</v>
      </c>
    </row>
    <row r="6085" spans="1:14">
      <c r="A6085">
        <v>60.83</v>
      </c>
      <c r="B6085">
        <v>-0.0048968850393088636</v>
      </c>
      <c r="C6085">
        <v>9.7079668080955544E-05</v>
      </c>
      <c r="D6085">
        <v>0.0028336351349916959</v>
      </c>
      <c r="E6085">
        <v>0.042150322633001475</v>
      </c>
      <c r="F6085">
        <v>0.86653254383529688</v>
      </c>
      <c r="G6085">
        <v>0.77443239114845375</v>
      </c>
      <c r="L6085">
        <v>37.1337890625</v>
      </c>
      <c r="M6085">
        <v>0.00010744881145490684</v>
      </c>
      <c r="N6085">
        <v>0.8569724994127369</v>
      </c>
    </row>
    <row r="6086" spans="1:14">
      <c r="A6086">
        <v>60.84</v>
      </c>
      <c r="B6086">
        <v>-0.0051843732475253881</v>
      </c>
      <c r="C6086">
        <v>0.00010733199978300658</v>
      </c>
      <c r="D6086">
        <v>0.0031106772252889278</v>
      </c>
      <c r="E6086">
        <v>0.0462713237261728</v>
      </c>
      <c r="F6086">
        <v>0.86653668556169627</v>
      </c>
      <c r="G6086">
        <v>0.77458782145991378</v>
      </c>
      <c r="L6086">
        <v>37.139892578125</v>
      </c>
      <c r="M6086">
        <v>0.0001062500853367925</v>
      </c>
      <c r="N6086">
        <v>0.570737662122731</v>
      </c>
    </row>
    <row r="6087" spans="1:14">
      <c r="A6087">
        <v>60.85</v>
      </c>
      <c r="B6087">
        <v>-0.0047423893497236073</v>
      </c>
      <c r="C6087">
        <v>9.08180946039759E-05</v>
      </c>
      <c r="D6087">
        <v>0.0026643612384837437</v>
      </c>
      <c r="E6087">
        <v>0.039632373422445688</v>
      </c>
      <c r="F6087">
        <v>0.86654015120050043</v>
      </c>
      <c r="G6087">
        <v>0.77471137228114584</v>
      </c>
      <c r="L6087">
        <v>37.14599609375</v>
      </c>
      <c r="M6087">
        <v>0.00010272570421922813</v>
      </c>
      <c r="N6087">
        <v>0.93993183415690873</v>
      </c>
    </row>
    <row r="6088" spans="1:14">
      <c r="A6088">
        <v>60.86</v>
      </c>
      <c r="B6088">
        <v>-0.0035233183986041281</v>
      </c>
      <c r="C6088">
        <v>4.5377079952882825E-05</v>
      </c>
      <c r="D6088">
        <v>0.0014386408085908151</v>
      </c>
      <c r="E6088">
        <v>0.021399782027788375</v>
      </c>
      <c r="F6088">
        <v>0.86654206410226509</v>
      </c>
      <c r="G6088">
        <v>0.77480286518234964</v>
      </c>
      <c r="L6088">
        <v>37.152099609375</v>
      </c>
      <c r="M6088">
        <v>9.8424461184618115E-05</v>
      </c>
      <c r="N6088">
        <v>0.96298605268208148</v>
      </c>
    </row>
    <row r="6089" spans="1:14">
      <c r="A6089">
        <v>60.87</v>
      </c>
      <c r="B6089">
        <v>-0.0017357270554065191</v>
      </c>
      <c r="C6089">
        <v>-2.1616768589126962E-05</v>
      </c>
      <c r="D6089">
        <v>-0.00036628368672850871</v>
      </c>
      <c r="E6089">
        <v>-0.0054484698400865672</v>
      </c>
      <c r="F6089">
        <v>0.86654252835209189</v>
      </c>
      <c r="G6089">
        <v>0.77486185915934935</v>
      </c>
      <c r="L6089">
        <v>37.158203125</v>
      </c>
      <c r="M6089">
        <v>9.30353394067326E-05</v>
      </c>
      <c r="N6089">
        <v>1.5668589947460989</v>
      </c>
    </row>
    <row r="6090" spans="1:14">
      <c r="A6090">
        <v>60.88</v>
      </c>
      <c r="B6090">
        <v>0.00060162264250788848</v>
      </c>
      <c r="C6090">
        <v>-0.00010957739965628384</v>
      </c>
      <c r="D6090">
        <v>-0.0027331458470923457</v>
      </c>
      <c r="E6090">
        <v>-0.040655544475498642</v>
      </c>
      <c r="F6090">
        <v>0.86654258412679031</v>
      </c>
      <c r="G6090">
        <v>0.77488771475583929</v>
      </c>
      <c r="L6090">
        <v>37.164306640625</v>
      </c>
      <c r="M6090">
        <v>8.456632323749328E-05</v>
      </c>
      <c r="N6090">
        <v>0.91037438725485231</v>
      </c>
    </row>
    <row r="6091" spans="1:14">
      <c r="A6091">
        <v>60.89</v>
      </c>
      <c r="B6091">
        <v>0.0034062527162057547</v>
      </c>
      <c r="C6091">
        <v>-0.00021550925045815884</v>
      </c>
      <c r="D6091">
        <v>-0.0055791290038871826</v>
      </c>
      <c r="E6091">
        <v>-0.082989543932821846</v>
      </c>
      <c r="F6091">
        <v>0.8665443720242868</v>
      </c>
      <c r="G6091">
        <v>0.77488890858494053</v>
      </c>
      <c r="L6091">
        <v>37.17041015625</v>
      </c>
      <c r="M6091">
        <v>7.6876459054662E-05</v>
      </c>
      <c r="N6091">
        <v>0.56704293147641038</v>
      </c>
    </row>
    <row r="6092" spans="1:14">
      <c r="A6092">
        <v>60.9</v>
      </c>
      <c r="B6092">
        <v>0.0061163881459764223</v>
      </c>
      <c r="C6092">
        <v>-0.00031953197962613804</v>
      </c>
      <c r="D6092">
        <v>-0.0083466428653564684</v>
      </c>
      <c r="E6092">
        <v>-0.12415631262217747</v>
      </c>
      <c r="F6092">
        <v>0.86655013675414139</v>
      </c>
      <c r="G6092">
        <v>0.77488890858494053</v>
      </c>
      <c r="L6092">
        <v>37.176513671875</v>
      </c>
      <c r="M6092">
        <v>7.1772411498224211E-05</v>
      </c>
      <c r="N6092">
        <v>0.75573468732147853</v>
      </c>
    </row>
    <row r="6093" spans="1:14">
      <c r="A6093">
        <v>60.91</v>
      </c>
      <c r="B6093">
        <v>0.0080255648702416849</v>
      </c>
      <c r="C6093">
        <v>-0.00039471198542690474</v>
      </c>
      <c r="D6093">
        <v>-0.010330130635118621</v>
      </c>
      <c r="E6093">
        <v>-0.15366069319738948</v>
      </c>
      <c r="F6093">
        <v>0.86656006197325808</v>
      </c>
      <c r="G6093">
        <v>0.77488890858494053</v>
      </c>
      <c r="L6093">
        <v>37.1826171875</v>
      </c>
      <c r="M6093">
        <v>6.6675214074523958E-05</v>
      </c>
      <c r="N6093">
        <v>0.54997693057250663</v>
      </c>
    </row>
    <row r="6094" spans="1:14">
      <c r="A6094">
        <v>60.92</v>
      </c>
      <c r="B6094">
        <v>0.0088516620392096058</v>
      </c>
      <c r="C6094">
        <v>-0.00042912629625183453</v>
      </c>
      <c r="D6094">
        <v>-0.011237284574561397</v>
      </c>
      <c r="E6094">
        <v>-0.16715460804660079</v>
      </c>
      <c r="F6094">
        <v>0.86657213562187785</v>
      </c>
      <c r="G6094">
        <v>0.77488890858494053</v>
      </c>
      <c r="L6094">
        <v>37.188720703125</v>
      </c>
      <c r="M6094">
        <v>6.17349936078824E-05</v>
      </c>
      <c r="N6094">
        <v>1.4470024258024119</v>
      </c>
    </row>
    <row r="6095" spans="1:14">
      <c r="A6095">
        <v>60.93</v>
      </c>
      <c r="B6095">
        <v>0.00880946061759698</v>
      </c>
      <c r="C6095">
        <v>-0.0004301407390230387</v>
      </c>
      <c r="D6095">
        <v>-0.011262394823731717</v>
      </c>
      <c r="E6095">
        <v>-0.16752812300300929</v>
      </c>
      <c r="F6095">
        <v>0.86658409441963236</v>
      </c>
      <c r="G6095">
        <v>0.77488890858494053</v>
      </c>
      <c r="L6095">
        <v>37.19482421875</v>
      </c>
      <c r="M6095">
        <v>5.7946224569471828E-05</v>
      </c>
      <c r="N6095">
        <v>0.47342170230117436</v>
      </c>
    </row>
    <row r="6096" spans="1:14">
      <c r="A6096">
        <v>60.94</v>
      </c>
      <c r="B6096">
        <v>0.0087129281224946047</v>
      </c>
      <c r="C6096">
        <v>-0.00042815658834785455</v>
      </c>
      <c r="D6096">
        <v>-0.011208768544610616</v>
      </c>
      <c r="E6096">
        <v>-0.1667304321010829</v>
      </c>
      <c r="F6096">
        <v>0.86659579256858832</v>
      </c>
      <c r="G6096">
        <v>0.77488890858494053</v>
      </c>
      <c r="L6096">
        <v>37.200927734375</v>
      </c>
      <c r="M6096">
        <v>5.5646278400127986E-05</v>
      </c>
      <c r="N6096">
        <v>0.30315584621394315</v>
      </c>
    </row>
    <row r="6097" spans="1:14">
      <c r="A6097">
        <v>60.95</v>
      </c>
      <c r="B6097">
        <v>0.00971857675948936</v>
      </c>
      <c r="C6097">
        <v>-0.00046748624945992009</v>
      </c>
      <c r="D6097">
        <v>-0.012247849814433543</v>
      </c>
      <c r="E6097">
        <v>-0.18218676598969896</v>
      </c>
      <c r="F6097">
        <v>0.86661034696578132</v>
      </c>
      <c r="G6097">
        <v>0.77488890858494053</v>
      </c>
      <c r="L6097">
        <v>37.20703125</v>
      </c>
      <c r="M6097">
        <v>5.3637221735623394E-05</v>
      </c>
      <c r="N6097">
        <v>0.60251982762781919</v>
      </c>
    </row>
    <row r="6098" spans="1:14">
      <c r="A6098">
        <v>60.96</v>
      </c>
      <c r="B6098">
        <v>0.011822614580164773</v>
      </c>
      <c r="C6098">
        <v>-0.00054947028740273186</v>
      </c>
      <c r="D6098">
        <v>-0.014405560548112466</v>
      </c>
      <c r="E6098">
        <v>-0.21428271315317293</v>
      </c>
      <c r="F6098">
        <v>0.86663188549024572</v>
      </c>
      <c r="G6098">
        <v>0.77488890858494053</v>
      </c>
      <c r="L6098">
        <v>37.213134765625</v>
      </c>
      <c r="M6098">
        <v>4.9412320852893144E-05</v>
      </c>
      <c r="N6098">
        <v>0.32942709547824689</v>
      </c>
    </row>
    <row r="6099" spans="1:14">
      <c r="A6099">
        <v>60.97</v>
      </c>
      <c r="B6099">
        <v>0.012887591853400746</v>
      </c>
      <c r="C6099">
        <v>-0.00059312455994713824</v>
      </c>
      <c r="D6099">
        <v>-0.015553317806056796</v>
      </c>
      <c r="E6099">
        <v>-0.23135560236509484</v>
      </c>
      <c r="F6099">
        <v>0.86665747915233415</v>
      </c>
      <c r="G6099">
        <v>0.775025219321871</v>
      </c>
      <c r="L6099">
        <v>37.21923828125</v>
      </c>
      <c r="M6099">
        <v>4.2209818924583875E-05</v>
      </c>
      <c r="N6099">
        <v>0.23025700710925343</v>
      </c>
    </row>
    <row r="6100" spans="1:14">
      <c r="A6100">
        <v>60.98</v>
      </c>
      <c r="B6100">
        <v>0.010806767803064275</v>
      </c>
      <c r="C6100">
        <v>-0.00051888204373189627</v>
      </c>
      <c r="D6100">
        <v>-0.013547666098593718</v>
      </c>
      <c r="E6100">
        <v>-0.20152153321658156</v>
      </c>
      <c r="F6100">
        <v>0.86667547534047429</v>
      </c>
      <c r="G6100">
        <v>0.77525056009314885</v>
      </c>
      <c r="L6100">
        <v>37.225341796875</v>
      </c>
      <c r="M6100">
        <v>3.346127425587132E-05</v>
      </c>
      <c r="N6100">
        <v>0.78336963212269506</v>
      </c>
    </row>
    <row r="6101" spans="1:14">
      <c r="A6101">
        <v>60.99</v>
      </c>
      <c r="B6101">
        <v>0.0070834875536639422</v>
      </c>
      <c r="C6101">
        <v>-0.00038175728067066622</v>
      </c>
      <c r="D6101">
        <v>-0.00984937042067549</v>
      </c>
      <c r="E6101">
        <v>-0.14650938500754793</v>
      </c>
      <c r="F6101">
        <v>0.866683207185751</v>
      </c>
      <c r="G6101">
        <v>0.77543359489311758</v>
      </c>
      <c r="L6101">
        <v>37.2314453125</v>
      </c>
      <c r="M6101">
        <v>2.3930791190634218E-05</v>
      </c>
      <c r="N6101">
        <v>0.33041212533522329</v>
      </c>
    </row>
    <row r="6102" spans="1:14">
      <c r="A6102">
        <v>61</v>
      </c>
      <c r="B6102">
        <v>0.00570755278281667</v>
      </c>
      <c r="C6102">
        <v>-0.00033021659235610192</v>
      </c>
      <c r="D6102">
        <v>-0.0084613887578527218</v>
      </c>
      <c r="E6102">
        <v>-0.12586315777305923</v>
      </c>
      <c r="F6102">
        <v>0.86668822701283443</v>
      </c>
      <c r="G6102">
        <v>0.77557558569513618</v>
      </c>
      <c r="L6102">
        <v>37.237548828125</v>
      </c>
      <c r="M6102">
        <v>1.5336021672609298E-05</v>
      </c>
      <c r="N6102">
        <v>0.1569703809852829</v>
      </c>
    </row>
    <row r="6103" spans="1:14">
      <c r="A6103">
        <v>61.01</v>
      </c>
      <c r="B6103">
        <v>0.007387841516286923</v>
      </c>
      <c r="C6103">
        <v>-0.0003925417997058206</v>
      </c>
      <c r="D6103">
        <v>-0.010145249874347834</v>
      </c>
      <c r="E6103">
        <v>-0.15091059188092404</v>
      </c>
      <c r="F6103">
        <v>0.8666966375556342</v>
      </c>
      <c r="G6103">
        <v>0.77567704087446665</v>
      </c>
      <c r="L6103">
        <v>37.24365234375</v>
      </c>
      <c r="M6103">
        <v>9.2717072316055982E-06</v>
      </c>
      <c r="N6103">
        <v>0.12065890201338299</v>
      </c>
    </row>
    <row r="6104" spans="1:14">
      <c r="A6104">
        <v>61.02</v>
      </c>
      <c r="B6104">
        <v>0.0082066757087246884</v>
      </c>
      <c r="C6104">
        <v>-0.00042414486406088566</v>
      </c>
      <c r="D6104">
        <v>-0.010998463290488977</v>
      </c>
      <c r="E6104">
        <v>-0.16360214144602353</v>
      </c>
      <c r="F6104">
        <v>0.86670701578893117</v>
      </c>
      <c r="G6104">
        <v>0.77573749842706929</v>
      </c>
      <c r="L6104">
        <v>37.249755859375</v>
      </c>
      <c r="M6104">
        <v>6.1393837702158683E-06</v>
      </c>
      <c r="N6104">
        <v>0.054601332843213411</v>
      </c>
    </row>
    <row r="6105" spans="1:14">
      <c r="A6105">
        <v>61.03</v>
      </c>
      <c r="B6105">
        <v>0.0057461121915103773</v>
      </c>
      <c r="C6105">
        <v>-0.00033396173350873359</v>
      </c>
      <c r="D6105">
        <v>-0.0085624773524397239</v>
      </c>
      <c r="E6105">
        <v>-0.12736685061754088</v>
      </c>
      <c r="F6105">
        <v>0.86671210367159235</v>
      </c>
      <c r="G6105">
        <v>0.77575680107934364</v>
      </c>
      <c r="L6105">
        <v>37.255859375</v>
      </c>
      <c r="M6105">
        <v>8.6961512348636261E-06</v>
      </c>
      <c r="N6105">
        <v>0.0979132851779695</v>
      </c>
    </row>
    <row r="6106" spans="1:14">
      <c r="A6106">
        <v>61.04</v>
      </c>
      <c r="B6106">
        <v>0.0029097654557521052</v>
      </c>
      <c r="C6106">
        <v>-0.00022793497988004126</v>
      </c>
      <c r="D6106">
        <v>-0.0057103649013142211</v>
      </c>
      <c r="E6106">
        <v>-0.08494167790704904</v>
      </c>
      <c r="F6106">
        <v>0.86671340835413646</v>
      </c>
      <c r="G6106">
        <v>0.77575680107934364</v>
      </c>
      <c r="L6106">
        <v>37.261962890625</v>
      </c>
      <c r="M6106">
        <v>1.4579605375921163E-05</v>
      </c>
      <c r="N6106">
        <v>0.19092973459271992</v>
      </c>
    </row>
    <row r="6107" spans="1:14">
      <c r="A6107">
        <v>61.05</v>
      </c>
      <c r="B6107">
        <v>0.0030229863446630742</v>
      </c>
      <c r="C6107">
        <v>-0.00023077832474986085</v>
      </c>
      <c r="D6107">
        <v>-0.0057893311469026862</v>
      </c>
      <c r="E6107">
        <v>-0.08611630081017746</v>
      </c>
      <c r="F6107">
        <v>0.86671481654413418</v>
      </c>
      <c r="G6107">
        <v>0.77575680107934364</v>
      </c>
      <c r="L6107">
        <v>37.26806640625</v>
      </c>
      <c r="M6107">
        <v>1.7571854589473811E-05</v>
      </c>
      <c r="N6107">
        <v>0.21169183577805628</v>
      </c>
    </row>
    <row r="6108" spans="1:14">
      <c r="A6108">
        <v>61.06</v>
      </c>
      <c r="B6108">
        <v>0.00501568135857002</v>
      </c>
      <c r="C6108">
        <v>-0.00030370938851956297</v>
      </c>
      <c r="D6108">
        <v>-0.0077590764349786505</v>
      </c>
      <c r="E6108">
        <v>-0.11541626197030742</v>
      </c>
      <c r="F6108">
        <v>0.86671869312422667</v>
      </c>
      <c r="G6108">
        <v>0.77575680107934364</v>
      </c>
      <c r="L6108">
        <v>37.274169921875</v>
      </c>
      <c r="M6108">
        <v>1.6692060529158239E-05</v>
      </c>
      <c r="N6108">
        <v>0.1659217743477393</v>
      </c>
    </row>
    <row r="6109" spans="1:14">
      <c r="A6109">
        <v>61.07</v>
      </c>
      <c r="B6109">
        <v>0.0065793719388082712</v>
      </c>
      <c r="C6109">
        <v>-0.00036103146258572346</v>
      </c>
      <c r="D6109">
        <v>-0.009305676141881318</v>
      </c>
      <c r="E6109">
        <v>-0.1384219326104846</v>
      </c>
      <c r="F6109">
        <v>0.86672536361458608</v>
      </c>
      <c r="G6109">
        <v>0.77575680107934364</v>
      </c>
      <c r="L6109">
        <v>37.2802734375</v>
      </c>
      <c r="M6109">
        <v>1.3825839590256174E-05</v>
      </c>
      <c r="N6109">
        <v>0.11652729133179456</v>
      </c>
    </row>
    <row r="6110" spans="1:14">
      <c r="A6110">
        <v>61.08</v>
      </c>
      <c r="B6110">
        <v>0.008652336490785742</v>
      </c>
      <c r="C6110">
        <v>-0.00043695250220913777</v>
      </c>
      <c r="D6110">
        <v>-0.011351929242964741</v>
      </c>
      <c r="E6110">
        <v>-0.16885994748910052</v>
      </c>
      <c r="F6110">
        <v>0.86673689962624167</v>
      </c>
      <c r="G6110">
        <v>0.77575680107934364</v>
      </c>
      <c r="L6110">
        <v>37.286376953125</v>
      </c>
      <c r="M6110">
        <v>1.1191775372066962E-05</v>
      </c>
      <c r="N6110">
        <v>0.084471212455101807</v>
      </c>
    </row>
    <row r="6111" spans="1:14">
      <c r="A6111">
        <v>61.09</v>
      </c>
      <c r="B6111">
        <v>0.012737787238355988</v>
      </c>
      <c r="C6111">
        <v>-0.00058801445287448974</v>
      </c>
      <c r="D6111">
        <v>-0.015416011395139768</v>
      </c>
      <c r="E6111">
        <v>-0.22931316950270406</v>
      </c>
      <c r="F6111">
        <v>0.866761901747977</v>
      </c>
      <c r="G6111">
        <v>0.77575680107934364</v>
      </c>
      <c r="L6111">
        <v>37.29248046875</v>
      </c>
      <c r="M6111">
        <v>1.0321408739777935E-05</v>
      </c>
      <c r="N6111">
        <v>0.0551624821105287</v>
      </c>
    </row>
    <row r="6112" spans="1:14">
      <c r="A6112">
        <v>61.1</v>
      </c>
      <c r="B6112">
        <v>0.016675417755048716</v>
      </c>
      <c r="C6112">
        <v>-0.000738008818251911</v>
      </c>
      <c r="D6112">
        <v>-0.019356826085789525</v>
      </c>
      <c r="E6112">
        <v>-0.28793278802611921</v>
      </c>
      <c r="F6112">
        <v>0.86680475090968345</v>
      </c>
      <c r="G6112">
        <v>0.77575680107934364</v>
      </c>
      <c r="L6112">
        <v>37.298583984375</v>
      </c>
      <c r="M6112">
        <v>1.3533089865360402E-05</v>
      </c>
      <c r="N6112">
        <v>0.14668323376364995</v>
      </c>
    </row>
    <row r="6113" spans="1:14">
      <c r="A6113">
        <v>61.11</v>
      </c>
      <c r="B6113">
        <v>0.017885890392900741</v>
      </c>
      <c r="C6113">
        <v>-0.000784559879609443</v>
      </c>
      <c r="D6113">
        <v>-0.02057700408998344</v>
      </c>
      <c r="E6113">
        <v>-0.30608293583850366</v>
      </c>
      <c r="F6113">
        <v>0.86685404672051747</v>
      </c>
      <c r="G6113">
        <v>0.77575680107934364</v>
      </c>
      <c r="L6113">
        <v>37.3046875</v>
      </c>
      <c r="M6113">
        <v>1.7461572804436764E-05</v>
      </c>
      <c r="N6113">
        <v>0.11845347770747212</v>
      </c>
    </row>
    <row r="6114" spans="1:14">
      <c r="A6114">
        <v>61.12</v>
      </c>
      <c r="B6114">
        <v>0.017398599082746373</v>
      </c>
      <c r="C6114">
        <v>-0.00076583879817000125</v>
      </c>
      <c r="D6114">
        <v>-0.02007104371858234</v>
      </c>
      <c r="E6114">
        <v>-0.29855677531391228</v>
      </c>
      <c r="F6114">
        <v>0.86690069304681483</v>
      </c>
      <c r="G6114">
        <v>0.77575680107934364</v>
      </c>
      <c r="L6114">
        <v>37.310791015625</v>
      </c>
      <c r="M6114">
        <v>1.9787471787877197E-05</v>
      </c>
      <c r="N6114">
        <v>0.23957387128619129</v>
      </c>
    </row>
    <row r="6115" spans="1:14">
      <c r="A6115">
        <v>61.13</v>
      </c>
      <c r="B6115">
        <v>0.017892777279348456</v>
      </c>
      <c r="C6115">
        <v>-0.0007830801548912897</v>
      </c>
      <c r="D6115">
        <v>-0.020537017800431677</v>
      </c>
      <c r="E6115">
        <v>-0.3054881397814212</v>
      </c>
      <c r="F6115">
        <v>0.86695002682724454</v>
      </c>
      <c r="G6115">
        <v>0.77575680107934364</v>
      </c>
      <c r="L6115">
        <v>37.31689453125</v>
      </c>
      <c r="M6115">
        <v>1.9415482695833488E-05</v>
      </c>
      <c r="N6115">
        <v>0.1656344601825662</v>
      </c>
    </row>
    <row r="6116" spans="1:14">
      <c r="A6116">
        <v>61.14</v>
      </c>
      <c r="B6116">
        <v>0.019173695309816181</v>
      </c>
      <c r="C6116">
        <v>-0.00083119894401349173</v>
      </c>
      <c r="D6116">
        <v>-0.021798573055394461</v>
      </c>
      <c r="E6116">
        <v>-0.32425377419899259</v>
      </c>
      <c r="F6116">
        <v>0.86700667690728328</v>
      </c>
      <c r="G6116">
        <v>0.77575680107934364</v>
      </c>
      <c r="L6116">
        <v>37.322998046875</v>
      </c>
      <c r="M6116">
        <v>1.6091053056770761E-05</v>
      </c>
      <c r="N6116">
        <v>0.23820589042454016</v>
      </c>
    </row>
    <row r="6117" spans="1:14">
      <c r="A6117">
        <v>61.15</v>
      </c>
      <c r="B6117">
        <v>0.018961187507184184</v>
      </c>
      <c r="C6117">
        <v>-0.00082351295124625493</v>
      </c>
      <c r="D6117">
        <v>-0.021584419300974041</v>
      </c>
      <c r="E6117">
        <v>-0.32106823710198884</v>
      </c>
      <c r="F6117">
        <v>0.86706207820661285</v>
      </c>
      <c r="G6117">
        <v>0.77575680107934364</v>
      </c>
      <c r="L6117">
        <v>37.3291015625</v>
      </c>
      <c r="M6117">
        <v>1.4954991871057397E-05</v>
      </c>
      <c r="N6117">
        <v>0.28912382102850975</v>
      </c>
    </row>
    <row r="6118" spans="1:14">
      <c r="A6118">
        <v>61.16</v>
      </c>
      <c r="B6118">
        <v>0.016253089717611507</v>
      </c>
      <c r="C6118">
        <v>-0.00072312734972103984</v>
      </c>
      <c r="D6118">
        <v>-0.018873700883764985</v>
      </c>
      <c r="E6118">
        <v>-0.28074630064600414</v>
      </c>
      <c r="F6118">
        <v>0.867102784424207</v>
      </c>
      <c r="G6118">
        <v>0.77575680107934364</v>
      </c>
      <c r="L6118">
        <v>37.335205078125</v>
      </c>
      <c r="M6118">
        <v>2.1361809016732117E-05</v>
      </c>
      <c r="N6118">
        <v>0.29564883124314639</v>
      </c>
    </row>
    <row r="6119" spans="1:14">
      <c r="A6119">
        <v>61.17</v>
      </c>
      <c r="B6119">
        <v>0.011970809017571154</v>
      </c>
      <c r="C6119">
        <v>-0.00056292154994249028</v>
      </c>
      <c r="D6119">
        <v>-0.014556538870301523</v>
      </c>
      <c r="E6119">
        <v>-0.21652851569573514</v>
      </c>
      <c r="F6119">
        <v>0.86712486629623386</v>
      </c>
      <c r="G6119">
        <v>0.77575680107934364</v>
      </c>
      <c r="L6119">
        <v>37.34130859375</v>
      </c>
      <c r="M6119">
        <v>3.1469615930378084E-05</v>
      </c>
      <c r="N6119">
        <v>0.26269073211973487</v>
      </c>
    </row>
    <row r="6120" spans="1:14">
      <c r="A6120">
        <v>61.18</v>
      </c>
      <c r="B6120">
        <v>0.0076848401254907221</v>
      </c>
      <c r="C6120">
        <v>-0.00040017443272402241</v>
      </c>
      <c r="D6120">
        <v>-0.010182249751854229</v>
      </c>
      <c r="E6120">
        <v>-0.15146096505883166</v>
      </c>
      <c r="F6120">
        <v>0.86713396665592768</v>
      </c>
      <c r="G6120">
        <v>0.77575680107934364</v>
      </c>
      <c r="L6120">
        <v>37.347412109375</v>
      </c>
      <c r="M6120">
        <v>4.0056046280175205E-05</v>
      </c>
      <c r="N6120">
        <v>0.738768931017307</v>
      </c>
    </row>
    <row r="6121" spans="1:14">
      <c r="A6121">
        <v>61.19</v>
      </c>
      <c r="B6121">
        <v>0.0056070876996769155</v>
      </c>
      <c r="C6121">
        <v>-0.00031766267349987921</v>
      </c>
      <c r="D6121">
        <v>-0.0079689081052343354</v>
      </c>
      <c r="E6121">
        <v>-0.11853750806536074</v>
      </c>
      <c r="F6121">
        <v>0.86713881131903636</v>
      </c>
      <c r="G6121">
        <v>0.77575680107934364</v>
      </c>
      <c r="L6121">
        <v>37.353515625</v>
      </c>
      <c r="M6121">
        <v>4.5809094234150541E-05</v>
      </c>
      <c r="N6121">
        <v>0.86281617340645467</v>
      </c>
    </row>
    <row r="6122" spans="1:14">
      <c r="A6122">
        <v>61.2</v>
      </c>
      <c r="B6122">
        <v>0.0076329453218066824</v>
      </c>
      <c r="C6122">
        <v>-0.00038733591952543652</v>
      </c>
      <c r="D6122">
        <v>-0.0098511876525036457</v>
      </c>
      <c r="E6122">
        <v>-0.14653641633099174</v>
      </c>
      <c r="F6122">
        <v>0.86714778918644408</v>
      </c>
      <c r="G6122">
        <v>0.77575680107934364</v>
      </c>
      <c r="L6122">
        <v>37.359619140625</v>
      </c>
      <c r="M6122">
        <v>4.8599318489741619E-05</v>
      </c>
      <c r="N6122">
        <v>0.27891438056541989</v>
      </c>
    </row>
    <row r="6123" spans="1:14">
      <c r="A6123">
        <v>61.21</v>
      </c>
      <c r="B6123">
        <v>0.012732925843656836</v>
      </c>
      <c r="C6123">
        <v>-0.000572443620109767</v>
      </c>
      <c r="D6123">
        <v>-0.0148420540434561</v>
      </c>
      <c r="E6123">
        <v>-0.22077555389640949</v>
      </c>
      <c r="F6123">
        <v>0.86717277222763034</v>
      </c>
      <c r="G6123">
        <v>0.77575680107934364</v>
      </c>
      <c r="L6123">
        <v>37.36572265625</v>
      </c>
      <c r="M6123">
        <v>4.9525211898847384E-05</v>
      </c>
      <c r="N6123">
        <v>0.22491229768183535</v>
      </c>
    </row>
    <row r="6124" spans="1:14">
      <c r="A6124">
        <v>61.22</v>
      </c>
      <c r="B6124">
        <v>0.017455342784456793</v>
      </c>
      <c r="C6124">
        <v>-0.00074549305021990946</v>
      </c>
      <c r="D6124">
        <v>-0.019494442570665134</v>
      </c>
      <c r="E6124">
        <v>-0.28997983323864385</v>
      </c>
      <c r="F6124">
        <v>0.86721972331426855</v>
      </c>
      <c r="G6124">
        <v>0.77575680107934364</v>
      </c>
      <c r="L6124">
        <v>37.371826171875</v>
      </c>
      <c r="M6124">
        <v>5.0482406521903687E-05</v>
      </c>
      <c r="N6124">
        <v>0.35684847585211044</v>
      </c>
    </row>
    <row r="6125" spans="1:14">
      <c r="A6125">
        <v>61.23</v>
      </c>
      <c r="B6125">
        <v>0.020285904333525374</v>
      </c>
      <c r="C6125">
        <v>-0.00084895804926028132</v>
      </c>
      <c r="D6125">
        <v>-0.022263478345644006</v>
      </c>
      <c r="E6125">
        <v>-0.33116924039145457</v>
      </c>
      <c r="F6125">
        <v>0.86728313621656494</v>
      </c>
      <c r="G6125">
        <v>0.77575680107934364</v>
      </c>
      <c r="L6125">
        <v>37.3779296875</v>
      </c>
      <c r="M6125">
        <v>5.3977136599684047E-05</v>
      </c>
      <c r="N6125">
        <v>0.80045419377381388</v>
      </c>
    </row>
    <row r="6126" spans="1:14">
      <c r="A6126">
        <v>61.24</v>
      </c>
      <c r="B6126">
        <v>0.022789113794448625</v>
      </c>
      <c r="C6126">
        <v>-0.00094196821676245657</v>
      </c>
      <c r="D6126">
        <v>-0.024696173371226413</v>
      </c>
      <c r="E6126">
        <v>-0.36735557889699288</v>
      </c>
      <c r="F6126">
        <v>0.86736316454732165</v>
      </c>
      <c r="G6126">
        <v>0.77575680107934364</v>
      </c>
      <c r="L6126">
        <v>37.384033203125</v>
      </c>
      <c r="M6126">
        <v>5.7887565631952012E-05</v>
      </c>
      <c r="N6126">
        <v>0.90732834743392488</v>
      </c>
    </row>
    <row r="6127" spans="1:14">
      <c r="A6127">
        <v>61.25</v>
      </c>
      <c r="B6127">
        <v>0.02603914714870393</v>
      </c>
      <c r="C6127">
        <v>-0.0010637881411491262</v>
      </c>
      <c r="D6127">
        <v>-0.027876909655531783</v>
      </c>
      <c r="E6127">
        <v>-0.41466903112603526</v>
      </c>
      <c r="F6127">
        <v>0.86746764676835875</v>
      </c>
      <c r="G6127">
        <v>0.77575680107934364</v>
      </c>
      <c r="L6127">
        <v>37.39013671875</v>
      </c>
      <c r="M6127">
        <v>6.03793398204089E-05</v>
      </c>
      <c r="N6127">
        <v>0.94669948162117634</v>
      </c>
    </row>
    <row r="6128" spans="1:14">
      <c r="A6128">
        <v>61.26</v>
      </c>
      <c r="B6128">
        <v>0.02876437889516744</v>
      </c>
      <c r="C6128">
        <v>-0.0011660761035824283</v>
      </c>
      <c r="D6128">
        <v>-0.030542879298096272</v>
      </c>
      <c r="E6128">
        <v>-0.45432532955918203</v>
      </c>
      <c r="F6128">
        <v>0.86759514345132138</v>
      </c>
      <c r="G6128">
        <v>0.77575680107934364</v>
      </c>
      <c r="L6128">
        <v>37.396240234375</v>
      </c>
      <c r="M6128">
        <v>5.8453179491438318E-05</v>
      </c>
      <c r="N6128">
        <v>0.57438086889979523</v>
      </c>
    </row>
    <row r="6129" spans="1:14">
      <c r="A6129">
        <v>61.27</v>
      </c>
      <c r="B6129">
        <v>0.030124554877089281</v>
      </c>
      <c r="C6129">
        <v>-0.001216049683793701</v>
      </c>
      <c r="D6129">
        <v>-0.031843776661893891</v>
      </c>
      <c r="E6129">
        <v>-0.47367617784567162</v>
      </c>
      <c r="F6129">
        <v>0.86773498304755436</v>
      </c>
      <c r="G6129">
        <v>0.77575680107934364</v>
      </c>
      <c r="L6129">
        <v>37.40234375</v>
      </c>
      <c r="M6129">
        <v>5.3190907642850463E-05</v>
      </c>
      <c r="N6129">
        <v>0.56883709888922229</v>
      </c>
    </row>
    <row r="6130" spans="1:14">
      <c r="A6130">
        <v>61.28</v>
      </c>
      <c r="B6130">
        <v>0.03135227653234704</v>
      </c>
      <c r="C6130">
        <v>-0.001260625988472121</v>
      </c>
      <c r="D6130">
        <v>-0.033003299081490668</v>
      </c>
      <c r="E6130">
        <v>-0.49092407383717368</v>
      </c>
      <c r="F6130">
        <v>0.86788645319441193</v>
      </c>
      <c r="G6130">
        <v>0.77575680107934364</v>
      </c>
      <c r="L6130">
        <v>37.408447265625</v>
      </c>
      <c r="M6130">
        <v>5.0856993918250744E-05</v>
      </c>
      <c r="N6130">
        <v>1.8564296850157489</v>
      </c>
    </row>
    <row r="6131" spans="1:14">
      <c r="A6131">
        <v>61.29</v>
      </c>
      <c r="B6131">
        <v>0.033067530495754768</v>
      </c>
      <c r="C6131">
        <v>-0.0013239668541359384</v>
      </c>
      <c r="D6131">
        <v>-0.034649510897721579</v>
      </c>
      <c r="E6131">
        <v>-0.51541147460360848</v>
      </c>
      <c r="F6131">
        <v>0.86805495028635893</v>
      </c>
      <c r="G6131">
        <v>0.77575680107934364</v>
      </c>
      <c r="L6131">
        <v>37.41455078125</v>
      </c>
      <c r="M6131">
        <v>5.4388570758629028E-05</v>
      </c>
      <c r="N6131">
        <v>1.3508923035672884</v>
      </c>
    </row>
    <row r="6132" spans="1:14">
      <c r="A6132">
        <v>61.3</v>
      </c>
      <c r="B6132">
        <v>0.033743037726801366</v>
      </c>
      <c r="C6132">
        <v>-0.0013474721598088252</v>
      </c>
      <c r="D6132">
        <v>-0.035259985225721456</v>
      </c>
      <c r="E6132">
        <v>-0.52449228023260663</v>
      </c>
      <c r="F6132">
        <v>0.86823040184853284</v>
      </c>
      <c r="G6132">
        <v>0.77575680107934364</v>
      </c>
      <c r="L6132">
        <v>37.420654296875</v>
      </c>
      <c r="M6132">
        <v>6.0775565435696108E-05</v>
      </c>
      <c r="N6132">
        <v>0.53900281835157826</v>
      </c>
    </row>
    <row r="6133" spans="1:14">
      <c r="A6133">
        <v>61.31</v>
      </c>
      <c r="B6133">
        <v>0.032738901133252736</v>
      </c>
      <c r="C6133">
        <v>-0.0013074524293007642</v>
      </c>
      <c r="D6133">
        <v>-0.034178575131977591</v>
      </c>
      <c r="E6133">
        <v>-0.50840630508816664</v>
      </c>
      <c r="F6133">
        <v>0.86839556649087535</v>
      </c>
      <c r="G6133">
        <v>0.77575680107934364</v>
      </c>
      <c r="L6133">
        <v>37.4267578125</v>
      </c>
      <c r="M6133">
        <v>6.7920026915965076E-05</v>
      </c>
      <c r="N6133">
        <v>0.35440279063626434</v>
      </c>
    </row>
    <row r="6134" spans="1:14">
      <c r="A6134">
        <v>61.32</v>
      </c>
      <c r="B6134">
        <v>0.032353228108414143</v>
      </c>
      <c r="C6134">
        <v>-0.0012894460204044913</v>
      </c>
      <c r="D6134">
        <v>-0.0336922315546006</v>
      </c>
      <c r="E6134">
        <v>-0.50117194437468393</v>
      </c>
      <c r="F6134">
        <v>0.86855686268643717</v>
      </c>
      <c r="G6134">
        <v>0.77575680107934364</v>
      </c>
      <c r="L6134">
        <v>37.432861328125</v>
      </c>
      <c r="M6134">
        <v>7.4317019030530339E-05</v>
      </c>
      <c r="N6134">
        <v>0.35736637295782619</v>
      </c>
    </row>
    <row r="6135" spans="1:14">
      <c r="A6135">
        <v>61.33</v>
      </c>
      <c r="B6135">
        <v>0.034155201511989759</v>
      </c>
      <c r="C6135">
        <v>-0.0013526023392042088</v>
      </c>
      <c r="D6135">
        <v>-0.035393194704902479</v>
      </c>
      <c r="E6135">
        <v>-0.52647377123542438</v>
      </c>
      <c r="F6135">
        <v>0.86873662663062823</v>
      </c>
      <c r="G6135">
        <v>0.77575680107934364</v>
      </c>
      <c r="L6135">
        <v>37.43896484375</v>
      </c>
      <c r="M6135">
        <v>7.7862836556809889E-05</v>
      </c>
      <c r="N6135">
        <v>0.58840909109840267</v>
      </c>
    </row>
    <row r="6136" spans="1:14">
      <c r="A6136">
        <v>61.34</v>
      </c>
      <c r="B6136">
        <v>0.036063799335882954</v>
      </c>
      <c r="C6136">
        <v>-0.0014232328020544194</v>
      </c>
      <c r="D6136">
        <v>-0.037226070849812422</v>
      </c>
      <c r="E6136">
        <v>-0.55373780389095972</v>
      </c>
      <c r="F6136">
        <v>0.86893704237690106</v>
      </c>
      <c r="G6136">
        <v>0.77575680107934364</v>
      </c>
      <c r="L6136">
        <v>37.445068359375</v>
      </c>
      <c r="M6136">
        <v>7.8764708676412522E-05</v>
      </c>
      <c r="N6136">
        <v>0.62511482759176384</v>
      </c>
    </row>
    <row r="6137" spans="1:14">
      <c r="A6137">
        <v>61.35</v>
      </c>
      <c r="B6137">
        <v>0.036030651642755353</v>
      </c>
      <c r="C6137">
        <v>-0.0014202207368484352</v>
      </c>
      <c r="D6137">
        <v>-0.037135810256329171</v>
      </c>
      <c r="E6137">
        <v>-0.55239517756289647</v>
      </c>
      <c r="F6137">
        <v>0.8691370898720906</v>
      </c>
      <c r="G6137">
        <v>0.77575680107934364</v>
      </c>
      <c r="L6137">
        <v>37.451171875</v>
      </c>
      <c r="M6137">
        <v>7.714951310810672E-05</v>
      </c>
      <c r="N6137">
        <v>0.52439561523899014</v>
      </c>
    </row>
    <row r="6138" spans="1:14">
      <c r="A6138">
        <v>61.36</v>
      </c>
      <c r="B6138">
        <v>0.035095350777733091</v>
      </c>
      <c r="C6138">
        <v>-0.0013834796366821961</v>
      </c>
      <c r="D6138">
        <v>-0.036143136467391826</v>
      </c>
      <c r="E6138">
        <v>-0.53762915495245345</v>
      </c>
      <c r="F6138">
        <v>0.86932688631093524</v>
      </c>
      <c r="G6138">
        <v>0.77575680107934364</v>
      </c>
      <c r="L6138">
        <v>37.457275390625</v>
      </c>
      <c r="M6138">
        <v>7.4483209762817466E-05</v>
      </c>
      <c r="N6138">
        <v>3.9333014632694523</v>
      </c>
    </row>
    <row r="6139" spans="1:14">
      <c r="A6139">
        <v>61.37</v>
      </c>
      <c r="B6139">
        <v>0.035230309241134988</v>
      </c>
      <c r="C6139">
        <v>-0.0013864503851224968</v>
      </c>
      <c r="D6139">
        <v>-0.036223514213803723</v>
      </c>
      <c r="E6139">
        <v>-0.53882477393033035</v>
      </c>
      <c r="F6139">
        <v>0.86951814527318871</v>
      </c>
      <c r="G6139">
        <v>0.77575680107934364</v>
      </c>
      <c r="L6139">
        <v>37.46337890625</v>
      </c>
      <c r="M6139">
        <v>7.3140600710201248E-05</v>
      </c>
      <c r="N6139">
        <v>0.39840286321311824</v>
      </c>
    </row>
    <row r="6140" spans="1:14">
      <c r="A6140">
        <v>61.38</v>
      </c>
      <c r="B6140">
        <v>0.035539957772562983</v>
      </c>
      <c r="C6140">
        <v>-0.0013967207920922192</v>
      </c>
      <c r="D6140">
        <v>-0.03650107196218555</v>
      </c>
      <c r="E6140">
        <v>-0.54295344543751</v>
      </c>
      <c r="F6140">
        <v>0.8697127810619103</v>
      </c>
      <c r="G6140">
        <v>0.77575680107934364</v>
      </c>
      <c r="L6140">
        <v>37.469482421875</v>
      </c>
      <c r="M6140">
        <v>7.1239736093028585E-05</v>
      </c>
      <c r="N6140">
        <v>0.26769933183671729</v>
      </c>
    </row>
    <row r="6141" spans="1:14">
      <c r="A6141">
        <v>61.39</v>
      </c>
      <c r="B6141">
        <v>0.033746810571012566</v>
      </c>
      <c r="C6141">
        <v>-0.0013300198605195601</v>
      </c>
      <c r="D6141">
        <v>-0.034699760446390553</v>
      </c>
      <c r="E6141">
        <v>-0.51615893664005952</v>
      </c>
      <c r="F6141">
        <v>0.86988827186112161</v>
      </c>
      <c r="G6141">
        <v>0.77575680107934364</v>
      </c>
      <c r="L6141">
        <v>37.4755859375</v>
      </c>
      <c r="M6141">
        <v>7.13902337510709E-05</v>
      </c>
      <c r="N6141">
        <v>0.318171115296943</v>
      </c>
    </row>
    <row r="6142" spans="1:14">
      <c r="A6142">
        <v>61.4</v>
      </c>
      <c r="B6142">
        <v>0.029551413630717224</v>
      </c>
      <c r="C6142">
        <v>-0.0011742916212604895</v>
      </c>
      <c r="D6142">
        <v>-0.030502148252476834</v>
      </c>
      <c r="E6142">
        <v>-0.45371945525559293</v>
      </c>
      <c r="F6142">
        <v>0.87002284097911864</v>
      </c>
      <c r="G6142">
        <v>0.77575680107934364</v>
      </c>
      <c r="L6142">
        <v>37.481689453125</v>
      </c>
      <c r="M6142">
        <v>7.2292268280521691E-05</v>
      </c>
      <c r="N6142">
        <v>0.54899685780948448</v>
      </c>
    </row>
    <row r="6143" spans="1:14">
      <c r="A6143">
        <v>61.41</v>
      </c>
      <c r="B6143">
        <v>0.024047440343404267</v>
      </c>
      <c r="C6143">
        <v>-0.00096911636271100414</v>
      </c>
      <c r="D6143">
        <v>-0.024987696368895054</v>
      </c>
      <c r="E6143">
        <v>-0.37169198348731392</v>
      </c>
      <c r="F6143">
        <v>0.87011195101046523</v>
      </c>
      <c r="G6143">
        <v>0.77575680107934364</v>
      </c>
      <c r="L6143">
        <v>37.48779296875</v>
      </c>
      <c r="M6143">
        <v>7.2272407745861315E-05</v>
      </c>
      <c r="N6143">
        <v>1.3918335151493038</v>
      </c>
    </row>
    <row r="6144" spans="1:14">
      <c r="A6144">
        <v>61.42</v>
      </c>
      <c r="B6144">
        <v>0.017645900547626027</v>
      </c>
      <c r="C6144">
        <v>-0.000729173299761156</v>
      </c>
      <c r="D6144">
        <v>-0.018562008729294661</v>
      </c>
      <c r="E6144">
        <v>-0.27610987984825808</v>
      </c>
      <c r="F6144">
        <v>0.87015993281076087</v>
      </c>
      <c r="G6144">
        <v>0.77575680107934364</v>
      </c>
      <c r="L6144">
        <v>37.493896484375</v>
      </c>
      <c r="M6144">
        <v>7.180775847916813E-05</v>
      </c>
      <c r="N6144">
        <v>1.0120894927032704</v>
      </c>
    </row>
    <row r="6145" spans="1:14">
      <c r="A6145">
        <v>61.43</v>
      </c>
      <c r="B6145">
        <v>0.010693359533794217</v>
      </c>
      <c r="C6145">
        <v>-0.00046679436412602347</v>
      </c>
      <c r="D6145">
        <v>-0.011564133520500192</v>
      </c>
      <c r="E6145">
        <v>-0.17201648611744036</v>
      </c>
      <c r="F6145">
        <v>0.870177553269968</v>
      </c>
      <c r="G6145">
        <v>0.77575680107934364</v>
      </c>
      <c r="L6145">
        <v>37.5</v>
      </c>
      <c r="M6145">
        <v>6.96558144545468E-05</v>
      </c>
      <c r="N6145">
        <v>0.51919803284577837</v>
      </c>
    </row>
    <row r="6146" spans="1:14">
      <c r="A6146">
        <v>61.44</v>
      </c>
      <c r="B6146">
        <v>0.0045896542610256294</v>
      </c>
      <c r="C6146">
        <v>-0.00023452339866344589</v>
      </c>
      <c r="D6146">
        <v>-0.0053941486978644785</v>
      </c>
      <c r="E6146">
        <v>-0.080237961880734121</v>
      </c>
      <c r="F6146">
        <v>0.870180799272297</v>
      </c>
      <c r="G6146">
        <v>0.77575680107934364</v>
      </c>
      <c r="L6146">
        <v>37.506103515625</v>
      </c>
      <c r="M6146">
        <v>6.7652049441986525E-05</v>
      </c>
      <c r="N6146">
        <v>0.28656781903285772</v>
      </c>
    </row>
    <row r="6147" spans="1:14">
      <c r="A6147">
        <v>61.45</v>
      </c>
      <c r="B6147">
        <v>0.00054689366081967124</v>
      </c>
      <c r="C6147">
        <v>-7.919709535338302E-05</v>
      </c>
      <c r="D6147">
        <v>-0.0012810793029380024</v>
      </c>
      <c r="E6147">
        <v>-0.019056054631202787</v>
      </c>
      <c r="F6147">
        <v>0.87018084536101858</v>
      </c>
      <c r="G6147">
        <v>0.77575680107934364</v>
      </c>
      <c r="L6147">
        <v>37.51220703125</v>
      </c>
      <c r="M6147">
        <v>6.812209225288988E-05</v>
      </c>
      <c r="N6147">
        <v>0.2152587286081287</v>
      </c>
    </row>
    <row r="6148" spans="1:14">
      <c r="A6148">
        <v>61.46</v>
      </c>
      <c r="B6148">
        <v>-0.0016908922599472099</v>
      </c>
      <c r="C6148">
        <v>7.683349540131359E-06</v>
      </c>
      <c r="D6148">
        <v>0.0010150136614826635</v>
      </c>
      <c r="E6148">
        <v>0.01509832821455462</v>
      </c>
      <c r="F6148">
        <v>0.87018128593693855</v>
      </c>
      <c r="G6148">
        <v>0.77575680107934364</v>
      </c>
      <c r="L6148">
        <v>37.518310546875</v>
      </c>
      <c r="M6148">
        <v>6.8743772360826841E-05</v>
      </c>
      <c r="N6148">
        <v>0.2817756395284266</v>
      </c>
    </row>
    <row r="6149" spans="1:14">
      <c r="A6149">
        <v>61.47</v>
      </c>
      <c r="B6149">
        <v>-0.0028431972155014522</v>
      </c>
      <c r="C6149">
        <v>5.3146802553900272E-05</v>
      </c>
      <c r="D6149">
        <v>0.0022152423193603434</v>
      </c>
      <c r="E6149">
        <v>0.032951729500485111</v>
      </c>
      <c r="F6149">
        <v>0.8701825316065066</v>
      </c>
      <c r="G6149">
        <v>0.77575680107934364</v>
      </c>
      <c r="L6149">
        <v>37.5244140625</v>
      </c>
      <c r="M6149">
        <v>6.8936427734295322E-05</v>
      </c>
      <c r="N6149">
        <v>0.56941457877560675</v>
      </c>
    </row>
    <row r="6150" spans="1:14">
      <c r="A6150">
        <v>61.48</v>
      </c>
      <c r="B6150">
        <v>-0.002935666062630668</v>
      </c>
      <c r="C6150">
        <v>5.8228422058453113E-05</v>
      </c>
      <c r="D6150">
        <v>0.0023473856664819933</v>
      </c>
      <c r="E6150">
        <v>0.034917361788919653</v>
      </c>
      <c r="F6150">
        <v>0.87018385961908629</v>
      </c>
      <c r="G6150">
        <v>0.77575680107934364</v>
      </c>
      <c r="L6150">
        <v>37.530517578125</v>
      </c>
      <c r="M6150">
        <v>6.8867611980097948E-05</v>
      </c>
      <c r="N6150">
        <v>0.84927381659188317</v>
      </c>
    </row>
    <row r="6151" spans="1:14">
      <c r="A6151">
        <v>61.49</v>
      </c>
      <c r="B6151">
        <v>-0.0019964116513116912</v>
      </c>
      <c r="C6151">
        <v>2.4563778891880818E-05</v>
      </c>
      <c r="D6151">
        <v>0.0014376999928468991</v>
      </c>
      <c r="E6151">
        <v>0.021385787393597623</v>
      </c>
      <c r="F6151">
        <v>0.870184473789761</v>
      </c>
      <c r="G6151">
        <v>0.77596550898448691</v>
      </c>
      <c r="L6151">
        <v>37.53662109375</v>
      </c>
      <c r="M6151">
        <v>6.7601781124252661E-05</v>
      </c>
      <c r="N6151">
        <v>0.56647091052874377</v>
      </c>
    </row>
    <row r="6152" spans="1:14">
      <c r="A6152">
        <v>61.5</v>
      </c>
      <c r="B6152">
        <v>-0.00087611202918036306</v>
      </c>
      <c r="C6152">
        <v>-1.6401423363898715E-05</v>
      </c>
      <c r="D6152">
        <v>0.00033136976260182477</v>
      </c>
      <c r="E6152">
        <v>0.0049291252187021435</v>
      </c>
      <c r="F6152">
        <v>0.87018459206890453</v>
      </c>
      <c r="G6152">
        <v>0.77633394020326</v>
      </c>
      <c r="L6152">
        <v>37.542724609375</v>
      </c>
      <c r="M6152">
        <v>6.7505705271313286E-05</v>
      </c>
      <c r="N6152">
        <v>0.42366456131602315</v>
      </c>
    </row>
    <row r="6153" spans="1:14">
      <c r="A6153">
        <v>61.51</v>
      </c>
      <c r="B6153">
        <v>-0.00027650270854709044</v>
      </c>
      <c r="C6153">
        <v>-3.8404429112245554E-05</v>
      </c>
      <c r="D6153">
        <v>-0.00026256524208862863</v>
      </c>
      <c r="E6153">
        <v>-0.003905657976068351</v>
      </c>
      <c r="F6153">
        <v>0.870184603850054</v>
      </c>
      <c r="G6153">
        <v>0.77666290286792394</v>
      </c>
      <c r="L6153">
        <v>37.548828125</v>
      </c>
      <c r="M6153">
        <v>6.8637235328759911E-05</v>
      </c>
      <c r="N6153">
        <v>0.44863085390191887</v>
      </c>
    </row>
    <row r="6154" spans="1:14">
      <c r="A6154">
        <v>61.52</v>
      </c>
      <c r="B6154">
        <v>0.00018891989061187598</v>
      </c>
      <c r="C6154">
        <v>-5.5350066222433926E-05</v>
      </c>
      <c r="D6154">
        <v>-0.00071984511124601055</v>
      </c>
      <c r="E6154">
        <v>-0.010707696029784407</v>
      </c>
      <c r="F6154">
        <v>0.87018460934982056</v>
      </c>
      <c r="G6154">
        <v>0.77695243239220124</v>
      </c>
      <c r="L6154">
        <v>37.554931640625</v>
      </c>
      <c r="M6154">
        <v>6.8772703497002553E-05</v>
      </c>
      <c r="N6154">
        <v>0.58313248079007318</v>
      </c>
    </row>
    <row r="6155" spans="1:14">
      <c r="A6155">
        <v>61.53</v>
      </c>
      <c r="B6155">
        <v>0.0011896785007991587</v>
      </c>
      <c r="C6155">
        <v>-9.1919100594520641E-05</v>
      </c>
      <c r="D6155">
        <v>-0.001706247880053278</v>
      </c>
      <c r="E6155">
        <v>-0.025380437215792511</v>
      </c>
      <c r="F6155">
        <v>0.87018482744602677</v>
      </c>
      <c r="G6155">
        <v>0.77720256274131638</v>
      </c>
      <c r="L6155">
        <v>37.56103515625</v>
      </c>
      <c r="M6155">
        <v>6.7390609392508111E-05</v>
      </c>
      <c r="N6155">
        <v>0.56283316460373622</v>
      </c>
    </row>
    <row r="6156" spans="1:14">
      <c r="A6156">
        <v>61.54</v>
      </c>
      <c r="B6156">
        <v>0.0027044068295006126</v>
      </c>
      <c r="C6156">
        <v>-0.00014747881171522131</v>
      </c>
      <c r="D6156">
        <v>-0.0032038040872730692</v>
      </c>
      <c r="E6156">
        <v>-0.047656585798186907</v>
      </c>
      <c r="F6156">
        <v>0.87018595446942459</v>
      </c>
      <c r="G6156">
        <v>0.77741354634094861</v>
      </c>
      <c r="L6156">
        <v>37.567138671875</v>
      </c>
      <c r="M6156">
        <v>6.3843602556940573E-05</v>
      </c>
      <c r="N6156">
        <v>0.40038702994353859</v>
      </c>
    </row>
    <row r="6157" spans="1:14">
      <c r="A6157">
        <v>61.55</v>
      </c>
      <c r="B6157">
        <v>0.0044043076894212654</v>
      </c>
      <c r="C6157">
        <v>-0.00021002133285878487</v>
      </c>
      <c r="D6157">
        <v>-0.0048879851684292758</v>
      </c>
      <c r="E6157">
        <v>-0.072708779380385474</v>
      </c>
      <c r="F6157">
        <v>0.87018894359518706</v>
      </c>
      <c r="G6157">
        <v>0.777585860716301</v>
      </c>
      <c r="L6157">
        <v>37.5732421875</v>
      </c>
      <c r="M6157">
        <v>5.6798980242418263E-05</v>
      </c>
      <c r="N6157">
        <v>0.35026037064834026</v>
      </c>
    </row>
    <row r="6158" spans="1:14">
      <c r="A6158">
        <v>61.56</v>
      </c>
      <c r="B6158">
        <v>0.0062033493165518233</v>
      </c>
      <c r="C6158">
        <v>-0.00027648537706794922</v>
      </c>
      <c r="D6158">
        <v>-0.00667591390610605</v>
      </c>
      <c r="E6158">
        <v>-0.099304219353327491</v>
      </c>
      <c r="F6158">
        <v>0.87019487341312085</v>
      </c>
      <c r="G6158">
        <v>0.77772010222220778</v>
      </c>
      <c r="L6158">
        <v>37.579345703125</v>
      </c>
      <c r="M6158">
        <v>4.4056174522491686E-05</v>
      </c>
      <c r="N6158">
        <v>0.42094094178157515</v>
      </c>
    </row>
    <row r="6159" spans="1:14">
      <c r="A6159">
        <v>61.57</v>
      </c>
      <c r="B6159">
        <v>0.00795454774028778</v>
      </c>
      <c r="C6159">
        <v>-0.00034144318226383578</v>
      </c>
      <c r="D6159">
        <v>-0.0084214730968781154</v>
      </c>
      <c r="E6159">
        <v>-0.12526941231606198</v>
      </c>
      <c r="F6159">
        <v>0.87020462375558294</v>
      </c>
      <c r="G6159">
        <v>0.77781693944602215</v>
      </c>
      <c r="L6159">
        <v>37.58544921875</v>
      </c>
      <c r="M6159">
        <v>3.0959627659261818E-05</v>
      </c>
      <c r="N6159">
        <v>1.1222399829909238</v>
      </c>
    </row>
    <row r="6160" spans="1:14">
      <c r="A6160">
        <v>61.58</v>
      </c>
      <c r="B6160">
        <v>0.0093323230348934354</v>
      </c>
      <c r="C6160">
        <v>-0.0003924534893909315</v>
      </c>
      <c r="D6160">
        <v>-0.0097909476443417253</v>
      </c>
      <c r="E6160">
        <v>-0.14564034620958316</v>
      </c>
      <c r="F6160">
        <v>0.87021804424676541</v>
      </c>
      <c r="G6160">
        <v>0.77787705084471315</v>
      </c>
      <c r="L6160">
        <v>37.591552734375</v>
      </c>
      <c r="M6160">
        <v>2.2063381776722532E-05</v>
      </c>
      <c r="N6160">
        <v>0.18739686536375946</v>
      </c>
    </row>
    <row r="6161" spans="1:14">
      <c r="A6161">
        <v>61.59</v>
      </c>
      <c r="B6161">
        <v>0.010422686218275919</v>
      </c>
      <c r="C6161">
        <v>-0.000432295378754404</v>
      </c>
      <c r="D6161">
        <v>-0.010859796657389786</v>
      </c>
      <c r="E6161">
        <v>-0.16153947527867307</v>
      </c>
      <c r="F6161">
        <v>0.87023478396759379</v>
      </c>
      <c r="G6161">
        <v>0.77790102217127588</v>
      </c>
      <c r="L6161">
        <v>37.59765625</v>
      </c>
      <c r="M6161">
        <v>1.8830811803272165E-05</v>
      </c>
      <c r="N6161">
        <v>0.13499600836477241</v>
      </c>
    </row>
    <row r="6162" spans="1:14">
      <c r="A6162">
        <v>61.6</v>
      </c>
      <c r="B6162">
        <v>0.011790540537250345</v>
      </c>
      <c r="C6162">
        <v>-0.000482118452491528</v>
      </c>
      <c r="D6162">
        <v>-0.012195441970669111</v>
      </c>
      <c r="E6162">
        <v>-0.18140719931370303</v>
      </c>
      <c r="F6162">
        <v>0.87025620578513752</v>
      </c>
      <c r="G6162">
        <v>0.77790142867256673</v>
      </c>
      <c r="L6162">
        <v>37.603759765625</v>
      </c>
      <c r="M6162">
        <v>1.710537341164322E-05</v>
      </c>
      <c r="N6162">
        <v>0.14842390773223957</v>
      </c>
    </row>
    <row r="6163" spans="1:14">
      <c r="A6163">
        <v>61.61</v>
      </c>
      <c r="B6163">
        <v>0.013599349741974565</v>
      </c>
      <c r="C6163">
        <v>-0.00054846912830586181</v>
      </c>
      <c r="D6163">
        <v>-0.013972478502177546</v>
      </c>
      <c r="E6163">
        <v>-0.20784061771989099</v>
      </c>
      <c r="F6163">
        <v>0.87028470449305151</v>
      </c>
      <c r="G6163">
        <v>0.77790142867256673</v>
      </c>
      <c r="L6163">
        <v>37.60986328125</v>
      </c>
      <c r="M6163">
        <v>1.4686279961139925E-05</v>
      </c>
      <c r="N6163">
        <v>0.26373268200141664</v>
      </c>
    </row>
    <row r="6164" spans="1:14">
      <c r="A6164">
        <v>61.62</v>
      </c>
      <c r="B6164">
        <v>0.0152907590720916</v>
      </c>
      <c r="C6164">
        <v>-0.00061052037519858187</v>
      </c>
      <c r="D6164">
        <v>-0.015632632336677919</v>
      </c>
      <c r="E6164">
        <v>-0.23253540600808403</v>
      </c>
      <c r="F6164">
        <v>0.87032073305892543</v>
      </c>
      <c r="G6164">
        <v>0.77790142867256673</v>
      </c>
      <c r="L6164">
        <v>37.615966796875</v>
      </c>
      <c r="M6164">
        <v>1.3339774658873622E-05</v>
      </c>
      <c r="N6164">
        <v>0.26531908339279842</v>
      </c>
    </row>
    <row r="6165" spans="1:14">
      <c r="A6165">
        <v>61.63</v>
      </c>
      <c r="B6165">
        <v>0.016552248679795527</v>
      </c>
      <c r="C6165">
        <v>-0.00065612965956410709</v>
      </c>
      <c r="D6165">
        <v>-0.016851820764728031</v>
      </c>
      <c r="E6165">
        <v>-0.25067083387532946</v>
      </c>
      <c r="F6165">
        <v>0.87036295156771715</v>
      </c>
      <c r="G6165">
        <v>0.77790142867256673</v>
      </c>
      <c r="L6165">
        <v>37.6220703125</v>
      </c>
      <c r="M6165">
        <v>1.3588286917109237E-05</v>
      </c>
      <c r="N6165">
        <v>0.4815774153984152</v>
      </c>
    </row>
    <row r="6166" spans="1:14">
      <c r="A6166">
        <v>61.64</v>
      </c>
      <c r="B6166">
        <v>0.017933139137114647</v>
      </c>
      <c r="C6166">
        <v>-0.00070579645713025885</v>
      </c>
      <c r="D6166">
        <v>-0.018178442451609683</v>
      </c>
      <c r="E6166">
        <v>-0.27040433146769405</v>
      </c>
      <c r="F6166">
        <v>0.87041250816977345</v>
      </c>
      <c r="G6166">
        <v>0.77790142867256673</v>
      </c>
      <c r="L6166">
        <v>37.628173828125</v>
      </c>
      <c r="M6166">
        <v>1.5094600269476281E-05</v>
      </c>
      <c r="N6166">
        <v>0.18829310165508739</v>
      </c>
    </row>
    <row r="6167" spans="1:14">
      <c r="A6167">
        <v>61.65</v>
      </c>
      <c r="B6167">
        <v>0.019857696138855185</v>
      </c>
      <c r="C6167">
        <v>-0.00077601743077978678</v>
      </c>
      <c r="D6167">
        <v>-0.020052246071091875</v>
      </c>
      <c r="E6167">
        <v>-0.29827716030749163</v>
      </c>
      <c r="F6167">
        <v>0.87047327220490256</v>
      </c>
      <c r="G6167">
        <v>0.77820793853784365</v>
      </c>
      <c r="L6167">
        <v>37.63427734375</v>
      </c>
      <c r="M6167">
        <v>1.7061555843446281E-05</v>
      </c>
      <c r="N6167">
        <v>0.29689211796505505</v>
      </c>
    </row>
    <row r="6168" spans="1:14">
      <c r="A6168">
        <v>61.66</v>
      </c>
      <c r="B6168">
        <v>0.021632424106490623</v>
      </c>
      <c r="C6168">
        <v>-0.00084117042746562867</v>
      </c>
      <c r="D6168">
        <v>-0.021788899262893492</v>
      </c>
      <c r="E6168">
        <v>-0.32410987653554069</v>
      </c>
      <c r="F6168">
        <v>0.87054538283026606</v>
      </c>
      <c r="G6168">
        <v>0.77880945923645706</v>
      </c>
      <c r="L6168">
        <v>37.640380859375</v>
      </c>
      <c r="M6168">
        <v>2.203464653206481E-05</v>
      </c>
      <c r="N6168">
        <v>2.0509672202064624</v>
      </c>
    </row>
    <row r="6169" spans="1:14">
      <c r="A6169">
        <v>61.67</v>
      </c>
      <c r="B6169">
        <v>0.022407817025275872</v>
      </c>
      <c r="C6169">
        <v>-0.00086896162216453551</v>
      </c>
      <c r="D6169">
        <v>-0.022529113377601502</v>
      </c>
      <c r="E6169">
        <v>-0.33512056149182234</v>
      </c>
      <c r="F6169">
        <v>0.870622755571454</v>
      </c>
      <c r="G6169">
        <v>0.77937816920766934</v>
      </c>
      <c r="L6169">
        <v>37.646484375</v>
      </c>
      <c r="M6169">
        <v>2.9334160700938126E-05</v>
      </c>
      <c r="N6169">
        <v>0.7006240121634697</v>
      </c>
    </row>
    <row r="6170" spans="1:14">
      <c r="A6170">
        <v>61.68</v>
      </c>
      <c r="B6170">
        <v>0.02278321740947313</v>
      </c>
      <c r="C6170">
        <v>-0.00088135039438949235</v>
      </c>
      <c r="D6170">
        <v>-0.022858978492733224</v>
      </c>
      <c r="E6170">
        <v>-0.34002730507940671</v>
      </c>
      <c r="F6170">
        <v>0.87070274249500157</v>
      </c>
      <c r="G6170">
        <v>0.77991397379473848</v>
      </c>
      <c r="L6170">
        <v>37.652587890625</v>
      </c>
      <c r="M6170">
        <v>3.5890805293922458E-05</v>
      </c>
      <c r="N6170">
        <v>1.0192941904018196</v>
      </c>
    </row>
    <row r="6171" spans="1:14">
      <c r="A6171">
        <v>61.690000000000005</v>
      </c>
      <c r="B6171">
        <v>0.024240911210274382</v>
      </c>
      <c r="C6171">
        <v>-0.0009341858467610503</v>
      </c>
      <c r="D6171">
        <v>-0.024265035860030763</v>
      </c>
      <c r="E6171">
        <v>-0.36094240841795761</v>
      </c>
      <c r="F6171">
        <v>0.87079329214293522</v>
      </c>
      <c r="G6171">
        <v>0.78041668860207936</v>
      </c>
      <c r="L6171">
        <v>37.65869140625</v>
      </c>
      <c r="M6171">
        <v>4.0623825864376561E-05</v>
      </c>
      <c r="N6171">
        <v>1.0600289453322551</v>
      </c>
    </row>
    <row r="6172" spans="1:14">
      <c r="A6172">
        <v>61.7</v>
      </c>
      <c r="B6172">
        <v>0.026921888822086626</v>
      </c>
      <c r="C6172">
        <v>-0.0010336000303649642</v>
      </c>
      <c r="D6172">
        <v>-0.026907371736430742</v>
      </c>
      <c r="E6172">
        <v>-0.40024715457940729</v>
      </c>
      <c r="F6172">
        <v>0.87090497845158488</v>
      </c>
      <c r="G6172">
        <v>0.78088652475777931</v>
      </c>
      <c r="L6172">
        <v>37.664794921875</v>
      </c>
      <c r="M6172">
        <v>4.3019047133636257E-05</v>
      </c>
      <c r="N6172">
        <v>0.44318474267232705</v>
      </c>
    </row>
    <row r="6173" spans="1:14">
      <c r="A6173">
        <v>61.71</v>
      </c>
      <c r="B6173">
        <v>0.029211111500444739</v>
      </c>
      <c r="C6173">
        <v>-0.0011191768613809186</v>
      </c>
      <c r="D6173">
        <v>-0.029178504394993778</v>
      </c>
      <c r="E6173">
        <v>-0.43403025287553243</v>
      </c>
      <c r="F6173">
        <v>0.8710364661275507</v>
      </c>
      <c r="G6173">
        <v>0.78132412569564724</v>
      </c>
      <c r="L6173">
        <v>37.6708984375</v>
      </c>
      <c r="M6173">
        <v>4.3230492811120767E-05</v>
      </c>
      <c r="N6173">
        <v>0.37933506205458539</v>
      </c>
    </row>
    <row r="6174" spans="1:14">
      <c r="A6174">
        <v>61.72</v>
      </c>
      <c r="B6174">
        <v>0.029865749508550955</v>
      </c>
      <c r="C6174">
        <v>-0.0011434947914977314</v>
      </c>
      <c r="D6174">
        <v>-0.029823304278594163</v>
      </c>
      <c r="E6174">
        <v>-0.44362165114408819</v>
      </c>
      <c r="F6174">
        <v>0.87117391327179694</v>
      </c>
      <c r="G6174">
        <v>0.78173002614195486</v>
      </c>
      <c r="L6174">
        <v>37.677001953125</v>
      </c>
      <c r="M6174">
        <v>4.3610502551601758E-05</v>
      </c>
      <c r="N6174">
        <v>0.78382691712362274</v>
      </c>
    </row>
    <row r="6175" spans="1:14">
      <c r="A6175">
        <v>61.73</v>
      </c>
      <c r="B6175">
        <v>0.029336478595469732</v>
      </c>
      <c r="C6175">
        <v>-0.0011231930891035327</v>
      </c>
      <c r="D6175">
        <v>-0.029274632101347516</v>
      </c>
      <c r="E6175">
        <v>-0.43546015250754427</v>
      </c>
      <c r="F6175">
        <v>0.87130653199689423</v>
      </c>
      <c r="G6175">
        <v>0.78210422477825481</v>
      </c>
      <c r="L6175">
        <v>37.68310546875</v>
      </c>
      <c r="M6175">
        <v>4.7752629911727867E-05</v>
      </c>
      <c r="N6175">
        <v>0.80345200130237548</v>
      </c>
    </row>
    <row r="6176" spans="1:14">
      <c r="A6176">
        <v>61.74</v>
      </c>
      <c r="B6176">
        <v>0.028484977020175276</v>
      </c>
      <c r="C6176">
        <v>-0.001090720244000373</v>
      </c>
      <c r="D6176">
        <v>-0.028397372569478659</v>
      </c>
      <c r="E6176">
        <v>-0.42241091697099503</v>
      </c>
      <c r="F6176">
        <v>0.87143156383944587</v>
      </c>
      <c r="G6176">
        <v>0.78244630976600538</v>
      </c>
      <c r="L6176">
        <v>37.689208984375</v>
      </c>
      <c r="M6176">
        <v>5.5726674180567162E-05</v>
      </c>
      <c r="N6176">
        <v>1.9334349011953107</v>
      </c>
    </row>
    <row r="6177" spans="1:14">
      <c r="A6177">
        <v>61.75</v>
      </c>
      <c r="B6177">
        <v>0.027232463768255832</v>
      </c>
      <c r="C6177">
        <v>-0.0010431524018758179</v>
      </c>
      <c r="D6177">
        <v>-0.027113114102957241</v>
      </c>
      <c r="E6177">
        <v>-0.40330757228148895</v>
      </c>
      <c r="F6177">
        <v>0.87154584187162343</v>
      </c>
      <c r="G6177">
        <v>0.7827557394340543</v>
      </c>
      <c r="L6177">
        <v>37.6953125</v>
      </c>
      <c r="M6177">
        <v>6.3432291320603666E-05</v>
      </c>
      <c r="N6177">
        <v>0.56521587843986265</v>
      </c>
    </row>
    <row r="6178" spans="1:14">
      <c r="A6178">
        <v>61.76</v>
      </c>
      <c r="B6178">
        <v>0.025425066093662841</v>
      </c>
      <c r="C6178">
        <v>-0.0009747824098827304</v>
      </c>
      <c r="D6178">
        <v>-0.025268910839479672</v>
      </c>
      <c r="E6178">
        <v>-0.37587504873726013</v>
      </c>
      <c r="F6178">
        <v>0.871645454194027</v>
      </c>
      <c r="G6178">
        <v>0.78303184675996029</v>
      </c>
      <c r="L6178">
        <v>37.701416015625</v>
      </c>
      <c r="M6178">
        <v>7.0295374363864836E-05</v>
      </c>
      <c r="N6178">
        <v>0.884219372899357</v>
      </c>
    </row>
    <row r="6179" spans="1:14">
      <c r="A6179">
        <v>61.77</v>
      </c>
      <c r="B6179">
        <v>0.023829384943515487</v>
      </c>
      <c r="C6179">
        <v>-0.0009140832670391705</v>
      </c>
      <c r="D6179">
        <v>-0.023633298199167551</v>
      </c>
      <c r="E6179">
        <v>-0.3515453107126173</v>
      </c>
      <c r="F6179">
        <v>0.8717329555030997</v>
      </c>
      <c r="G6179">
        <v>0.78327382022547387</v>
      </c>
      <c r="L6179">
        <v>37.70751953125</v>
      </c>
      <c r="M6179">
        <v>7.4562721527278363E-05</v>
      </c>
      <c r="N6179">
        <v>1.7840662928748963</v>
      </c>
    </row>
    <row r="6180" spans="1:14">
      <c r="A6180">
        <v>61.78</v>
      </c>
      <c r="B6180">
        <v>0.022962619047135407</v>
      </c>
      <c r="C6180">
        <v>-0.00088069867635697549</v>
      </c>
      <c r="D6180">
        <v>-0.022734386155672678</v>
      </c>
      <c r="E6180">
        <v>-0.33817399406563109</v>
      </c>
      <c r="F6180">
        <v>0.871814207066491</v>
      </c>
      <c r="G6180">
        <v>0.78348095429469211</v>
      </c>
      <c r="L6180">
        <v>37.713623046875</v>
      </c>
      <c r="M6180">
        <v>7.4650113357714693E-05</v>
      </c>
      <c r="N6180">
        <v>1.2325940770980295</v>
      </c>
    </row>
    <row r="6181" spans="1:14">
      <c r="A6181">
        <v>61.79</v>
      </c>
      <c r="B6181">
        <v>0.021846033183024603</v>
      </c>
      <c r="C6181">
        <v>-0.00083859067194531314</v>
      </c>
      <c r="D6181">
        <v>-0.02160127476564859</v>
      </c>
      <c r="E6181">
        <v>-0.32131896213902278</v>
      </c>
      <c r="F6181">
        <v>0.87188774883380715</v>
      </c>
      <c r="G6181">
        <v>0.78425956044560274</v>
      </c>
      <c r="L6181">
        <v>37.7197265625</v>
      </c>
      <c r="M6181">
        <v>7.6076836540145892E-05</v>
      </c>
      <c r="N6181">
        <v>0.47272701014611879</v>
      </c>
    </row>
    <row r="6182" spans="1:14">
      <c r="A6182">
        <v>61.8</v>
      </c>
      <c r="B6182">
        <v>0.019235910892243021</v>
      </c>
      <c r="C6182">
        <v>-0.00074107339292718761</v>
      </c>
      <c r="D6182">
        <v>-0.018980069696202494</v>
      </c>
      <c r="E6182">
        <v>-0.2823285367310121</v>
      </c>
      <c r="F6182">
        <v>0.87194476715125824</v>
      </c>
      <c r="G6182">
        <v>0.78512803181313662</v>
      </c>
      <c r="L6182">
        <v>37.725830078125</v>
      </c>
      <c r="M6182">
        <v>8.2257672889117183E-05</v>
      </c>
      <c r="N6182">
        <v>0.98396050257338286</v>
      </c>
    </row>
    <row r="6183" spans="1:14">
      <c r="A6183">
        <v>61.81</v>
      </c>
      <c r="B6183">
        <v>0.015546249493802802</v>
      </c>
      <c r="C6183">
        <v>-0.00060264344694289332</v>
      </c>
      <c r="D6183">
        <v>-0.015266251861231468</v>
      </c>
      <c r="E6183">
        <v>-0.22708549643581807</v>
      </c>
      <c r="F6183">
        <v>0.87198200976482787</v>
      </c>
      <c r="G6183">
        <v>0.78593025342619827</v>
      </c>
      <c r="L6183">
        <v>37.73193359375</v>
      </c>
      <c r="M6183">
        <v>8.71851974189739E-05</v>
      </c>
      <c r="N6183">
        <v>0.712858479443786</v>
      </c>
    </row>
    <row r="6184" spans="1:14">
      <c r="A6184">
        <v>61.82</v>
      </c>
      <c r="B6184">
        <v>0.012326277328956671</v>
      </c>
      <c r="C6184">
        <v>-0.00048086718374596674</v>
      </c>
      <c r="D6184">
        <v>-0.012006113551344797</v>
      </c>
      <c r="E6184">
        <v>-0.17859093907625384</v>
      </c>
      <c r="F6184">
        <v>0.87200542253240387</v>
      </c>
      <c r="G6184">
        <v>0.78666306054560053</v>
      </c>
      <c r="L6184">
        <v>37.738037109375</v>
      </c>
      <c r="M6184">
        <v>9.0621527800426586E-05</v>
      </c>
      <c r="N6184">
        <v>0.59409954039549184</v>
      </c>
    </row>
    <row r="6185" spans="1:14">
      <c r="A6185">
        <v>61.83</v>
      </c>
      <c r="B6185">
        <v>0.010185040434762357</v>
      </c>
      <c r="C6185">
        <v>-0.00039920011928139861</v>
      </c>
      <c r="D6185">
        <v>-0.0098233739934124337</v>
      </c>
      <c r="E6185">
        <v>-0.14612268815200996</v>
      </c>
      <c r="F6185">
        <v>0.87202140759713964</v>
      </c>
      <c r="G6185">
        <v>0.78732364572618985</v>
      </c>
      <c r="L6185">
        <v>37.744140625</v>
      </c>
      <c r="M6185">
        <v>9.3028552777917384E-05</v>
      </c>
      <c r="N6185">
        <v>0.72529970837236157</v>
      </c>
    </row>
    <row r="6186" spans="1:14">
      <c r="A6186">
        <v>61.84</v>
      </c>
      <c r="B6186">
        <v>0.00838521466413462</v>
      </c>
      <c r="C6186">
        <v>-0.000330638237347271</v>
      </c>
      <c r="D6186">
        <v>-0.0079931391143459648</v>
      </c>
      <c r="E6186">
        <v>-0.11889794432589623</v>
      </c>
      <c r="F6186">
        <v>0.87203224230622067</v>
      </c>
      <c r="G6186">
        <v>0.78792825566165037</v>
      </c>
      <c r="L6186">
        <v>37.750244140625</v>
      </c>
      <c r="M6186">
        <v>9.2064539453367127E-05</v>
      </c>
      <c r="N6186">
        <v>0.74271625024119925</v>
      </c>
    </row>
    <row r="6187" spans="1:14">
      <c r="A6187">
        <v>61.85</v>
      </c>
      <c r="B6187">
        <v>0.0064227607857953017</v>
      </c>
      <c r="C6187">
        <v>-0.00025607484175924463</v>
      </c>
      <c r="D6187">
        <v>-0.0060050132467736909</v>
      </c>
      <c r="E6187">
        <v>-0.089324572045758652</v>
      </c>
      <c r="F6187">
        <v>0.8720385990159244</v>
      </c>
      <c r="G6187">
        <v>0.78849758579157925</v>
      </c>
      <c r="L6187">
        <v>37.75634765625</v>
      </c>
      <c r="M6187">
        <v>8.5263831283549E-05</v>
      </c>
      <c r="N6187">
        <v>0.593497575676032</v>
      </c>
    </row>
    <row r="6188" spans="1:14">
      <c r="A6188">
        <v>61.86</v>
      </c>
      <c r="B6188">
        <v>0.0049967463360569954</v>
      </c>
      <c r="C6188">
        <v>-0.00020130287722535431</v>
      </c>
      <c r="D6188">
        <v>-0.0045461340679083641</v>
      </c>
      <c r="E6188">
        <v>-0.067623744260136912</v>
      </c>
      <c r="F6188">
        <v>0.87204244638180983</v>
      </c>
      <c r="G6188">
        <v>0.78903055823000645</v>
      </c>
      <c r="L6188">
        <v>37.762451171875</v>
      </c>
      <c r="M6188">
        <v>7.5905316839741671E-05</v>
      </c>
      <c r="N6188">
        <v>0.64219735080285967</v>
      </c>
    </row>
    <row r="6189" spans="1:14">
      <c r="A6189">
        <v>61.87</v>
      </c>
      <c r="B6189">
        <v>0.0050739943770799724</v>
      </c>
      <c r="C6189">
        <v>-0.0002029369821162403</v>
      </c>
      <c r="D6189">
        <v>-0.0045932562243424443</v>
      </c>
      <c r="E6189">
        <v>-0.068324686337093862</v>
      </c>
      <c r="F6189">
        <v>0.87204641362522184</v>
      </c>
      <c r="G6189">
        <v>0.78952634198651928</v>
      </c>
      <c r="L6189">
        <v>37.7685546875</v>
      </c>
      <c r="M6189">
        <v>6.7520513303796079E-05</v>
      </c>
      <c r="N6189">
        <v>1.6185844466755548</v>
      </c>
    </row>
    <row r="6190" spans="1:14">
      <c r="A6190">
        <v>61.88</v>
      </c>
      <c r="B6190">
        <v>0.0065181160269748234</v>
      </c>
      <c r="C6190">
        <v>-0.00025595824936477544</v>
      </c>
      <c r="D6190">
        <v>-0.0060256580465479406</v>
      </c>
      <c r="E6190">
        <v>-0.089631663442400616</v>
      </c>
      <c r="F6190">
        <v>0.87205296048528746</v>
      </c>
      <c r="G6190">
        <v>0.78998467393278238</v>
      </c>
      <c r="L6190">
        <v>37.774658203125</v>
      </c>
      <c r="M6190">
        <v>6.0459374039412519E-05</v>
      </c>
      <c r="N6190">
        <v>1.1302086869435144</v>
      </c>
    </row>
    <row r="6191" spans="1:14">
      <c r="A6191">
        <v>61.89</v>
      </c>
      <c r="B6191">
        <v>0.00787722976398939</v>
      </c>
      <c r="C6191">
        <v>-0.00030724102247398869</v>
      </c>
      <c r="D6191">
        <v>-0.00740997566833826</v>
      </c>
      <c r="E6191">
        <v>-0.11022338806653162</v>
      </c>
      <c r="F6191">
        <v>0.87206252220284164</v>
      </c>
      <c r="G6191">
        <v>0.79040579702435276</v>
      </c>
      <c r="L6191">
        <v>37.78076171875</v>
      </c>
      <c r="M6191">
        <v>5.60204249858152E-05</v>
      </c>
      <c r="N6191">
        <v>0.923556025993635</v>
      </c>
    </row>
    <row r="6192" spans="1:14">
      <c r="A6192">
        <v>61.9</v>
      </c>
      <c r="B6192">
        <v>0.0076318480624063979</v>
      </c>
      <c r="C6192">
        <v>-0.00029993347424872585</v>
      </c>
      <c r="D6192">
        <v>-0.0072122084615427948</v>
      </c>
      <c r="E6192">
        <v>-0.10728160086544908</v>
      </c>
      <c r="F6192">
        <v>0.87207149748924273</v>
      </c>
      <c r="G6192">
        <v>0.79078994817098125</v>
      </c>
      <c r="L6192">
        <v>37.786865234375</v>
      </c>
      <c r="M6192">
        <v>5.3925924569308134E-05</v>
      </c>
      <c r="N6192">
        <v>1.7859394235612869</v>
      </c>
    </row>
    <row r="6193" spans="1:14">
      <c r="A6193">
        <v>61.91</v>
      </c>
      <c r="B6193">
        <v>0.0055224074024263319</v>
      </c>
      <c r="C6193">
        <v>-0.00022342868990340596</v>
      </c>
      <c r="D6193">
        <v>-0.0051458915251238043</v>
      </c>
      <c r="E6193">
        <v>-0.07654513643621659</v>
      </c>
      <c r="F6193">
        <v>0.87207619692556715</v>
      </c>
      <c r="G6193">
        <v>0.79113682336561231</v>
      </c>
      <c r="L6193">
        <v>37.79296875</v>
      </c>
      <c r="M6193">
        <v>5.2829994753618336E-05</v>
      </c>
      <c r="N6193">
        <v>7.3494065662660706</v>
      </c>
    </row>
    <row r="6194" spans="1:14">
      <c r="A6194">
        <v>61.92</v>
      </c>
      <c r="B6194">
        <v>0.0026694209072951024</v>
      </c>
      <c r="C6194">
        <v>-0.00011768968942984674</v>
      </c>
      <c r="D6194">
        <v>-0.0023215608283832572</v>
      </c>
      <c r="E6194">
        <v>-0.034533217322200951</v>
      </c>
      <c r="F6194">
        <v>0.87207729497780051</v>
      </c>
      <c r="G6194">
        <v>0.79144548559448069</v>
      </c>
      <c r="L6194">
        <v>37.799072265625</v>
      </c>
      <c r="M6194">
        <v>5.188995710511572E-05</v>
      </c>
      <c r="N6194">
        <v>1.1904546452892575</v>
      </c>
    </row>
    <row r="6195" spans="1:14">
      <c r="A6195">
        <v>61.93</v>
      </c>
      <c r="B6195">
        <v>0.0001639519364097751</v>
      </c>
      <c r="C6195">
        <v>-2.423921217195194E-05</v>
      </c>
      <c r="D6195">
        <v>0.00016115987647262125</v>
      </c>
      <c r="E6195">
        <v>0.0023972531625302412</v>
      </c>
      <c r="F6195">
        <v>0.87207729911991394</v>
      </c>
      <c r="G6195">
        <v>0.7917147444154321</v>
      </c>
      <c r="L6195">
        <v>37.80517578125</v>
      </c>
      <c r="M6195">
        <v>5.0776880476877344E-05</v>
      </c>
      <c r="N6195">
        <v>0.42639790228371061</v>
      </c>
    </row>
    <row r="6196" spans="1:14">
      <c r="A6196">
        <v>61.940000000000005</v>
      </c>
      <c r="B6196">
        <v>-0.0019095537463914413</v>
      </c>
      <c r="C6196">
        <v>5.3099938563235961E-05</v>
      </c>
      <c r="D6196">
        <v>0.0022129957971478691</v>
      </c>
      <c r="E6196">
        <v>0.032918312482574555</v>
      </c>
      <c r="F6196">
        <v>0.8720778610116664</v>
      </c>
      <c r="G6196">
        <v>0.79194353954028673</v>
      </c>
      <c r="L6196">
        <v>37.811279296875</v>
      </c>
      <c r="M6196">
        <v>5.0297772517558986E-05</v>
      </c>
      <c r="N6196">
        <v>0.26845150832764242</v>
      </c>
    </row>
    <row r="6197" spans="1:14">
      <c r="A6197">
        <v>61.95</v>
      </c>
      <c r="B6197">
        <v>-0.0037937188537757148</v>
      </c>
      <c r="C6197">
        <v>0.0001238340652211432</v>
      </c>
      <c r="D6197">
        <v>0.0040796216830923538</v>
      </c>
      <c r="E6197">
        <v>0.06068437253599876</v>
      </c>
      <c r="F6197">
        <v>0.87208007879527949</v>
      </c>
      <c r="G6197">
        <v>0.792130999998233</v>
      </c>
      <c r="L6197">
        <v>37.8173828125</v>
      </c>
      <c r="M6197">
        <v>5.0210758508800618E-05</v>
      </c>
      <c r="N6197">
        <v>0.26068063061328461</v>
      </c>
    </row>
    <row r="6198" spans="1:14">
      <c r="A6198">
        <v>61.96</v>
      </c>
      <c r="B6198">
        <v>-0.0053123904832274912</v>
      </c>
      <c r="C6198">
        <v>0.00018093361654024958</v>
      </c>
      <c r="D6198">
        <v>0.0055840683330881553</v>
      </c>
      <c r="E6198">
        <v>0.0830630164546863</v>
      </c>
      <c r="F6198">
        <v>0.87208442758956572</v>
      </c>
      <c r="G6198">
        <v>0.79227637934995088</v>
      </c>
      <c r="L6198">
        <v>37.823486328125</v>
      </c>
      <c r="M6198">
        <v>5.02939181131831E-05</v>
      </c>
      <c r="N6198">
        <v>0.40517009361664114</v>
      </c>
    </row>
    <row r="6199" spans="1:14">
      <c r="A6199">
        <v>61.97</v>
      </c>
      <c r="B6199">
        <v>-0.0063407559530688044</v>
      </c>
      <c r="C6199">
        <v>0.00021933718045311475</v>
      </c>
      <c r="D6199">
        <v>0.00659513620640721</v>
      </c>
      <c r="E6199">
        <v>0.098102651070307245</v>
      </c>
      <c r="F6199">
        <v>0.87209062301252194</v>
      </c>
      <c r="G6199">
        <v>0.79237910484579832</v>
      </c>
      <c r="L6199">
        <v>37.82958984375</v>
      </c>
      <c r="M6199">
        <v>4.9330884500962907E-05</v>
      </c>
      <c r="N6199">
        <v>0.29718641052171374</v>
      </c>
    </row>
    <row r="6200" spans="1:14">
      <c r="A6200">
        <v>61.98</v>
      </c>
      <c r="B6200">
        <v>-0.0072959031408608077</v>
      </c>
      <c r="C6200">
        <v>0.00025480789481030497</v>
      </c>
      <c r="D6200">
        <v>0.00752843245442783</v>
      </c>
      <c r="E6200">
        <v>0.11198543275961398</v>
      </c>
      <c r="F6200">
        <v>0.87209882552696738</v>
      </c>
      <c r="G6200">
        <v>0.79243880592169835</v>
      </c>
      <c r="L6200">
        <v>37.835693359375</v>
      </c>
      <c r="M6200">
        <v>4.6227311317337662E-05</v>
      </c>
      <c r="N6200">
        <v>0.31603344331411659</v>
      </c>
    </row>
    <row r="6201" spans="1:14">
      <c r="A6201">
        <v>61.99</v>
      </c>
      <c r="B6201">
        <v>-0.008470970442750584</v>
      </c>
      <c r="C6201">
        <v>0.00029880140824508787</v>
      </c>
      <c r="D6201">
        <v>0.0086852359682311735</v>
      </c>
      <c r="E6201">
        <v>0.1291928850274387</v>
      </c>
      <c r="F6201">
        <v>0.87210988298289838</v>
      </c>
      <c r="G6201">
        <v>0.79245517956523093</v>
      </c>
      <c r="L6201">
        <v>37.841796875</v>
      </c>
      <c r="M6201">
        <v>4.26273671243653E-05</v>
      </c>
      <c r="N6201">
        <v>0.51608012933037217</v>
      </c>
    </row>
    <row r="6202" spans="1:14">
      <c r="A6202">
        <v>62</v>
      </c>
      <c r="B6202">
        <v>-0.009476401838737639</v>
      </c>
      <c r="C6202">
        <v>0.00033673021603940797</v>
      </c>
      <c r="D6202">
        <v>0.0096819098253810767</v>
      </c>
      <c r="E6202">
        <v>0.14401840865254351</v>
      </c>
      <c r="F6202">
        <v>0.87212372106239078</v>
      </c>
      <c r="G6202">
        <v>0.79257845680298633</v>
      </c>
      <c r="L6202">
        <v>37.847900390625</v>
      </c>
      <c r="M6202">
        <v>3.8794586276363125E-05</v>
      </c>
      <c r="N6202">
        <v>0.66991297139353134</v>
      </c>
    </row>
    <row r="6203" spans="1:14">
      <c r="A6203">
        <v>62.01</v>
      </c>
      <c r="B6203">
        <v>-0.0099644053618609587</v>
      </c>
      <c r="C6203">
        <v>0.00035529066566663311</v>
      </c>
      <c r="D6203">
        <v>0.010169409713114074</v>
      </c>
      <c r="E6203">
        <v>0.15126996948257185</v>
      </c>
      <c r="F6203">
        <v>0.87213902107039143</v>
      </c>
      <c r="G6203">
        <v>0.79327601112869917</v>
      </c>
      <c r="L6203">
        <v>37.85400390625</v>
      </c>
      <c r="M6203">
        <v>3.4092097581872878E-05</v>
      </c>
      <c r="N6203">
        <v>0.69096464461378559</v>
      </c>
    </row>
    <row r="6204" spans="1:14">
      <c r="A6204">
        <v>62.02</v>
      </c>
      <c r="B6204">
        <v>-0.01024899345329178</v>
      </c>
      <c r="C6204">
        <v>0.00036633231766213567</v>
      </c>
      <c r="D6204">
        <v>0.010459355261038408</v>
      </c>
      <c r="E6204">
        <v>0.15558290950794632</v>
      </c>
      <c r="F6204">
        <v>0.872155207509426</v>
      </c>
      <c r="G6204">
        <v>0.793929348061067</v>
      </c>
      <c r="L6204">
        <v>37.860107421875</v>
      </c>
      <c r="M6204">
        <v>2.9101241306113676E-05</v>
      </c>
      <c r="N6204">
        <v>0.19629887873398286</v>
      </c>
    </row>
    <row r="6205" spans="1:14">
      <c r="A6205">
        <v>62.03</v>
      </c>
      <c r="B6205">
        <v>-0.010467093149307931</v>
      </c>
      <c r="C6205">
        <v>0.00037527817156641455</v>
      </c>
      <c r="D6205">
        <v>0.010694228874652125</v>
      </c>
      <c r="E6205">
        <v>0.15907665451045036</v>
      </c>
      <c r="F6205">
        <v>0.87217209017674491</v>
      </c>
      <c r="G6205">
        <v>0.7945380114402032</v>
      </c>
      <c r="L6205">
        <v>37.8662109375</v>
      </c>
      <c r="M6205">
        <v>2.9062222126922335E-05</v>
      </c>
      <c r="N6205">
        <v>0.13943810298806791</v>
      </c>
    </row>
    <row r="6206" spans="1:14">
      <c r="A6206">
        <v>62.04</v>
      </c>
      <c r="B6206">
        <v>-0.0098108882930551151</v>
      </c>
      <c r="C6206">
        <v>0.00035188496918148974</v>
      </c>
      <c r="D6206">
        <v>0.010062020602479347</v>
      </c>
      <c r="E6206">
        <v>0.1496725564618803</v>
      </c>
      <c r="F6206">
        <v>0.87218692237582907</v>
      </c>
      <c r="G6206">
        <v>0.79510163904081455</v>
      </c>
      <c r="L6206">
        <v>37.872314453125</v>
      </c>
      <c r="M6206">
        <v>3.6299230029401715E-05</v>
      </c>
      <c r="N6206">
        <v>0.34086586772950245</v>
      </c>
    </row>
    <row r="6207" spans="1:14">
      <c r="A6207">
        <v>62.05</v>
      </c>
      <c r="B6207">
        <v>-0.0076992260958955172</v>
      </c>
      <c r="C6207">
        <v>0.00027434424705160713</v>
      </c>
      <c r="D6207">
        <v>0.0079680741791181443</v>
      </c>
      <c r="E6207">
        <v>0.1185251034143824</v>
      </c>
      <c r="F6207">
        <v>0.87219605683904122</v>
      </c>
      <c r="G6207">
        <v>0.79562022948726885</v>
      </c>
      <c r="L6207">
        <v>37.87841796875</v>
      </c>
      <c r="M6207">
        <v>4.8155049917691788E-05</v>
      </c>
      <c r="N6207">
        <v>0.3612165573497173</v>
      </c>
    </row>
    <row r="6208" spans="1:14">
      <c r="A6208">
        <v>62.06</v>
      </c>
      <c r="B6208">
        <v>-0.0053898359951729856</v>
      </c>
      <c r="C6208">
        <v>0.00018826558555550582</v>
      </c>
      <c r="D6208">
        <v>0.0056465472720942387</v>
      </c>
      <c r="E6208">
        <v>0.0839923906724018</v>
      </c>
      <c r="F6208">
        <v>0.87220053335343528</v>
      </c>
      <c r="G6208">
        <v>0.79609430230165634</v>
      </c>
      <c r="L6208">
        <v>37.884521484375</v>
      </c>
      <c r="M6208">
        <v>6.0030557545565705E-05</v>
      </c>
      <c r="N6208">
        <v>0.51541659357528724</v>
      </c>
    </row>
    <row r="6209" spans="1:14">
      <c r="A6209">
        <v>62.07</v>
      </c>
      <c r="B6209">
        <v>-0.0049799613139389015</v>
      </c>
      <c r="C6209">
        <v>0.00017174616711321651</v>
      </c>
      <c r="D6209">
        <v>0.0052017178915463608</v>
      </c>
      <c r="E6209">
        <v>0.077375553636752123</v>
      </c>
      <c r="F6209">
        <v>0.87220435491466619</v>
      </c>
      <c r="G6209">
        <v>0.79652445121298587</v>
      </c>
      <c r="L6209">
        <v>37.890625</v>
      </c>
      <c r="M6209">
        <v>6.6345579848704E-05</v>
      </c>
      <c r="N6209">
        <v>0.41281129313458087</v>
      </c>
    </row>
    <row r="6210" spans="1:14">
      <c r="A6210">
        <v>62.08</v>
      </c>
      <c r="B6210">
        <v>-0.0070152923345666775</v>
      </c>
      <c r="C6210">
        <v>0.00024598051026217656</v>
      </c>
      <c r="D6210">
        <v>0.0072070301022923704</v>
      </c>
      <c r="E6210">
        <v>0.107204572771599</v>
      </c>
      <c r="F6210">
        <v>0.87221193860220314</v>
      </c>
      <c r="G6210">
        <v>0.79691062826218917</v>
      </c>
      <c r="L6210">
        <v>37.896728515625</v>
      </c>
      <c r="M6210">
        <v>6.8517674009873963E-05</v>
      </c>
      <c r="N6210">
        <v>0.48458730580915244</v>
      </c>
    </row>
    <row r="6211" spans="1:14">
      <c r="A6211">
        <v>62.09</v>
      </c>
      <c r="B6211">
        <v>-0.0099030071123526724</v>
      </c>
      <c r="C6211">
        <v>0.00035306932760453033</v>
      </c>
      <c r="D6211">
        <v>0.01009575811088448</v>
      </c>
      <c r="E6211">
        <v>0.15017440189940665</v>
      </c>
      <c r="F6211">
        <v>0.87222705064122485</v>
      </c>
      <c r="G6211">
        <v>0.79725195690192208</v>
      </c>
      <c r="L6211">
        <v>37.90283203125</v>
      </c>
      <c r="M6211">
        <v>7.12103701982984E-05</v>
      </c>
      <c r="N6211">
        <v>2.06796207781052</v>
      </c>
    </row>
    <row r="6212" spans="1:14">
      <c r="A6212">
        <v>62.1</v>
      </c>
      <c r="B6212">
        <v>-0.0115033470257998</v>
      </c>
      <c r="C6212">
        <v>0.00041479393405021868</v>
      </c>
      <c r="D6212">
        <v>0.011731311196912491</v>
      </c>
      <c r="E6212">
        <v>0.1745032540540733</v>
      </c>
      <c r="F6212">
        <v>0.87224744158501388</v>
      </c>
      <c r="G6212">
        <v>0.79754728689411536</v>
      </c>
      <c r="L6212">
        <v>37.908935546875</v>
      </c>
      <c r="M6212">
        <v>7.7214061451383624E-05</v>
      </c>
      <c r="N6212">
        <v>0.97462394107489181</v>
      </c>
    </row>
    <row r="6213" spans="1:14">
      <c r="A6213">
        <v>62.11</v>
      </c>
      <c r="B6213">
        <v>-0.010754392246482116</v>
      </c>
      <c r="C6213">
        <v>0.00038886096262715929</v>
      </c>
      <c r="D6213">
        <v>0.011030478190789294</v>
      </c>
      <c r="E6213">
        <v>0.16407836308799076</v>
      </c>
      <c r="F6213">
        <v>0.87226526375696278</v>
      </c>
      <c r="G6213">
        <v>0.79779595626481115</v>
      </c>
      <c r="L6213">
        <v>37.9150390625</v>
      </c>
      <c r="M6213">
        <v>8.48981146307389E-05</v>
      </c>
      <c r="N6213">
        <v>1.5031991629884365</v>
      </c>
    </row>
    <row r="6214" spans="1:14">
      <c r="A6214">
        <v>62.12</v>
      </c>
      <c r="B6214">
        <v>-0.0078984129643079187</v>
      </c>
      <c r="C6214">
        <v>0.00028445668159373028</v>
      </c>
      <c r="D6214">
        <v>0.00821179803648606</v>
      </c>
      <c r="E6214">
        <v>0.12215049579273014</v>
      </c>
      <c r="F6214">
        <v>0.87227487696980832</v>
      </c>
      <c r="G6214">
        <v>0.79799819333296462</v>
      </c>
      <c r="L6214">
        <v>37.921142578125</v>
      </c>
      <c r="M6214">
        <v>8.992557963091136E-05</v>
      </c>
      <c r="N6214">
        <v>0.85625036684257039</v>
      </c>
    </row>
    <row r="6215" spans="1:14">
      <c r="A6215">
        <v>62.13</v>
      </c>
      <c r="B6215">
        <v>-0.0044283252348829485</v>
      </c>
      <c r="C6215">
        <v>0.00015621380873040831</v>
      </c>
      <c r="D6215">
        <v>0.0047558860840477939</v>
      </c>
      <c r="E6215">
        <v>0.070743805500210935</v>
      </c>
      <c r="F6215">
        <v>0.87227789878502637</v>
      </c>
      <c r="G6215">
        <v>0.798155019696127</v>
      </c>
      <c r="L6215">
        <v>37.92724609375</v>
      </c>
      <c r="M6215">
        <v>8.993948391585439E-05</v>
      </c>
      <c r="N6215">
        <v>0.64567312133566834</v>
      </c>
    </row>
    <row r="6216" spans="1:14">
      <c r="A6216">
        <v>62.14</v>
      </c>
      <c r="B6216">
        <v>-0.0018495243712599516</v>
      </c>
      <c r="C6216">
        <v>6.0563329951278196E-05</v>
      </c>
      <c r="D6216">
        <v>0.0021829001953939053</v>
      </c>
      <c r="E6216">
        <v>0.032470640406484341</v>
      </c>
      <c r="F6216">
        <v>0.87227842590442772</v>
      </c>
      <c r="G6216">
        <v>0.79826771961078691</v>
      </c>
      <c r="L6216">
        <v>37.933349609375</v>
      </c>
      <c r="M6216">
        <v>8.78236623053104E-05</v>
      </c>
      <c r="N6216">
        <v>1.0473278780921462</v>
      </c>
    </row>
    <row r="6217" spans="1:14">
      <c r="A6217">
        <v>62.15</v>
      </c>
      <c r="B6217">
        <v>-2.7404212833014203E-05</v>
      </c>
      <c r="C6217">
        <v>-6.6400805935023265E-06</v>
      </c>
      <c r="D6217">
        <v>0.00037750995581609987</v>
      </c>
      <c r="E6217">
        <v>0.005615460592764486</v>
      </c>
      <c r="F6217">
        <v>0.87227842602015182</v>
      </c>
      <c r="G6217">
        <v>0.79833732292181769</v>
      </c>
      <c r="L6217">
        <v>37.939453125</v>
      </c>
      <c r="M6217">
        <v>8.7554436955335422E-05</v>
      </c>
      <c r="N6217">
        <v>1.2957166034164389</v>
      </c>
    </row>
    <row r="6218" spans="1:14">
      <c r="A6218">
        <v>62.16</v>
      </c>
      <c r="B6218">
        <v>0.0023432104362254473</v>
      </c>
      <c r="C6218">
        <v>-9.42820852857716E-05</v>
      </c>
      <c r="D6218">
        <v>-0.0019740053323402565</v>
      </c>
      <c r="E6218">
        <v>-0.029363329318561317</v>
      </c>
      <c r="F6218">
        <v>0.87227927210023193</v>
      </c>
      <c r="G6218">
        <v>0.79836464210121583</v>
      </c>
      <c r="L6218">
        <v>37.945556640625</v>
      </c>
      <c r="M6218">
        <v>8.9867900516687774E-05</v>
      </c>
      <c r="N6218">
        <v>0.612596025649895</v>
      </c>
    </row>
    <row r="6219" spans="1:14">
      <c r="A6219">
        <v>62.17</v>
      </c>
      <c r="B6219">
        <v>0.0050162336677253005</v>
      </c>
      <c r="C6219">
        <v>-0.00019418276638415762</v>
      </c>
      <c r="D6219">
        <v>-0.00465035715226489</v>
      </c>
      <c r="E6219">
        <v>-0.069174062639940234</v>
      </c>
      <c r="F6219">
        <v>0.872283149534122</v>
      </c>
      <c r="G6219">
        <v>0.798364975202094</v>
      </c>
      <c r="L6219">
        <v>37.95166015625</v>
      </c>
      <c r="M6219">
        <v>9.5628467826233237E-05</v>
      </c>
      <c r="N6219">
        <v>0.788524865023746</v>
      </c>
    </row>
    <row r="6220" spans="1:14">
      <c r="A6220">
        <v>62.18</v>
      </c>
      <c r="B6220">
        <v>0.0056009005712907281</v>
      </c>
      <c r="C6220">
        <v>-0.00021695610688186672</v>
      </c>
      <c r="D6220">
        <v>-0.0052587886422498483</v>
      </c>
      <c r="E6220">
        <v>-0.0782244810534665</v>
      </c>
      <c r="F6220">
        <v>0.8722879835114643</v>
      </c>
      <c r="G6220">
        <v>0.798364975202094</v>
      </c>
      <c r="L6220">
        <v>37.957763671875</v>
      </c>
      <c r="M6220">
        <v>0.00010025175614551736</v>
      </c>
      <c r="N6220">
        <v>2.3652949424034513</v>
      </c>
    </row>
    <row r="6221" spans="1:14">
      <c r="A6221">
        <v>62.190000000000005</v>
      </c>
      <c r="B6221">
        <v>0.0030084695751194505</v>
      </c>
      <c r="C6221">
        <v>-0.00012128089431331527</v>
      </c>
      <c r="D6221">
        <v>-0.0026747175564859446</v>
      </c>
      <c r="E6221">
        <v>-0.039786423652728428</v>
      </c>
      <c r="F6221">
        <v>0.87228937820931629</v>
      </c>
      <c r="G6221">
        <v>0.798364975202094</v>
      </c>
      <c r="L6221">
        <v>37.9638671875</v>
      </c>
      <c r="M6221">
        <v>0.00010169079893091045</v>
      </c>
      <c r="N6221">
        <v>3.8230927334077243</v>
      </c>
    </row>
    <row r="6222" spans="1:14">
      <c r="A6222">
        <v>62.2</v>
      </c>
      <c r="B6222">
        <v>-0.00015450097713143318</v>
      </c>
      <c r="C6222">
        <v>-2.7792484500307628E-06</v>
      </c>
      <c r="D6222">
        <v>0.0005204968523529808</v>
      </c>
      <c r="E6222">
        <v>0.00774239067875059</v>
      </c>
      <c r="F6222">
        <v>0.87228938188765182</v>
      </c>
      <c r="G6222">
        <v>0.798364975202094</v>
      </c>
      <c r="L6222">
        <v>37.969970703125</v>
      </c>
      <c r="M6222">
        <v>0.00010098159953229309</v>
      </c>
      <c r="N6222">
        <v>1.1271340992781844</v>
      </c>
    </row>
    <row r="6223" spans="1:14">
      <c r="A6223">
        <v>62.21</v>
      </c>
      <c r="B6223">
        <v>-0.00088719965052613185</v>
      </c>
      <c r="C6223">
        <v>2.634725018772567E-05</v>
      </c>
      <c r="D6223">
        <v>0.00130492478903679</v>
      </c>
      <c r="E6223">
        <v>0.01941075623692225</v>
      </c>
      <c r="F6223">
        <v>0.8722895031794986</v>
      </c>
      <c r="G6223">
        <v>0.798364975202094</v>
      </c>
      <c r="L6223">
        <v>37.97607421875</v>
      </c>
      <c r="M6223">
        <v>9.8968629390966216E-05</v>
      </c>
      <c r="N6223">
        <v>2.3234160186116593</v>
      </c>
    </row>
    <row r="6224" spans="1:14">
      <c r="A6224">
        <v>62.22</v>
      </c>
      <c r="B6224">
        <v>0.00013073495303161063</v>
      </c>
      <c r="C6224">
        <v>-9.9280836621251645E-06</v>
      </c>
      <c r="D6224">
        <v>0.00032466777769933028</v>
      </c>
      <c r="E6224">
        <v>0.0048294331932775382</v>
      </c>
      <c r="F6224">
        <v>0.87228950581323494</v>
      </c>
      <c r="G6224">
        <v>0.798364975202094</v>
      </c>
      <c r="L6224">
        <v>37.982177734375</v>
      </c>
      <c r="M6224">
        <v>9.6193535962553844E-05</v>
      </c>
      <c r="N6224">
        <v>0.79776667429707826</v>
      </c>
    </row>
    <row r="6225" spans="1:14">
      <c r="A6225">
        <v>62.23</v>
      </c>
      <c r="B6225">
        <v>0.00040306708749142687</v>
      </c>
      <c r="C6225">
        <v>-1.9058317151614862E-05</v>
      </c>
      <c r="D6225">
        <v>7.8061571118640468E-05</v>
      </c>
      <c r="E6225">
        <v>0.001161165870389777</v>
      </c>
      <c r="F6225">
        <v>0.8722895308480022</v>
      </c>
      <c r="G6225">
        <v>0.798364975202094</v>
      </c>
      <c r="L6225">
        <v>37.98828125</v>
      </c>
      <c r="M6225">
        <v>9.5368433135911942E-05</v>
      </c>
      <c r="N6225">
        <v>0.72482857114581012</v>
      </c>
    </row>
    <row r="6226" spans="1:14">
      <c r="A6226">
        <v>62.24</v>
      </c>
      <c r="B6226">
        <v>0.00016407952158565761</v>
      </c>
      <c r="C6226">
        <v>-8.7697056717707585E-06</v>
      </c>
      <c r="D6226">
        <v>0.00035613414643677983</v>
      </c>
      <c r="E6226">
        <v>0.0052974954282471</v>
      </c>
      <c r="F6226">
        <v>0.87228953499656481</v>
      </c>
      <c r="G6226">
        <v>0.798364975202094</v>
      </c>
      <c r="L6226">
        <v>37.994384765625</v>
      </c>
      <c r="M6226">
        <v>9.774552164061721E-05</v>
      </c>
      <c r="N6226">
        <v>1.3511096347783704</v>
      </c>
    </row>
    <row r="6227" spans="1:14">
      <c r="A6227">
        <v>62.25</v>
      </c>
      <c r="B6227">
        <v>0.0016729331885929934</v>
      </c>
      <c r="C6227">
        <v>-6.2643685858660667E-05</v>
      </c>
      <c r="D6227">
        <v>-0.0010988802717062354</v>
      </c>
      <c r="E6227">
        <v>-0.016345844041630253</v>
      </c>
      <c r="F6227">
        <v>0.87228996626341648</v>
      </c>
      <c r="G6227">
        <v>0.798364975202094</v>
      </c>
      <c r="L6227">
        <v>38.00048828125</v>
      </c>
      <c r="M6227">
        <v>0.00010175675159484062</v>
      </c>
      <c r="N6227">
        <v>0.605259435771174</v>
      </c>
    </row>
    <row r="6228" spans="1:14">
      <c r="A6228">
        <v>62.26</v>
      </c>
      <c r="B6228">
        <v>0.0048085869087969649</v>
      </c>
      <c r="C6228">
        <v>-0.0001773162476512951</v>
      </c>
      <c r="D6228">
        <v>-0.0041914627550689136</v>
      </c>
      <c r="E6228">
        <v>-0.062348008481650091</v>
      </c>
      <c r="F6228">
        <v>0.87229352932906279</v>
      </c>
      <c r="G6228">
        <v>0.798364975202094</v>
      </c>
      <c r="L6228">
        <v>38.006591796875</v>
      </c>
      <c r="M6228">
        <v>0.00010831852479471761</v>
      </c>
      <c r="N6228">
        <v>1.9955770340758905</v>
      </c>
    </row>
    <row r="6229" spans="1:14">
      <c r="A6229">
        <v>62.27</v>
      </c>
      <c r="B6229">
        <v>0.0070176717985168807</v>
      </c>
      <c r="C6229">
        <v>-0.00025884053125650529</v>
      </c>
      <c r="D6229">
        <v>-0.006380232152612241</v>
      </c>
      <c r="E6229">
        <v>-0.094905953270107091</v>
      </c>
      <c r="F6229">
        <v>0.87230111816197953</v>
      </c>
      <c r="G6229">
        <v>0.798364975202094</v>
      </c>
      <c r="L6229">
        <v>38.0126953125</v>
      </c>
      <c r="M6229">
        <v>0.00011426329209660121</v>
      </c>
      <c r="N6229">
        <v>1.04115572879506</v>
      </c>
    </row>
    <row r="6230" spans="1:14">
      <c r="A6230">
        <v>62.28</v>
      </c>
      <c r="B6230">
        <v>0.0074670436294060087</v>
      </c>
      <c r="C6230">
        <v>-0.00027503409725376793</v>
      </c>
      <c r="D6230">
        <v>-0.0068131953506371263</v>
      </c>
      <c r="E6230">
        <v>-0.10134628084072725</v>
      </c>
      <c r="F6230">
        <v>0.87230971000358837</v>
      </c>
      <c r="G6230">
        <v>0.798364975202094</v>
      </c>
      <c r="L6230">
        <v>38.018798828125</v>
      </c>
      <c r="M6230">
        <v>0.00011814809275549628</v>
      </c>
      <c r="N6230">
        <v>0.70179401744988534</v>
      </c>
    </row>
    <row r="6231" spans="1:14">
      <c r="A6231">
        <v>62.29</v>
      </c>
      <c r="B6231">
        <v>0.0077881343330336375</v>
      </c>
      <c r="C6231">
        <v>-0.00028606773562676679</v>
      </c>
      <c r="D6231">
        <v>-0.007108133567768256</v>
      </c>
      <c r="E6231">
        <v>-0.10573348682055281</v>
      </c>
      <c r="F6231">
        <v>0.87231905664867859</v>
      </c>
      <c r="G6231">
        <v>0.798364975202094</v>
      </c>
      <c r="L6231">
        <v>38.02490234375</v>
      </c>
      <c r="M6231">
        <v>0.00012155763878452891</v>
      </c>
      <c r="N6231">
        <v>0.53227290439244312</v>
      </c>
    </row>
    <row r="6232" spans="1:14">
      <c r="A6232">
        <v>62.3</v>
      </c>
      <c r="B6232">
        <v>0.0085863862372755652</v>
      </c>
      <c r="C6232">
        <v>-0.00031495115173085786</v>
      </c>
      <c r="D6232">
        <v>-0.00787996033408519</v>
      </c>
      <c r="E6232">
        <v>-0.11721440996951721</v>
      </c>
      <c r="F6232">
        <v>0.87233041746988</v>
      </c>
      <c r="G6232">
        <v>0.798364975202094</v>
      </c>
      <c r="L6232">
        <v>38.031005859375</v>
      </c>
      <c r="M6232">
        <v>0.00012253393502393233</v>
      </c>
      <c r="N6232">
        <v>0.88721476006370525</v>
      </c>
    </row>
    <row r="6233" spans="1:14">
      <c r="A6233">
        <v>62.31</v>
      </c>
      <c r="B6233">
        <v>0.0085594083908029465</v>
      </c>
      <c r="C6233">
        <v>-0.00031323204909997467</v>
      </c>
      <c r="D6233">
        <v>-0.0078317119117027236</v>
      </c>
      <c r="E6233">
        <v>-0.11649671468657802</v>
      </c>
      <c r="F6233">
        <v>0.87234170701336455</v>
      </c>
      <c r="G6233">
        <v>0.798364975202094</v>
      </c>
      <c r="L6233">
        <v>38.037109375</v>
      </c>
      <c r="M6233">
        <v>0.00012260113019823616</v>
      </c>
      <c r="N6233">
        <v>8.23640212852413</v>
      </c>
    </row>
    <row r="6234" spans="1:14">
      <c r="A6234">
        <v>62.32</v>
      </c>
      <c r="B6234">
        <v>0.0075276644800264525</v>
      </c>
      <c r="C6234">
        <v>-0.0002744078031748682</v>
      </c>
      <c r="D6234">
        <v>-0.0067827133678007787</v>
      </c>
      <c r="E6234">
        <v>-0.10089286134603659</v>
      </c>
      <c r="F6234">
        <v>0.87235043892619835</v>
      </c>
      <c r="G6234">
        <v>0.798364975202094</v>
      </c>
      <c r="L6234">
        <v>38.043212890625</v>
      </c>
      <c r="M6234">
        <v>0.00012598209524493516</v>
      </c>
      <c r="N6234">
        <v>2.4275554442588065</v>
      </c>
    </row>
    <row r="6235" spans="1:14">
      <c r="A6235">
        <v>62.33</v>
      </c>
      <c r="B6235">
        <v>0.0071613082681891548</v>
      </c>
      <c r="C6235">
        <v>-0.00026017562868970882</v>
      </c>
      <c r="D6235">
        <v>-0.0063983278798112019</v>
      </c>
      <c r="E6235">
        <v>-0.095175127212191624</v>
      </c>
      <c r="F6235">
        <v>0.87235834159210823</v>
      </c>
      <c r="G6235">
        <v>0.798364975202094</v>
      </c>
      <c r="L6235">
        <v>38.04931640625</v>
      </c>
      <c r="M6235">
        <v>0.00012936774143870641</v>
      </c>
      <c r="N6235">
        <v>1.5088831150604851</v>
      </c>
    </row>
    <row r="6236" spans="1:14">
      <c r="A6236">
        <v>62.34</v>
      </c>
      <c r="B6236">
        <v>0.0077384274499660609</v>
      </c>
      <c r="C6236">
        <v>-0.00028122489811916688</v>
      </c>
      <c r="D6236">
        <v>-0.0069672005857111027</v>
      </c>
      <c r="E6236">
        <v>-0.10363710871245266</v>
      </c>
      <c r="F6236">
        <v>0.87236756931013071</v>
      </c>
      <c r="G6236">
        <v>0.798364975202094</v>
      </c>
      <c r="L6236">
        <v>38.055419921875</v>
      </c>
      <c r="M6236">
        <v>0.0001307305078664246</v>
      </c>
      <c r="N6236">
        <v>2.6001099926416367</v>
      </c>
    </row>
    <row r="6237" spans="1:14">
      <c r="A6237">
        <v>62.35</v>
      </c>
      <c r="B6237">
        <v>0.0073533762287046143</v>
      </c>
      <c r="C6237">
        <v>-0.00026712935078883538</v>
      </c>
      <c r="D6237">
        <v>-0.0065862333549434153</v>
      </c>
      <c r="E6237">
        <v>-0.097970221154783307</v>
      </c>
      <c r="F6237">
        <v>0.87237590156331646</v>
      </c>
      <c r="G6237">
        <v>0.798364975202094</v>
      </c>
      <c r="L6237">
        <v>38.0615234375</v>
      </c>
      <c r="M6237">
        <v>0.00013108807342958621</v>
      </c>
      <c r="N6237">
        <v>7.6337706379541492</v>
      </c>
    </row>
    <row r="6238" spans="1:14">
      <c r="A6238">
        <v>62.36</v>
      </c>
      <c r="B6238">
        <v>0.0052504472982846627</v>
      </c>
      <c r="C6238">
        <v>-0.00018922824619222695</v>
      </c>
      <c r="D6238">
        <v>-0.004483438939836026</v>
      </c>
      <c r="E6238">
        <v>-0.066691154230060889</v>
      </c>
      <c r="F6238">
        <v>0.87238014953381093</v>
      </c>
      <c r="G6238">
        <v>0.798364975202094</v>
      </c>
      <c r="L6238">
        <v>38.067626953125</v>
      </c>
      <c r="M6238">
        <v>0.00012983731336373134</v>
      </c>
      <c r="N6238">
        <v>2.3192184389343109</v>
      </c>
    </row>
    <row r="6239" spans="1:14">
      <c r="A6239">
        <v>62.37</v>
      </c>
      <c r="B6239">
        <v>0.0030435331100014248</v>
      </c>
      <c r="C6239">
        <v>-0.00010671858493908694</v>
      </c>
      <c r="D6239">
        <v>-0.002259180267237434</v>
      </c>
      <c r="E6239">
        <v>-0.033605306475156832</v>
      </c>
      <c r="F6239">
        <v>0.87238157693135709</v>
      </c>
      <c r="G6239">
        <v>0.798364975202094</v>
      </c>
      <c r="L6239">
        <v>38.07373046875</v>
      </c>
      <c r="M6239">
        <v>0.00012942357004921851</v>
      </c>
      <c r="N6239">
        <v>1.3044147944249136</v>
      </c>
    </row>
    <row r="6240" spans="1:14">
      <c r="A6240">
        <v>62.38</v>
      </c>
      <c r="B6240">
        <v>0.0017976341386022219</v>
      </c>
      <c r="C6240">
        <v>-5.9387210012933658E-05</v>
      </c>
      <c r="D6240">
        <v>-0.00098456371206433733</v>
      </c>
      <c r="E6240">
        <v>-0.014645385216957017</v>
      </c>
      <c r="F6240">
        <v>0.8723820748879636</v>
      </c>
      <c r="G6240">
        <v>0.798364975202094</v>
      </c>
      <c r="L6240">
        <v>38.079833984375</v>
      </c>
      <c r="M6240">
        <v>0.00013144035064578208</v>
      </c>
      <c r="N6240">
        <v>24.01042711723715</v>
      </c>
    </row>
    <row r="6241" spans="1:14">
      <c r="A6241">
        <v>62.39</v>
      </c>
      <c r="B6241">
        <v>0.00065794833151699636</v>
      </c>
      <c r="C6241">
        <v>-1.5909392303360891E-05</v>
      </c>
      <c r="D6241">
        <v>0.00018542511107444917</v>
      </c>
      <c r="E6241">
        <v>0.0027581985272324312</v>
      </c>
      <c r="F6241">
        <v>0.87238214159512562</v>
      </c>
      <c r="G6241">
        <v>0.798364975202094</v>
      </c>
      <c r="L6241">
        <v>38.0859375</v>
      </c>
      <c r="M6241">
        <v>0.00013445786255756689</v>
      </c>
      <c r="N6241">
        <v>1.597847170047116</v>
      </c>
    </row>
    <row r="6242" spans="1:14">
      <c r="A6242">
        <v>62.4</v>
      </c>
      <c r="B6242">
        <v>-0.000833897410155349</v>
      </c>
      <c r="C6242">
        <v>4.0825754387051128E-05</v>
      </c>
      <c r="D6242">
        <v>0.0017109376374977851</v>
      </c>
      <c r="E6242">
        <v>0.025450197357779553</v>
      </c>
      <c r="F6242">
        <v>0.8723822487505436</v>
      </c>
      <c r="G6242">
        <v>0.798364975202094</v>
      </c>
      <c r="L6242">
        <v>38.092041015625</v>
      </c>
      <c r="M6242">
        <v>0.00013496394390802446</v>
      </c>
      <c r="N6242">
        <v>3.3519531745846183</v>
      </c>
    </row>
    <row r="6243" spans="1:14">
      <c r="A6243">
        <v>62.41</v>
      </c>
      <c r="B6243">
        <v>-0.0016244729740292575</v>
      </c>
      <c r="C6243">
        <v>7.1814691076802338E-05</v>
      </c>
      <c r="D6243">
        <v>0.0025435882807668905</v>
      </c>
      <c r="E6243">
        <v>0.0378358756764075</v>
      </c>
      <c r="F6243">
        <v>0.87238265539407234</v>
      </c>
      <c r="G6243">
        <v>0.798364975202094</v>
      </c>
      <c r="L6243">
        <v>38.09814453125</v>
      </c>
      <c r="M6243">
        <v>0.00013396966853249269</v>
      </c>
      <c r="N6243">
        <v>1.1130470327848749</v>
      </c>
    </row>
    <row r="6244" spans="1:14">
      <c r="A6244">
        <v>62.42</v>
      </c>
      <c r="B6244">
        <v>-0.001160841528462974</v>
      </c>
      <c r="C6244">
        <v>5.6474363588949436E-05</v>
      </c>
      <c r="D6244">
        <v>0.0021289866124093414</v>
      </c>
      <c r="E6244">
        <v>0.031668675859588956</v>
      </c>
      <c r="F6244">
        <v>0.87238286304542145</v>
      </c>
      <c r="G6244">
        <v>0.798364975202094</v>
      </c>
      <c r="L6244">
        <v>38.104248046875</v>
      </c>
      <c r="M6244">
        <v>0.00013257213458042191</v>
      </c>
      <c r="N6244">
        <v>2.1733074944231681</v>
      </c>
    </row>
    <row r="6245" spans="1:14">
      <c r="A6245">
        <v>62.43</v>
      </c>
      <c r="B6245">
        <v>-0.00024402139698881213</v>
      </c>
      <c r="C6245">
        <v>2.4664901205578058E-05</v>
      </c>
      <c r="D6245">
        <v>0.0012695791149702888</v>
      </c>
      <c r="E6245">
        <v>0.018884989335183046</v>
      </c>
      <c r="F6245">
        <v>0.87238287222123767</v>
      </c>
      <c r="G6245">
        <v>0.798364975202094</v>
      </c>
      <c r="L6245">
        <v>38.1103515625</v>
      </c>
      <c r="M6245">
        <v>0.00012999874286078952</v>
      </c>
      <c r="N6245">
        <v>1.6321037137560281</v>
      </c>
    </row>
    <row r="6246" spans="1:14">
      <c r="A6246">
        <v>62.440000000000005</v>
      </c>
      <c r="B6246">
        <v>0.00085072614801932379</v>
      </c>
      <c r="C6246">
        <v>-1.3287805153020367E-05</v>
      </c>
      <c r="D6246">
        <v>0.00024474795503348856</v>
      </c>
      <c r="E6246">
        <v>0.0036406258311231423</v>
      </c>
      <c r="F6246">
        <v>0.87238298374526579</v>
      </c>
      <c r="G6246">
        <v>0.798364975202094</v>
      </c>
      <c r="L6246">
        <v>38.116455078125</v>
      </c>
      <c r="M6246">
        <v>0.00012588932522380542</v>
      </c>
      <c r="N6246">
        <v>2.1632125826759965</v>
      </c>
    </row>
    <row r="6247" spans="1:14">
      <c r="A6247">
        <v>62.45</v>
      </c>
      <c r="B6247">
        <v>0.0029640384597466006</v>
      </c>
      <c r="C6247">
        <v>-8.8742637767028464E-05</v>
      </c>
      <c r="D6247">
        <v>-0.0017909367069481208</v>
      </c>
      <c r="E6247">
        <v>-0.0266401835158533</v>
      </c>
      <c r="F6247">
        <v>0.87238433755163647</v>
      </c>
      <c r="G6247">
        <v>0.798364975202094</v>
      </c>
      <c r="L6247">
        <v>38.12255859375</v>
      </c>
      <c r="M6247">
        <v>0.00011945842479926686</v>
      </c>
      <c r="N6247">
        <v>1.0165802924149576</v>
      </c>
    </row>
    <row r="6248" spans="1:14">
      <c r="A6248">
        <v>62.46</v>
      </c>
      <c r="B6248">
        <v>0.0060690856299601831</v>
      </c>
      <c r="C6248">
        <v>-0.000201475348008446</v>
      </c>
      <c r="D6248">
        <v>-0.0048277893441021676</v>
      </c>
      <c r="E6248">
        <v>-0.071813366493519742</v>
      </c>
      <c r="F6248">
        <v>0.872390013460514</v>
      </c>
      <c r="G6248">
        <v>0.798364975202094</v>
      </c>
      <c r="L6248">
        <v>38.128662109375</v>
      </c>
      <c r="M6248">
        <v>0.00011209023914294134</v>
      </c>
      <c r="N6248">
        <v>0.56740374918462311</v>
      </c>
    </row>
    <row r="6249" spans="1:14">
      <c r="A6249">
        <v>62.47</v>
      </c>
      <c r="B6249">
        <v>0.0086679225178934935</v>
      </c>
      <c r="C6249">
        <v>-0.00029630082767133158</v>
      </c>
      <c r="D6249">
        <v>-0.0073779955968923377</v>
      </c>
      <c r="E6249">
        <v>-0.10974768450377352</v>
      </c>
      <c r="F6249">
        <v>0.87240159107076765</v>
      </c>
      <c r="G6249">
        <v>0.798364975202094</v>
      </c>
      <c r="L6249">
        <v>38.134765625</v>
      </c>
      <c r="M6249">
        <v>0.00010284717876611511</v>
      </c>
      <c r="N6249">
        <v>1.2536664373022359</v>
      </c>
    </row>
    <row r="6250" spans="1:14">
      <c r="A6250">
        <v>62.48</v>
      </c>
      <c r="B6250">
        <v>0.0097084251054572017</v>
      </c>
      <c r="C6250">
        <v>-0.00033375219308597249</v>
      </c>
      <c r="D6250">
        <v>-0.0083821695601267072</v>
      </c>
      <c r="E6250">
        <v>-0.12468477220688477</v>
      </c>
      <c r="F6250">
        <v>0.87241611507790651</v>
      </c>
      <c r="G6250">
        <v>0.798364975202094</v>
      </c>
      <c r="L6250">
        <v>38.140869140625</v>
      </c>
      <c r="M6250">
        <v>9.1971438782442025E-05</v>
      </c>
      <c r="N6250">
        <v>1.017594991403147</v>
      </c>
    </row>
    <row r="6251" spans="1:14">
      <c r="A6251">
        <v>62.49</v>
      </c>
      <c r="B6251">
        <v>0.00949690158022011</v>
      </c>
      <c r="C6251">
        <v>-0.00032450570918876994</v>
      </c>
      <c r="D6251">
        <v>-0.0081322545170072185</v>
      </c>
      <c r="E6251">
        <v>-0.12096728594048238</v>
      </c>
      <c r="F6251">
        <v>0.872430013092359</v>
      </c>
      <c r="G6251">
        <v>0.798364975202094</v>
      </c>
      <c r="L6251">
        <v>38.14697265625</v>
      </c>
      <c r="M6251">
        <v>8.2978412644638678E-05</v>
      </c>
      <c r="N6251">
        <v>0.63440872273576754</v>
      </c>
    </row>
    <row r="6252" spans="1:14">
      <c r="A6252">
        <v>62.5</v>
      </c>
      <c r="B6252">
        <v>0.0084763761364052542</v>
      </c>
      <c r="C6252">
        <v>-0.00028532232082803137</v>
      </c>
      <c r="D6252">
        <v>-0.0070735847026387657</v>
      </c>
      <c r="E6252">
        <v>-0.10521957245175163</v>
      </c>
      <c r="F6252">
        <v>0.87244108466527726</v>
      </c>
      <c r="G6252">
        <v>0.798364975202094</v>
      </c>
      <c r="L6252">
        <v>38.153076171875</v>
      </c>
      <c r="M6252">
        <v>7.4832357117715341E-05</v>
      </c>
      <c r="N6252">
        <v>0.48383264216815391</v>
      </c>
    </row>
    <row r="6253" spans="1:14">
      <c r="A6253">
        <v>62.51</v>
      </c>
      <c r="B6253">
        <v>0.0067325629372704983</v>
      </c>
      <c r="C6253">
        <v>-0.00021922334267105673</v>
      </c>
      <c r="D6253">
        <v>-0.005289151870649756</v>
      </c>
      <c r="E6253">
        <v>-0.078676134075915116</v>
      </c>
      <c r="F6253">
        <v>0.87244806939697483</v>
      </c>
      <c r="G6253">
        <v>0.798364975202094</v>
      </c>
      <c r="L6253">
        <v>38.1591796875</v>
      </c>
      <c r="M6253">
        <v>6.4276195546270615E-05</v>
      </c>
      <c r="N6253">
        <v>0.35546994655454572</v>
      </c>
    </row>
    <row r="6254" spans="1:14">
      <c r="A6254">
        <v>62.52</v>
      </c>
      <c r="B6254">
        <v>0.0047788739820399141</v>
      </c>
      <c r="C6254">
        <v>-0.00014505365356453398</v>
      </c>
      <c r="D6254">
        <v>-0.003289049746674638</v>
      </c>
      <c r="E6254">
        <v>-0.048924614981785242</v>
      </c>
      <c r="F6254">
        <v>0.87245158856530969</v>
      </c>
      <c r="G6254">
        <v>0.798364975202094</v>
      </c>
      <c r="L6254">
        <v>38.165283203125</v>
      </c>
      <c r="M6254">
        <v>4.8784369141948168E-05</v>
      </c>
      <c r="N6254">
        <v>0.20483080387389233</v>
      </c>
    </row>
    <row r="6255" spans="1:14">
      <c r="A6255">
        <v>62.53</v>
      </c>
      <c r="B6255">
        <v>0.0034681126593902583</v>
      </c>
      <c r="C6255">
        <v>-9.4362747548156923E-05</v>
      </c>
      <c r="D6255">
        <v>-0.0019234480090661538</v>
      </c>
      <c r="E6255">
        <v>-0.028611289134859039</v>
      </c>
      <c r="F6255">
        <v>0.87245344199142483</v>
      </c>
      <c r="G6255">
        <v>0.798364975202094</v>
      </c>
      <c r="L6255">
        <v>38.17138671875</v>
      </c>
      <c r="M6255">
        <v>3.1760500484343091E-05</v>
      </c>
      <c r="N6255">
        <v>0.14536970978365588</v>
      </c>
    </row>
    <row r="6256" spans="1:14">
      <c r="A6256">
        <v>62.54</v>
      </c>
      <c r="B6256">
        <v>0.0030526867437196108</v>
      </c>
      <c r="C6256">
        <v>-7.6691782038443689E-05</v>
      </c>
      <c r="D6256">
        <v>-0.001447656520839486</v>
      </c>
      <c r="E6256">
        <v>-0.021533890747487353</v>
      </c>
      <c r="F6256">
        <v>0.8724548779878738</v>
      </c>
      <c r="G6256">
        <v>0.798364975202094</v>
      </c>
      <c r="L6256">
        <v>38.177490234375</v>
      </c>
      <c r="M6256">
        <v>2.5611282710520649E-05</v>
      </c>
      <c r="N6256">
        <v>0.20794245759691862</v>
      </c>
    </row>
    <row r="6257" spans="1:14">
      <c r="A6257">
        <v>62.55</v>
      </c>
      <c r="B6257">
        <v>0.0033099486713136089</v>
      </c>
      <c r="C6257">
        <v>-8.4078718846913869E-05</v>
      </c>
      <c r="D6257">
        <v>-0.0016473141969699813</v>
      </c>
      <c r="E6257">
        <v>-0.024503798679928471</v>
      </c>
      <c r="F6257">
        <v>0.87245656621705381</v>
      </c>
      <c r="G6257">
        <v>0.798364975202094</v>
      </c>
      <c r="L6257">
        <v>38.18359375</v>
      </c>
      <c r="M6257">
        <v>3.2247206549198838E-05</v>
      </c>
      <c r="N6257">
        <v>0.49781274111793228</v>
      </c>
    </row>
    <row r="6258" spans="1:14">
      <c r="A6258">
        <v>62.56</v>
      </c>
      <c r="B6258">
        <v>0.0041140738587976868</v>
      </c>
      <c r="C6258">
        <v>-0.00011207969118195597</v>
      </c>
      <c r="D6258">
        <v>-0.0024039393292212786</v>
      </c>
      <c r="E6258">
        <v>-0.035758597522166521</v>
      </c>
      <c r="F6258">
        <v>0.87245917436998366</v>
      </c>
      <c r="G6258">
        <v>0.798364975202094</v>
      </c>
      <c r="L6258">
        <v>38.189697265625</v>
      </c>
      <c r="M6258">
        <v>4.3936617710086655E-05</v>
      </c>
      <c r="N6258">
        <v>0.99537370997186037</v>
      </c>
    </row>
    <row r="6259" spans="1:14">
      <c r="A6259">
        <v>62.57</v>
      </c>
      <c r="B6259">
        <v>0.0049439295091088867</v>
      </c>
      <c r="C6259">
        <v>-0.00014155493373916941</v>
      </c>
      <c r="D6259">
        <v>-0.00320005208187417</v>
      </c>
      <c r="E6259">
        <v>-0.047600774717878276</v>
      </c>
      <c r="F6259">
        <v>0.87246294083054476</v>
      </c>
      <c r="G6259">
        <v>0.798364975202094</v>
      </c>
      <c r="L6259">
        <v>38.19580078125</v>
      </c>
      <c r="M6259">
        <v>5.3754172010960435E-05</v>
      </c>
      <c r="N6259">
        <v>3.7190834263794188</v>
      </c>
    </row>
    <row r="6260" spans="1:14">
      <c r="A6260">
        <v>62.58</v>
      </c>
      <c r="B6260">
        <v>0.0047705569817992882</v>
      </c>
      <c r="C6260">
        <v>-0.0001340759998332592</v>
      </c>
      <c r="D6260">
        <v>-0.002997845888927278</v>
      </c>
      <c r="E6260">
        <v>-0.044592957597793262</v>
      </c>
      <c r="F6260">
        <v>0.87246644776024151</v>
      </c>
      <c r="G6260">
        <v>0.798364975202094</v>
      </c>
      <c r="L6260">
        <v>38.201904296875</v>
      </c>
      <c r="M6260">
        <v>5.991364609371639E-05</v>
      </c>
      <c r="N6260">
        <v>0.46602310332410352</v>
      </c>
    </row>
    <row r="6261" spans="1:14">
      <c r="A6261">
        <v>62.59</v>
      </c>
      <c r="B6261">
        <v>0.0035511758141891364</v>
      </c>
      <c r="C6261">
        <v>-8.7530195876690217E-05</v>
      </c>
      <c r="D6261">
        <v>-0.0017403430842137372</v>
      </c>
      <c r="E6261">
        <v>-0.025887603377679341</v>
      </c>
      <c r="F6261">
        <v>0.87246839103062934</v>
      </c>
      <c r="G6261">
        <v>0.798364975202094</v>
      </c>
      <c r="L6261">
        <v>38.2080078125</v>
      </c>
      <c r="M6261">
        <v>6.4495702547357907E-05</v>
      </c>
      <c r="N6261">
        <v>0.35198019119288831</v>
      </c>
    </row>
    <row r="6262" spans="1:14">
      <c r="A6262">
        <v>62.6</v>
      </c>
      <c r="B6262">
        <v>0.0027644589537472088</v>
      </c>
      <c r="C6262">
        <v>-5.6443887430348717E-05</v>
      </c>
      <c r="D6262">
        <v>-0.00090264694589083506</v>
      </c>
      <c r="E6262">
        <v>-0.013426873320126171</v>
      </c>
      <c r="F6262">
        <v>0.87246956866148517</v>
      </c>
      <c r="G6262">
        <v>0.798364975202094</v>
      </c>
      <c r="L6262">
        <v>38.214111328125</v>
      </c>
      <c r="M6262">
        <v>6.9157102571843707E-05</v>
      </c>
      <c r="N6262">
        <v>0.41884564263308927</v>
      </c>
    </row>
    <row r="6263" spans="1:14">
      <c r="A6263">
        <v>62.61</v>
      </c>
      <c r="B6263">
        <v>0.0033320631794449777</v>
      </c>
      <c r="C6263">
        <v>-7.5512712074458728E-05</v>
      </c>
      <c r="D6263">
        <v>-0.0014180041798431322</v>
      </c>
      <c r="E6263">
        <v>-0.021092812175166592</v>
      </c>
      <c r="F6263">
        <v>0.87247127952489989</v>
      </c>
      <c r="G6263">
        <v>0.798364975202094</v>
      </c>
      <c r="L6263">
        <v>38.22021484375</v>
      </c>
      <c r="M6263">
        <v>7.41985123573591E-05</v>
      </c>
      <c r="N6263">
        <v>0.45501357486688543</v>
      </c>
    </row>
    <row r="6264" spans="1:14">
      <c r="A6264">
        <v>62.62</v>
      </c>
      <c r="B6264">
        <v>0.0043262196256312179</v>
      </c>
      <c r="C6264">
        <v>-0.00011069595828494143</v>
      </c>
      <c r="D6264">
        <v>-0.0023684838062444404</v>
      </c>
      <c r="E6264">
        <v>-0.035231196617886047</v>
      </c>
      <c r="F6264">
        <v>0.87247416359631846</v>
      </c>
      <c r="G6264">
        <v>0.798364975202094</v>
      </c>
      <c r="L6264">
        <v>38.226318359375</v>
      </c>
      <c r="M6264">
        <v>7.97499891217681E-05</v>
      </c>
      <c r="N6264">
        <v>0.64564603588877278</v>
      </c>
    </row>
    <row r="6265" spans="1:14">
      <c r="A6265">
        <v>62.63</v>
      </c>
      <c r="B6265">
        <v>0.0048431171083531278</v>
      </c>
      <c r="C6265">
        <v>-0.00012835582426086258</v>
      </c>
      <c r="D6265">
        <v>-0.0028453731554649569</v>
      </c>
      <c r="E6265">
        <v>-0.042324925687541232</v>
      </c>
      <c r="F6265">
        <v>0.8724777780180567</v>
      </c>
      <c r="G6265">
        <v>0.798364975202094</v>
      </c>
      <c r="L6265">
        <v>38.232421875</v>
      </c>
      <c r="M6265">
        <v>8.66411005715163E-05</v>
      </c>
      <c r="N6265">
        <v>1.7702546745016521</v>
      </c>
    </row>
    <row r="6266" spans="1:14">
      <c r="A6266">
        <v>62.64</v>
      </c>
      <c r="B6266">
        <v>0.0056018876427107143</v>
      </c>
      <c r="C6266">
        <v>-0.00015499216706014413</v>
      </c>
      <c r="D6266">
        <v>-0.0035644162396942852</v>
      </c>
      <c r="E6266">
        <v>-0.053020691565452492</v>
      </c>
      <c r="F6266">
        <v>0.87248261369937541</v>
      </c>
      <c r="G6266">
        <v>0.798364975202094</v>
      </c>
      <c r="L6266">
        <v>38.238525390625</v>
      </c>
      <c r="M6266">
        <v>9.2887924502949978E-05</v>
      </c>
      <c r="N6266">
        <v>1.6729425061312049</v>
      </c>
    </row>
    <row r="6267" spans="1:14">
      <c r="A6267">
        <v>62.65</v>
      </c>
      <c r="B6267">
        <v>0.0073075883646883111</v>
      </c>
      <c r="C6267">
        <v>-0.00021715647152935932</v>
      </c>
      <c r="D6267">
        <v>-0.0052413580379869562</v>
      </c>
      <c r="E6267">
        <v>-0.077965200815055979</v>
      </c>
      <c r="F6267">
        <v>0.87249084250939268</v>
      </c>
      <c r="G6267">
        <v>0.798364975202094</v>
      </c>
      <c r="L6267">
        <v>38.24462890625</v>
      </c>
      <c r="M6267">
        <v>9.4856012111281461E-05</v>
      </c>
      <c r="N6267">
        <v>1.9382998455676035</v>
      </c>
    </row>
    <row r="6268" spans="1:14">
      <c r="A6268">
        <v>62.66</v>
      </c>
      <c r="B6268">
        <v>0.0090050813835576716</v>
      </c>
      <c r="C6268">
        <v>-0.00027981715853692135</v>
      </c>
      <c r="D6268">
        <v>-0.0069300159254880919</v>
      </c>
      <c r="E6268">
        <v>-0.10308398689163537</v>
      </c>
      <c r="F6268">
        <v>0.87250333831235916</v>
      </c>
      <c r="G6268">
        <v>0.798364975202094</v>
      </c>
      <c r="L6268">
        <v>38.250732421875</v>
      </c>
      <c r="M6268">
        <v>9.1508364961262551E-05</v>
      </c>
      <c r="N6268">
        <v>0.85631333101784257</v>
      </c>
    </row>
    <row r="6269" spans="1:14">
      <c r="A6269">
        <v>62.67</v>
      </c>
      <c r="B6269">
        <v>0.0095374511708943514</v>
      </c>
      <c r="C6269">
        <v>-0.00029970285726577513</v>
      </c>
      <c r="D6269">
        <v>-0.0074655671282175817</v>
      </c>
      <c r="E6269">
        <v>-0.11105031103223653</v>
      </c>
      <c r="F6269">
        <v>0.87251735526285112</v>
      </c>
      <c r="G6269">
        <v>0.798364975202094</v>
      </c>
      <c r="L6269">
        <v>38.2568359375</v>
      </c>
      <c r="M6269">
        <v>8.6624743421576919E-05</v>
      </c>
      <c r="N6269">
        <v>0.69545326325398094</v>
      </c>
    </row>
    <row r="6270" spans="1:14">
      <c r="A6270">
        <v>62.68</v>
      </c>
      <c r="B6270">
        <v>0.0092569542069518042</v>
      </c>
      <c r="C6270">
        <v>-0.000289362410177209</v>
      </c>
      <c r="D6270">
        <v>-0.0071860865444953728</v>
      </c>
      <c r="E6270">
        <v>-0.10689303734936867</v>
      </c>
      <c r="F6270">
        <v>0.87253055985875216</v>
      </c>
      <c r="G6270">
        <v>0.798364975202094</v>
      </c>
      <c r="L6270">
        <v>38.262939453125</v>
      </c>
      <c r="M6270">
        <v>8.4541828786538614E-05</v>
      </c>
      <c r="N6270">
        <v>1.3215438588390713</v>
      </c>
    </row>
    <row r="6271" spans="1:14">
      <c r="A6271">
        <v>62.690000000000005</v>
      </c>
      <c r="B6271">
        <v>0.0090178841056452515</v>
      </c>
      <c r="C6271">
        <v>-0.00028046890911314785</v>
      </c>
      <c r="D6271">
        <v>-0.0069457478748347363</v>
      </c>
      <c r="E6271">
        <v>-0.10331799963816671</v>
      </c>
      <c r="F6271">
        <v>0.8725430912180917</v>
      </c>
      <c r="G6271">
        <v>0.798364975202094</v>
      </c>
      <c r="L6271">
        <v>38.26904296875</v>
      </c>
      <c r="M6271">
        <v>8.634143258771026E-05</v>
      </c>
      <c r="N6271">
        <v>1.2311838173835863</v>
      </c>
    </row>
    <row r="6272" spans="1:14">
      <c r="A6272">
        <v>62.7</v>
      </c>
      <c r="B6272">
        <v>0.0087411840251889264</v>
      </c>
      <c r="C6272">
        <v>-0.00027033237418624164</v>
      </c>
      <c r="D6272">
        <v>-0.0066718565278956182</v>
      </c>
      <c r="E6272">
        <v>-0.099243865852447322</v>
      </c>
      <c r="F6272">
        <v>0.87255486536393989</v>
      </c>
      <c r="G6272">
        <v>0.798364975202094</v>
      </c>
      <c r="L6272">
        <v>38.275146484375</v>
      </c>
      <c r="M6272">
        <v>8.9015252491654633E-05</v>
      </c>
      <c r="N6272">
        <v>1.8962482408668029</v>
      </c>
    </row>
    <row r="6273" spans="1:14">
      <c r="A6273">
        <v>62.71</v>
      </c>
      <c r="B6273">
        <v>0.0080044573369795</v>
      </c>
      <c r="C6273">
        <v>-0.00024357266024340108</v>
      </c>
      <c r="D6273">
        <v>-0.0059490068970972166</v>
      </c>
      <c r="E6273">
        <v>-0.088491477594321091</v>
      </c>
      <c r="F6273">
        <v>0.87256473844432159</v>
      </c>
      <c r="G6273">
        <v>0.798364975202094</v>
      </c>
      <c r="L6273">
        <v>38.28125</v>
      </c>
      <c r="M6273">
        <v>9.1171923875197575E-05</v>
      </c>
      <c r="N6273">
        <v>0.72333834841794364</v>
      </c>
    </row>
    <row r="6274" spans="1:14">
      <c r="A6274">
        <v>62.72</v>
      </c>
      <c r="B6274">
        <v>0.0067376110296899312</v>
      </c>
      <c r="C6274">
        <v>-0.00019770707365914165</v>
      </c>
      <c r="D6274">
        <v>-0.0047107550353221866</v>
      </c>
      <c r="E6274">
        <v>-0.070072481150417532</v>
      </c>
      <c r="F6274">
        <v>0.87257173365428442</v>
      </c>
      <c r="G6274">
        <v>0.798364975202094</v>
      </c>
      <c r="L6274">
        <v>38.287353515625</v>
      </c>
      <c r="M6274">
        <v>9.2342028309877084E-05</v>
      </c>
      <c r="N6274">
        <v>0.99542690874424611</v>
      </c>
    </row>
    <row r="6275" spans="1:14">
      <c r="A6275">
        <v>62.73</v>
      </c>
      <c r="B6275">
        <v>0.0044361382803607685</v>
      </c>
      <c r="C6275">
        <v>-0.00011394976455346033</v>
      </c>
      <c r="D6275">
        <v>-0.0024518309844949733</v>
      </c>
      <c r="E6275">
        <v>-0.036470985894362727</v>
      </c>
      <c r="F6275">
        <v>0.87257476614189267</v>
      </c>
      <c r="G6275">
        <v>0.798364975202094</v>
      </c>
      <c r="L6275">
        <v>38.29345703125</v>
      </c>
      <c r="M6275">
        <v>9.0848385420101821E-05</v>
      </c>
      <c r="N6275">
        <v>0.72472131400438755</v>
      </c>
    </row>
    <row r="6276" spans="1:14">
      <c r="A6276">
        <v>62.74</v>
      </c>
      <c r="B6276">
        <v>0.00024699639969013275</v>
      </c>
      <c r="C6276">
        <v>4.0201703151265021E-05</v>
      </c>
      <c r="D6276">
        <v>0.0016963023661308288</v>
      </c>
      <c r="E6276">
        <v>0.02523249769619608</v>
      </c>
      <c r="F6276">
        <v>0.87257477554280771</v>
      </c>
      <c r="G6276">
        <v>0.798364975202094</v>
      </c>
      <c r="L6276">
        <v>38.299560546875</v>
      </c>
      <c r="M6276">
        <v>8.8073781896513026E-05</v>
      </c>
      <c r="N6276">
        <v>0.99067788410077429</v>
      </c>
    </row>
    <row r="6277" spans="1:14">
      <c r="A6277">
        <v>62.75</v>
      </c>
      <c r="B6277">
        <v>-0.0052037494914214492</v>
      </c>
      <c r="C6277">
        <v>0.000242766227165397</v>
      </c>
      <c r="D6277">
        <v>0.0071304136126045334</v>
      </c>
      <c r="E6277">
        <v>0.10606490248749244</v>
      </c>
      <c r="F6277">
        <v>0.87257894828590432</v>
      </c>
      <c r="G6277">
        <v>0.798364975202094</v>
      </c>
      <c r="L6277">
        <v>38.3056640625</v>
      </c>
      <c r="M6277">
        <v>8.5642861688652483E-05</v>
      </c>
      <c r="N6277">
        <v>1.2122972181862111</v>
      </c>
    </row>
    <row r="6278" spans="1:14">
      <c r="A6278">
        <v>62.76</v>
      </c>
      <c r="B6278">
        <v>-0.0096788267759811211</v>
      </c>
      <c r="C6278">
        <v>0.00041041382673408428</v>
      </c>
      <c r="D6278">
        <v>0.011614324475287532</v>
      </c>
      <c r="E6278">
        <v>0.17276307656990203</v>
      </c>
      <c r="F6278">
        <v>0.87259338386859908</v>
      </c>
      <c r="G6278">
        <v>0.798364975202094</v>
      </c>
      <c r="L6278">
        <v>38.311767578125</v>
      </c>
      <c r="M6278">
        <v>8.5055592587770064E-05</v>
      </c>
      <c r="N6278">
        <v>1.0921815736977005</v>
      </c>
    </row>
    <row r="6279" spans="1:14">
      <c r="A6279">
        <v>62.77</v>
      </c>
      <c r="B6279">
        <v>-0.011975053426952258</v>
      </c>
      <c r="C6279">
        <v>0.00049821456242102129</v>
      </c>
      <c r="D6279">
        <v>0.013918501197352259</v>
      </c>
      <c r="E6279">
        <v>0.20703770531061486</v>
      </c>
      <c r="F6279">
        <v>0.87261548140224443</v>
      </c>
      <c r="G6279">
        <v>0.798364975202094</v>
      </c>
      <c r="L6279">
        <v>38.31787109375</v>
      </c>
      <c r="M6279">
        <v>8.45926868351235E-05</v>
      </c>
      <c r="N6279">
        <v>1.3584214406231991</v>
      </c>
    </row>
    <row r="6280" spans="1:14">
      <c r="A6280">
        <v>62.78</v>
      </c>
      <c r="B6280">
        <v>-0.013444791568048793</v>
      </c>
      <c r="C6280">
        <v>0.00055389199708523462</v>
      </c>
      <c r="D6280">
        <v>0.015376665358493965</v>
      </c>
      <c r="E6280">
        <v>0.22872789720759773</v>
      </c>
      <c r="F6280">
        <v>0.87264333600903166</v>
      </c>
      <c r="G6280">
        <v>0.798364975202094</v>
      </c>
      <c r="L6280">
        <v>38.323974609375</v>
      </c>
      <c r="M6280">
        <v>8.0858863374929157E-05</v>
      </c>
      <c r="N6280">
        <v>0.64192842477374434</v>
      </c>
    </row>
    <row r="6281" spans="1:14">
      <c r="A6281">
        <v>62.79</v>
      </c>
      <c r="B6281">
        <v>-0.015664836594025181</v>
      </c>
      <c r="C6281">
        <v>0.00063790450841498883</v>
      </c>
      <c r="D6281">
        <v>0.017574443971599785</v>
      </c>
      <c r="E6281">
        <v>0.26141985407754681</v>
      </c>
      <c r="F6281">
        <v>0.87268114896441906</v>
      </c>
      <c r="G6281">
        <v>0.798364975202094</v>
      </c>
      <c r="L6281">
        <v>38.330078125</v>
      </c>
      <c r="M6281">
        <v>7.350655178802907E-05</v>
      </c>
      <c r="N6281">
        <v>0.87612768270025609</v>
      </c>
    </row>
    <row r="6282" spans="1:14">
      <c r="A6282">
        <v>62.8</v>
      </c>
      <c r="B6282">
        <v>-0.018026842072659272</v>
      </c>
      <c r="C6282">
        <v>0.0007276902129872921</v>
      </c>
      <c r="D6282">
        <v>0.019919978445157971</v>
      </c>
      <c r="E6282">
        <v>0.29630967937172481</v>
      </c>
      <c r="F6282">
        <v>0.87273122479857979</v>
      </c>
      <c r="G6282">
        <v>0.798364975202094</v>
      </c>
      <c r="L6282">
        <v>38.336181640625</v>
      </c>
      <c r="M6282">
        <v>6.48445823190462E-05</v>
      </c>
      <c r="N6282">
        <v>1.1983572644918006</v>
      </c>
    </row>
    <row r="6283" spans="1:14">
      <c r="A6283">
        <v>62.81</v>
      </c>
      <c r="B6283">
        <v>-0.019044122996746505</v>
      </c>
      <c r="C6283">
        <v>0.00076621059667869172</v>
      </c>
      <c r="D6283">
        <v>0.020925239593421525</v>
      </c>
      <c r="E6283">
        <v>0.31126293895214519</v>
      </c>
      <c r="F6283">
        <v>0.87278711180403656</v>
      </c>
      <c r="G6283">
        <v>0.798364975202094</v>
      </c>
      <c r="L6283">
        <v>38.34228515625</v>
      </c>
      <c r="M6283">
        <v>5.7629891961932252E-05</v>
      </c>
      <c r="N6283">
        <v>0.51880061703252067</v>
      </c>
    </row>
    <row r="6284" spans="1:14">
      <c r="A6284">
        <v>62.82</v>
      </c>
      <c r="B6284">
        <v>-0.0189111139300076</v>
      </c>
      <c r="C6284">
        <v>0.00076024555046622934</v>
      </c>
      <c r="D6284">
        <v>0.020764011809477258</v>
      </c>
      <c r="E6284">
        <v>0.3088646756659742</v>
      </c>
      <c r="F6284">
        <v>0.87284222087713326</v>
      </c>
      <c r="G6284">
        <v>0.798364975202094</v>
      </c>
      <c r="L6284">
        <v>38.348388671875</v>
      </c>
      <c r="M6284">
        <v>5.1819512189494132E-05</v>
      </c>
      <c r="N6284">
        <v>0.45052260752798062</v>
      </c>
    </row>
    <row r="6285" spans="1:14">
      <c r="A6285">
        <v>62.83</v>
      </c>
      <c r="B6285">
        <v>-0.018808689737499371</v>
      </c>
      <c r="C6285">
        <v>0.00075486949015926964</v>
      </c>
      <c r="D6285">
        <v>0.020618715522666239</v>
      </c>
      <c r="E6285">
        <v>0.3067033933996603</v>
      </c>
      <c r="F6285">
        <v>0.87289673461599615</v>
      </c>
      <c r="G6285">
        <v>0.798364975202094</v>
      </c>
      <c r="L6285">
        <v>38.3544921875</v>
      </c>
      <c r="M6285">
        <v>4.9967883378446684E-05</v>
      </c>
      <c r="N6285">
        <v>0.31341950323068352</v>
      </c>
    </row>
    <row r="6286" spans="1:14">
      <c r="A6286">
        <v>62.84</v>
      </c>
      <c r="B6286">
        <v>-0.018743797176698128</v>
      </c>
      <c r="C6286">
        <v>0.00075069075808664927</v>
      </c>
      <c r="D6286">
        <v>0.020505786849026906</v>
      </c>
      <c r="E6286">
        <v>0.30502357937927521</v>
      </c>
      <c r="F6286">
        <v>0.872950872844</v>
      </c>
      <c r="G6286">
        <v>0.798364975202094</v>
      </c>
      <c r="L6286">
        <v>38.360595703125</v>
      </c>
      <c r="M6286">
        <v>5.0038671120988485E-05</v>
      </c>
      <c r="N6286">
        <v>0.21563586902361059</v>
      </c>
    </row>
    <row r="6287" spans="1:14">
      <c r="A6287">
        <v>62.85</v>
      </c>
      <c r="B6287">
        <v>-0.01802901146008476</v>
      </c>
      <c r="C6287">
        <v>0.00072262492620339387</v>
      </c>
      <c r="D6287">
        <v>0.019747502737091926</v>
      </c>
      <c r="E6287">
        <v>0.29374410321424238</v>
      </c>
      <c r="F6287">
        <v>0.8730009607313447</v>
      </c>
      <c r="G6287">
        <v>0.798364975202094</v>
      </c>
      <c r="L6287">
        <v>38.36669921875</v>
      </c>
      <c r="M6287">
        <v>4.9017585511318312E-05</v>
      </c>
      <c r="N6287">
        <v>0.40160940552821495</v>
      </c>
    </row>
    <row r="6288" spans="1:14">
      <c r="A6288">
        <v>62.86</v>
      </c>
      <c r="B6288">
        <v>-0.016987828114841733</v>
      </c>
      <c r="C6288">
        <v>0.00068254413249829921</v>
      </c>
      <c r="D6288">
        <v>0.018665165201562153</v>
      </c>
      <c r="E6288">
        <v>0.27764433237323705</v>
      </c>
      <c r="F6288">
        <v>0.87304543047240069</v>
      </c>
      <c r="G6288">
        <v>0.798364975202094</v>
      </c>
      <c r="L6288">
        <v>38.372802734375</v>
      </c>
      <c r="M6288">
        <v>4.7354055988561031E-05</v>
      </c>
      <c r="N6288">
        <v>0.96058703372362264</v>
      </c>
    </row>
    <row r="6289" spans="1:14">
      <c r="A6289">
        <v>62.87</v>
      </c>
      <c r="B6289">
        <v>-0.016037363004807067</v>
      </c>
      <c r="C6289">
        <v>0.00064596832304621155</v>
      </c>
      <c r="D6289">
        <v>0.017678066968136192</v>
      </c>
      <c r="E6289">
        <v>0.26296124615102584</v>
      </c>
      <c r="F6289">
        <v>0.8730850632767635</v>
      </c>
      <c r="G6289">
        <v>0.798364975202094</v>
      </c>
      <c r="L6289">
        <v>38.37890625</v>
      </c>
      <c r="M6289">
        <v>4.744234323602036E-05</v>
      </c>
      <c r="N6289">
        <v>0.47279017180620247</v>
      </c>
    </row>
    <row r="6290" spans="1:14">
      <c r="A6290">
        <v>62.88</v>
      </c>
      <c r="B6290">
        <v>-0.014469127806084892</v>
      </c>
      <c r="C6290">
        <v>0.00058649888238997638</v>
      </c>
      <c r="D6290">
        <v>0.0160743382110867</v>
      </c>
      <c r="E6290">
        <v>0.23910578088991466</v>
      </c>
      <c r="F6290">
        <v>0.87311732396216057</v>
      </c>
      <c r="G6290">
        <v>0.798364975202094</v>
      </c>
      <c r="L6290">
        <v>38.385009765625</v>
      </c>
      <c r="M6290">
        <v>4.9780239991335731E-05</v>
      </c>
      <c r="N6290">
        <v>0.3497239916849082</v>
      </c>
    </row>
    <row r="6291" spans="1:14">
      <c r="A6291">
        <v>62.89</v>
      </c>
      <c r="B6291">
        <v>-0.012008331098779433</v>
      </c>
      <c r="C6291">
        <v>0.00049339147924958428</v>
      </c>
      <c r="D6291">
        <v>0.013566536502020882</v>
      </c>
      <c r="E6291">
        <v>0.20180223046756063</v>
      </c>
      <c r="F6291">
        <v>0.87313954448084663</v>
      </c>
      <c r="G6291">
        <v>0.798364975202094</v>
      </c>
      <c r="L6291">
        <v>38.39111328125</v>
      </c>
      <c r="M6291">
        <v>5.3716020130172789E-05</v>
      </c>
      <c r="N6291">
        <v>0.47609080471987131</v>
      </c>
    </row>
    <row r="6292" spans="1:14">
      <c r="A6292">
        <v>62.9</v>
      </c>
      <c r="B6292">
        <v>-0.010155609193173192</v>
      </c>
      <c r="C6292">
        <v>0.00042209840499265821</v>
      </c>
      <c r="D6292">
        <v>0.011648825124091418</v>
      </c>
      <c r="E6292">
        <v>0.17327627372085982</v>
      </c>
      <c r="F6292">
        <v>0.87315543729645051</v>
      </c>
      <c r="G6292">
        <v>0.798364975202094</v>
      </c>
      <c r="L6292">
        <v>38.397216796875</v>
      </c>
      <c r="M6292">
        <v>5.8350027673188511E-05</v>
      </c>
      <c r="N6292">
        <v>1.2376318938857711</v>
      </c>
    </row>
    <row r="6293" spans="1:14">
      <c r="A6293">
        <v>62.91</v>
      </c>
      <c r="B6293">
        <v>-0.010303505789277701</v>
      </c>
      <c r="C6293">
        <v>0.00042487196279746204</v>
      </c>
      <c r="D6293">
        <v>0.0117249897751112</v>
      </c>
      <c r="E6293">
        <v>0.17440922290477912</v>
      </c>
      <c r="F6293">
        <v>0.8731717963782244</v>
      </c>
      <c r="G6293">
        <v>0.798364975202094</v>
      </c>
      <c r="L6293">
        <v>38.4033203125</v>
      </c>
      <c r="M6293">
        <v>6.59809740789055E-05</v>
      </c>
      <c r="N6293">
        <v>1.5859838166393652</v>
      </c>
    </row>
    <row r="6294" spans="1:14">
      <c r="A6294">
        <v>62.92</v>
      </c>
      <c r="B6294">
        <v>-0.011862073622283944</v>
      </c>
      <c r="C6294">
        <v>0.00048023638704637009</v>
      </c>
      <c r="D6294">
        <v>0.013220618764526496</v>
      </c>
      <c r="E6294">
        <v>0.19665670412233163</v>
      </c>
      <c r="F6294">
        <v>0.87319347891615218</v>
      </c>
      <c r="G6294">
        <v>0.798364975202094</v>
      </c>
      <c r="L6294">
        <v>38.409423828125</v>
      </c>
      <c r="M6294">
        <v>7.5418924110717773E-05</v>
      </c>
      <c r="N6294">
        <v>2.2809006139123542</v>
      </c>
    </row>
    <row r="6295" spans="1:14">
      <c r="A6295">
        <v>62.93</v>
      </c>
      <c r="B6295">
        <v>-0.013631924041897739</v>
      </c>
      <c r="C6295">
        <v>0.00054396179562040043</v>
      </c>
      <c r="D6295">
        <v>0.014940523000199589</v>
      </c>
      <c r="E6295">
        <v>0.22224027962796888</v>
      </c>
      <c r="F6295">
        <v>0.8732221143125517</v>
      </c>
      <c r="G6295">
        <v>0.798364975202094</v>
      </c>
      <c r="L6295">
        <v>38.41552734375</v>
      </c>
      <c r="M6295">
        <v>8.4546449190725861E-05</v>
      </c>
      <c r="N6295">
        <v>5.8433700226173695</v>
      </c>
    </row>
    <row r="6296" spans="1:14">
      <c r="A6296">
        <v>62.940000000000005</v>
      </c>
      <c r="B6296">
        <v>-0.015669332917221997</v>
      </c>
      <c r="C6296">
        <v>0.00061805194577149128</v>
      </c>
      <c r="D6296">
        <v>0.01693798787381693</v>
      </c>
      <c r="E6296">
        <v>0.25195256962302681</v>
      </c>
      <c r="F6296">
        <v>0.87325994897817749</v>
      </c>
      <c r="G6296">
        <v>0.798364975202094</v>
      </c>
      <c r="L6296">
        <v>38.421630859375</v>
      </c>
      <c r="M6296">
        <v>9.346363467696941E-05</v>
      </c>
      <c r="N6296">
        <v>1.1589637492213523</v>
      </c>
    </row>
    <row r="6297" spans="1:14">
      <c r="A6297">
        <v>62.95</v>
      </c>
      <c r="B6297">
        <v>-0.018339236464150123</v>
      </c>
      <c r="C6297">
        <v>0.00071626857110108314</v>
      </c>
      <c r="D6297">
        <v>0.019582258739609681</v>
      </c>
      <c r="E6297">
        <v>0.291286098751694</v>
      </c>
      <c r="F6297">
        <v>0.87331177541903293</v>
      </c>
      <c r="G6297">
        <v>0.798364975202094</v>
      </c>
      <c r="L6297">
        <v>38.427734375</v>
      </c>
      <c r="M6297">
        <v>9.8121600078236021E-05</v>
      </c>
      <c r="N6297">
        <v>0.72864035138004468</v>
      </c>
    </row>
    <row r="6298" spans="1:14">
      <c r="A6298">
        <v>62.96</v>
      </c>
      <c r="B6298">
        <v>-0.020674827233059245</v>
      </c>
      <c r="C6298">
        <v>0.00080416484847473492</v>
      </c>
      <c r="D6298">
        <v>0.021915120627411317</v>
      </c>
      <c r="E6298">
        <v>0.32598741933274333</v>
      </c>
      <c r="F6298">
        <v>0.87337764314387845</v>
      </c>
      <c r="G6298">
        <v>0.798364975202094</v>
      </c>
      <c r="L6298">
        <v>38.433837890625</v>
      </c>
      <c r="M6298">
        <v>9.9593037118771266E-05</v>
      </c>
      <c r="N6298">
        <v>2.6509984636958466</v>
      </c>
    </row>
    <row r="6299" spans="1:14">
      <c r="A6299">
        <v>62.97</v>
      </c>
      <c r="B6299">
        <v>-0.021126426754714218</v>
      </c>
      <c r="C6299">
        <v>0.00082202385171482482</v>
      </c>
      <c r="D6299">
        <v>0.02237812898783852</v>
      </c>
      <c r="E6299">
        <v>0.332874668694098</v>
      </c>
      <c r="F6299">
        <v>0.87344641978798943</v>
      </c>
      <c r="G6299">
        <v>0.798364975202094</v>
      </c>
      <c r="L6299">
        <v>38.43994140625</v>
      </c>
      <c r="M6299">
        <v>9.7396285409425193E-05</v>
      </c>
      <c r="N6299">
        <v>1.0468601855272097</v>
      </c>
    </row>
    <row r="6300" spans="1:14">
      <c r="A6300">
        <v>62.98</v>
      </c>
      <c r="B6300">
        <v>-0.019110257543364616</v>
      </c>
      <c r="C6300">
        <v>0.00074763597363551</v>
      </c>
      <c r="D6300">
        <v>0.020368633814952443</v>
      </c>
      <c r="E6300">
        <v>0.30298342799741756</v>
      </c>
      <c r="F6300">
        <v>0.873502695625153</v>
      </c>
      <c r="G6300">
        <v>0.798364975202094</v>
      </c>
      <c r="L6300">
        <v>38.446044921875</v>
      </c>
      <c r="M6300">
        <v>9.4453940408430244E-05</v>
      </c>
      <c r="N6300">
        <v>0.66413560329102372</v>
      </c>
    </row>
    <row r="6301" spans="1:14">
      <c r="A6301">
        <v>62.99</v>
      </c>
      <c r="B6301">
        <v>-0.015631757188486129</v>
      </c>
      <c r="C6301">
        <v>0.00061776496967310053</v>
      </c>
      <c r="D6301">
        <v>0.016865927786075017</v>
      </c>
      <c r="E6301">
        <v>0.25088067581786588</v>
      </c>
      <c r="F6301">
        <v>0.87354034905006717</v>
      </c>
      <c r="G6301">
        <v>0.798364975202094</v>
      </c>
      <c r="L6301">
        <v>38.4521484375</v>
      </c>
      <c r="M6301">
        <v>9.1207701269513917E-05</v>
      </c>
      <c r="N6301">
        <v>0.49306978048537786</v>
      </c>
    </row>
    <row r="6302" spans="1:14">
      <c r="A6302">
        <v>63</v>
      </c>
      <c r="B6302">
        <v>-0.012532669067468725</v>
      </c>
      <c r="C6302">
        <v>0.00050051287250984274</v>
      </c>
      <c r="D6302">
        <v>0.013709788909474128</v>
      </c>
      <c r="E6302">
        <v>0.20393311002842765</v>
      </c>
      <c r="F6302">
        <v>0.87356455243057118</v>
      </c>
      <c r="G6302">
        <v>0.798364975202094</v>
      </c>
      <c r="L6302">
        <v>38.458251953125</v>
      </c>
      <c r="M6302">
        <v>8.5804832015919208E-05</v>
      </c>
      <c r="N6302">
        <v>0.75806694962762522</v>
      </c>
    </row>
    <row r="6303" spans="1:14">
      <c r="A6303">
        <v>63.01</v>
      </c>
      <c r="B6303">
        <v>-0.011234495640713528</v>
      </c>
      <c r="C6303">
        <v>0.00044969258909935016</v>
      </c>
      <c r="D6303">
        <v>0.012343680397582322</v>
      </c>
      <c r="E6303">
        <v>0.18361224591403705</v>
      </c>
      <c r="F6303">
        <v>0.87358400137540781</v>
      </c>
      <c r="G6303">
        <v>0.798364975202094</v>
      </c>
      <c r="L6303">
        <v>38.46435546875</v>
      </c>
      <c r="M6303">
        <v>7.81936790567023E-05</v>
      </c>
      <c r="N6303">
        <v>1.427270098912844</v>
      </c>
    </row>
    <row r="6304" spans="1:14">
      <c r="A6304">
        <v>63.02</v>
      </c>
      <c r="B6304">
        <v>-0.011575657064048527</v>
      </c>
      <c r="C6304">
        <v>0.00046049493135794496</v>
      </c>
      <c r="D6304">
        <v>0.012635644055391314</v>
      </c>
      <c r="E6304">
        <v>0.1879552053239458</v>
      </c>
      <c r="F6304">
        <v>0.87360464947986161</v>
      </c>
      <c r="G6304">
        <v>0.798364975202094</v>
      </c>
      <c r="L6304">
        <v>38.470458984375</v>
      </c>
      <c r="M6304">
        <v>6.8573766066873249E-05</v>
      </c>
      <c r="N6304">
        <v>0.76143590957042406</v>
      </c>
    </row>
    <row r="6305" spans="1:14">
      <c r="A6305">
        <v>63.03</v>
      </c>
      <c r="B6305">
        <v>-0.011980583691235981</v>
      </c>
      <c r="C6305">
        <v>0.00047457352185016025</v>
      </c>
      <c r="D6305">
        <v>0.01301608756644684</v>
      </c>
      <c r="E6305">
        <v>0.19361430255089673</v>
      </c>
      <c r="F6305">
        <v>0.87362676742818313</v>
      </c>
      <c r="G6305">
        <v>0.798364975202094</v>
      </c>
      <c r="L6305">
        <v>38.4765625</v>
      </c>
      <c r="M6305">
        <v>6.0448000144649918E-05</v>
      </c>
      <c r="N6305">
        <v>0.50354735855528676</v>
      </c>
    </row>
    <row r="6306" spans="1:14">
      <c r="A6306">
        <v>63.04</v>
      </c>
      <c r="B6306">
        <v>-0.011558159243154845</v>
      </c>
      <c r="C6306">
        <v>0.00045818354048896405</v>
      </c>
      <c r="D6306">
        <v>0.01257312042361476</v>
      </c>
      <c r="E6306">
        <v>0.18702516630126956</v>
      </c>
      <c r="F6306">
        <v>0.87364735315626163</v>
      </c>
      <c r="G6306">
        <v>0.798364975202094</v>
      </c>
      <c r="L6306">
        <v>38.482666015625</v>
      </c>
      <c r="M6306">
        <v>5.3893137545258027E-05</v>
      </c>
      <c r="N6306">
        <v>0.51412451060574782</v>
      </c>
    </row>
    <row r="6307" spans="1:14">
      <c r="A6307">
        <v>63.05</v>
      </c>
      <c r="B6307">
        <v>-0.011520651774768961</v>
      </c>
      <c r="C6307">
        <v>0.00045557483410025939</v>
      </c>
      <c r="D6307">
        <v>0.01250266355271637</v>
      </c>
      <c r="E6307">
        <v>0.185977120346656</v>
      </c>
      <c r="F6307">
        <v>0.87366780549532452</v>
      </c>
      <c r="G6307">
        <v>0.798364975202094</v>
      </c>
      <c r="L6307">
        <v>38.48876953125</v>
      </c>
      <c r="M6307">
        <v>5.0383352962226614E-05</v>
      </c>
      <c r="N6307">
        <v>0.36239349091334877</v>
      </c>
    </row>
    <row r="6308" spans="1:14">
      <c r="A6308">
        <v>63.06</v>
      </c>
      <c r="B6308">
        <v>-0.013236253173805284</v>
      </c>
      <c r="C6308">
        <v>0.00051791537071452232</v>
      </c>
      <c r="D6308">
        <v>0.014186794979037229</v>
      </c>
      <c r="E6308">
        <v>0.21102857531317878</v>
      </c>
      <c r="F6308">
        <v>0.8736948027134408</v>
      </c>
      <c r="G6308">
        <v>0.798364975202094</v>
      </c>
      <c r="L6308">
        <v>38.494873046875</v>
      </c>
      <c r="M6308">
        <v>4.760511432094647E-05</v>
      </c>
      <c r="N6308">
        <v>0.26833418563455552</v>
      </c>
    </row>
    <row r="6309" spans="1:14">
      <c r="A6309">
        <v>63.07</v>
      </c>
      <c r="B6309">
        <v>-0.015573005760907647</v>
      </c>
      <c r="C6309">
        <v>0.00060427836068815174</v>
      </c>
      <c r="D6309">
        <v>0.016517188111083596</v>
      </c>
      <c r="E6309">
        <v>0.24569317315236849</v>
      </c>
      <c r="F6309">
        <v>0.87373217363201661</v>
      </c>
      <c r="G6309">
        <v>0.798364975202094</v>
      </c>
      <c r="L6309">
        <v>38.5009765625</v>
      </c>
      <c r="M6309">
        <v>4.3500848393352587E-05</v>
      </c>
      <c r="N6309">
        <v>0.62953130117361733</v>
      </c>
    </row>
    <row r="6310" spans="1:14">
      <c r="A6310">
        <v>63.08</v>
      </c>
      <c r="B6310">
        <v>-0.016100532507016159</v>
      </c>
      <c r="C6310">
        <v>0.00062433283330899051</v>
      </c>
      <c r="D6310">
        <v>0.017057741086810432</v>
      </c>
      <c r="E6310">
        <v>0.25373389866630519</v>
      </c>
      <c r="F6310">
        <v>0.87377211927025378</v>
      </c>
      <c r="G6310">
        <v>0.798364975202094</v>
      </c>
      <c r="L6310">
        <v>38.507080078125</v>
      </c>
      <c r="M6310">
        <v>3.82354819062083E-05</v>
      </c>
      <c r="N6310">
        <v>0.2905948855805528</v>
      </c>
    </row>
    <row r="6311" spans="1:14">
      <c r="A6311">
        <v>63.09</v>
      </c>
      <c r="B6311">
        <v>-0.014559720974672598</v>
      </c>
      <c r="C6311">
        <v>0.00056738612473618082</v>
      </c>
      <c r="D6311">
        <v>0.015519172583024193</v>
      </c>
      <c r="E6311">
        <v>0.23084769217248485</v>
      </c>
      <c r="F6311">
        <v>0.87380478519736815</v>
      </c>
      <c r="G6311">
        <v>0.798364975202094</v>
      </c>
      <c r="L6311">
        <v>38.51318359375</v>
      </c>
      <c r="M6311">
        <v>3.4853614222821645E-05</v>
      </c>
      <c r="N6311">
        <v>0.198722290657414</v>
      </c>
    </row>
    <row r="6312" spans="1:14">
      <c r="A6312">
        <v>63.1</v>
      </c>
      <c r="B6312">
        <v>-0.013000140561608298</v>
      </c>
      <c r="C6312">
        <v>0.00050876476041417887</v>
      </c>
      <c r="D6312">
        <v>0.013936772032682097</v>
      </c>
      <c r="E6312">
        <v>0.20730948398614618</v>
      </c>
      <c r="F6312">
        <v>0.87383082783574972</v>
      </c>
      <c r="G6312">
        <v>0.798364975202094</v>
      </c>
      <c r="L6312">
        <v>38.519287109375</v>
      </c>
      <c r="M6312">
        <v>3.5782891482130565E-05</v>
      </c>
      <c r="N6312">
        <v>0.44213871414219158</v>
      </c>
    </row>
    <row r="6313" spans="1:14">
      <c r="A6313">
        <v>63.11</v>
      </c>
      <c r="B6313">
        <v>-0.01241896541193266</v>
      </c>
      <c r="C6313">
        <v>0.00048617475544864204</v>
      </c>
      <c r="D6313">
        <v>0.013327375968144203</v>
      </c>
      <c r="E6313">
        <v>0.198244717526145</v>
      </c>
      <c r="F6313">
        <v>0.87385459403421462</v>
      </c>
      <c r="G6313">
        <v>0.798364975202094</v>
      </c>
      <c r="L6313">
        <v>38.525390625</v>
      </c>
      <c r="M6313">
        <v>3.70955846937806E-05</v>
      </c>
      <c r="N6313">
        <v>0.89056210347964571</v>
      </c>
    </row>
    <row r="6314" spans="1:14">
      <c r="A6314">
        <v>63.12</v>
      </c>
      <c r="B6314">
        <v>-0.011552046539086983</v>
      </c>
      <c r="C6314">
        <v>0.00045345908683567095</v>
      </c>
      <c r="D6314">
        <v>0.012445212861931055</v>
      </c>
      <c r="E6314">
        <v>0.18512254132122444</v>
      </c>
      <c r="F6314">
        <v>0.87387515799391513</v>
      </c>
      <c r="G6314">
        <v>0.798364975202094</v>
      </c>
      <c r="L6314">
        <v>38.531494140625</v>
      </c>
      <c r="M6314">
        <v>3.7633569271065153E-05</v>
      </c>
      <c r="N6314">
        <v>0.65406476201646835</v>
      </c>
    </row>
    <row r="6315" spans="1:14">
      <c r="A6315">
        <v>63.13</v>
      </c>
      <c r="B6315">
        <v>-0.00945926452130584</v>
      </c>
      <c r="C6315">
        <v>0.00037492064432982842</v>
      </c>
      <c r="D6315">
        <v>0.010335761907066462</v>
      </c>
      <c r="E6315">
        <v>0.15374445836761363</v>
      </c>
      <c r="F6315">
        <v>0.87388894606853584</v>
      </c>
      <c r="G6315">
        <v>0.798364975202094</v>
      </c>
      <c r="L6315">
        <v>38.53759765625</v>
      </c>
      <c r="M6315">
        <v>3.7211787989008496E-05</v>
      </c>
      <c r="N6315">
        <v>0.23476212290799311</v>
      </c>
    </row>
    <row r="6316" spans="1:14">
      <c r="A6316">
        <v>63.14</v>
      </c>
      <c r="B6316">
        <v>-0.0071951187633658067</v>
      </c>
      <c r="C6316">
        <v>0.00028894070641036218</v>
      </c>
      <c r="D6316">
        <v>0.00802986950393893</v>
      </c>
      <c r="E6316">
        <v>0.1194443088710916</v>
      </c>
      <c r="F6316">
        <v>0.87389692353189419</v>
      </c>
      <c r="G6316">
        <v>0.798364975202094</v>
      </c>
      <c r="L6316">
        <v>38.543701171875</v>
      </c>
      <c r="M6316">
        <v>3.3372825222225384E-05</v>
      </c>
      <c r="N6316">
        <v>0.43999135175697474</v>
      </c>
    </row>
    <row r="6317" spans="1:14">
      <c r="A6317">
        <v>63.15</v>
      </c>
      <c r="B6317">
        <v>-0.0062341690274461611</v>
      </c>
      <c r="C6317">
        <v>0.00025057572502009052</v>
      </c>
      <c r="D6317">
        <v>0.0070019983164370889</v>
      </c>
      <c r="E6317">
        <v>0.1041547249570017</v>
      </c>
      <c r="F6317">
        <v>0.87390291241767992</v>
      </c>
      <c r="G6317">
        <v>0.798364975202094</v>
      </c>
      <c r="L6317">
        <v>38.5498046875</v>
      </c>
      <c r="M6317">
        <v>3.0553732784916843E-05</v>
      </c>
      <c r="N6317">
        <v>0.17901800355630873</v>
      </c>
    </row>
    <row r="6318" spans="1:14">
      <c r="A6318">
        <v>63.16</v>
      </c>
      <c r="B6318">
        <v>-0.0068704070503755772</v>
      </c>
      <c r="C6318">
        <v>0.00027141115956472964</v>
      </c>
      <c r="D6318">
        <v>0.0075650928644523914</v>
      </c>
      <c r="E6318">
        <v>0.11253075635872932</v>
      </c>
      <c r="F6318">
        <v>0.87391018609149274</v>
      </c>
      <c r="G6318">
        <v>0.798364975202094</v>
      </c>
      <c r="L6318">
        <v>38.555908203125</v>
      </c>
      <c r="M6318">
        <v>3.2274218726780269E-05</v>
      </c>
      <c r="N6318">
        <v>0.13632303593464237</v>
      </c>
    </row>
    <row r="6319" spans="1:14">
      <c r="A6319">
        <v>63.17</v>
      </c>
      <c r="B6319">
        <v>-0.0088514300932941038</v>
      </c>
      <c r="C6319">
        <v>0.00034214733545306512</v>
      </c>
      <c r="D6319">
        <v>0.0094754627007199374</v>
      </c>
      <c r="E6319">
        <v>0.14094750767320907</v>
      </c>
      <c r="F6319">
        <v>0.87392225910737342</v>
      </c>
      <c r="G6319">
        <v>0.798364975202094</v>
      </c>
      <c r="L6319">
        <v>38.56201171875</v>
      </c>
      <c r="M6319">
        <v>3.6886634352482671E-05</v>
      </c>
      <c r="N6319">
        <v>0.23088506015486449</v>
      </c>
    </row>
    <row r="6320" spans="1:14">
      <c r="A6320">
        <v>63.18</v>
      </c>
      <c r="B6320">
        <v>-0.012101805220214354</v>
      </c>
      <c r="C6320">
        <v>0.00046018122941534777</v>
      </c>
      <c r="D6320">
        <v>0.012658481172693102</v>
      </c>
      <c r="E6320">
        <v>0.18829490744380989</v>
      </c>
      <c r="F6320">
        <v>0.8739448269061949</v>
      </c>
      <c r="G6320">
        <v>0.798364975202094</v>
      </c>
      <c r="L6320">
        <v>38.568115234375</v>
      </c>
      <c r="M6320">
        <v>4.0725568034623415E-05</v>
      </c>
      <c r="N6320">
        <v>0.19267339280002568</v>
      </c>
    </row>
    <row r="6321" spans="1:14">
      <c r="A6321">
        <v>63.190000000000005</v>
      </c>
      <c r="B6321">
        <v>-0.016056487398058809</v>
      </c>
      <c r="C6321">
        <v>0.00060481662087179852</v>
      </c>
      <c r="D6321">
        <v>0.016550685951499125</v>
      </c>
      <c r="E6321">
        <v>0.24619145352854949</v>
      </c>
      <c r="F6321">
        <v>0.87398455429035382</v>
      </c>
      <c r="G6321">
        <v>0.798364975202094</v>
      </c>
      <c r="L6321">
        <v>38.57421875</v>
      </c>
      <c r="M6321">
        <v>4.1204838085278938E-05</v>
      </c>
      <c r="N6321">
        <v>0.3107984554264982</v>
      </c>
    </row>
    <row r="6322" spans="1:14">
      <c r="A6322">
        <v>63.2</v>
      </c>
      <c r="B6322">
        <v>-0.01951836238684939</v>
      </c>
      <c r="C6322">
        <v>0.00073180970577826508</v>
      </c>
      <c r="D6322">
        <v>0.019960649455186379</v>
      </c>
      <c r="E6322">
        <v>0.29691466064589739</v>
      </c>
      <c r="F6322">
        <v>0.87404325936417515</v>
      </c>
      <c r="G6322">
        <v>0.798364975202094</v>
      </c>
      <c r="L6322">
        <v>38.580322265625</v>
      </c>
      <c r="M6322">
        <v>3.9517694427353587E-05</v>
      </c>
      <c r="N6322">
        <v>0.44189569112515953</v>
      </c>
    </row>
    <row r="6323" spans="1:14">
      <c r="A6323">
        <v>63.21</v>
      </c>
      <c r="B6323">
        <v>-0.021843932704857776</v>
      </c>
      <c r="C6323">
        <v>0.00081698073215462548</v>
      </c>
      <c r="D6323">
        <v>0.022243696597338294</v>
      </c>
      <c r="E6323">
        <v>0.33087498688540712</v>
      </c>
      <c r="F6323">
        <v>0.87411678699021</v>
      </c>
      <c r="G6323">
        <v>0.798364975202094</v>
      </c>
      <c r="L6323">
        <v>38.58642578125</v>
      </c>
      <c r="M6323">
        <v>4.0879025084753671E-05</v>
      </c>
      <c r="N6323">
        <v>0.17452520644537273</v>
      </c>
    </row>
    <row r="6324" spans="1:14">
      <c r="A6324">
        <v>63.22</v>
      </c>
      <c r="B6324">
        <v>-0.023129762114140535</v>
      </c>
      <c r="C6324">
        <v>0.000864576958084903</v>
      </c>
      <c r="D6324">
        <v>0.023489484429976094</v>
      </c>
      <c r="E6324">
        <v>0.34940608089589442</v>
      </c>
      <c r="F6324">
        <v>0.874199225705786</v>
      </c>
      <c r="G6324">
        <v>0.798364975202094</v>
      </c>
      <c r="L6324">
        <v>38.592529296875</v>
      </c>
      <c r="M6324">
        <v>4.4583011467110637E-05</v>
      </c>
      <c r="N6324">
        <v>0.33029620668288956</v>
      </c>
    </row>
    <row r="6325" spans="1:14">
      <c r="A6325">
        <v>63.23</v>
      </c>
      <c r="B6325">
        <v>-0.023453290574629318</v>
      </c>
      <c r="C6325">
        <v>0.00087528532460479894</v>
      </c>
      <c r="D6325">
        <v>0.023768390255014014</v>
      </c>
      <c r="E6325">
        <v>0.35355480504333348</v>
      </c>
      <c r="F6325">
        <v>0.87428398678017649</v>
      </c>
      <c r="G6325">
        <v>0.798364975202094</v>
      </c>
      <c r="L6325">
        <v>38.5986328125</v>
      </c>
      <c r="M6325">
        <v>5.0078635831278596E-05</v>
      </c>
      <c r="N6325">
        <v>0.62021810242487618</v>
      </c>
    </row>
    <row r="6326" spans="1:14">
      <c r="A6326">
        <v>63.24</v>
      </c>
      <c r="B6326">
        <v>-0.022868880566209625</v>
      </c>
      <c r="C6326">
        <v>0.00085136326763167653</v>
      </c>
      <c r="D6326">
        <v>0.023121892078192215</v>
      </c>
      <c r="E6326">
        <v>0.34393814466310918</v>
      </c>
      <c r="F6326">
        <v>0.87436457632394371</v>
      </c>
      <c r="G6326">
        <v>0.798364975202094</v>
      </c>
      <c r="L6326">
        <v>38.604736328125</v>
      </c>
      <c r="M6326">
        <v>5.5972174137894959E-05</v>
      </c>
      <c r="N6326">
        <v>1.168472466023313</v>
      </c>
    </row>
    <row r="6327" spans="1:14">
      <c r="A6327">
        <v>63.25</v>
      </c>
      <c r="B6327">
        <v>-0.021883081746919865</v>
      </c>
      <c r="C6327">
        <v>0.000812381096682421</v>
      </c>
      <c r="D6327">
        <v>0.022068893075997791</v>
      </c>
      <c r="E6327">
        <v>0.32827478450546715</v>
      </c>
      <c r="F6327">
        <v>0.87443836774090322</v>
      </c>
      <c r="G6327">
        <v>0.798364975202094</v>
      </c>
      <c r="L6327">
        <v>38.61083984375</v>
      </c>
      <c r="M6327">
        <v>6.120217011917889E-05</v>
      </c>
      <c r="N6327">
        <v>0.3902495683246987</v>
      </c>
    </row>
    <row r="6328" spans="1:14">
      <c r="A6328">
        <v>63.26</v>
      </c>
      <c r="B6328">
        <v>-0.021166853464116082</v>
      </c>
      <c r="C6328">
        <v>0.00078271693046644665</v>
      </c>
      <c r="D6328">
        <v>0.021268020758902679</v>
      </c>
      <c r="E6328">
        <v>0.31636180878867737</v>
      </c>
      <c r="F6328">
        <v>0.87450740785348269</v>
      </c>
      <c r="G6328">
        <v>0.798364975202094</v>
      </c>
      <c r="L6328">
        <v>38.616943359375</v>
      </c>
      <c r="M6328">
        <v>6.7053172284603084E-05</v>
      </c>
      <c r="N6328">
        <v>0.57224745836359281</v>
      </c>
    </row>
    <row r="6329" spans="1:14">
      <c r="A6329">
        <v>63.27</v>
      </c>
      <c r="B6329">
        <v>-0.021111928890187488</v>
      </c>
      <c r="C6329">
        <v>0.00077704463868621954</v>
      </c>
      <c r="D6329">
        <v>0.021114963258216931</v>
      </c>
      <c r="E6329">
        <v>0.31408507846597683</v>
      </c>
      <c r="F6329">
        <v>0.874576090134988</v>
      </c>
      <c r="G6329">
        <v>0.798364975202094</v>
      </c>
      <c r="L6329">
        <v>38.623046875</v>
      </c>
      <c r="M6329">
        <v>7.1427687762693685E-05</v>
      </c>
      <c r="N6329">
        <v>0.56547566572758212</v>
      </c>
    </row>
    <row r="6330" spans="1:14">
      <c r="A6330">
        <v>63.28</v>
      </c>
      <c r="B6330">
        <v>-0.022130445632325611</v>
      </c>
      <c r="C6330">
        <v>0.000811141538851439</v>
      </c>
      <c r="D6330">
        <v>0.022036354555268308</v>
      </c>
      <c r="E6330">
        <v>0.32779077400961609</v>
      </c>
      <c r="F6330">
        <v>0.87465155924054916</v>
      </c>
      <c r="G6330">
        <v>0.798364975202094</v>
      </c>
      <c r="L6330">
        <v>38.629150390625</v>
      </c>
      <c r="M6330">
        <v>6.9346381608262158E-05</v>
      </c>
      <c r="N6330">
        <v>0.35131850087718763</v>
      </c>
    </row>
    <row r="6331" spans="1:14">
      <c r="A6331">
        <v>63.29</v>
      </c>
      <c r="B6331">
        <v>-0.024356351341863525</v>
      </c>
      <c r="C6331">
        <v>0.00089106654957080145</v>
      </c>
      <c r="D6331">
        <v>0.0241793348078202</v>
      </c>
      <c r="E6331">
        <v>0.35966760526632546</v>
      </c>
      <c r="F6331">
        <v>0.87474297337356632</v>
      </c>
      <c r="G6331">
        <v>0.798364975202094</v>
      </c>
      <c r="L6331">
        <v>38.63525390625</v>
      </c>
      <c r="M6331">
        <v>6.3579200188257825E-05</v>
      </c>
      <c r="N6331">
        <v>0.41082310972256053</v>
      </c>
    </row>
    <row r="6332" spans="1:14">
      <c r="A6332">
        <v>63.3</v>
      </c>
      <c r="B6332">
        <v>-0.026851047055115856</v>
      </c>
      <c r="C6332">
        <v>0.00098439815879700879</v>
      </c>
      <c r="D6332">
        <v>0.026607584356844027</v>
      </c>
      <c r="E6332">
        <v>0.3957878173080549</v>
      </c>
      <c r="F6332">
        <v>0.874854072676922</v>
      </c>
      <c r="G6332">
        <v>0.798364975202094</v>
      </c>
      <c r="L6332">
        <v>38.641357421875</v>
      </c>
      <c r="M6332">
        <v>5.73304539688741E-05</v>
      </c>
      <c r="N6332">
        <v>0.43234768403543367</v>
      </c>
    </row>
    <row r="6333" spans="1:14">
      <c r="A6333">
        <v>63.31</v>
      </c>
      <c r="B6333">
        <v>-0.02882328603794768</v>
      </c>
      <c r="C6333">
        <v>0.0010581100901108484</v>
      </c>
      <c r="D6333">
        <v>0.02852282954028618</v>
      </c>
      <c r="E6333">
        <v>0.4242770894117569</v>
      </c>
      <c r="F6333">
        <v>0.87498209210058064</v>
      </c>
      <c r="G6333">
        <v>0.798364975202094</v>
      </c>
      <c r="L6333">
        <v>38.6474609375</v>
      </c>
      <c r="M6333">
        <v>5.1535496835530684E-05</v>
      </c>
      <c r="N6333">
        <v>0.44389285299145231</v>
      </c>
    </row>
    <row r="6334" spans="1:14">
      <c r="A6334">
        <v>63.32</v>
      </c>
      <c r="B6334">
        <v>-0.030396838807281217</v>
      </c>
      <c r="C6334">
        <v>0.001116923108919873</v>
      </c>
      <c r="D6334">
        <v>0.030049348626065873</v>
      </c>
      <c r="E6334">
        <v>0.44698406081272984</v>
      </c>
      <c r="F6334">
        <v>0.87512447103074242</v>
      </c>
      <c r="G6334">
        <v>0.798364975202094</v>
      </c>
      <c r="L6334">
        <v>38.653564453125</v>
      </c>
      <c r="M6334">
        <v>4.9222584864267853E-05</v>
      </c>
      <c r="N6334">
        <v>1.7149547899791431</v>
      </c>
    </row>
    <row r="6335" spans="1:14">
      <c r="A6335">
        <v>63.33</v>
      </c>
      <c r="B6335">
        <v>-0.031380814181398854</v>
      </c>
      <c r="C6335">
        <v>0.0011539777236400134</v>
      </c>
      <c r="D6335">
        <v>0.031009560638656512</v>
      </c>
      <c r="E6335">
        <v>0.46126721450001562</v>
      </c>
      <c r="F6335">
        <v>0.8752762170471472</v>
      </c>
      <c r="G6335">
        <v>0.798364975202094</v>
      </c>
      <c r="L6335">
        <v>38.65966796875</v>
      </c>
      <c r="M6335">
        <v>4.7442296439795031E-05</v>
      </c>
      <c r="N6335">
        <v>1.0327782613309069</v>
      </c>
    </row>
    <row r="6336" spans="1:14">
      <c r="A6336">
        <v>63.34</v>
      </c>
      <c r="B6336">
        <v>-0.030074597074726862</v>
      </c>
      <c r="C6336">
        <v>0.0011050945926898861</v>
      </c>
      <c r="D6336">
        <v>0.029688733191399339</v>
      </c>
      <c r="E6336">
        <v>0.44161990622206515</v>
      </c>
      <c r="F6336">
        <v>0.87541559321504592</v>
      </c>
      <c r="G6336">
        <v>0.798364975202094</v>
      </c>
      <c r="L6336">
        <v>38.665771484375</v>
      </c>
      <c r="M6336">
        <v>4.3893842298380432E-05</v>
      </c>
      <c r="N6336">
        <v>0.78177197648251073</v>
      </c>
    </row>
    <row r="6337" spans="1:14">
      <c r="A6337">
        <v>63.35</v>
      </c>
      <c r="B6337">
        <v>-0.025213613365568165</v>
      </c>
      <c r="C6337">
        <v>0.00092387099794618318</v>
      </c>
      <c r="D6337">
        <v>0.024800830697655814</v>
      </c>
      <c r="E6337">
        <v>0.36891235662763022</v>
      </c>
      <c r="F6337">
        <v>0.87551355553515242</v>
      </c>
      <c r="G6337">
        <v>0.798364975202094</v>
      </c>
      <c r="L6337">
        <v>38.671875</v>
      </c>
      <c r="M6337">
        <v>4.0427623353939556E-05</v>
      </c>
      <c r="N6337">
        <v>1.4293218981759497</v>
      </c>
    </row>
    <row r="6338" spans="1:14">
      <c r="A6338">
        <v>63.36</v>
      </c>
      <c r="B6338">
        <v>-0.019196129317675961</v>
      </c>
      <c r="C6338">
        <v>0.00069691532378901577</v>
      </c>
      <c r="D6338">
        <v>0.01869941427816903</v>
      </c>
      <c r="E6338">
        <v>0.27815378738776431</v>
      </c>
      <c r="F6338">
        <v>0.87557033825856712</v>
      </c>
      <c r="G6338">
        <v>0.798364975202094</v>
      </c>
      <c r="L6338">
        <v>38.677978515625</v>
      </c>
      <c r="M6338">
        <v>3.9464536861516682E-05</v>
      </c>
      <c r="N6338">
        <v>0.69484187115429885</v>
      </c>
    </row>
    <row r="6339" spans="1:14">
      <c r="A6339">
        <v>63.37</v>
      </c>
      <c r="B6339">
        <v>-0.016116757300144311</v>
      </c>
      <c r="C6339">
        <v>0.000577699010139769</v>
      </c>
      <c r="D6339">
        <v>0.015503397428115229</v>
      </c>
      <c r="E6339">
        <v>0.23061303674321404</v>
      </c>
      <c r="F6339">
        <v>0.87561036444522988</v>
      </c>
      <c r="G6339">
        <v>0.798364975202094</v>
      </c>
      <c r="L6339">
        <v>38.68408203125</v>
      </c>
      <c r="M6339">
        <v>4.2329332631077746E-05</v>
      </c>
      <c r="N6339">
        <v>0.45908795356672083</v>
      </c>
    </row>
    <row r="6340" spans="1:14">
      <c r="A6340">
        <v>63.38</v>
      </c>
      <c r="B6340">
        <v>-0.016527189475931677</v>
      </c>
      <c r="C6340">
        <v>0.00058946777003098959</v>
      </c>
      <c r="D6340">
        <v>0.015822457644784009</v>
      </c>
      <c r="E6340">
        <v>0.23535905746616215</v>
      </c>
      <c r="F6340">
        <v>0.87565245521773749</v>
      </c>
      <c r="G6340">
        <v>0.798364975202094</v>
      </c>
      <c r="L6340">
        <v>38.690185546875</v>
      </c>
      <c r="M6340">
        <v>4.9260446104154227E-05</v>
      </c>
      <c r="N6340">
        <v>0.46517179736787617</v>
      </c>
    </row>
    <row r="6341" spans="1:14">
      <c r="A6341">
        <v>63.39</v>
      </c>
      <c r="B6341">
        <v>-0.016846037450389473</v>
      </c>
      <c r="C6341">
        <v>0.00059948132843488336</v>
      </c>
      <c r="D6341">
        <v>0.016092995106907152</v>
      </c>
      <c r="E6341">
        <v>0.2393833022152439</v>
      </c>
      <c r="F6341">
        <v>0.87569618571422625</v>
      </c>
      <c r="G6341">
        <v>0.798364975202094</v>
      </c>
      <c r="L6341">
        <v>38.6962890625</v>
      </c>
      <c r="M6341">
        <v>5.5334024711887046E-05</v>
      </c>
      <c r="N6341">
        <v>0.36531495364999972</v>
      </c>
    </row>
    <row r="6342" spans="1:14">
      <c r="A6342">
        <v>63.4</v>
      </c>
      <c r="B6342">
        <v>-0.014812870823346284</v>
      </c>
      <c r="C6342">
        <v>0.0005222780389094779</v>
      </c>
      <c r="D6342">
        <v>0.014019746857374941</v>
      </c>
      <c r="E6342">
        <v>0.20854373450345226</v>
      </c>
      <c r="F6342">
        <v>0.87572999744136282</v>
      </c>
      <c r="G6342">
        <v>0.798364975202094</v>
      </c>
      <c r="L6342">
        <v>38.702392578125</v>
      </c>
      <c r="M6342">
        <v>5.8629566984820812E-05</v>
      </c>
      <c r="N6342">
        <v>0.48404991617583892</v>
      </c>
    </row>
    <row r="6343" spans="1:14">
      <c r="A6343">
        <v>63.41</v>
      </c>
      <c r="B6343">
        <v>-0.012419044243175702</v>
      </c>
      <c r="C6343">
        <v>0.00043067701644585496</v>
      </c>
      <c r="D6343">
        <v>0.011570465274921709</v>
      </c>
      <c r="E6343">
        <v>0.17211067096446042</v>
      </c>
      <c r="F6343">
        <v>0.87575376394154747</v>
      </c>
      <c r="G6343">
        <v>0.798364975202094</v>
      </c>
      <c r="L6343">
        <v>38.70849609375</v>
      </c>
      <c r="M6343">
        <v>6.0651357262894269E-05</v>
      </c>
      <c r="N6343">
        <v>1.0257290551699747</v>
      </c>
    </row>
    <row r="6344" spans="1:14">
      <c r="A6344">
        <v>63.42</v>
      </c>
      <c r="B6344">
        <v>-0.011647357030549896</v>
      </c>
      <c r="C6344">
        <v>0.0003999367057971881</v>
      </c>
      <c r="D6344">
        <v>0.010749330601213</v>
      </c>
      <c r="E6344">
        <v>0.15989629269304337</v>
      </c>
      <c r="F6344">
        <v>0.87577466862814124</v>
      </c>
      <c r="G6344">
        <v>0.798364975202094</v>
      </c>
      <c r="L6344">
        <v>38.714599609375</v>
      </c>
      <c r="M6344">
        <v>6.5608121629706089E-05</v>
      </c>
      <c r="N6344">
        <v>0.47336483005118685</v>
      </c>
    </row>
    <row r="6345" spans="1:14">
      <c r="A6345">
        <v>63.43</v>
      </c>
      <c r="B6345">
        <v>-0.010757336812570829</v>
      </c>
      <c r="C6345">
        <v>0.000365696026215124</v>
      </c>
      <c r="D6345">
        <v>0.0098351776425694253</v>
      </c>
      <c r="E6345">
        <v>0.14629826743322019</v>
      </c>
      <c r="F6345">
        <v>0.8757925005608922</v>
      </c>
      <c r="G6345">
        <v>0.798364975202094</v>
      </c>
      <c r="L6345">
        <v>38.720703125</v>
      </c>
      <c r="M6345">
        <v>7.3098849176226783E-05</v>
      </c>
      <c r="N6345">
        <v>1.0075312799455032</v>
      </c>
    </row>
    <row r="6346" spans="1:14">
      <c r="A6346">
        <v>63.440000000000005</v>
      </c>
      <c r="B6346">
        <v>-0.007574477663480011</v>
      </c>
      <c r="C6346">
        <v>0.00024547364442259863</v>
      </c>
      <c r="D6346">
        <v>0.0066295290929601937</v>
      </c>
      <c r="E6346">
        <v>0.098614245257782882</v>
      </c>
      <c r="F6346">
        <v>0.87580134141579369</v>
      </c>
      <c r="G6346">
        <v>0.798364975202094</v>
      </c>
      <c r="L6346">
        <v>38.726806640625</v>
      </c>
      <c r="M6346">
        <v>8.066609024157279E-05</v>
      </c>
      <c r="N6346">
        <v>1.2009022341047397</v>
      </c>
    </row>
    <row r="6347" spans="1:14">
      <c r="A6347">
        <v>63.45</v>
      </c>
      <c r="B6347">
        <v>-0.003833997193795703</v>
      </c>
      <c r="C6347">
        <v>0.00010298157667246177</v>
      </c>
      <c r="D6347">
        <v>0.002838189182869114</v>
      </c>
      <c r="E6347">
        <v>0.042218064095178073</v>
      </c>
      <c r="F6347">
        <v>0.87580360654231859</v>
      </c>
      <c r="G6347">
        <v>0.798364975202094</v>
      </c>
      <c r="L6347">
        <v>38.73291015625</v>
      </c>
      <c r="M6347">
        <v>8.7400380972494339E-05</v>
      </c>
      <c r="N6347">
        <v>0.72408102599030255</v>
      </c>
    </row>
    <row r="6348" spans="1:14">
      <c r="A6348">
        <v>63.46</v>
      </c>
      <c r="B6348">
        <v>-0.0025443133981841223</v>
      </c>
      <c r="C6348">
        <v>5.2092539825493445E-05</v>
      </c>
      <c r="D6348">
        <v>0.0014862943501735009</v>
      </c>
      <c r="E6348">
        <v>0.022108628458830826</v>
      </c>
      <c r="F6348">
        <v>0.8758046040818015</v>
      </c>
      <c r="G6348">
        <v>0.798364975202094</v>
      </c>
      <c r="L6348">
        <v>38.739013671875</v>
      </c>
      <c r="M6348">
        <v>9.2999797588922163E-05</v>
      </c>
      <c r="N6348">
        <v>0.32267397825279781</v>
      </c>
    </row>
    <row r="6349" spans="1:14">
      <c r="A6349">
        <v>63.47</v>
      </c>
      <c r="B6349">
        <v>-0.0028729400384954942</v>
      </c>
      <c r="C6349">
        <v>6.3092201935320365E-05</v>
      </c>
      <c r="D6349">
        <v>0.0017835907035307916</v>
      </c>
      <c r="E6349">
        <v>0.026530911715020526</v>
      </c>
      <c r="F6349">
        <v>0.87580587594970627</v>
      </c>
      <c r="G6349">
        <v>0.798364975202094</v>
      </c>
      <c r="L6349">
        <v>38.7451171875</v>
      </c>
      <c r="M6349">
        <v>9.6481103168598271E-05</v>
      </c>
      <c r="N6349">
        <v>0.4182956983900385</v>
      </c>
    </row>
    <row r="6350" spans="1:14">
      <c r="A6350">
        <v>63.48</v>
      </c>
      <c r="B6350">
        <v>-0.0015706009908230262</v>
      </c>
      <c r="C6350">
        <v>1.373181809084602E-05</v>
      </c>
      <c r="D6350">
        <v>0.00046796036351061588</v>
      </c>
      <c r="E6350">
        <v>0.0069609104072204109</v>
      </c>
      <c r="F6350">
        <v>0.87580625606961693</v>
      </c>
      <c r="G6350">
        <v>0.798364975202094</v>
      </c>
      <c r="L6350">
        <v>38.751220703125</v>
      </c>
      <c r="M6350">
        <v>9.6538729568483957E-05</v>
      </c>
      <c r="N6350">
        <v>1.3712625447713958</v>
      </c>
    </row>
    <row r="6351" spans="1:14">
      <c r="A6351">
        <v>63.49</v>
      </c>
      <c r="B6351">
        <v>0.0015862301423749236</v>
      </c>
      <c r="C6351">
        <v>-0.00010626998657884253</v>
      </c>
      <c r="D6351">
        <v>-0.0027135425905491025</v>
      </c>
      <c r="E6351">
        <v>-0.0403639460344179</v>
      </c>
      <c r="F6351">
        <v>0.875806643792364</v>
      </c>
      <c r="G6351">
        <v>0.798364975202094</v>
      </c>
      <c r="L6351">
        <v>38.75732421875</v>
      </c>
      <c r="M6351">
        <v>9.3130291953827282E-05</v>
      </c>
      <c r="N6351">
        <v>1.1870737951959456</v>
      </c>
    </row>
    <row r="6352" spans="1:14">
      <c r="A6352">
        <v>63.5</v>
      </c>
      <c r="B6352">
        <v>0.0038668726364969809</v>
      </c>
      <c r="C6352">
        <v>-0.00019420278919554272</v>
      </c>
      <c r="D6352">
        <v>-0.0050408944831558831</v>
      </c>
      <c r="E6352">
        <v>-0.074983305436943759</v>
      </c>
      <c r="F6352">
        <v>0.87580894793107411</v>
      </c>
      <c r="G6352">
        <v>0.798364975202094</v>
      </c>
      <c r="L6352">
        <v>38.763427734375</v>
      </c>
      <c r="M6352">
        <v>8.85644465185963E-05</v>
      </c>
      <c r="N6352">
        <v>1.3381738288494196</v>
      </c>
    </row>
    <row r="6353" spans="1:14">
      <c r="A6353">
        <v>63.51</v>
      </c>
      <c r="B6353">
        <v>0.0044504050407791233</v>
      </c>
      <c r="C6353">
        <v>-0.00021802971395703293</v>
      </c>
      <c r="D6353">
        <v>-0.0056709593248862157</v>
      </c>
      <c r="E6353">
        <v>-0.084355519957682465</v>
      </c>
      <c r="F6353">
        <v>0.87581199995519821</v>
      </c>
      <c r="G6353">
        <v>0.798364975202094</v>
      </c>
      <c r="L6353">
        <v>38.76953125</v>
      </c>
      <c r="M6353">
        <v>8.2887443468454525E-05</v>
      </c>
      <c r="N6353">
        <v>2.1042199069887983</v>
      </c>
    </row>
    <row r="6354" spans="1:14">
      <c r="A6354">
        <v>63.52</v>
      </c>
      <c r="B6354">
        <v>0.0052187759218975689</v>
      </c>
      <c r="C6354">
        <v>-0.00024839516283837814</v>
      </c>
      <c r="D6354">
        <v>-0.0064735721363278417</v>
      </c>
      <c r="E6354">
        <v>-0.096294385527876641</v>
      </c>
      <c r="F6354">
        <v>0.87581619683164824</v>
      </c>
      <c r="G6354">
        <v>0.798364975202094</v>
      </c>
      <c r="L6354">
        <v>38.775634765625</v>
      </c>
      <c r="M6354">
        <v>7.8798558702109425E-05</v>
      </c>
      <c r="N6354">
        <v>0.88485928204763975</v>
      </c>
    </row>
    <row r="6355" spans="1:14">
      <c r="A6355">
        <v>63.53</v>
      </c>
      <c r="B6355">
        <v>0.0067047254995823242</v>
      </c>
      <c r="C6355">
        <v>-0.00030585866082592187</v>
      </c>
      <c r="D6355">
        <v>-0.00799135362675403</v>
      </c>
      <c r="E6355">
        <v>-0.1188713851979662</v>
      </c>
      <c r="F6355">
        <v>0.87582312392257478</v>
      </c>
      <c r="G6355">
        <v>0.798364975202094</v>
      </c>
      <c r="L6355">
        <v>38.78173828125</v>
      </c>
      <c r="M6355">
        <v>7.5099300022532622E-05</v>
      </c>
      <c r="N6355">
        <v>0.42921742658415296</v>
      </c>
    </row>
    <row r="6356" spans="1:14">
      <c r="A6356">
        <v>63.54</v>
      </c>
      <c r="B6356">
        <v>0.0072352348070355808</v>
      </c>
      <c r="C6356">
        <v>-0.00032701120346302425</v>
      </c>
      <c r="D6356">
        <v>-0.0085496992573640719</v>
      </c>
      <c r="E6356">
        <v>-0.12717677645329056</v>
      </c>
      <c r="F6356">
        <v>0.8758311905898557</v>
      </c>
      <c r="G6356">
        <v>0.798364975202094</v>
      </c>
      <c r="L6356">
        <v>38.787841796875</v>
      </c>
      <c r="M6356">
        <v>6.83495544569269E-05</v>
      </c>
      <c r="N6356">
        <v>0.63267140525730081</v>
      </c>
    </row>
    <row r="6357" spans="1:14">
      <c r="A6357">
        <v>63.55</v>
      </c>
      <c r="B6357">
        <v>0.0066575647226821359</v>
      </c>
      <c r="C6357">
        <v>-0.00030558084263807218</v>
      </c>
      <c r="D6357">
        <v>-0.007970528903421403</v>
      </c>
      <c r="E6357">
        <v>-0.11856161743839337</v>
      </c>
      <c r="F6357">
        <v>0.87583802057373794</v>
      </c>
      <c r="G6357">
        <v>0.798364975202094</v>
      </c>
      <c r="L6357">
        <v>38.7939453125</v>
      </c>
      <c r="M6357">
        <v>5.8880342079008063E-05</v>
      </c>
      <c r="N6357">
        <v>0.35472319815040904</v>
      </c>
    </row>
    <row r="6358" spans="1:14">
      <c r="A6358">
        <v>63.56</v>
      </c>
      <c r="B6358">
        <v>0.0072099784715681341</v>
      </c>
      <c r="C6358">
        <v>-0.00032539268088629746</v>
      </c>
      <c r="D6358">
        <v>-0.0085059640201658841</v>
      </c>
      <c r="E6358">
        <v>-0.12652621479996753</v>
      </c>
      <c r="F6358">
        <v>0.87584603102201053</v>
      </c>
      <c r="G6358">
        <v>0.798364975202094</v>
      </c>
      <c r="L6358">
        <v>38.800048828125</v>
      </c>
      <c r="M6358">
        <v>4.9200541594728649E-05</v>
      </c>
      <c r="N6358">
        <v>0.20906797013537837</v>
      </c>
    </row>
    <row r="6359" spans="1:14">
      <c r="A6359">
        <v>63.57</v>
      </c>
      <c r="B6359">
        <v>0.00950730190305123</v>
      </c>
      <c r="C6359">
        <v>-0.00041212852947697387</v>
      </c>
      <c r="D6359">
        <v>-0.010794536599095921</v>
      </c>
      <c r="E6359">
        <v>-0.16056873191155183</v>
      </c>
      <c r="F6359">
        <v>0.8758599594933405</v>
      </c>
      <c r="G6359">
        <v>0.798364975202094</v>
      </c>
      <c r="L6359">
        <v>38.80615234375</v>
      </c>
      <c r="M6359">
        <v>4.3200022261280594E-05</v>
      </c>
      <c r="N6359">
        <v>0.21551162229137388</v>
      </c>
    </row>
    <row r="6360" spans="1:14">
      <c r="A6360">
        <v>63.58</v>
      </c>
      <c r="B6360">
        <v>0.011391578285658246</v>
      </c>
      <c r="C6360">
        <v>-0.000484213446637498</v>
      </c>
      <c r="D6360">
        <v>-0.012693248233238176</v>
      </c>
      <c r="E6360">
        <v>-0.18881206746941787</v>
      </c>
      <c r="F6360">
        <v>0.87587995611743275</v>
      </c>
      <c r="G6360">
        <v>0.798364975202094</v>
      </c>
      <c r="L6360">
        <v>38.812255859375</v>
      </c>
      <c r="M6360">
        <v>3.969346855432651E-05</v>
      </c>
      <c r="N6360">
        <v>0.2677933625969604</v>
      </c>
    </row>
    <row r="6361" spans="1:14">
      <c r="A6361">
        <v>63.59</v>
      </c>
      <c r="B6361">
        <v>0.011670892904486502</v>
      </c>
      <c r="C6361">
        <v>-0.00049559212811842168</v>
      </c>
      <c r="D6361">
        <v>-0.012992759760167909</v>
      </c>
      <c r="E6361">
        <v>-0.19326730143249765</v>
      </c>
      <c r="F6361">
        <v>0.87590094537379981</v>
      </c>
      <c r="G6361">
        <v>0.79853616454538112</v>
      </c>
      <c r="L6361">
        <v>38.818359375</v>
      </c>
      <c r="M6361">
        <v>3.81330795356857E-05</v>
      </c>
      <c r="N6361">
        <v>0.19416423502902636</v>
      </c>
    </row>
    <row r="6362" spans="1:14">
      <c r="A6362">
        <v>63.6</v>
      </c>
      <c r="B6362">
        <v>0.011985324583000903</v>
      </c>
      <c r="C6362">
        <v>-0.00050806193517440631</v>
      </c>
      <c r="D6362">
        <v>-0.01332092884043084</v>
      </c>
      <c r="E6362">
        <v>-0.19814881650140875</v>
      </c>
      <c r="F6362">
        <v>0.87592308083037451</v>
      </c>
      <c r="G6362">
        <v>0.79874837586414227</v>
      </c>
      <c r="L6362">
        <v>38.824462890625</v>
      </c>
      <c r="M6362">
        <v>3.9947377526937821E-05</v>
      </c>
      <c r="N6362">
        <v>0.70416903454270952</v>
      </c>
    </row>
    <row r="6363" spans="1:14">
      <c r="A6363">
        <v>63.61</v>
      </c>
      <c r="B6363">
        <v>0.013518682233858176</v>
      </c>
      <c r="C6363">
        <v>-0.0005672427237495846</v>
      </c>
      <c r="D6363">
        <v>-0.01487749436107404</v>
      </c>
      <c r="E6363">
        <v>-0.22130272862097636</v>
      </c>
      <c r="F6363">
        <v>0.875951242448424</v>
      </c>
      <c r="G6363">
        <v>0.798941298521928</v>
      </c>
      <c r="L6363">
        <v>38.83056640625</v>
      </c>
      <c r="M6363">
        <v>4.46792364686778E-05</v>
      </c>
      <c r="N6363">
        <v>0.29725631206754555</v>
      </c>
    </row>
    <row r="6364" spans="1:14">
      <c r="A6364">
        <v>63.62</v>
      </c>
      <c r="B6364">
        <v>0.014729135897626696</v>
      </c>
      <c r="C6364">
        <v>-0.00061506788466135</v>
      </c>
      <c r="D6364">
        <v>-0.016134299809244312</v>
      </c>
      <c r="E6364">
        <v>-0.23999770966250913</v>
      </c>
      <c r="F6364">
        <v>0.87598467299081173</v>
      </c>
      <c r="G6364">
        <v>0.799114604806884</v>
      </c>
      <c r="L6364">
        <v>38.836669921875</v>
      </c>
      <c r="M6364">
        <v>4.7230599111366196E-05</v>
      </c>
      <c r="N6364">
        <v>0.44372428117363805</v>
      </c>
    </row>
    <row r="6365" spans="1:14">
      <c r="A6365">
        <v>63.63</v>
      </c>
      <c r="B6365">
        <v>0.014085211066317729</v>
      </c>
      <c r="C6365">
        <v>-0.00059318250830174752</v>
      </c>
      <c r="D6365">
        <v>-0.015542834346148986</v>
      </c>
      <c r="E6365">
        <v>-0.23119966089896618</v>
      </c>
      <c r="F6365">
        <v>0.87601524441020284</v>
      </c>
      <c r="G6365">
        <v>0.79926803951617</v>
      </c>
      <c r="L6365">
        <v>38.8427734375</v>
      </c>
      <c r="M6365">
        <v>4.6879103980639206E-05</v>
      </c>
      <c r="N6365">
        <v>0.35332156070437681</v>
      </c>
    </row>
    <row r="6366" spans="1:14">
      <c r="A6366">
        <v>63.64</v>
      </c>
      <c r="B6366">
        <v>0.012630355373731323</v>
      </c>
      <c r="C6366">
        <v>-0.00054079813417235877</v>
      </c>
      <c r="D6366">
        <v>-0.014127912791595965</v>
      </c>
      <c r="E6366">
        <v>-0.21015270277498999</v>
      </c>
      <c r="F6366">
        <v>0.87603982656928725</v>
      </c>
      <c r="G6366">
        <v>0.79940165721345746</v>
      </c>
      <c r="L6366">
        <v>38.848876953125</v>
      </c>
      <c r="M6366">
        <v>4.9005137386674542E-05</v>
      </c>
      <c r="N6366">
        <v>0.23469783101794139</v>
      </c>
    </row>
    <row r="6367" spans="1:14">
      <c r="A6367">
        <v>63.65</v>
      </c>
      <c r="B6367">
        <v>0.011800354681268114</v>
      </c>
      <c r="C6367">
        <v>-0.00051110220201806735</v>
      </c>
      <c r="D6367">
        <v>-0.013326325450862639</v>
      </c>
      <c r="E6367">
        <v>-0.19822909108158177</v>
      </c>
      <c r="F6367">
        <v>0.87606128406361772</v>
      </c>
      <c r="G6367">
        <v>0.79951566783034311</v>
      </c>
      <c r="L6367">
        <v>38.85498046875</v>
      </c>
      <c r="M6367">
        <v>5.3176831664222428E-05</v>
      </c>
      <c r="N6367">
        <v>0.54477343787591281</v>
      </c>
    </row>
    <row r="6368" spans="1:14">
      <c r="A6368">
        <v>63.66</v>
      </c>
      <c r="B6368">
        <v>0.010642010917642802</v>
      </c>
      <c r="C6368">
        <v>-0.00046933517252294805</v>
      </c>
      <c r="D6368">
        <v>-0.012199534371050967</v>
      </c>
      <c r="E6368">
        <v>-0.18146807376938315</v>
      </c>
      <c r="F6368">
        <v>0.87607873570518813</v>
      </c>
      <c r="G6368">
        <v>0.799610221059491</v>
      </c>
      <c r="L6368">
        <v>38.861083984375</v>
      </c>
      <c r="M6368">
        <v>5.6747860109899289E-05</v>
      </c>
      <c r="N6368">
        <v>0.52425341585569585</v>
      </c>
    </row>
    <row r="6369" spans="1:14">
      <c r="A6369">
        <v>63.67</v>
      </c>
      <c r="B6369">
        <v>0.0076514931408489684</v>
      </c>
      <c r="C6369">
        <v>-0.00035935500235230927</v>
      </c>
      <c r="D6369">
        <v>-0.0092360642887819588</v>
      </c>
      <c r="E6369">
        <v>-0.13738645629563165</v>
      </c>
      <c r="F6369">
        <v>0.87608775725748345</v>
      </c>
      <c r="G6369">
        <v>0.79968554924702107</v>
      </c>
      <c r="L6369">
        <v>38.8671875</v>
      </c>
      <c r="M6369">
        <v>6.21743920283179E-05</v>
      </c>
      <c r="N6369">
        <v>0.26542583577560375</v>
      </c>
    </row>
    <row r="6370" spans="1:14">
      <c r="A6370">
        <v>63.68</v>
      </c>
      <c r="B6370">
        <v>0.0037365465147316682</v>
      </c>
      <c r="C6370">
        <v>-0.00021376493251463763</v>
      </c>
      <c r="D6370">
        <v>-0.0053211049878958546</v>
      </c>
      <c r="E6370">
        <v>-0.079151436694950839</v>
      </c>
      <c r="F6370">
        <v>0.87608990869962111</v>
      </c>
      <c r="G6370">
        <v>0.79974219232553723</v>
      </c>
      <c r="L6370">
        <v>38.873291015625</v>
      </c>
      <c r="M6370">
        <v>6.8161899095678361E-05</v>
      </c>
      <c r="N6370">
        <v>0.36086681472308935</v>
      </c>
    </row>
    <row r="6371" spans="1:14">
      <c r="A6371">
        <v>63.690000000000005</v>
      </c>
      <c r="B6371">
        <v>0.0012499656148178473</v>
      </c>
      <c r="C6371">
        <v>-0.0001200535735550306</v>
      </c>
      <c r="D6371">
        <v>-0.00280604681535713</v>
      </c>
      <c r="E6371">
        <v>-0.041739946378437309</v>
      </c>
      <c r="F6371">
        <v>0.8760901494599993</v>
      </c>
      <c r="G6371">
        <v>0.79978084616944189</v>
      </c>
      <c r="L6371">
        <v>38.87939453125</v>
      </c>
      <c r="M6371">
        <v>7.2780873856293036E-05</v>
      </c>
      <c r="N6371">
        <v>0.73871121291413344</v>
      </c>
    </row>
    <row r="6372" spans="1:14">
      <c r="A6372">
        <v>63.7</v>
      </c>
      <c r="B6372">
        <v>0.00094362604175273011</v>
      </c>
      <c r="C6372">
        <v>-0.00010747734437338761</v>
      </c>
      <c r="D6372">
        <v>-0.0024692232577630249</v>
      </c>
      <c r="E6372">
        <v>-0.036729695959225</v>
      </c>
      <c r="F6372">
        <v>0.87609028667093314</v>
      </c>
      <c r="G6372">
        <v>0.79980197995450053</v>
      </c>
      <c r="L6372">
        <v>38.885498046875</v>
      </c>
      <c r="M6372">
        <v>7.457009193466489E-05</v>
      </c>
      <c r="N6372">
        <v>0.25190730077223317</v>
      </c>
    </row>
    <row r="6373" spans="1:14">
      <c r="A6373">
        <v>63.71</v>
      </c>
      <c r="B6373">
        <v>0.0014445652981422692</v>
      </c>
      <c r="C6373">
        <v>-0.0001257265798778864</v>
      </c>
      <c r="D6373">
        <v>-0.0029624194466127793</v>
      </c>
      <c r="E6373">
        <v>-0.044065989268365094</v>
      </c>
      <c r="F6373">
        <v>0.8760906082318366</v>
      </c>
      <c r="G6373">
        <v>0.79980640810764281</v>
      </c>
      <c r="L6373">
        <v>38.8916015625</v>
      </c>
      <c r="M6373">
        <v>7.4125164989523765E-05</v>
      </c>
      <c r="N6373">
        <v>0.26160422499023522</v>
      </c>
    </row>
    <row r="6374" spans="1:14">
      <c r="A6374">
        <v>63.72</v>
      </c>
      <c r="B6374">
        <v>0.0012668823458973338</v>
      </c>
      <c r="C6374">
        <v>-0.00011919097341992719</v>
      </c>
      <c r="D6374">
        <v>-0.0027857624043696222</v>
      </c>
      <c r="E6374">
        <v>-0.041438215764998128</v>
      </c>
      <c r="F6374">
        <v>0.876090855553098</v>
      </c>
      <c r="G6374">
        <v>0.79980640810764281</v>
      </c>
      <c r="L6374">
        <v>38.897705078125</v>
      </c>
      <c r="M6374">
        <v>7.3753062685517892E-05</v>
      </c>
      <c r="N6374">
        <v>0.5593392287476221</v>
      </c>
    </row>
    <row r="6375" spans="1:14">
      <c r="A6375">
        <v>63.73</v>
      </c>
      <c r="B6375">
        <v>0.00022662248670740734</v>
      </c>
      <c r="C6375">
        <v>-8.0309589530780482E-05</v>
      </c>
      <c r="D6375">
        <v>-0.0017405372144951821</v>
      </c>
      <c r="E6375">
        <v>-0.025890491065615834</v>
      </c>
      <c r="F6375">
        <v>0.87609086346707687</v>
      </c>
      <c r="G6375">
        <v>0.79980640810764281</v>
      </c>
      <c r="L6375">
        <v>38.90380859375</v>
      </c>
      <c r="M6375">
        <v>7.2903340995819028E-05</v>
      </c>
      <c r="N6375">
        <v>0.38584335073000203</v>
      </c>
    </row>
    <row r="6376" spans="1:14">
      <c r="A6376">
        <v>63.74</v>
      </c>
      <c r="B6376">
        <v>-0.00087504659633880081</v>
      </c>
      <c r="C6376">
        <v>-3.8256052525075463E-05</v>
      </c>
      <c r="D6376">
        <v>-0.00061385834699530532</v>
      </c>
      <c r="E6376">
        <v>-0.0091311429115551665</v>
      </c>
      <c r="F6376">
        <v>0.87609098145871878</v>
      </c>
      <c r="G6376">
        <v>0.79980640810764281</v>
      </c>
      <c r="L6376">
        <v>38.909912109375</v>
      </c>
      <c r="M6376">
        <v>7.2310420114318161E-05</v>
      </c>
      <c r="N6376">
        <v>0.66910468790586686</v>
      </c>
    </row>
    <row r="6377" spans="1:14">
      <c r="A6377">
        <v>63.75</v>
      </c>
      <c r="B6377">
        <v>-0.0011987906466513717</v>
      </c>
      <c r="C6377">
        <v>-2.4756305092096211E-05</v>
      </c>
      <c r="D6377">
        <v>-0.00025234252886627029</v>
      </c>
      <c r="E6377">
        <v>-0.0037535951168857708</v>
      </c>
      <c r="F6377">
        <v>0.87609120290866338</v>
      </c>
      <c r="G6377">
        <v>0.79980640810764281</v>
      </c>
      <c r="L6377">
        <v>38.916015625</v>
      </c>
      <c r="M6377">
        <v>7.26703746509857E-05</v>
      </c>
      <c r="N6377">
        <v>1.1359664537938945</v>
      </c>
    </row>
    <row r="6378" spans="1:14">
      <c r="A6378">
        <v>63.76</v>
      </c>
      <c r="B6378">
        <v>-0.00054593159668885928</v>
      </c>
      <c r="C6378">
        <v>-4.7745606333438642E-05</v>
      </c>
      <c r="D6378">
        <v>-0.00087363712149465572</v>
      </c>
      <c r="E6378">
        <v>-0.012995352182233005</v>
      </c>
      <c r="F6378">
        <v>0.87609124883537448</v>
      </c>
      <c r="G6378">
        <v>0.79980640810764281</v>
      </c>
      <c r="L6378">
        <v>38.922119140625</v>
      </c>
      <c r="M6378">
        <v>7.0710847577327881E-05</v>
      </c>
      <c r="N6378">
        <v>0.65602361670485854</v>
      </c>
    </row>
    <row r="6379" spans="1:14">
      <c r="A6379">
        <v>63.77</v>
      </c>
      <c r="B6379">
        <v>0.00039775075585147743</v>
      </c>
      <c r="C6379">
        <v>-8.2021816014628461E-05</v>
      </c>
      <c r="D6379">
        <v>-0.0017995639619521927</v>
      </c>
      <c r="E6379">
        <v>-0.026768513934038868</v>
      </c>
      <c r="F6379">
        <v>0.87609127321409508</v>
      </c>
      <c r="G6379">
        <v>0.79980640810764281</v>
      </c>
      <c r="L6379">
        <v>38.92822265625</v>
      </c>
      <c r="M6379">
        <v>6.58852134954175E-05</v>
      </c>
      <c r="N6379">
        <v>0.65113555720418315</v>
      </c>
    </row>
    <row r="6380" spans="1:14">
      <c r="A6380">
        <v>63.78</v>
      </c>
      <c r="B6380">
        <v>0.00068454759503096263</v>
      </c>
      <c r="C6380">
        <v>-9.2473381366569936E-05</v>
      </c>
      <c r="D6380">
        <v>-0.0020818020123358903</v>
      </c>
      <c r="E6380">
        <v>-0.030966804933496368</v>
      </c>
      <c r="F6380">
        <v>0.87609134542390177</v>
      </c>
      <c r="G6380">
        <v>0.79980640810764281</v>
      </c>
      <c r="L6380">
        <v>38.934326171875</v>
      </c>
      <c r="M6380">
        <v>5.8947009652593649E-05</v>
      </c>
      <c r="N6380">
        <v>0.87841376255230275</v>
      </c>
    </row>
    <row r="6381" spans="1:14">
      <c r="A6381">
        <v>63.79</v>
      </c>
      <c r="B6381">
        <v>0.00017857613646043145</v>
      </c>
      <c r="C6381">
        <v>-7.3680442181382356E-05</v>
      </c>
      <c r="D6381">
        <v>-0.0015738998668039675</v>
      </c>
      <c r="E6381">
        <v>-0.023411760518709017</v>
      </c>
      <c r="F6381">
        <v>0.87609135033790841</v>
      </c>
      <c r="G6381">
        <v>0.79980640810764281</v>
      </c>
      <c r="L6381">
        <v>38.9404296875</v>
      </c>
      <c r="M6381">
        <v>5.31503733410048E-05</v>
      </c>
      <c r="N6381">
        <v>0.64797423676833643</v>
      </c>
    </row>
    <row r="6382" spans="1:14">
      <c r="A6382">
        <v>63.8</v>
      </c>
      <c r="B6382">
        <v>-0.00046709811465729775</v>
      </c>
      <c r="C6382">
        <v>-4.9707225925274545E-05</v>
      </c>
      <c r="D6382">
        <v>-0.00092620225495349472</v>
      </c>
      <c r="E6382">
        <v>-0.013777258542433234</v>
      </c>
      <c r="F6382">
        <v>0.87609138395848152</v>
      </c>
      <c r="G6382">
        <v>0.79980640810764281</v>
      </c>
      <c r="L6382">
        <v>38.946533203125</v>
      </c>
      <c r="M6382">
        <v>5.053841077584665E-05</v>
      </c>
      <c r="N6382">
        <v>0.47040010546112665</v>
      </c>
    </row>
    <row r="6383" spans="1:14">
      <c r="A6383">
        <v>63.81</v>
      </c>
      <c r="B6383">
        <v>-0.0010282915032076138</v>
      </c>
      <c r="C6383">
        <v>-2.9067784137034748E-05</v>
      </c>
      <c r="D6383">
        <v>-0.00036876580466876024</v>
      </c>
      <c r="E6383">
        <v>-0.0054853913444478089</v>
      </c>
      <c r="F6383">
        <v>0.87609154689610547</v>
      </c>
      <c r="G6383">
        <v>0.79980640810764281</v>
      </c>
      <c r="L6383">
        <v>38.95263671875</v>
      </c>
      <c r="M6383">
        <v>4.8912523665343038E-05</v>
      </c>
      <c r="N6383">
        <v>0.92297451748884218</v>
      </c>
    </row>
    <row r="6384" spans="1:14">
      <c r="A6384">
        <v>63.82</v>
      </c>
      <c r="B6384">
        <v>-0.0020967813438359053</v>
      </c>
      <c r="C6384">
        <v>1.0472258153952046E-05</v>
      </c>
      <c r="D6384">
        <v>0.00069068557994335659</v>
      </c>
      <c r="E6384">
        <v>0.010273948001657429</v>
      </c>
      <c r="F6384">
        <v>0.876092224374067</v>
      </c>
      <c r="G6384">
        <v>0.79980640810764281</v>
      </c>
      <c r="L6384">
        <v>38.958740234375</v>
      </c>
      <c r="M6384">
        <v>4.5442998154608991E-05</v>
      </c>
      <c r="N6384">
        <v>0.397890523973256</v>
      </c>
    </row>
    <row r="6385" spans="1:14">
      <c r="A6385">
        <v>63.83</v>
      </c>
      <c r="B6385">
        <v>-0.0039259012714403709</v>
      </c>
      <c r="C6385">
        <v>7.8706398784638058E-05</v>
      </c>
      <c r="D6385">
        <v>0.0025156993812268428</v>
      </c>
      <c r="E6385">
        <v>0.037421028295749288</v>
      </c>
      <c r="F6385">
        <v>0.87609459939603984</v>
      </c>
      <c r="G6385">
        <v>0.79980640810764281</v>
      </c>
      <c r="L6385">
        <v>38.96484375</v>
      </c>
      <c r="M6385">
        <v>3.9707277493119857E-05</v>
      </c>
      <c r="N6385">
        <v>0.92519053154229414</v>
      </c>
    </row>
    <row r="6386" spans="1:14">
      <c r="A6386">
        <v>63.84</v>
      </c>
      <c r="B6386">
        <v>-0.0056491344670702983</v>
      </c>
      <c r="C6386">
        <v>0.0001435519219443757</v>
      </c>
      <c r="D6386">
        <v>0.0042482036114082373</v>
      </c>
      <c r="E6386">
        <v>0.063192028719697535</v>
      </c>
      <c r="F6386">
        <v>0.87609951699048194</v>
      </c>
      <c r="G6386">
        <v>0.79980640810764281</v>
      </c>
      <c r="L6386">
        <v>38.970947265625</v>
      </c>
      <c r="M6386">
        <v>3.3453700573435255E-05</v>
      </c>
      <c r="N6386">
        <v>0.18638247655968049</v>
      </c>
    </row>
    <row r="6387" spans="1:14">
      <c r="A6387">
        <v>63.85</v>
      </c>
      <c r="B6387">
        <v>-0.0063084549076609531</v>
      </c>
      <c r="C6387">
        <v>0.00016889933676343671</v>
      </c>
      <c r="D6387">
        <v>0.0049249239507411823</v>
      </c>
      <c r="E6387">
        <v>0.073258243767275091</v>
      </c>
      <c r="F6387">
        <v>0.87610564945283287</v>
      </c>
      <c r="G6387">
        <v>0.79980640810764281</v>
      </c>
      <c r="L6387">
        <v>38.97705078125</v>
      </c>
      <c r="M6387">
        <v>2.7189732216850469E-05</v>
      </c>
      <c r="N6387">
        <v>0.15477292939846329</v>
      </c>
    </row>
    <row r="6388" spans="1:14">
      <c r="A6388">
        <v>63.86</v>
      </c>
      <c r="B6388">
        <v>-0.0060849781914041074</v>
      </c>
      <c r="C6388">
        <v>0.00016109227895294169</v>
      </c>
      <c r="D6388">
        <v>0.004713911682680128</v>
      </c>
      <c r="E6388">
        <v>0.0701194362798669</v>
      </c>
      <c r="F6388">
        <v>0.87611135512660143</v>
      </c>
      <c r="G6388">
        <v>0.79980640810764281</v>
      </c>
      <c r="L6388">
        <v>38.983154296875</v>
      </c>
      <c r="M6388">
        <v>2.2118375094445759E-05</v>
      </c>
      <c r="N6388">
        <v>0.24549113021551267</v>
      </c>
    </row>
    <row r="6389" spans="1:14">
      <c r="A6389">
        <v>63.87</v>
      </c>
      <c r="B6389">
        <v>-0.0057149966564715568</v>
      </c>
      <c r="C6389">
        <v>0.000147709507146184</v>
      </c>
      <c r="D6389">
        <v>0.0043522530956757169</v>
      </c>
      <c r="E6389">
        <v>0.0647397647981763</v>
      </c>
      <c r="F6389">
        <v>0.876116388056087</v>
      </c>
      <c r="G6389">
        <v>0.79980640810764281</v>
      </c>
      <c r="L6389">
        <v>38.9892578125</v>
      </c>
      <c r="M6389">
        <v>1.9395483219327121E-05</v>
      </c>
      <c r="N6389">
        <v>0.24346908408869605</v>
      </c>
    </row>
    <row r="6390" spans="1:14">
      <c r="A6390">
        <v>63.88</v>
      </c>
      <c r="B6390">
        <v>-0.005159733717931379</v>
      </c>
      <c r="C6390">
        <v>0.00012767040279940928</v>
      </c>
      <c r="D6390">
        <v>0.0038108490444174344</v>
      </c>
      <c r="E6390">
        <v>0.05668637953570934</v>
      </c>
      <c r="F6390">
        <v>0.87612049050765783</v>
      </c>
      <c r="G6390">
        <v>0.79980640810764281</v>
      </c>
      <c r="L6390">
        <v>38.995361328125</v>
      </c>
      <c r="M6390">
        <v>1.7957641708285838E-05</v>
      </c>
      <c r="N6390">
        <v>0.19649182420471673</v>
      </c>
    </row>
    <row r="6391" spans="1:14">
      <c r="A6391">
        <v>63.89</v>
      </c>
      <c r="B6391">
        <v>-0.003896639105253996</v>
      </c>
      <c r="C6391">
        <v>8.15644417854636E-05</v>
      </c>
      <c r="D6391">
        <v>0.0025658213629623449</v>
      </c>
      <c r="E6391">
        <v>0.038166592774064881</v>
      </c>
      <c r="F6391">
        <v>0.87612283025656812</v>
      </c>
      <c r="G6391">
        <v>0.79980640810764281</v>
      </c>
      <c r="L6391">
        <v>39.00146484375</v>
      </c>
      <c r="M6391">
        <v>1.5682158912449243E-05</v>
      </c>
      <c r="N6391">
        <v>0.089387293764577921</v>
      </c>
    </row>
    <row r="6392" spans="1:14">
      <c r="A6392">
        <v>63.9</v>
      </c>
      <c r="B6392">
        <v>-0.0021923927630175814</v>
      </c>
      <c r="C6392">
        <v>1.893221424958561E-05</v>
      </c>
      <c r="D6392">
        <v>0.00087596411499731518</v>
      </c>
      <c r="E6392">
        <v>0.013029966210585064</v>
      </c>
      <c r="F6392">
        <v>0.87612357092801707</v>
      </c>
      <c r="G6392">
        <v>0.79980640810764281</v>
      </c>
      <c r="L6392">
        <v>39.007568359375</v>
      </c>
      <c r="M6392">
        <v>1.7638084362646121E-05</v>
      </c>
      <c r="N6392">
        <v>0.073497006211160287</v>
      </c>
    </row>
    <row r="6393" spans="1:14">
      <c r="A6393">
        <v>63.91</v>
      </c>
      <c r="B6393">
        <v>-0.00076679873137385694</v>
      </c>
      <c r="C6393">
        <v>-3.3395781073863873E-05</v>
      </c>
      <c r="D6393">
        <v>-0.00053459321795272085</v>
      </c>
      <c r="E6393">
        <v>-0.007952074117046723</v>
      </c>
      <c r="F6393">
        <v>0.876123661532911</v>
      </c>
      <c r="G6393">
        <v>0.79980640810764281</v>
      </c>
      <c r="L6393">
        <v>39.013671875</v>
      </c>
      <c r="M6393">
        <v>1.9228397726106298E-05</v>
      </c>
      <c r="N6393">
        <v>0.094378896881110147</v>
      </c>
    </row>
    <row r="6394" spans="1:14">
      <c r="A6394">
        <v>63.92</v>
      </c>
      <c r="B6394">
        <v>0.00072340601513983427</v>
      </c>
      <c r="C6394">
        <v>-8.773822911296263E-05</v>
      </c>
      <c r="D6394">
        <v>-0.0019982055392223342</v>
      </c>
      <c r="E6394">
        <v>-0.029723307395932222</v>
      </c>
      <c r="F6394">
        <v>0.87612374217339306</v>
      </c>
      <c r="G6394">
        <v>0.79980640810764281</v>
      </c>
      <c r="L6394">
        <v>39.019775390625</v>
      </c>
      <c r="M6394">
        <v>1.5806618945183173E-05</v>
      </c>
      <c r="N6394">
        <v>0.10976786058894512</v>
      </c>
    </row>
    <row r="6395" spans="1:14">
      <c r="A6395">
        <v>63.93</v>
      </c>
      <c r="B6395">
        <v>0.003385580784044166</v>
      </c>
      <c r="C6395">
        <v>-0.00018536067720711528</v>
      </c>
      <c r="D6395">
        <v>-0.0046242775629403788</v>
      </c>
      <c r="E6395">
        <v>-0.068786128748738129</v>
      </c>
      <c r="F6395">
        <v>0.87612550843588533</v>
      </c>
      <c r="G6395">
        <v>0.79980640810764281</v>
      </c>
      <c r="L6395">
        <v>39.02587890625</v>
      </c>
      <c r="M6395">
        <v>1.0709823516115347E-05</v>
      </c>
      <c r="N6395">
        <v>0.11846191177613785</v>
      </c>
    </row>
    <row r="6396" spans="1:14">
      <c r="A6396">
        <v>63.940000000000005</v>
      </c>
      <c r="B6396">
        <v>0.0069864917606612779</v>
      </c>
      <c r="C6396">
        <v>-0.00031838917489899831</v>
      </c>
      <c r="D6396">
        <v>-0.0081961257648084668</v>
      </c>
      <c r="E6396">
        <v>-0.12191737075152595</v>
      </c>
      <c r="F6396">
        <v>0.876133029983114</v>
      </c>
      <c r="G6396">
        <v>0.79980640810764281</v>
      </c>
      <c r="L6396">
        <v>39.031982421875</v>
      </c>
      <c r="M6396">
        <v>9.5083486093628373E-06</v>
      </c>
      <c r="N6396">
        <v>0.088261735845286959</v>
      </c>
    </row>
    <row r="6397" spans="1:14">
      <c r="A6397">
        <v>63.95</v>
      </c>
      <c r="B6397">
        <v>0.0097315242414708555</v>
      </c>
      <c r="C6397">
        <v>-0.00042018236446944178</v>
      </c>
      <c r="D6397">
        <v>-0.01092410114663394</v>
      </c>
      <c r="E6397">
        <v>-0.16249600455617985</v>
      </c>
      <c r="F6397">
        <v>0.87614762318605532</v>
      </c>
      <c r="G6397">
        <v>0.79980640810764281</v>
      </c>
      <c r="L6397">
        <v>39.0380859375</v>
      </c>
      <c r="M6397">
        <v>1.3084718257173863E-05</v>
      </c>
      <c r="N6397">
        <v>0.10311973446155864</v>
      </c>
    </row>
    <row r="6398" spans="1:14">
      <c r="A6398">
        <v>63.96</v>
      </c>
      <c r="B6398">
        <v>0.010763260328002778</v>
      </c>
      <c r="C6398">
        <v>-0.00045797137237424</v>
      </c>
      <c r="D6398">
        <v>-0.011935668585828904</v>
      </c>
      <c r="E6398">
        <v>-0.17754307021420496</v>
      </c>
      <c r="F6398">
        <v>0.87616547476248074</v>
      </c>
      <c r="G6398">
        <v>0.79980640810764281</v>
      </c>
      <c r="L6398">
        <v>39.044189453125</v>
      </c>
      <c r="M6398">
        <v>1.4482813257458146E-05</v>
      </c>
      <c r="N6398">
        <v>0.17784777389551984</v>
      </c>
    </row>
    <row r="6399" spans="1:14">
      <c r="A6399">
        <v>63.97</v>
      </c>
      <c r="B6399">
        <v>0.011302053416701421</v>
      </c>
      <c r="C6399">
        <v>-0.00047687255323169975</v>
      </c>
      <c r="D6399">
        <v>-0.01244139794260612</v>
      </c>
      <c r="E6399">
        <v>-0.18506579439626603</v>
      </c>
      <c r="F6399">
        <v>0.87618515832008537</v>
      </c>
      <c r="G6399">
        <v>0.79980640810764281</v>
      </c>
      <c r="L6399">
        <v>39.05029296875</v>
      </c>
      <c r="M6399">
        <v>1.3493005425539344E-05</v>
      </c>
      <c r="N6399">
        <v>0.13209068014847841</v>
      </c>
    </row>
    <row r="6400" spans="1:14">
      <c r="A6400">
        <v>63.98</v>
      </c>
      <c r="B6400">
        <v>0.01241274363484603</v>
      </c>
      <c r="C6400">
        <v>-0.00051707320222640115</v>
      </c>
      <c r="D6400">
        <v>-0.013516509637654358</v>
      </c>
      <c r="E6400">
        <v>-0.20105808086010857</v>
      </c>
      <c r="F6400">
        <v>0.87620890071126123</v>
      </c>
      <c r="G6400">
        <v>0.79980640810764281</v>
      </c>
      <c r="L6400">
        <v>39.056396484375</v>
      </c>
      <c r="M6400">
        <v>1.3090491795178967E-05</v>
      </c>
      <c r="N6400">
        <v>0.067833225061406877</v>
      </c>
    </row>
    <row r="6401" spans="1:14">
      <c r="A6401">
        <v>63.99</v>
      </c>
      <c r="B6401">
        <v>0.013213383228477541</v>
      </c>
      <c r="C6401">
        <v>-0.0005460747681134058</v>
      </c>
      <c r="D6401">
        <v>-0.014291680639572157</v>
      </c>
      <c r="E6401">
        <v>-0.21258874951363582</v>
      </c>
      <c r="F6401">
        <v>0.8762358047169716</v>
      </c>
      <c r="G6401">
        <v>0.79980640810764281</v>
      </c>
      <c r="L6401">
        <v>39.0625</v>
      </c>
      <c r="M6401">
        <v>1.5532034978825981E-05</v>
      </c>
      <c r="N6401">
        <v>0.082542196413414717</v>
      </c>
    </row>
    <row r="6402" spans="1:14">
      <c r="A6402">
        <v>64</v>
      </c>
      <c r="B6402">
        <v>0.012560152956040934</v>
      </c>
      <c r="C6402">
        <v>-0.00052105699545503578</v>
      </c>
      <c r="D6402">
        <v>-0.013615576063002394</v>
      </c>
      <c r="E6402">
        <v>-0.20253169393716061</v>
      </c>
      <c r="F6402">
        <v>0.87626011436891671</v>
      </c>
      <c r="G6402">
        <v>0.79980640810764281</v>
      </c>
      <c r="L6402">
        <v>39.068603515625</v>
      </c>
      <c r="M6402">
        <v>1.9346282194344895E-05</v>
      </c>
      <c r="N6402">
        <v>0.31521378826243684</v>
      </c>
    </row>
    <row r="6403" spans="1:14">
      <c r="A6403">
        <v>64.01</v>
      </c>
      <c r="B6403">
        <v>0.011073858020920292</v>
      </c>
      <c r="C6403">
        <v>-0.00046483603718890294</v>
      </c>
      <c r="D6403">
        <v>-0.012097145306402044</v>
      </c>
      <c r="E6403">
        <v>-0.17994503643273041</v>
      </c>
      <c r="F6403">
        <v>0.87627901110451789</v>
      </c>
      <c r="G6403">
        <v>0.79980640810764281</v>
      </c>
      <c r="L6403">
        <v>39.07470703125</v>
      </c>
      <c r="M6403">
        <v>2.3142926071271215E-05</v>
      </c>
      <c r="N6403">
        <v>1.2920272927971532</v>
      </c>
    </row>
    <row r="6404" spans="1:14">
      <c r="A6404">
        <v>64.02</v>
      </c>
      <c r="B6404">
        <v>0.0099660888779848633</v>
      </c>
      <c r="C6404">
        <v>-0.00042214045480039124</v>
      </c>
      <c r="D6404">
        <v>-0.010944899792661235</v>
      </c>
      <c r="E6404">
        <v>-0.16280538441583586</v>
      </c>
      <c r="F6404">
        <v>0.87629431628291943</v>
      </c>
      <c r="G6404">
        <v>0.79980640810764281</v>
      </c>
      <c r="L6404">
        <v>39.080810546875</v>
      </c>
      <c r="M6404">
        <v>2.5885972812831823E-05</v>
      </c>
      <c r="N6404">
        <v>0.19552143653070339</v>
      </c>
    </row>
    <row r="6405" spans="1:14">
      <c r="A6405">
        <v>64.03</v>
      </c>
      <c r="B6405">
        <v>0.0090591632832582383</v>
      </c>
      <c r="C6405">
        <v>-0.00038666060671896775</v>
      </c>
      <c r="D6405">
        <v>-0.00998797887652907</v>
      </c>
      <c r="E6405">
        <v>-0.14857118578836992</v>
      </c>
      <c r="F6405">
        <v>0.87630696262890784</v>
      </c>
      <c r="G6405">
        <v>0.79980640810764281</v>
      </c>
      <c r="L6405">
        <v>39.0869140625</v>
      </c>
      <c r="M6405">
        <v>2.7578202468630016E-05</v>
      </c>
      <c r="N6405">
        <v>0.20330893253727672</v>
      </c>
    </row>
    <row r="6406" spans="1:14">
      <c r="A6406">
        <v>64.04</v>
      </c>
      <c r="B6406">
        <v>0.00770810397775507</v>
      </c>
      <c r="C6406">
        <v>-0.00033454526216879818</v>
      </c>
      <c r="D6406">
        <v>-0.008583362721879725</v>
      </c>
      <c r="E6406">
        <v>-0.12767752048796091</v>
      </c>
      <c r="F6406">
        <v>0.87631611816993726</v>
      </c>
      <c r="G6406">
        <v>0.79980640810764281</v>
      </c>
      <c r="L6406">
        <v>39.093017578125</v>
      </c>
      <c r="M6406">
        <v>2.783073287365714E-05</v>
      </c>
      <c r="N6406">
        <v>1.1082050652324782</v>
      </c>
    </row>
    <row r="6407" spans="1:14">
      <c r="A6407">
        <v>64.05</v>
      </c>
      <c r="B6407">
        <v>0.0065062151546741885</v>
      </c>
      <c r="C6407">
        <v>-0.00028771202809541833</v>
      </c>
      <c r="D6407">
        <v>-0.0073221076731882061</v>
      </c>
      <c r="E6407">
        <v>-0.10891635163867457</v>
      </c>
      <c r="F6407">
        <v>0.87632264114512026</v>
      </c>
      <c r="G6407">
        <v>0.79980640810764281</v>
      </c>
      <c r="L6407">
        <v>39.09912109375</v>
      </c>
      <c r="M6407">
        <v>2.651301929081252E-05</v>
      </c>
      <c r="N6407">
        <v>0.80763202129331335</v>
      </c>
    </row>
    <row r="6408" spans="1:14">
      <c r="A6408">
        <v>64.06</v>
      </c>
      <c r="B6408">
        <v>0.0062810140518327036</v>
      </c>
      <c r="C6408">
        <v>-0.00027711880175099179</v>
      </c>
      <c r="D6408">
        <v>-0.0070369552296257916</v>
      </c>
      <c r="E6408">
        <v>-0.10467470904068366</v>
      </c>
      <c r="F6408">
        <v>0.876328720372877</v>
      </c>
      <c r="G6408">
        <v>0.79980640810764281</v>
      </c>
      <c r="L6408">
        <v>39.105224609375</v>
      </c>
      <c r="M6408">
        <v>2.4347593309989432E-05</v>
      </c>
      <c r="N6408">
        <v>0.25357902239033797</v>
      </c>
    </row>
    <row r="6409" spans="1:14">
      <c r="A6409">
        <v>64.070000000000007</v>
      </c>
      <c r="B6409">
        <v>0.0063574202532468982</v>
      </c>
      <c r="C6409">
        <v>-0.00027793567087056048</v>
      </c>
      <c r="D6409">
        <v>-0.0070590345074675875</v>
      </c>
      <c r="E6409">
        <v>-0.10500313829858036</v>
      </c>
      <c r="F6409">
        <v>0.876334948403319</v>
      </c>
      <c r="G6409">
        <v>0.79980640810764281</v>
      </c>
      <c r="L6409">
        <v>39.111328125</v>
      </c>
      <c r="M6409">
        <v>2.1332980574215249E-05</v>
      </c>
      <c r="N6409">
        <v>0.15800305145170188</v>
      </c>
    </row>
    <row r="6410" spans="1:14">
      <c r="A6410">
        <v>64.08</v>
      </c>
      <c r="B6410">
        <v>0.0055838076085694271</v>
      </c>
      <c r="C6410">
        <v>-0.000247188036247431</v>
      </c>
      <c r="D6410">
        <v>-0.0062315298964192335</v>
      </c>
      <c r="E6410">
        <v>-0.0926940072092361</v>
      </c>
      <c r="F6410">
        <v>0.87633975292078714</v>
      </c>
      <c r="G6410">
        <v>0.79980640810764281</v>
      </c>
      <c r="L6410">
        <v>39.117431640625</v>
      </c>
      <c r="M6410">
        <v>1.8079670839661847E-05</v>
      </c>
      <c r="N6410">
        <v>0.1146731893792777</v>
      </c>
    </row>
    <row r="6411" spans="1:14">
      <c r="A6411">
        <v>64.09</v>
      </c>
      <c r="B6411">
        <v>0.0043545842271687681</v>
      </c>
      <c r="C6411">
        <v>-0.00019904211479789192</v>
      </c>
      <c r="D6411">
        <v>-0.0049367556751424967</v>
      </c>
      <c r="E6411">
        <v>-0.073434240667744635</v>
      </c>
      <c r="F6411">
        <v>0.87634267493466844</v>
      </c>
      <c r="G6411">
        <v>0.79980640810764281</v>
      </c>
      <c r="L6411">
        <v>39.12353515625</v>
      </c>
      <c r="M6411">
        <v>1.5318757461125708E-05</v>
      </c>
      <c r="N6411">
        <v>0.075794955726541172</v>
      </c>
    </row>
    <row r="6412" spans="1:14">
      <c r="A6412">
        <v>64.1</v>
      </c>
      <c r="B6412">
        <v>0.0040037528393947353</v>
      </c>
      <c r="C6412">
        <v>-0.000183108631063994</v>
      </c>
      <c r="D6412">
        <v>-0.00450848249263023</v>
      </c>
      <c r="E6412">
        <v>-0.067063677077874681</v>
      </c>
      <c r="F6412">
        <v>0.87634514508510708</v>
      </c>
      <c r="G6412">
        <v>0.79980640810764281</v>
      </c>
      <c r="L6412">
        <v>39.129638671875</v>
      </c>
      <c r="M6412">
        <v>1.6329408186542576E-05</v>
      </c>
      <c r="N6412">
        <v>0.11719273652500507</v>
      </c>
    </row>
    <row r="6413" spans="1:14">
      <c r="A6413">
        <v>64.11</v>
      </c>
      <c r="B6413">
        <v>0.00483663626842498</v>
      </c>
      <c r="C6413">
        <v>-0.0002111612469559273</v>
      </c>
      <c r="D6413">
        <v>-0.0052665864166952063</v>
      </c>
      <c r="E6413">
        <v>-0.078340472948341192</v>
      </c>
      <c r="F6413">
        <v>0.87634874984000655</v>
      </c>
      <c r="G6413">
        <v>0.79980640810764281</v>
      </c>
      <c r="L6413">
        <v>39.1357421875</v>
      </c>
      <c r="M6413">
        <v>1.8925085677769698E-05</v>
      </c>
      <c r="N6413">
        <v>0.21815570637950074</v>
      </c>
    </row>
    <row r="6414" spans="1:14">
      <c r="A6414">
        <v>64.12</v>
      </c>
      <c r="B6414">
        <v>0.0061277716107673418</v>
      </c>
      <c r="C6414">
        <v>-0.00025657258597284815</v>
      </c>
      <c r="D6414">
        <v>-0.0064931133475488682</v>
      </c>
      <c r="E6414">
        <v>-0.096585061044789408</v>
      </c>
      <c r="F6414">
        <v>0.8763545360477869</v>
      </c>
      <c r="G6414">
        <v>0.79980640810764281</v>
      </c>
      <c r="L6414">
        <v>39.141845703125</v>
      </c>
      <c r="M6414">
        <v>2.1034540431194122E-05</v>
      </c>
      <c r="N6414">
        <v>0.25877840551544878</v>
      </c>
    </row>
    <row r="6415" spans="1:14">
      <c r="A6415">
        <v>64.13</v>
      </c>
      <c r="B6415">
        <v>0.0074137998474691144</v>
      </c>
      <c r="C6415">
        <v>-0.00030224121360428971</v>
      </c>
      <c r="D6415">
        <v>-0.0077257154225648826</v>
      </c>
      <c r="E6415">
        <v>-0.11492001691065262</v>
      </c>
      <c r="F6415">
        <v>0.87636300579792414</v>
      </c>
      <c r="G6415">
        <v>0.79980640810764281</v>
      </c>
      <c r="L6415">
        <v>39.14794921875</v>
      </c>
      <c r="M6415">
        <v>2.3713362755353891E-05</v>
      </c>
      <c r="N6415">
        <v>0.54107793999643417</v>
      </c>
    </row>
    <row r="6416" spans="1:14">
      <c r="A6416">
        <v>64.14</v>
      </c>
      <c r="B6416">
        <v>0.0085947891718626823</v>
      </c>
      <c r="C6416">
        <v>-0.00034419577486728892</v>
      </c>
      <c r="D6416">
        <v>-0.008857292691643804</v>
      </c>
      <c r="E6416">
        <v>-0.13175222878820159</v>
      </c>
      <c r="F6416">
        <v>0.87637438886619146</v>
      </c>
      <c r="G6416">
        <v>0.79980640810764281</v>
      </c>
      <c r="L6416">
        <v>39.154052734375</v>
      </c>
      <c r="M6416">
        <v>2.6695616374374928E-05</v>
      </c>
      <c r="N6416">
        <v>0.86226136704431877</v>
      </c>
    </row>
    <row r="6417" spans="1:14">
      <c r="A6417">
        <v>64.15</v>
      </c>
      <c r="B6417">
        <v>0.0094234813404096666</v>
      </c>
      <c r="C6417">
        <v>-0.00037305150063108146</v>
      </c>
      <c r="D6417">
        <v>-0.0096351375193200646</v>
      </c>
      <c r="E6417">
        <v>-0.14332267059988596</v>
      </c>
      <c r="F6417">
        <v>0.87638807282109565</v>
      </c>
      <c r="G6417">
        <v>0.79980640810764281</v>
      </c>
      <c r="L6417">
        <v>39.16015625</v>
      </c>
      <c r="M6417">
        <v>2.606951540384314E-05</v>
      </c>
      <c r="N6417">
        <v>0.2930100601360574</v>
      </c>
    </row>
    <row r="6418" spans="1:14">
      <c r="A6418">
        <v>64.16</v>
      </c>
      <c r="B6418">
        <v>0.0098819858547965558</v>
      </c>
      <c r="C6418">
        <v>-0.00038812957541991308</v>
      </c>
      <c r="D6418">
        <v>-0.010041445018379423</v>
      </c>
      <c r="E6418">
        <v>-0.14936649464839391</v>
      </c>
      <c r="F6418">
        <v>0.87640312077111993</v>
      </c>
      <c r="G6418">
        <v>0.79980640810764281</v>
      </c>
      <c r="L6418">
        <v>39.166259765625</v>
      </c>
      <c r="M6418">
        <v>2.3898281648867119E-05</v>
      </c>
      <c r="N6418">
        <v>0.16800264928408332</v>
      </c>
    </row>
    <row r="6419" spans="1:14">
      <c r="A6419">
        <v>64.17</v>
      </c>
      <c r="B6419">
        <v>0.01039301663476387</v>
      </c>
      <c r="C6419">
        <v>-0.00040527811131666326</v>
      </c>
      <c r="D6419">
        <v>-0.010503426135538167</v>
      </c>
      <c r="E6419">
        <v>-0.15623846376613024</v>
      </c>
      <c r="F6419">
        <v>0.876419765323845</v>
      </c>
      <c r="G6419">
        <v>0.79980640810764281</v>
      </c>
      <c r="L6419">
        <v>39.17236328125</v>
      </c>
      <c r="M6419">
        <v>2.255450986368036E-05</v>
      </c>
      <c r="N6419">
        <v>1.6416860121580332</v>
      </c>
    </row>
    <row r="6420" spans="1:14">
      <c r="A6420">
        <v>64.18</v>
      </c>
      <c r="B6420">
        <v>0.011065355870853834</v>
      </c>
      <c r="C6420">
        <v>-0.00042862408031077838</v>
      </c>
      <c r="D6420">
        <v>-0.011132162216888784</v>
      </c>
      <c r="E6420">
        <v>-0.16559091297622067</v>
      </c>
      <c r="F6420">
        <v>0.87643863305398029</v>
      </c>
      <c r="G6420">
        <v>0.79980640810764281</v>
      </c>
      <c r="L6420">
        <v>39.178466796875</v>
      </c>
      <c r="M6420">
        <v>2.2579528498089118E-05</v>
      </c>
      <c r="N6420">
        <v>0.14639853063765179</v>
      </c>
    </row>
    <row r="6421" spans="1:14">
      <c r="A6421">
        <v>64.19</v>
      </c>
      <c r="B6421">
        <v>0.011536283830822279</v>
      </c>
      <c r="C6421">
        <v>-0.000444533190400601</v>
      </c>
      <c r="D6421">
        <v>-0.01156047964327464</v>
      </c>
      <c r="E6421">
        <v>-0.17196213469371027</v>
      </c>
      <c r="F6421">
        <v>0.87645914093313271</v>
      </c>
      <c r="G6421">
        <v>0.79980640810764281</v>
      </c>
      <c r="L6421">
        <v>39.1845703125</v>
      </c>
      <c r="M6421">
        <v>2.4275897754331792E-05</v>
      </c>
      <c r="N6421">
        <v>0.15593126786918507</v>
      </c>
    </row>
    <row r="6422" spans="1:14">
      <c r="A6422">
        <v>64.2</v>
      </c>
      <c r="B6422">
        <v>0.011806374955843281</v>
      </c>
      <c r="C6422">
        <v>-0.00045284324214336523</v>
      </c>
      <c r="D6422">
        <v>-0.011784165839898936</v>
      </c>
      <c r="E6422">
        <v>-0.17528946686849667</v>
      </c>
      <c r="F6422">
        <v>0.87648062032730656</v>
      </c>
      <c r="G6422">
        <v>0.79980640810764281</v>
      </c>
      <c r="L6422">
        <v>39.190673828125</v>
      </c>
      <c r="M6422">
        <v>2.6310318750004893E-05</v>
      </c>
      <c r="N6422">
        <v>0.48147557951048719</v>
      </c>
    </row>
    <row r="6423" spans="1:14">
      <c r="A6423">
        <v>64.210000000000008</v>
      </c>
      <c r="B6423">
        <v>0.012155735750724289</v>
      </c>
      <c r="C6423">
        <v>-0.00046404976376237682</v>
      </c>
      <c r="D6423">
        <v>-0.012085770619400211</v>
      </c>
      <c r="E6423">
        <v>-0.17977583796357813</v>
      </c>
      <c r="F6423">
        <v>0.876503389716762</v>
      </c>
      <c r="G6423">
        <v>0.79980640810764281</v>
      </c>
      <c r="L6423">
        <v>39.19677734375</v>
      </c>
      <c r="M6423">
        <v>2.703270136902685E-05</v>
      </c>
      <c r="N6423">
        <v>0.19346428565788445</v>
      </c>
    </row>
    <row r="6424" spans="1:14">
      <c r="A6424">
        <v>64.22</v>
      </c>
      <c r="B6424">
        <v>0.012210035389031326</v>
      </c>
      <c r="C6424">
        <v>-0.00046433112959915715</v>
      </c>
      <c r="D6424">
        <v>-0.0120929792203303</v>
      </c>
      <c r="E6424">
        <v>-0.17988306590241321</v>
      </c>
      <c r="F6424">
        <v>0.87652636298215991</v>
      </c>
      <c r="G6424">
        <v>0.79980640810764281</v>
      </c>
      <c r="L6424">
        <v>39.202880859375</v>
      </c>
      <c r="M6424">
        <v>2.4291738300564726E-05</v>
      </c>
      <c r="N6424">
        <v>0.081560928892333073</v>
      </c>
    </row>
    <row r="6425" spans="1:14">
      <c r="A6425">
        <v>64.23</v>
      </c>
      <c r="B6425">
        <v>0.011463469009012857</v>
      </c>
      <c r="C6425">
        <v>-0.000434646838262268</v>
      </c>
      <c r="D6425">
        <v>-0.011290826487879628</v>
      </c>
      <c r="E6425">
        <v>-0.16795104400720945</v>
      </c>
      <c r="F6425">
        <v>0.87654661279468582</v>
      </c>
      <c r="G6425">
        <v>0.79980640810764281</v>
      </c>
      <c r="L6425">
        <v>39.208984375</v>
      </c>
      <c r="M6425">
        <v>1.9030858905331345E-05</v>
      </c>
      <c r="N6425">
        <v>0.075471336705234357</v>
      </c>
    </row>
    <row r="6426" spans="1:14">
      <c r="A6426">
        <v>64.24</v>
      </c>
      <c r="B6426">
        <v>0.010686145928379121</v>
      </c>
      <c r="C6426">
        <v>-0.00040309640941716643</v>
      </c>
      <c r="D6426">
        <v>-0.010438642683628195</v>
      </c>
      <c r="E6426">
        <v>-0.15527480991896941</v>
      </c>
      <c r="F6426">
        <v>0.87656420948883251</v>
      </c>
      <c r="G6426">
        <v>0.79980640810764281</v>
      </c>
      <c r="L6426">
        <v>39.215087890625</v>
      </c>
      <c r="M6426">
        <v>1.5379453740366788E-05</v>
      </c>
      <c r="N6426">
        <v>0.1756898784058383</v>
      </c>
    </row>
    <row r="6427" spans="1:14">
      <c r="A6427">
        <v>64.25</v>
      </c>
      <c r="B6427">
        <v>0.011199683540787228</v>
      </c>
      <c r="C6427">
        <v>-0.00041889290673906884</v>
      </c>
      <c r="D6427">
        <v>-0.010865571778679211</v>
      </c>
      <c r="E6427">
        <v>-0.16162538020785325</v>
      </c>
      <c r="F6427">
        <v>0.876583538088326</v>
      </c>
      <c r="G6427">
        <v>0.79980640810764281</v>
      </c>
      <c r="L6427">
        <v>39.22119140625</v>
      </c>
      <c r="M6427">
        <v>1.8100811409781531E-05</v>
      </c>
      <c r="N6427">
        <v>0.12139757847677499</v>
      </c>
    </row>
    <row r="6428" spans="1:14">
      <c r="A6428">
        <v>64.26</v>
      </c>
      <c r="B6428">
        <v>0.01284369668550381</v>
      </c>
      <c r="C6428">
        <v>-0.0004768401807815427</v>
      </c>
      <c r="D6428">
        <v>-0.012429936908855384</v>
      </c>
      <c r="E6428">
        <v>-0.18489531151922384</v>
      </c>
      <c r="F6428">
        <v>0.87660895770317737</v>
      </c>
      <c r="G6428">
        <v>0.79980640810764281</v>
      </c>
      <c r="L6428">
        <v>39.227294921875</v>
      </c>
      <c r="M6428">
        <v>2.3996321970991127E-05</v>
      </c>
      <c r="N6428">
        <v>0.15232206642347693</v>
      </c>
    </row>
    <row r="6429" spans="1:14">
      <c r="A6429">
        <v>64.27</v>
      </c>
      <c r="B6429">
        <v>0.014294492846417086</v>
      </c>
      <c r="C6429">
        <v>-0.00052826186921741834</v>
      </c>
      <c r="D6429">
        <v>-0.013812883740467078</v>
      </c>
      <c r="E6429">
        <v>-0.20546664563944778</v>
      </c>
      <c r="F6429">
        <v>0.87664044434818078</v>
      </c>
      <c r="G6429">
        <v>0.79980640810764281</v>
      </c>
      <c r="L6429">
        <v>39.2333984375</v>
      </c>
      <c r="M6429">
        <v>3.1356182692509676E-05</v>
      </c>
      <c r="N6429">
        <v>0.24945031366255047</v>
      </c>
    </row>
    <row r="6430" spans="1:14">
      <c r="A6430">
        <v>64.28</v>
      </c>
      <c r="B6430">
        <v>0.015200397418064315</v>
      </c>
      <c r="C6430">
        <v>-0.00055958306241935386</v>
      </c>
      <c r="D6430">
        <v>-0.01465261347069385</v>
      </c>
      <c r="E6430">
        <v>-0.217957625376571</v>
      </c>
      <c r="F6430">
        <v>0.8766760483463526</v>
      </c>
      <c r="G6430">
        <v>0.79980640810764281</v>
      </c>
      <c r="L6430">
        <v>39.239501953125</v>
      </c>
      <c r="M6430">
        <v>3.8205002081328075E-05</v>
      </c>
      <c r="N6430">
        <v>0.6757571082760192</v>
      </c>
    </row>
    <row r="6431" spans="1:14">
      <c r="A6431">
        <v>64.29</v>
      </c>
      <c r="B6431">
        <v>0.016279136756699737</v>
      </c>
      <c r="C6431">
        <v>-0.00059744924452828239</v>
      </c>
      <c r="D6431">
        <v>-0.0156639503758884</v>
      </c>
      <c r="E6431">
        <v>-0.23300126184133996</v>
      </c>
      <c r="F6431">
        <v>0.876716885139247</v>
      </c>
      <c r="G6431">
        <v>0.79980640810764281</v>
      </c>
      <c r="L6431">
        <v>39.24560546875</v>
      </c>
      <c r="M6431">
        <v>4.2984122826383037E-05</v>
      </c>
      <c r="N6431">
        <v>0.51144382214935735</v>
      </c>
    </row>
    <row r="6432" spans="1:14">
      <c r="A6432">
        <v>64.3</v>
      </c>
      <c r="B6432">
        <v>0.017559346622419703</v>
      </c>
      <c r="C6432">
        <v>-0.00064359019813607047</v>
      </c>
      <c r="D6432">
        <v>-0.016883381132470038</v>
      </c>
      <c r="E6432">
        <v>-0.25114029434549179</v>
      </c>
      <c r="F6432">
        <v>0.87676439738823964</v>
      </c>
      <c r="G6432">
        <v>0.79980640810764281</v>
      </c>
      <c r="L6432">
        <v>39.251708984375</v>
      </c>
      <c r="M6432">
        <v>4.3960009786404976E-05</v>
      </c>
      <c r="N6432">
        <v>0.39155209471741392</v>
      </c>
    </row>
    <row r="6433" spans="1:14">
      <c r="A6433">
        <v>64.31</v>
      </c>
      <c r="B6433">
        <v>0.018269379799910217</v>
      </c>
      <c r="C6433">
        <v>-0.00066869898672058546</v>
      </c>
      <c r="D6433">
        <v>-0.017542528096701388</v>
      </c>
      <c r="E6433">
        <v>-0.26094510543843313</v>
      </c>
      <c r="F6433">
        <v>0.87681582975304484</v>
      </c>
      <c r="G6433">
        <v>0.79980640810764281</v>
      </c>
      <c r="L6433">
        <v>39.2578125</v>
      </c>
      <c r="M6433">
        <v>4.200289941629293E-05</v>
      </c>
      <c r="N6433">
        <v>1.6587718458305503</v>
      </c>
    </row>
    <row r="6434" spans="1:14">
      <c r="A6434">
        <v>64.320000000000007</v>
      </c>
      <c r="B6434">
        <v>0.018202498361765573</v>
      </c>
      <c r="C6434">
        <v>-0.00066438166850634514</v>
      </c>
      <c r="D6434">
        <v>-0.017425444941590072</v>
      </c>
      <c r="E6434">
        <v>-0.25920349350615229</v>
      </c>
      <c r="F6434">
        <v>0.87686688623490927</v>
      </c>
      <c r="G6434">
        <v>0.79980640810764281</v>
      </c>
      <c r="L6434">
        <v>39.263916015625</v>
      </c>
      <c r="M6434">
        <v>4.0388079516498129E-05</v>
      </c>
      <c r="N6434">
        <v>0.25966988109494149</v>
      </c>
    </row>
    <row r="6435" spans="1:14">
      <c r="A6435">
        <v>64.33</v>
      </c>
      <c r="B6435">
        <v>0.017854612100909197</v>
      </c>
      <c r="C6435">
        <v>-0.00064942928776435106</v>
      </c>
      <c r="D6435">
        <v>-0.017021355722541553</v>
      </c>
      <c r="E6435">
        <v>-0.25319266637280557</v>
      </c>
      <c r="F6435">
        <v>0.8769160097825206</v>
      </c>
      <c r="G6435">
        <v>0.79980640810764281</v>
      </c>
      <c r="L6435">
        <v>39.27001953125</v>
      </c>
      <c r="M6435">
        <v>3.9344549196713403E-05</v>
      </c>
      <c r="N6435">
        <v>0.18123725139547614</v>
      </c>
    </row>
    <row r="6436" spans="1:14">
      <c r="A6436">
        <v>64.34</v>
      </c>
      <c r="B6436">
        <v>0.01726578847598961</v>
      </c>
      <c r="C6436">
        <v>-0.00062584169880810267</v>
      </c>
      <c r="D6436">
        <v>-0.016384084400540923</v>
      </c>
      <c r="E6436">
        <v>-0.24371325545804623</v>
      </c>
      <c r="F6436">
        <v>0.876961946685961</v>
      </c>
      <c r="G6436">
        <v>0.79980640810764281</v>
      </c>
      <c r="L6436">
        <v>39.276123046875</v>
      </c>
      <c r="M6436">
        <v>4.0142659733373274E-05</v>
      </c>
      <c r="N6436">
        <v>0.33749916104583194</v>
      </c>
    </row>
    <row r="6437" spans="1:14">
      <c r="A6437">
        <v>64.35</v>
      </c>
      <c r="B6437">
        <v>0.016027616213982649</v>
      </c>
      <c r="C6437">
        <v>-0.00057848884957687711</v>
      </c>
      <c r="D6437">
        <v>-0.015105440868982229</v>
      </c>
      <c r="E6437">
        <v>-0.22469343292611066</v>
      </c>
      <c r="F6437">
        <v>0.87700153133087655</v>
      </c>
      <c r="G6437">
        <v>0.79980640810764281</v>
      </c>
      <c r="L6437">
        <v>39.2822265625</v>
      </c>
      <c r="M6437">
        <v>4.3696821798689635E-05</v>
      </c>
      <c r="N6437">
        <v>0.33176566492899184</v>
      </c>
    </row>
    <row r="6438" spans="1:14">
      <c r="A6438">
        <v>64.36</v>
      </c>
      <c r="B6438">
        <v>0.014493130414700064</v>
      </c>
      <c r="C6438">
        <v>-0.00051986691130991621</v>
      </c>
      <c r="D6438">
        <v>-0.013523817810837302</v>
      </c>
      <c r="E6438">
        <v>-0.20116678993620488</v>
      </c>
      <c r="F6438">
        <v>0.87703389913853913</v>
      </c>
      <c r="G6438">
        <v>0.79980640810764281</v>
      </c>
      <c r="L6438">
        <v>39.288330078125</v>
      </c>
      <c r="M6438">
        <v>4.4683736843501896E-05</v>
      </c>
      <c r="N6438">
        <v>0.17933172291267513</v>
      </c>
    </row>
    <row r="6439" spans="1:14">
      <c r="A6439">
        <v>64.37</v>
      </c>
      <c r="B6439">
        <v>0.013667752097862376</v>
      </c>
      <c r="C6439">
        <v>-0.00048711884560846089</v>
      </c>
      <c r="D6439">
        <v>-0.012640912003948825</v>
      </c>
      <c r="E6439">
        <v>-0.18803356605873878</v>
      </c>
      <c r="F6439">
        <v>0.87706268525450071</v>
      </c>
      <c r="G6439">
        <v>0.79980640810764281</v>
      </c>
      <c r="L6439">
        <v>39.29443359375</v>
      </c>
      <c r="M6439">
        <v>4.3384207579906907E-05</v>
      </c>
      <c r="N6439">
        <v>0.33899153094563428</v>
      </c>
    </row>
    <row r="6440" spans="1:14">
      <c r="A6440">
        <v>64.38</v>
      </c>
      <c r="B6440">
        <v>0.013914211891539014</v>
      </c>
      <c r="C6440">
        <v>-0.00049392852309900522</v>
      </c>
      <c r="D6440">
        <v>-0.012825030839800775</v>
      </c>
      <c r="E6440">
        <v>-0.19077233374203653</v>
      </c>
      <c r="F6440">
        <v>0.87709251888522477</v>
      </c>
      <c r="G6440">
        <v>0.79980640810764281</v>
      </c>
      <c r="L6440">
        <v>39.300537109375</v>
      </c>
      <c r="M6440">
        <v>4.1552969047682888E-05</v>
      </c>
      <c r="N6440">
        <v>0.79345331725907009</v>
      </c>
    </row>
    <row r="6441" spans="1:14">
      <c r="A6441">
        <v>64.39</v>
      </c>
      <c r="B6441">
        <v>0.014852381545374153</v>
      </c>
      <c r="C6441">
        <v>-0.00052631128002031</v>
      </c>
      <c r="D6441">
        <v>-0.013700025190585797</v>
      </c>
      <c r="E6441">
        <v>-0.20378787470996373</v>
      </c>
      <c r="F6441">
        <v>0.87712651122656382</v>
      </c>
      <c r="G6441">
        <v>0.79980640810764281</v>
      </c>
      <c r="L6441">
        <v>39.306640625</v>
      </c>
      <c r="M6441">
        <v>4.085483482402592E-05</v>
      </c>
      <c r="N6441">
        <v>0.600970208562486</v>
      </c>
    </row>
    <row r="6442" spans="1:14">
      <c r="A6442">
        <v>64.4</v>
      </c>
      <c r="B6442">
        <v>0.016424871231395147</v>
      </c>
      <c r="C6442">
        <v>-0.00058217702373462258</v>
      </c>
      <c r="D6442">
        <v>-0.015208515367429567</v>
      </c>
      <c r="E6442">
        <v>-0.22622666609051481</v>
      </c>
      <c r="F6442">
        <v>0.8771680824524275</v>
      </c>
      <c r="G6442">
        <v>0.79980640810764281</v>
      </c>
      <c r="L6442">
        <v>39.312744140625</v>
      </c>
      <c r="M6442">
        <v>4.0080473531759881E-05</v>
      </c>
      <c r="N6442">
        <v>0.25920239396802436</v>
      </c>
    </row>
    <row r="6443" spans="1:14">
      <c r="A6443">
        <v>64.41</v>
      </c>
      <c r="B6443">
        <v>0.018809921681821495</v>
      </c>
      <c r="C6443">
        <v>-0.00066845384741629334</v>
      </c>
      <c r="D6443">
        <v>-0.017535568066534703</v>
      </c>
      <c r="E6443">
        <v>-0.26084157498970373</v>
      </c>
      <c r="F6443">
        <v>0.8772226033326801</v>
      </c>
      <c r="G6443">
        <v>0.79980640810764281</v>
      </c>
      <c r="L6443">
        <v>39.31884765625</v>
      </c>
      <c r="M6443">
        <v>4.0202679097517788E-05</v>
      </c>
      <c r="N6443">
        <v>0.36528074895218038</v>
      </c>
    </row>
    <row r="6444" spans="1:14">
      <c r="A6444">
        <v>64.42</v>
      </c>
      <c r="B6444">
        <v>0.021187073953555135</v>
      </c>
      <c r="C6444">
        <v>-0.00075737978793843919</v>
      </c>
      <c r="D6444">
        <v>-0.019868412719238771</v>
      </c>
      <c r="E6444">
        <v>-0.29554263919867674</v>
      </c>
      <c r="F6444">
        <v>0.87729177541496139</v>
      </c>
      <c r="G6444">
        <v>0.79980640810764281</v>
      </c>
      <c r="L6444">
        <v>39.324951171875</v>
      </c>
      <c r="M6444">
        <v>4.07527727079538E-05</v>
      </c>
      <c r="N6444">
        <v>0.3545629702575584</v>
      </c>
    </row>
    <row r="6445" spans="1:14">
      <c r="A6445">
        <v>64.43</v>
      </c>
      <c r="B6445">
        <v>0.022409322599010011</v>
      </c>
      <c r="C6445">
        <v>-0.00080256294975015433</v>
      </c>
      <c r="D6445">
        <v>-0.021052182920994394</v>
      </c>
      <c r="E6445">
        <v>-0.31315122094979164</v>
      </c>
      <c r="F6445">
        <v>0.87736915855379594</v>
      </c>
      <c r="G6445">
        <v>0.79980640810764281</v>
      </c>
      <c r="L6445">
        <v>39.3310546875</v>
      </c>
      <c r="M6445">
        <v>4.2277544531247609E-05</v>
      </c>
      <c r="N6445">
        <v>0.21939576892595361</v>
      </c>
    </row>
    <row r="6446" spans="1:14">
      <c r="A6446">
        <v>64.44</v>
      </c>
      <c r="B6446">
        <v>0.022519467631273167</v>
      </c>
      <c r="C6446">
        <v>-0.00080515669219052453</v>
      </c>
      <c r="D6446">
        <v>-0.021118500129760565</v>
      </c>
      <c r="E6446">
        <v>-0.31413768943018838</v>
      </c>
      <c r="F6446">
        <v>0.87744730426053708</v>
      </c>
      <c r="G6446">
        <v>0.79980640810764281</v>
      </c>
      <c r="L6446">
        <v>39.337158203125</v>
      </c>
      <c r="M6446">
        <v>4.4421664255728541E-05</v>
      </c>
      <c r="N6446">
        <v>0.23013937387289168</v>
      </c>
    </row>
    <row r="6447" spans="1:14">
      <c r="A6447">
        <v>64.45</v>
      </c>
      <c r="B6447">
        <v>0.022065653472169714</v>
      </c>
      <c r="C6447">
        <v>-0.00078705105125856769</v>
      </c>
      <c r="D6447">
        <v>-0.020629184325082112</v>
      </c>
      <c r="E6447">
        <v>-0.30685911683559641</v>
      </c>
      <c r="F6447">
        <v>0.87752233210536468</v>
      </c>
      <c r="G6447">
        <v>0.79980640810764281</v>
      </c>
      <c r="L6447">
        <v>39.34326171875</v>
      </c>
      <c r="M6447">
        <v>4.4688042367256123E-05</v>
      </c>
      <c r="N6447">
        <v>0.4314905843077223</v>
      </c>
    </row>
    <row r="6448" spans="1:14">
      <c r="A6448">
        <v>64.460000000000008</v>
      </c>
      <c r="B6448">
        <v>0.019579254301384803</v>
      </c>
      <c r="C6448">
        <v>-0.00069495393007609361</v>
      </c>
      <c r="D6448">
        <v>-0.018142302195498002</v>
      </c>
      <c r="E6448">
        <v>-0.26986674515803277</v>
      </c>
      <c r="F6448">
        <v>0.87758140403786511</v>
      </c>
      <c r="G6448">
        <v>0.79980640810764281</v>
      </c>
      <c r="L6448">
        <v>39.349365234375</v>
      </c>
      <c r="M6448">
        <v>4.3936575953995618E-05</v>
      </c>
      <c r="N6448">
        <v>0.46269328751347349</v>
      </c>
    </row>
    <row r="6449" spans="1:14">
      <c r="A6449">
        <v>64.47</v>
      </c>
      <c r="B6449">
        <v>0.012593741600443836</v>
      </c>
      <c r="C6449">
        <v>-0.0004355373626581592</v>
      </c>
      <c r="D6449">
        <v>-0.011156806261253453</v>
      </c>
      <c r="E6449">
        <v>-0.16595749313614511</v>
      </c>
      <c r="F6449">
        <v>0.87760584388249918</v>
      </c>
      <c r="G6449">
        <v>0.79980640810764281</v>
      </c>
      <c r="L6449">
        <v>39.35546875</v>
      </c>
      <c r="M6449">
        <v>4.198936108643535E-05</v>
      </c>
      <c r="N6449">
        <v>0.4680515128775769</v>
      </c>
    </row>
    <row r="6450" spans="1:14">
      <c r="A6450">
        <v>64.48</v>
      </c>
      <c r="B6450">
        <v>0.0023785378409897952</v>
      </c>
      <c r="C6450">
        <v>-5.2000832328639012E-05</v>
      </c>
      <c r="D6450">
        <v>-0.00088252973058172376</v>
      </c>
      <c r="E6450">
        <v>-0.013127629742403141</v>
      </c>
      <c r="F6450">
        <v>0.87760671566674142</v>
      </c>
      <c r="G6450">
        <v>0.79980640810764281</v>
      </c>
      <c r="L6450">
        <v>39.361572265625</v>
      </c>
      <c r="M6450">
        <v>3.8637458470795985E-05</v>
      </c>
      <c r="N6450">
        <v>0.37784996734689918</v>
      </c>
    </row>
    <row r="6451" spans="1:14">
      <c r="A6451">
        <v>64.49</v>
      </c>
      <c r="B6451">
        <v>-0.00545649249902483</v>
      </c>
      <c r="C6451">
        <v>0.00024701326078616477</v>
      </c>
      <c r="D6451">
        <v>0.0070831973483391139</v>
      </c>
      <c r="E6451">
        <v>0.10536256055654432</v>
      </c>
      <c r="F6451">
        <v>0.877611303588569</v>
      </c>
      <c r="G6451">
        <v>0.79980640810764281</v>
      </c>
      <c r="L6451">
        <v>39.36767578125</v>
      </c>
      <c r="M6451">
        <v>3.6908880907963903E-05</v>
      </c>
      <c r="N6451">
        <v>0.19962933792643933</v>
      </c>
    </row>
    <row r="6452" spans="1:14">
      <c r="A6452">
        <v>64.5</v>
      </c>
      <c r="B6452">
        <v>-0.0072146001815155134</v>
      </c>
      <c r="C6452">
        <v>0.00031836397625547929</v>
      </c>
      <c r="D6452">
        <v>0.0089782572084893212</v>
      </c>
      <c r="E6452">
        <v>0.13355157597627865</v>
      </c>
      <c r="F6452">
        <v>0.87761932430978051</v>
      </c>
      <c r="G6452">
        <v>0.79980640810764281</v>
      </c>
      <c r="L6452">
        <v>39.373779296875</v>
      </c>
      <c r="M6452">
        <v>3.5822672504535604E-05</v>
      </c>
      <c r="N6452">
        <v>0.41015895918922807</v>
      </c>
    </row>
    <row r="6453" spans="1:14">
      <c r="A6453">
        <v>64.51</v>
      </c>
      <c r="B6453">
        <v>-0.0055965757311043206</v>
      </c>
      <c r="C6453">
        <v>0.00026120652717756342</v>
      </c>
      <c r="D6453">
        <v>0.0074339541574525011</v>
      </c>
      <c r="E6453">
        <v>0.11058006809210595</v>
      </c>
      <c r="F6453">
        <v>0.8776241508247129</v>
      </c>
      <c r="G6453">
        <v>0.79980640810764281</v>
      </c>
      <c r="L6453">
        <v>39.3798828125</v>
      </c>
      <c r="M6453">
        <v>3.4673535468404031E-05</v>
      </c>
      <c r="N6453">
        <v>0.33794738698142973</v>
      </c>
    </row>
    <row r="6454" spans="1:14">
      <c r="A6454">
        <v>64.52</v>
      </c>
      <c r="B6454">
        <v>-0.0058127490986517073</v>
      </c>
      <c r="C6454">
        <v>0.00026990875350440494</v>
      </c>
      <c r="D6454">
        <v>0.00766938605863536</v>
      </c>
      <c r="E6454">
        <v>0.11408211762220098</v>
      </c>
      <c r="F6454">
        <v>0.87762935739864179</v>
      </c>
      <c r="G6454">
        <v>0.79980640810764281</v>
      </c>
      <c r="L6454">
        <v>39.385986328125</v>
      </c>
      <c r="M6454">
        <v>3.3038392004547412E-05</v>
      </c>
      <c r="N6454">
        <v>0.19185157984634527</v>
      </c>
    </row>
    <row r="6455" spans="1:14">
      <c r="A6455">
        <v>64.53</v>
      </c>
      <c r="B6455">
        <v>-0.008534115694554192</v>
      </c>
      <c r="C6455">
        <v>0.000372582445121668</v>
      </c>
      <c r="D6455">
        <v>0.010416818732906553</v>
      </c>
      <c r="E6455">
        <v>0.15495017865198496</v>
      </c>
      <c r="F6455">
        <v>0.87764058032044</v>
      </c>
      <c r="G6455">
        <v>0.79980640810764281</v>
      </c>
      <c r="L6455">
        <v>39.39208984375</v>
      </c>
      <c r="M6455">
        <v>3.0678351168927379E-05</v>
      </c>
      <c r="N6455">
        <v>0.33707181425159938</v>
      </c>
    </row>
    <row r="6456" spans="1:14">
      <c r="A6456">
        <v>64.54</v>
      </c>
      <c r="B6456">
        <v>-0.01018400780680042</v>
      </c>
      <c r="C6456">
        <v>0.00043704291828639192</v>
      </c>
      <c r="D6456">
        <v>0.012125479456391619</v>
      </c>
      <c r="E6456">
        <v>0.18036650691382533</v>
      </c>
      <c r="F6456">
        <v>0.87765656214399312</v>
      </c>
      <c r="G6456">
        <v>0.79980640810764281</v>
      </c>
      <c r="L6456">
        <v>39.398193359375</v>
      </c>
      <c r="M6456">
        <v>2.7781650879034711E-05</v>
      </c>
      <c r="N6456">
        <v>0.18269199728447671</v>
      </c>
    </row>
    <row r="6457" spans="1:14">
      <c r="A6457">
        <v>64.55</v>
      </c>
      <c r="B6457">
        <v>-0.0089255234162140124</v>
      </c>
      <c r="C6457">
        <v>0.000392660184482133</v>
      </c>
      <c r="D6457">
        <v>0.010926212243820066</v>
      </c>
      <c r="E6457">
        <v>0.16252740712682348</v>
      </c>
      <c r="F6457">
        <v>0.87766883812680874</v>
      </c>
      <c r="G6457">
        <v>0.79980640810764281</v>
      </c>
      <c r="L6457">
        <v>39.404296875</v>
      </c>
      <c r="M6457">
        <v>2.8191224436638906E-05</v>
      </c>
      <c r="N6457">
        <v>0.34429880491891396</v>
      </c>
    </row>
    <row r="6458" spans="1:14">
      <c r="A6458">
        <v>64.56</v>
      </c>
      <c r="B6458">
        <v>-0.0066421027793779844</v>
      </c>
      <c r="C6458">
        <v>0.00030912017457591923</v>
      </c>
      <c r="D6458">
        <v>0.00867110053105103</v>
      </c>
      <c r="E6458">
        <v>0.12898262039938407</v>
      </c>
      <c r="F6458">
        <v>0.87767563642277024</v>
      </c>
      <c r="G6458">
        <v>0.79980640810764281</v>
      </c>
      <c r="L6458">
        <v>39.410400390625</v>
      </c>
      <c r="M6458">
        <v>3.0111546794507469E-05</v>
      </c>
      <c r="N6458">
        <v>0.32726468706002054</v>
      </c>
    </row>
    <row r="6459" spans="1:14">
      <c r="A6459">
        <v>64.570000000000007</v>
      </c>
      <c r="B6459">
        <v>-0.00516998924335774</v>
      </c>
      <c r="C6459">
        <v>0.000254898168630941</v>
      </c>
      <c r="D6459">
        <v>0.0072089979875329894</v>
      </c>
      <c r="E6459">
        <v>0.10723384506455322</v>
      </c>
      <c r="F6459">
        <v>0.877679755198675</v>
      </c>
      <c r="G6459">
        <v>0.79980640810764281</v>
      </c>
      <c r="L6459">
        <v>39.41650390625</v>
      </c>
      <c r="M6459">
        <v>3.0205060524491072E-05</v>
      </c>
      <c r="N6459">
        <v>0.22931218655128027</v>
      </c>
    </row>
    <row r="6460" spans="1:14">
      <c r="A6460">
        <v>64.58</v>
      </c>
      <c r="B6460">
        <v>-0.0036843324975941714</v>
      </c>
      <c r="C6460">
        <v>0.00020027664574951462</v>
      </c>
      <c r="D6460">
        <v>0.0057373984372459759</v>
      </c>
      <c r="E6460">
        <v>0.085343801754033888</v>
      </c>
      <c r="F6460">
        <v>0.87768184693297513</v>
      </c>
      <c r="G6460">
        <v>0.79980640810764281</v>
      </c>
      <c r="L6460">
        <v>39.422607421875</v>
      </c>
      <c r="M6460">
        <v>2.8579363599158488E-05</v>
      </c>
      <c r="N6460">
        <v>0.58011945592269643</v>
      </c>
    </row>
    <row r="6461" spans="1:14">
      <c r="A6461">
        <v>64.59</v>
      </c>
      <c r="B6461">
        <v>-0.0011046600938757994</v>
      </c>
      <c r="C6461">
        <v>0.00010481367323543787</v>
      </c>
      <c r="D6461">
        <v>0.0031685512659312552</v>
      </c>
      <c r="E6461">
        <v>0.047132200080727424</v>
      </c>
      <c r="F6461">
        <v>0.87768203497123121</v>
      </c>
      <c r="G6461">
        <v>0.79980640810764281</v>
      </c>
      <c r="L6461">
        <v>39.4287109375</v>
      </c>
      <c r="M6461">
        <v>2.8455279895028895E-05</v>
      </c>
      <c r="N6461">
        <v>0.32159699506825506</v>
      </c>
    </row>
    <row r="6462" spans="1:14">
      <c r="A6462">
        <v>64.6</v>
      </c>
      <c r="B6462">
        <v>0.0014074194482604869</v>
      </c>
      <c r="C6462">
        <v>1.1027632946708696E-05</v>
      </c>
      <c r="D6462">
        <v>0.00064867580604835039</v>
      </c>
      <c r="E6462">
        <v>0.0096490526149692127</v>
      </c>
      <c r="F6462">
        <v>0.87768234020739055</v>
      </c>
      <c r="G6462">
        <v>0.79980640810764281</v>
      </c>
      <c r="L6462">
        <v>39.434814453125</v>
      </c>
      <c r="M6462">
        <v>2.9291081321510592E-05</v>
      </c>
      <c r="N6462">
        <v>0.19385369231678004</v>
      </c>
    </row>
    <row r="6463" spans="1:14">
      <c r="A6463">
        <v>64.61</v>
      </c>
      <c r="B6463">
        <v>0.0021038217208565781</v>
      </c>
      <c r="C6463">
        <v>-1.5446163242955673E-05</v>
      </c>
      <c r="D6463">
        <v>-6.1939736887845439E-05</v>
      </c>
      <c r="E6463">
        <v>-0.00092135358620670088</v>
      </c>
      <c r="F6463">
        <v>0.87768302224253469</v>
      </c>
      <c r="G6463">
        <v>0.79980640810764281</v>
      </c>
      <c r="L6463">
        <v>39.44091796875</v>
      </c>
      <c r="M6463">
        <v>2.9029415436797487E-05</v>
      </c>
      <c r="N6463">
        <v>0.13315229125786238</v>
      </c>
    </row>
    <row r="6464" spans="1:14">
      <c r="A6464">
        <v>64.62</v>
      </c>
      <c r="B6464">
        <v>0.001389335478617363</v>
      </c>
      <c r="C6464">
        <v>1.1145605201996136E-05</v>
      </c>
      <c r="D6464">
        <v>0.00065669357900042971</v>
      </c>
      <c r="E6464">
        <v>0.0097683169876313924</v>
      </c>
      <c r="F6464">
        <v>0.87768331968511282</v>
      </c>
      <c r="G6464">
        <v>0.79980640810764281</v>
      </c>
      <c r="L6464">
        <v>39.447021484375</v>
      </c>
      <c r="M6464">
        <v>2.8286294503619235E-05</v>
      </c>
      <c r="N6464">
        <v>0.13229561469529286</v>
      </c>
    </row>
    <row r="6465" spans="1:14">
      <c r="A6465">
        <v>64.63</v>
      </c>
      <c r="B6465">
        <v>0.0010548453652634016</v>
      </c>
      <c r="C6465">
        <v>2.4291293687862415E-05</v>
      </c>
      <c r="D6465">
        <v>0.0010118450735417449</v>
      </c>
      <c r="E6465">
        <v>0.015051195468933454</v>
      </c>
      <c r="F6465">
        <v>0.877683491146559</v>
      </c>
      <c r="G6465">
        <v>0.79980640810764281</v>
      </c>
      <c r="L6465">
        <v>39.453125</v>
      </c>
      <c r="M6465">
        <v>2.7992873175145933E-05</v>
      </c>
      <c r="N6465">
        <v>0.59052336716249842</v>
      </c>
    </row>
    <row r="6466" spans="1:14">
      <c r="A6466">
        <v>64.64</v>
      </c>
      <c r="B6466">
        <v>0.0012843846235488215</v>
      </c>
      <c r="C6466">
        <v>1.618557993429841E-05</v>
      </c>
      <c r="D6466">
        <v>0.00079276108689382385</v>
      </c>
      <c r="E6466">
        <v>0.01179232116754563</v>
      </c>
      <c r="F6466">
        <v>0.87768374534862725</v>
      </c>
      <c r="G6466">
        <v>0.79980640810764281</v>
      </c>
      <c r="L6466">
        <v>39.459228515625</v>
      </c>
      <c r="M6466">
        <v>2.6724487444770891E-05</v>
      </c>
      <c r="N6466">
        <v>0.28260108427038844</v>
      </c>
    </row>
    <row r="6467" spans="1:14">
      <c r="A6467">
        <v>64.65</v>
      </c>
      <c r="B6467">
        <v>0.00034866657473260274</v>
      </c>
      <c r="C6467">
        <v>5.0439508039585941E-05</v>
      </c>
      <c r="D6467">
        <v>0.0017180670972658492</v>
      </c>
      <c r="E6467">
        <v>0.025556248071829508</v>
      </c>
      <c r="F6467">
        <v>0.87768376408172133</v>
      </c>
      <c r="G6467">
        <v>0.79980640810764281</v>
      </c>
      <c r="L6467">
        <v>39.46533203125</v>
      </c>
      <c r="M6467">
        <v>2.4312502604578033E-05</v>
      </c>
      <c r="N6467">
        <v>0.35699953669985918</v>
      </c>
    </row>
    <row r="6468" spans="1:14">
      <c r="A6468">
        <v>64.66</v>
      </c>
      <c r="B6468">
        <v>-0.0025930001693072547</v>
      </c>
      <c r="C6468">
        <v>0.00015899868492417143</v>
      </c>
      <c r="D6468">
        <v>0.0046469897223993216</v>
      </c>
      <c r="E6468">
        <v>0.069123972120689908</v>
      </c>
      <c r="F6468">
        <v>0.87768480016335382</v>
      </c>
      <c r="G6468">
        <v>0.79980640810764281</v>
      </c>
      <c r="L6468">
        <v>39.471435546875</v>
      </c>
      <c r="M6468">
        <v>2.1844175353909645E-05</v>
      </c>
      <c r="N6468">
        <v>0.083949870401758525</v>
      </c>
    </row>
    <row r="6469" spans="1:14">
      <c r="A6469">
        <v>64.67</v>
      </c>
      <c r="B6469">
        <v>-0.006130235166019838</v>
      </c>
      <c r="C6469">
        <v>0.00029051737827287538</v>
      </c>
      <c r="D6469">
        <v>0.0081885885474872917</v>
      </c>
      <c r="E6469">
        <v>0.12180525464387347</v>
      </c>
      <c r="F6469">
        <v>0.87769059102454139</v>
      </c>
      <c r="G6469">
        <v>0.79980640810764281</v>
      </c>
      <c r="L6469">
        <v>39.4775390625</v>
      </c>
      <c r="M6469">
        <v>2.0473585904659237E-05</v>
      </c>
      <c r="N6469">
        <v>0.078783866370555289</v>
      </c>
    </row>
    <row r="6470" spans="1:14">
      <c r="A6470">
        <v>64.68</v>
      </c>
      <c r="B6470">
        <v>-0.00864162824195303</v>
      </c>
      <c r="C6470">
        <v>0.00038457591337804785</v>
      </c>
      <c r="D6470">
        <v>0.010716852058576632</v>
      </c>
      <c r="E6470">
        <v>0.1594131743713274</v>
      </c>
      <c r="F6470">
        <v>0.87770209849961789</v>
      </c>
      <c r="G6470">
        <v>0.79980640810764281</v>
      </c>
      <c r="L6470">
        <v>39.483642578125</v>
      </c>
      <c r="M6470">
        <v>2.0800379394843237E-05</v>
      </c>
      <c r="N6470">
        <v>0.11821126283998924</v>
      </c>
    </row>
    <row r="6471" spans="1:14">
      <c r="A6471">
        <v>64.69</v>
      </c>
      <c r="B6471">
        <v>-0.010217312869314318</v>
      </c>
      <c r="C6471">
        <v>0.00044371770411114259</v>
      </c>
      <c r="D6471">
        <v>0.012302306507397959</v>
      </c>
      <c r="E6471">
        <v>0.18299680929754464</v>
      </c>
      <c r="F6471">
        <v>0.87771818502575971</v>
      </c>
      <c r="G6471">
        <v>0.79980640810764281</v>
      </c>
      <c r="L6471">
        <v>39.48974609375</v>
      </c>
      <c r="M6471">
        <v>2.2483052834066991E-05</v>
      </c>
      <c r="N6471">
        <v>0.11802235160269549</v>
      </c>
    </row>
    <row r="6472" spans="1:14">
      <c r="A6472">
        <v>64.7</v>
      </c>
      <c r="B6472">
        <v>-0.011657575996186099</v>
      </c>
      <c r="C6472">
        <v>0.00049800048829880261</v>
      </c>
      <c r="D6472">
        <v>0.013739643276589979</v>
      </c>
      <c r="E6472">
        <v>0.20437719373927593</v>
      </c>
      <c r="F6472">
        <v>0.87773912641046214</v>
      </c>
      <c r="G6472">
        <v>0.79980640810764281</v>
      </c>
      <c r="L6472">
        <v>39.495849609375</v>
      </c>
      <c r="M6472">
        <v>2.4575798844693616E-05</v>
      </c>
      <c r="N6472">
        <v>0.20362160782405953</v>
      </c>
    </row>
    <row r="6473" spans="1:14">
      <c r="A6473">
        <v>64.710000000000008</v>
      </c>
      <c r="B6473">
        <v>-0.012935532515343962</v>
      </c>
      <c r="C6473">
        <v>0.00054595359841779921</v>
      </c>
      <c r="D6473">
        <v>0.015008325376248592</v>
      </c>
      <c r="E6473">
        <v>0.22324883997169781</v>
      </c>
      <c r="F6473">
        <v>0.87776491083886865</v>
      </c>
      <c r="G6473">
        <v>0.79980640810764281</v>
      </c>
      <c r="L6473">
        <v>39.501953125</v>
      </c>
      <c r="M6473">
        <v>2.7534577466316767E-05</v>
      </c>
      <c r="N6473">
        <v>0.15957309120959973</v>
      </c>
    </row>
    <row r="6474" spans="1:14">
      <c r="A6474">
        <v>64.72</v>
      </c>
      <c r="B6474">
        <v>-0.013462064982654827</v>
      </c>
      <c r="C6474">
        <v>0.00056530112140181139</v>
      </c>
      <c r="D6474">
        <v>0.015519917991250803</v>
      </c>
      <c r="E6474">
        <v>0.23085878011985569</v>
      </c>
      <c r="F6474">
        <v>0.87779283706495137</v>
      </c>
      <c r="G6474">
        <v>0.79980640810764281</v>
      </c>
      <c r="L6474">
        <v>39.508056640625</v>
      </c>
      <c r="M6474">
        <v>3.06618581606738E-05</v>
      </c>
      <c r="N6474">
        <v>0.19528328460379671</v>
      </c>
    </row>
    <row r="6475" spans="1:14">
      <c r="A6475">
        <v>64.73</v>
      </c>
      <c r="B6475">
        <v>-0.01338643031616589</v>
      </c>
      <c r="C6475">
        <v>0.00056135724036299975</v>
      </c>
      <c r="D6475">
        <v>0.015413318251848286</v>
      </c>
      <c r="E6475">
        <v>0.22927310899624326</v>
      </c>
      <c r="F6475">
        <v>0.87782045037362066</v>
      </c>
      <c r="G6475">
        <v>0.79980640810764281</v>
      </c>
      <c r="L6475">
        <v>39.51416015625</v>
      </c>
      <c r="M6475">
        <v>3.0545978765544429E-05</v>
      </c>
      <c r="N6475">
        <v>3.8206268672207662</v>
      </c>
    </row>
    <row r="6476" spans="1:14">
      <c r="A6476">
        <v>64.74</v>
      </c>
      <c r="B6476">
        <v>-0.013661364380549481</v>
      </c>
      <c r="C6476">
        <v>0.00057006812325102339</v>
      </c>
      <c r="D6476">
        <v>0.015645943736084234</v>
      </c>
      <c r="E6476">
        <v>0.232733413074253</v>
      </c>
      <c r="F6476">
        <v>0.87784920958909385</v>
      </c>
      <c r="G6476">
        <v>0.79980640810764281</v>
      </c>
      <c r="L6476">
        <v>39.520263671875</v>
      </c>
      <c r="M6476">
        <v>2.7574996096864948E-05</v>
      </c>
      <c r="N6476">
        <v>0.149988462369045</v>
      </c>
    </row>
    <row r="6477" spans="1:14">
      <c r="A6477">
        <v>64.75</v>
      </c>
      <c r="B6477">
        <v>-0.01487706202263712</v>
      </c>
      <c r="C6477">
        <v>0.00061431974943434206</v>
      </c>
      <c r="D6477">
        <v>0.01681536390887477</v>
      </c>
      <c r="E6477">
        <v>0.25012853814451219</v>
      </c>
      <c r="F6477">
        <v>0.8778833149957016</v>
      </c>
      <c r="G6477">
        <v>0.79980640810764281</v>
      </c>
      <c r="L6477">
        <v>39.5263671875</v>
      </c>
      <c r="M6477">
        <v>2.295726200935714E-05</v>
      </c>
      <c r="N6477">
        <v>0.080641105390789752</v>
      </c>
    </row>
    <row r="6478" spans="1:14">
      <c r="A6478">
        <v>64.76</v>
      </c>
      <c r="B6478">
        <v>-0.016467825971465264</v>
      </c>
      <c r="C6478">
        <v>0.00067346943002118728</v>
      </c>
      <c r="D6478">
        <v>0.018377179681388228</v>
      </c>
      <c r="E6478">
        <v>0.27336054776064989</v>
      </c>
      <c r="F6478">
        <v>0.8779251039421373</v>
      </c>
      <c r="G6478">
        <v>0.79980640810764281</v>
      </c>
      <c r="L6478">
        <v>39.532470703125</v>
      </c>
      <c r="M6478">
        <v>1.709073928516166E-05</v>
      </c>
      <c r="N6478">
        <v>0.069083213744465077</v>
      </c>
    </row>
    <row r="6479" spans="1:14">
      <c r="A6479">
        <v>64.77</v>
      </c>
      <c r="B6479">
        <v>-0.01712298496306195</v>
      </c>
      <c r="C6479">
        <v>0.0006979606262326267</v>
      </c>
      <c r="D6479">
        <v>0.019023418660776472</v>
      </c>
      <c r="E6479">
        <v>0.28297335257905004</v>
      </c>
      <c r="F6479">
        <v>0.877970284109462</v>
      </c>
      <c r="G6479">
        <v>0.79980640810764281</v>
      </c>
      <c r="L6479">
        <v>39.53857421875</v>
      </c>
      <c r="M6479">
        <v>1.0801689838488016E-05</v>
      </c>
      <c r="N6479">
        <v>0.16014729646384607</v>
      </c>
    </row>
    <row r="6480" spans="1:14">
      <c r="A6480">
        <v>64.78</v>
      </c>
      <c r="B6480">
        <v>-0.016045611594230944</v>
      </c>
      <c r="C6480">
        <v>0.0006576492803872315</v>
      </c>
      <c r="D6480">
        <v>0.017934130961890005</v>
      </c>
      <c r="E6480">
        <v>0.26677019805811381</v>
      </c>
      <c r="F6480">
        <v>0.87800995769344714</v>
      </c>
      <c r="G6480">
        <v>0.79980640810764281</v>
      </c>
      <c r="L6480">
        <v>39.544677734375</v>
      </c>
      <c r="M6480">
        <v>6.7666115976208719E-06</v>
      </c>
      <c r="N6480">
        <v>0.092617740928670672</v>
      </c>
    </row>
    <row r="6481" spans="1:14">
      <c r="A6481">
        <v>64.79</v>
      </c>
      <c r="B6481">
        <v>-0.014057310158777809</v>
      </c>
      <c r="C6481">
        <v>0.00058256297368420153</v>
      </c>
      <c r="D6481">
        <v>0.015906958764073234</v>
      </c>
      <c r="E6481">
        <v>0.23661601161558934</v>
      </c>
      <c r="F6481">
        <v>0.8780404081170603</v>
      </c>
      <c r="G6481">
        <v>0.79980640810764281</v>
      </c>
      <c r="L6481">
        <v>39.55078125</v>
      </c>
      <c r="M6481">
        <v>5.3226869047478367E-06</v>
      </c>
      <c r="N6481">
        <v>0.048735831927349857</v>
      </c>
    </row>
    <row r="6482" spans="1:14">
      <c r="A6482">
        <v>64.8</v>
      </c>
      <c r="B6482">
        <v>-0.013025439406164145</v>
      </c>
      <c r="C6482">
        <v>0.00054199028824637925</v>
      </c>
      <c r="D6482">
        <v>0.014812576092229648</v>
      </c>
      <c r="E6482">
        <v>0.22033706937191602</v>
      </c>
      <c r="F6482">
        <v>0.878066552214304</v>
      </c>
      <c r="G6482">
        <v>0.79980640810764281</v>
      </c>
      <c r="L6482">
        <v>39.556884765625</v>
      </c>
      <c r="M6482">
        <v>2.3880485421497126E-06</v>
      </c>
      <c r="N6482">
        <v>0.012829777192413202</v>
      </c>
    </row>
    <row r="6483" spans="1:14">
      <c r="A6483">
        <v>64.81</v>
      </c>
      <c r="B6483">
        <v>-0.013643448158931737</v>
      </c>
      <c r="C6483">
        <v>0.00056262648894512906</v>
      </c>
      <c r="D6483">
        <v>0.015370287008853824</v>
      </c>
      <c r="E6483">
        <v>0.22863301925670063</v>
      </c>
      <c r="F6483">
        <v>0.87809523604658757</v>
      </c>
      <c r="G6483">
        <v>0.79980640810764281</v>
      </c>
      <c r="L6483">
        <v>39.56298828125</v>
      </c>
      <c r="M6483">
        <v>4.832547677461771E-06</v>
      </c>
      <c r="N6483">
        <v>0.0410495259311457</v>
      </c>
    </row>
    <row r="6484" spans="1:14">
      <c r="A6484">
        <v>64.820000000000007</v>
      </c>
      <c r="B6484">
        <v>-0.014618263172288088</v>
      </c>
      <c r="C6484">
        <v>0.00059706254694757988</v>
      </c>
      <c r="D6484">
        <v>0.016300564303885233</v>
      </c>
      <c r="E6484">
        <v>0.24247089402029284</v>
      </c>
      <c r="F6484">
        <v>0.87812816519025039</v>
      </c>
      <c r="G6484">
        <v>0.79980640810764281</v>
      </c>
      <c r="L6484">
        <v>39.569091796875</v>
      </c>
      <c r="M6484">
        <v>1.3019306942527808E-05</v>
      </c>
      <c r="N6484">
        <v>0.26738155801125174</v>
      </c>
    </row>
    <row r="6485" spans="1:14">
      <c r="A6485">
        <v>64.83</v>
      </c>
      <c r="B6485">
        <v>-0.014902588107966967</v>
      </c>
      <c r="C6485">
        <v>0.000606085636699041</v>
      </c>
      <c r="D6485">
        <v>0.016544238241132374</v>
      </c>
      <c r="E6485">
        <v>0.24609554383684407</v>
      </c>
      <c r="F6485">
        <v>0.8781623877334791</v>
      </c>
      <c r="G6485">
        <v>0.79980640810764281</v>
      </c>
      <c r="L6485">
        <v>39.5751953125</v>
      </c>
      <c r="M6485">
        <v>2.1459618630916766E-05</v>
      </c>
      <c r="N6485">
        <v>0.2177953779337842</v>
      </c>
    </row>
    <row r="6486" spans="1:14">
      <c r="A6486">
        <v>64.84</v>
      </c>
      <c r="B6486">
        <v>-0.015395902434558028</v>
      </c>
      <c r="C6486">
        <v>0.00062260687119468957</v>
      </c>
      <c r="D6486">
        <v>0.016990315525736641</v>
      </c>
      <c r="E6486">
        <v>0.25273094344533253</v>
      </c>
      <c r="F6486">
        <v>0.87819891348706758</v>
      </c>
      <c r="G6486">
        <v>0.79980640810764281</v>
      </c>
      <c r="L6486">
        <v>39.581298828125</v>
      </c>
      <c r="M6486">
        <v>2.7888397686837076E-05</v>
      </c>
      <c r="N6486">
        <v>0.94242526961790873</v>
      </c>
    </row>
    <row r="6487" spans="1:14">
      <c r="A6487">
        <v>64.85</v>
      </c>
      <c r="B6487">
        <v>-0.016939395692532555</v>
      </c>
      <c r="C6487">
        <v>0.000678277433342359</v>
      </c>
      <c r="D6487">
        <v>0.018492584046879795</v>
      </c>
      <c r="E6487">
        <v>0.27507718769733697</v>
      </c>
      <c r="F6487">
        <v>0.87824313002246979</v>
      </c>
      <c r="G6487">
        <v>0.79980640810764281</v>
      </c>
      <c r="L6487">
        <v>39.58740234375</v>
      </c>
      <c r="M6487">
        <v>3.1142967351619219E-05</v>
      </c>
      <c r="N6487">
        <v>0.47131858075570332</v>
      </c>
    </row>
    <row r="6488" spans="1:14">
      <c r="A6488">
        <v>64.86</v>
      </c>
      <c r="B6488">
        <v>-0.018177462468533193</v>
      </c>
      <c r="C6488">
        <v>0.00072396936456460364</v>
      </c>
      <c r="D6488">
        <v>0.01970941986240567</v>
      </c>
      <c r="E6488">
        <v>0.29317762045328433</v>
      </c>
      <c r="F6488">
        <v>0.87829404615375728</v>
      </c>
      <c r="G6488">
        <v>0.79980640810764281</v>
      </c>
      <c r="L6488">
        <v>39.593505859375</v>
      </c>
      <c r="M6488">
        <v>3.1703788846886336E-05</v>
      </c>
      <c r="N6488">
        <v>0.27292242975285191</v>
      </c>
    </row>
    <row r="6489" spans="1:14">
      <c r="A6489">
        <v>64.87</v>
      </c>
      <c r="B6489">
        <v>-0.017612880138302905</v>
      </c>
      <c r="C6489">
        <v>0.00070254915661685112</v>
      </c>
      <c r="D6489">
        <v>0.019130523853318433</v>
      </c>
      <c r="E6489">
        <v>0.28456654231811168</v>
      </c>
      <c r="F6489">
        <v>0.878341848547366</v>
      </c>
      <c r="G6489">
        <v>0.79980640810764281</v>
      </c>
      <c r="L6489">
        <v>39.599609375</v>
      </c>
      <c r="M6489">
        <v>3.0345987496791513E-05</v>
      </c>
      <c r="N6489">
        <v>0.335223906932144</v>
      </c>
    </row>
    <row r="6490" spans="1:14">
      <c r="A6490">
        <v>64.88</v>
      </c>
      <c r="B6490">
        <v>-0.0160014004007884</v>
      </c>
      <c r="C6490">
        <v>0.00064192917102249918</v>
      </c>
      <c r="D6490">
        <v>0.017493247978845633</v>
      </c>
      <c r="E6490">
        <v>0.26021206368532879</v>
      </c>
      <c r="F6490">
        <v>0.87838130380373836</v>
      </c>
      <c r="G6490">
        <v>0.79980640810764281</v>
      </c>
      <c r="L6490">
        <v>39.605712890625</v>
      </c>
      <c r="M6490">
        <v>2.9365203887632693E-05</v>
      </c>
      <c r="N6490">
        <v>0.21609349381034787</v>
      </c>
    </row>
    <row r="6491" spans="1:14">
      <c r="A6491">
        <v>64.89</v>
      </c>
      <c r="B6491">
        <v>-0.0148492421727382</v>
      </c>
      <c r="C6491">
        <v>0.00059780657958843507</v>
      </c>
      <c r="D6491">
        <v>0.016302519475443977</v>
      </c>
      <c r="E6491">
        <v>0.24249997719722916</v>
      </c>
      <c r="F6491">
        <v>0.87841528177656047</v>
      </c>
      <c r="G6491">
        <v>0.79980640810764281</v>
      </c>
      <c r="L6491">
        <v>39.61181640625</v>
      </c>
      <c r="M6491">
        <v>3.140966225743369E-05</v>
      </c>
      <c r="N6491">
        <v>0.14903812482978304</v>
      </c>
    </row>
    <row r="6492" spans="1:14">
      <c r="A6492">
        <v>64.9</v>
      </c>
      <c r="B6492">
        <v>-0.013915222777816188</v>
      </c>
      <c r="C6492">
        <v>0.0005617446085342695</v>
      </c>
      <c r="D6492">
        <v>0.015329937037924565</v>
      </c>
      <c r="E6492">
        <v>0.2280328134391279</v>
      </c>
      <c r="F6492">
        <v>0.878445119742349</v>
      </c>
      <c r="G6492">
        <v>0.79980640810764281</v>
      </c>
      <c r="L6492">
        <v>39.617919921875</v>
      </c>
      <c r="M6492">
        <v>3.2255410118612609E-05</v>
      </c>
      <c r="N6492">
        <v>0.31407915740677073</v>
      </c>
    </row>
    <row r="6493" spans="1:14">
      <c r="A6493">
        <v>64.91</v>
      </c>
      <c r="B6493">
        <v>-0.01222162018711238</v>
      </c>
      <c r="C6493">
        <v>0.00049752722156848339</v>
      </c>
      <c r="D6493">
        <v>0.013599390508288248</v>
      </c>
      <c r="E6493">
        <v>0.20229093381078769</v>
      </c>
      <c r="F6493">
        <v>0.87846813662218182</v>
      </c>
      <c r="G6493">
        <v>0.79980640810764281</v>
      </c>
      <c r="L6493">
        <v>39.6240234375</v>
      </c>
      <c r="M6493">
        <v>3.0919433208497754E-05</v>
      </c>
      <c r="N6493">
        <v>0.724396763477218</v>
      </c>
    </row>
    <row r="6494" spans="1:14">
      <c r="A6494">
        <v>64.92</v>
      </c>
      <c r="B6494">
        <v>-0.010087175382458574</v>
      </c>
      <c r="C6494">
        <v>0.000416566878498416</v>
      </c>
      <c r="D6494">
        <v>0.011420184312622263</v>
      </c>
      <c r="E6494">
        <v>0.16987524165025616</v>
      </c>
      <c r="F6494">
        <v>0.87848381597122072</v>
      </c>
      <c r="G6494">
        <v>0.79980640810764281</v>
      </c>
      <c r="L6494">
        <v>39.630126953125</v>
      </c>
      <c r="M6494">
        <v>2.574832985314258E-05</v>
      </c>
      <c r="N6494">
        <v>0.30970868470418361</v>
      </c>
    </row>
    <row r="6495" spans="1:14">
      <c r="A6495">
        <v>64.93</v>
      </c>
      <c r="B6495">
        <v>-0.0084909763989304676</v>
      </c>
      <c r="C6495">
        <v>0.00035502063190382245</v>
      </c>
      <c r="D6495">
        <v>0.0097654450740268361</v>
      </c>
      <c r="E6495">
        <v>0.14526099547614918</v>
      </c>
      <c r="F6495">
        <v>0.8784949257177842</v>
      </c>
      <c r="G6495">
        <v>0.79980640810764281</v>
      </c>
      <c r="L6495">
        <v>39.63623046875</v>
      </c>
      <c r="M6495">
        <v>1.7869432168504743E-05</v>
      </c>
      <c r="N6495">
        <v>0.15560914913105547</v>
      </c>
    </row>
    <row r="6496" spans="1:14">
      <c r="A6496">
        <v>64.94</v>
      </c>
      <c r="B6496">
        <v>-0.0077181858559550965</v>
      </c>
      <c r="C6496">
        <v>0.00032372174964882616</v>
      </c>
      <c r="D6496">
        <v>0.0089245702839226351</v>
      </c>
      <c r="E6496">
        <v>0.1327529829733492</v>
      </c>
      <c r="F6496">
        <v>0.87850410522460742</v>
      </c>
      <c r="G6496">
        <v>0.79980640810764281</v>
      </c>
      <c r="L6496">
        <v>39.642333984375</v>
      </c>
      <c r="M6496">
        <v>1.3707796986648522E-05</v>
      </c>
      <c r="N6496">
        <v>0.11476506246954994</v>
      </c>
    </row>
    <row r="6497" spans="1:14">
      <c r="A6497">
        <v>64.95</v>
      </c>
      <c r="B6497">
        <v>-0.0078559684207993342</v>
      </c>
      <c r="C6497">
        <v>0.0003262168787357015</v>
      </c>
      <c r="D6497">
        <v>0.0089926623501064232</v>
      </c>
      <c r="E6497">
        <v>0.13376585245783304</v>
      </c>
      <c r="F6497">
        <v>0.87851361539596873</v>
      </c>
      <c r="G6497">
        <v>0.79980640810764281</v>
      </c>
      <c r="L6497">
        <v>39.6484375</v>
      </c>
      <c r="M6497">
        <v>1.6467599927260803E-05</v>
      </c>
      <c r="N6497">
        <v>0.1041063043944816</v>
      </c>
    </row>
    <row r="6498" spans="1:14">
      <c r="A6498">
        <v>64.960000000000008</v>
      </c>
      <c r="B6498">
        <v>-0.0091885998650027955</v>
      </c>
      <c r="C6498">
        <v>0.00037318885720223827</v>
      </c>
      <c r="D6498">
        <v>0.010261747649740032</v>
      </c>
      <c r="E6498">
        <v>0.152643496289883</v>
      </c>
      <c r="F6498">
        <v>0.87852662570354823</v>
      </c>
      <c r="G6498">
        <v>0.79980640810764281</v>
      </c>
      <c r="L6498">
        <v>39.654541015625</v>
      </c>
      <c r="M6498">
        <v>2.204423828563527E-05</v>
      </c>
      <c r="N6498">
        <v>0.22515141864746507</v>
      </c>
    </row>
    <row r="6499" spans="1:14">
      <c r="A6499">
        <v>64.97</v>
      </c>
      <c r="B6499">
        <v>-0.011072597264798525</v>
      </c>
      <c r="C6499">
        <v>0.00044121812115549552</v>
      </c>
      <c r="D6499">
        <v>0.012098123839409319</v>
      </c>
      <c r="E6499">
        <v>0.17995959211121362</v>
      </c>
      <c r="F6499">
        <v>0.87854551813661663</v>
      </c>
      <c r="G6499">
        <v>0.79980640810764281</v>
      </c>
      <c r="L6499">
        <v>39.66064453125</v>
      </c>
      <c r="M6499">
        <v>2.751356836167044E-05</v>
      </c>
      <c r="N6499">
        <v>0.48393477498920096</v>
      </c>
    </row>
    <row r="6500" spans="1:14">
      <c r="A6500">
        <v>64.98</v>
      </c>
      <c r="B6500">
        <v>-0.012074635617723848</v>
      </c>
      <c r="C6500">
        <v>0.00047692493042099187</v>
      </c>
      <c r="D6500">
        <v>0.013061204157777728</v>
      </c>
      <c r="E6500">
        <v>0.1942854118469437</v>
      </c>
      <c r="F6500">
        <v>0.87856798471585718</v>
      </c>
      <c r="G6500">
        <v>0.79980640810764281</v>
      </c>
      <c r="L6500">
        <v>39.666748046875</v>
      </c>
      <c r="M6500">
        <v>3.2023268633368684E-05</v>
      </c>
      <c r="N6500">
        <v>0.68986012055609225</v>
      </c>
    </row>
    <row r="6501" spans="1:14">
      <c r="A6501">
        <v>64.99</v>
      </c>
      <c r="B6501">
        <v>-0.012140721548841908</v>
      </c>
      <c r="C6501">
        <v>0.00047748882396396269</v>
      </c>
      <c r="D6501">
        <v>0.013076351151919184</v>
      </c>
      <c r="E6501">
        <v>0.19451072338479786</v>
      </c>
      <c r="F6501">
        <v>0.87859069789265876</v>
      </c>
      <c r="G6501">
        <v>0.79980640810764281</v>
      </c>
      <c r="L6501">
        <v>39.6728515625</v>
      </c>
      <c r="M6501">
        <v>3.60208737884049E-05</v>
      </c>
      <c r="N6501">
        <v>0.35250188760719331</v>
      </c>
    </row>
    <row r="6502" spans="1:14">
      <c r="A6502">
        <v>65</v>
      </c>
      <c r="B6502">
        <v>-0.012967593532256787</v>
      </c>
      <c r="C6502">
        <v>0.00050574033884880673</v>
      </c>
      <c r="D6502">
        <v>0.013838012562215481</v>
      </c>
      <c r="E6502">
        <v>0.20584043686295528</v>
      </c>
      <c r="F6502">
        <v>0.8786166102940669</v>
      </c>
      <c r="G6502">
        <v>0.79980640810764281</v>
      </c>
      <c r="L6502">
        <v>39.678955078125</v>
      </c>
      <c r="M6502">
        <v>4.0749091988865492E-05</v>
      </c>
      <c r="N6502">
        <v>0.42830722626376971</v>
      </c>
    </row>
    <row r="6503" spans="1:14">
      <c r="A6503">
        <v>65.01</v>
      </c>
      <c r="B6503">
        <v>-0.01542626055257728</v>
      </c>
      <c r="C6503">
        <v>0.00059493509355813227</v>
      </c>
      <c r="D6503">
        <v>0.016240268478640983</v>
      </c>
      <c r="E6503">
        <v>0.24157399361978463</v>
      </c>
      <c r="F6503">
        <v>0.87865328023489986</v>
      </c>
      <c r="G6503">
        <v>0.79980640810764281</v>
      </c>
      <c r="L6503">
        <v>39.68505859375</v>
      </c>
      <c r="M6503">
        <v>4.7343311110481456E-05</v>
      </c>
      <c r="N6503">
        <v>0.58999902185903519</v>
      </c>
    </row>
    <row r="6504" spans="1:14">
      <c r="A6504">
        <v>65.02</v>
      </c>
      <c r="B6504">
        <v>-0.018243128376806458</v>
      </c>
      <c r="C6504">
        <v>0.00069856434587852888</v>
      </c>
      <c r="D6504">
        <v>0.019026964159829171</v>
      </c>
      <c r="E6504">
        <v>0.28302609187745892</v>
      </c>
      <c r="F6504">
        <v>0.87870456489871607</v>
      </c>
      <c r="G6504">
        <v>0.79980640810764281</v>
      </c>
      <c r="L6504">
        <v>39.691162109375</v>
      </c>
      <c r="M6504">
        <v>5.441039177224012E-05</v>
      </c>
      <c r="N6504">
        <v>0.52369601886423656</v>
      </c>
    </row>
    <row r="6505" spans="1:14">
      <c r="A6505">
        <v>65.03</v>
      </c>
      <c r="B6505">
        <v>-0.01985643475598621</v>
      </c>
      <c r="C6505">
        <v>0.0007587502817705498</v>
      </c>
      <c r="D6505">
        <v>0.020626343078415103</v>
      </c>
      <c r="E6505">
        <v>0.30681685329142466</v>
      </c>
      <c r="F6505">
        <v>0.87876532121449258</v>
      </c>
      <c r="G6505">
        <v>0.79980640810764281</v>
      </c>
      <c r="L6505">
        <v>39.697265625</v>
      </c>
      <c r="M6505">
        <v>6.1734421203368166E-05</v>
      </c>
      <c r="N6505">
        <v>0.55288141045372341</v>
      </c>
    </row>
    <row r="6506" spans="1:14">
      <c r="A6506">
        <v>65.04</v>
      </c>
      <c r="B6506">
        <v>-0.020128776825795787</v>
      </c>
      <c r="C6506">
        <v>0.00076832935322703106</v>
      </c>
      <c r="D6506">
        <v>0.020878709362351928</v>
      </c>
      <c r="E6506">
        <v>0.31057080176498492</v>
      </c>
      <c r="F6506">
        <v>0.87882775557300319</v>
      </c>
      <c r="G6506">
        <v>0.79980640810764281</v>
      </c>
      <c r="L6506">
        <v>39.703369140625</v>
      </c>
      <c r="M6506">
        <v>6.8348213570780978E-05</v>
      </c>
      <c r="N6506">
        <v>0.82381207528733158</v>
      </c>
    </row>
    <row r="6507" spans="1:14">
      <c r="A6507">
        <v>65.05</v>
      </c>
      <c r="B6507">
        <v>-0.019751927187665989</v>
      </c>
      <c r="C6507">
        <v>0.0007527279509000498</v>
      </c>
      <c r="D6507">
        <v>0.020457053131726719</v>
      </c>
      <c r="E6507">
        <v>0.30429866533443495</v>
      </c>
      <c r="F6507">
        <v>0.87888787403151081</v>
      </c>
      <c r="G6507">
        <v>0.79980640810764281</v>
      </c>
      <c r="L6507">
        <v>39.70947265625</v>
      </c>
      <c r="M6507">
        <v>7.1122743675776519E-05</v>
      </c>
      <c r="N6507">
        <v>1.4477159357372087</v>
      </c>
    </row>
    <row r="6508" spans="1:14">
      <c r="A6508">
        <v>65.06</v>
      </c>
      <c r="B6508">
        <v>-0.019132583246977693</v>
      </c>
      <c r="C6508">
        <v>0.00072821713806411491</v>
      </c>
      <c r="D6508">
        <v>0.019794802689214654</v>
      </c>
      <c r="E6508">
        <v>0.294447690002068</v>
      </c>
      <c r="F6508">
        <v>0.87894428143483017</v>
      </c>
      <c r="G6508">
        <v>0.79980640810764281</v>
      </c>
      <c r="L6508">
        <v>39.715576171875</v>
      </c>
      <c r="M6508">
        <v>6.9495128797450852E-05</v>
      </c>
      <c r="N6508">
        <v>0.4487414066351727</v>
      </c>
    </row>
    <row r="6509" spans="1:14">
      <c r="A6509">
        <v>65.070000000000007</v>
      </c>
      <c r="B6509">
        <v>-0.0183676383814893</v>
      </c>
      <c r="C6509">
        <v>0.000698327763555749</v>
      </c>
      <c r="D6509">
        <v>0.018987567255421504</v>
      </c>
      <c r="E6509">
        <v>0.28244006292439489</v>
      </c>
      <c r="F6509">
        <v>0.87899626852687851</v>
      </c>
      <c r="G6509">
        <v>0.79980640810764281</v>
      </c>
      <c r="L6509">
        <v>39.7216796875</v>
      </c>
      <c r="M6509">
        <v>6.851325510290664E-05</v>
      </c>
      <c r="N6509">
        <v>0.47166006522195014</v>
      </c>
    </row>
    <row r="6510" spans="1:14">
      <c r="A6510">
        <v>65.08</v>
      </c>
      <c r="B6510">
        <v>-0.017427903816817178</v>
      </c>
      <c r="C6510">
        <v>0.00066199964668667288</v>
      </c>
      <c r="D6510">
        <v>0.018006943373802115</v>
      </c>
      <c r="E6510">
        <v>0.26785328268530645</v>
      </c>
      <c r="F6510">
        <v>0.87904307211978971</v>
      </c>
      <c r="G6510">
        <v>0.79980640810764281</v>
      </c>
      <c r="L6510">
        <v>39.727783203125</v>
      </c>
      <c r="M6510">
        <v>7.0646335401868E-05</v>
      </c>
      <c r="N6510">
        <v>1.5543718603144989</v>
      </c>
    </row>
    <row r="6511" spans="1:14">
      <c r="A6511">
        <v>65.09</v>
      </c>
      <c r="B6511">
        <v>-0.016039597105536207</v>
      </c>
      <c r="C6511">
        <v>0.00060887964606546967</v>
      </c>
      <c r="D6511">
        <v>0.016574056486877348</v>
      </c>
      <c r="E6511">
        <v>0.24653909024230056</v>
      </c>
      <c r="F6511">
        <v>0.87908271596709575</v>
      </c>
      <c r="G6511">
        <v>0.79980640810764281</v>
      </c>
      <c r="L6511">
        <v>39.73388671875</v>
      </c>
      <c r="M6511">
        <v>7.5323313348989128E-05</v>
      </c>
      <c r="N6511">
        <v>0.74742991354058408</v>
      </c>
    </row>
    <row r="6512" spans="1:14">
      <c r="A6512">
        <v>65.1</v>
      </c>
      <c r="B6512">
        <v>-0.013981073792977186</v>
      </c>
      <c r="C6512">
        <v>0.00053064453378683291</v>
      </c>
      <c r="D6512">
        <v>0.014465903077412976</v>
      </c>
      <c r="E6512">
        <v>0.21518030827651802</v>
      </c>
      <c r="F6512">
        <v>0.87911283700553411</v>
      </c>
      <c r="G6512">
        <v>0.79980640810764281</v>
      </c>
      <c r="L6512">
        <v>39.739990234375</v>
      </c>
      <c r="M6512">
        <v>8.0233802410906684E-05</v>
      </c>
      <c r="N6512">
        <v>0.615810558894574</v>
      </c>
    </row>
    <row r="6513" spans="1:14">
      <c r="A6513">
        <v>65.11</v>
      </c>
      <c r="B6513">
        <v>-0.011482237162818883</v>
      </c>
      <c r="C6513">
        <v>0.00043567074414199312</v>
      </c>
      <c r="D6513">
        <v>0.011910251693164427</v>
      </c>
      <c r="E6513">
        <v>0.17716499393582086</v>
      </c>
      <c r="F6513">
        <v>0.87913315317889873</v>
      </c>
      <c r="G6513">
        <v>0.79980640810764281</v>
      </c>
      <c r="L6513">
        <v>39.74609375</v>
      </c>
      <c r="M6513">
        <v>8.157285956737821E-05</v>
      </c>
      <c r="N6513">
        <v>0.708540101144992</v>
      </c>
    </row>
    <row r="6514" spans="1:14">
      <c r="A6514">
        <v>65.12</v>
      </c>
      <c r="B6514">
        <v>-0.008798279251004246</v>
      </c>
      <c r="C6514">
        <v>0.00033310076209824846</v>
      </c>
      <c r="D6514">
        <v>0.0091545859464477082</v>
      </c>
      <c r="E6514">
        <v>0.13617446595340965</v>
      </c>
      <c r="F6514">
        <v>0.87914508163862259</v>
      </c>
      <c r="G6514">
        <v>0.79980640810764281</v>
      </c>
      <c r="L6514">
        <v>39.752197265625</v>
      </c>
      <c r="M6514">
        <v>8.1771956300944642E-05</v>
      </c>
      <c r="N6514">
        <v>0.45147251798144755</v>
      </c>
    </row>
    <row r="6515" spans="1:14">
      <c r="A6515">
        <v>65.13</v>
      </c>
      <c r="B6515">
        <v>-0.0059830835319393452</v>
      </c>
      <c r="C6515">
        <v>0.00022458943160556598</v>
      </c>
      <c r="D6515">
        <v>0.006244276160408388</v>
      </c>
      <c r="E6515">
        <v>0.092883607886074776</v>
      </c>
      <c r="F6515">
        <v>0.87915059782608529</v>
      </c>
      <c r="G6515">
        <v>0.79980640810764281</v>
      </c>
      <c r="L6515">
        <v>39.75830078125</v>
      </c>
      <c r="M6515">
        <v>8.2546478506606238E-05</v>
      </c>
      <c r="N6515">
        <v>0.33077061380650308</v>
      </c>
    </row>
    <row r="6516" spans="1:14">
      <c r="A6516">
        <v>65.14</v>
      </c>
      <c r="B6516">
        <v>-0.0037371205463411356</v>
      </c>
      <c r="C6516">
        <v>0.0001362288101313431</v>
      </c>
      <c r="D6516">
        <v>0.0038781990520004896</v>
      </c>
      <c r="E6516">
        <v>0.057688210898507279</v>
      </c>
      <c r="F6516">
        <v>0.8791527499293097</v>
      </c>
      <c r="G6516">
        <v>0.79980640810764281</v>
      </c>
      <c r="L6516">
        <v>39.764404296875</v>
      </c>
      <c r="M6516">
        <v>8.2973702122321078E-05</v>
      </c>
      <c r="N6516">
        <v>0.59100482791687725</v>
      </c>
    </row>
    <row r="6517" spans="1:14">
      <c r="A6517">
        <v>65.15</v>
      </c>
      <c r="B6517">
        <v>-0.00347928857804926</v>
      </c>
      <c r="C6517">
        <v>0.00012162472011051362</v>
      </c>
      <c r="D6517">
        <v>0.0034887678996708394</v>
      </c>
      <c r="E6517">
        <v>0.051895422507603733</v>
      </c>
      <c r="F6517">
        <v>0.87915461531992323</v>
      </c>
      <c r="G6517">
        <v>0.79980640810764281</v>
      </c>
      <c r="L6517">
        <v>39.7705078125</v>
      </c>
      <c r="M6517">
        <v>8.1695402418612E-05</v>
      </c>
      <c r="N6517">
        <v>0.39675256968525452</v>
      </c>
    </row>
    <row r="6518" spans="1:14">
      <c r="A6518">
        <v>65.16</v>
      </c>
      <c r="B6518">
        <v>-0.0056157467695036583</v>
      </c>
      <c r="C6518">
        <v>0.0001961356547094157</v>
      </c>
      <c r="D6518">
        <v>0.005501523119121339</v>
      </c>
      <c r="E6518">
        <v>0.081835156396929912</v>
      </c>
      <c r="F6518">
        <v>0.87915947495788893</v>
      </c>
      <c r="G6518">
        <v>0.79980640810764281</v>
      </c>
      <c r="L6518">
        <v>39.776611328125</v>
      </c>
      <c r="M6518">
        <v>8.0473536990997079E-05</v>
      </c>
      <c r="N6518">
        <v>0.65830639493767706</v>
      </c>
    </row>
    <row r="6519" spans="1:14">
      <c r="A6519">
        <v>65.17</v>
      </c>
      <c r="B6519">
        <v>-0.0086056390867837972</v>
      </c>
      <c r="C6519">
        <v>0.00030322893794034112</v>
      </c>
      <c r="D6519">
        <v>0.0083903227207146117</v>
      </c>
      <c r="E6519">
        <v>0.12480605047062984</v>
      </c>
      <c r="F6519">
        <v>0.879170886783878</v>
      </c>
      <c r="G6519">
        <v>0.79980640810764281</v>
      </c>
      <c r="L6519">
        <v>39.78271484375</v>
      </c>
      <c r="M6519">
        <v>7.9164213573592313E-05</v>
      </c>
      <c r="N6519">
        <v>1.0340243524939827</v>
      </c>
    </row>
    <row r="6520" spans="1:14">
      <c r="A6520">
        <v>65.18</v>
      </c>
      <c r="B6520">
        <v>-0.010960182434334354</v>
      </c>
      <c r="C6520">
        <v>0.00038734507561600476</v>
      </c>
      <c r="D6520">
        <v>0.010655873864304943</v>
      </c>
      <c r="E6520">
        <v>0.15850612373153602</v>
      </c>
      <c r="F6520">
        <v>0.879189397552429</v>
      </c>
      <c r="G6520">
        <v>0.79980640810764281</v>
      </c>
      <c r="L6520">
        <v>39.788818359375</v>
      </c>
      <c r="M6520">
        <v>7.7763935636287923E-05</v>
      </c>
      <c r="N6520">
        <v>0.58059799241929066</v>
      </c>
    </row>
    <row r="6521" spans="1:14">
      <c r="A6521">
        <v>65.19</v>
      </c>
      <c r="B6521">
        <v>-0.01313964715429785</v>
      </c>
      <c r="C6521">
        <v>0.00046484331337510413</v>
      </c>
      <c r="D6521">
        <v>0.01274047467342228</v>
      </c>
      <c r="E6521">
        <v>0.18951456076715642</v>
      </c>
      <c r="F6521">
        <v>0.87921600212527951</v>
      </c>
      <c r="G6521">
        <v>0.79980640810764281</v>
      </c>
      <c r="L6521">
        <v>39.794921875</v>
      </c>
      <c r="M6521">
        <v>7.6925430800545979E-05</v>
      </c>
      <c r="N6521">
        <v>0.938543993821687</v>
      </c>
    </row>
    <row r="6522" spans="1:14">
      <c r="A6522">
        <v>65.2</v>
      </c>
      <c r="B6522">
        <v>-0.01625020520321865</v>
      </c>
      <c r="C6522">
        <v>0.00057701280993051524</v>
      </c>
      <c r="D6522">
        <v>0.01575307172359355</v>
      </c>
      <c r="E6522">
        <v>0.23432694188845407</v>
      </c>
      <c r="F6522">
        <v>0.87925669389549732</v>
      </c>
      <c r="G6522">
        <v>0.79980640810764281</v>
      </c>
      <c r="L6522">
        <v>39.801025390625</v>
      </c>
      <c r="M6522">
        <v>7.8504359697610611E-05</v>
      </c>
      <c r="N6522">
        <v>0.9078793268956814</v>
      </c>
    </row>
    <row r="6523" spans="1:14">
      <c r="A6523">
        <v>65.210000000000008</v>
      </c>
      <c r="B6523">
        <v>-0.019855008324882916</v>
      </c>
      <c r="C6523">
        <v>0.00070839541944367479</v>
      </c>
      <c r="D6523">
        <v>0.01927472957257419</v>
      </c>
      <c r="E6523">
        <v>0.28671160239204108</v>
      </c>
      <c r="F6523">
        <v>0.8793174414824575</v>
      </c>
      <c r="G6523">
        <v>0.79980640810764281</v>
      </c>
      <c r="L6523">
        <v>39.80712890625</v>
      </c>
      <c r="M6523">
        <v>8.1090446713222238E-05</v>
      </c>
      <c r="N6523">
        <v>0.678593848771245</v>
      </c>
    </row>
    <row r="6524" spans="1:14">
      <c r="A6524">
        <v>65.22</v>
      </c>
      <c r="B6524">
        <v>-0.022463871843880236</v>
      </c>
      <c r="C6524">
        <v>0.00080416039958476821</v>
      </c>
      <c r="D6524">
        <v>0.021822705797419857</v>
      </c>
      <c r="E6524">
        <v>0.32461274873662038</v>
      </c>
      <c r="F6524">
        <v>0.879395201815152</v>
      </c>
      <c r="G6524">
        <v>0.79980640810764281</v>
      </c>
      <c r="L6524">
        <v>39.813232421875</v>
      </c>
      <c r="M6524">
        <v>8.1578327605127756E-05</v>
      </c>
      <c r="N6524">
        <v>1.0498553258628613</v>
      </c>
    </row>
    <row r="6525" spans="1:14">
      <c r="A6525">
        <v>65.23</v>
      </c>
      <c r="B6525">
        <v>-0.023482037856464556</v>
      </c>
      <c r="C6525">
        <v>0.0008408664425740048</v>
      </c>
      <c r="D6525">
        <v>0.022789111563709705</v>
      </c>
      <c r="E6525">
        <v>0.33898803451018183</v>
      </c>
      <c r="F6525">
        <v>0.87948017080440355</v>
      </c>
      <c r="G6525">
        <v>0.79980640810764281</v>
      </c>
      <c r="L6525">
        <v>39.8193359375</v>
      </c>
      <c r="M6525">
        <v>8.0142214452251048E-05</v>
      </c>
      <c r="N6525">
        <v>0.97532612322800527</v>
      </c>
    </row>
    <row r="6526" spans="1:14">
      <c r="A6526">
        <v>65.24</v>
      </c>
      <c r="B6526">
        <v>-0.023434763175948982</v>
      </c>
      <c r="C6526">
        <v>0.00083683600364735183</v>
      </c>
      <c r="D6526">
        <v>0.022679220615599193</v>
      </c>
      <c r="E6526">
        <v>0.337353406657038</v>
      </c>
      <c r="F6526">
        <v>0.87956479801425791</v>
      </c>
      <c r="G6526">
        <v>0.79980640810764281</v>
      </c>
      <c r="L6526">
        <v>39.825439453125</v>
      </c>
      <c r="M6526">
        <v>7.8788057684401884E-05</v>
      </c>
      <c r="N6526">
        <v>0.66294549792369772</v>
      </c>
    </row>
    <row r="6527" spans="1:14">
      <c r="A6527">
        <v>65.25</v>
      </c>
      <c r="B6527">
        <v>-0.02285950235950852</v>
      </c>
      <c r="C6527">
        <v>0.00081283829907067119</v>
      </c>
      <c r="D6527">
        <v>0.022030730174529813</v>
      </c>
      <c r="E6527">
        <v>0.32770711134613095</v>
      </c>
      <c r="F6527">
        <v>0.87964532147429808</v>
      </c>
      <c r="G6527">
        <v>0.79980640810764281</v>
      </c>
      <c r="L6527">
        <v>39.83154296875</v>
      </c>
      <c r="M6527">
        <v>7.7602422048019017E-05</v>
      </c>
      <c r="N6527">
        <v>1.1242491473244731</v>
      </c>
    </row>
    <row r="6528" spans="1:14">
      <c r="A6528">
        <v>65.26</v>
      </c>
      <c r="B6528">
        <v>-0.021781905545437318</v>
      </c>
      <c r="C6528">
        <v>0.00077051681006511693</v>
      </c>
      <c r="D6528">
        <v>0.020887653752259573</v>
      </c>
      <c r="E6528">
        <v>0.31070384956486113</v>
      </c>
      <c r="F6528">
        <v>0.87971843212096945</v>
      </c>
      <c r="G6528">
        <v>0.79980640810764281</v>
      </c>
      <c r="L6528">
        <v>39.837646484375</v>
      </c>
      <c r="M6528">
        <v>7.7697564230025018E-05</v>
      </c>
      <c r="N6528">
        <v>0.73433224442989264</v>
      </c>
    </row>
    <row r="6529" spans="1:14">
      <c r="A6529">
        <v>65.27</v>
      </c>
      <c r="B6529">
        <v>-0.020228040685845692</v>
      </c>
      <c r="C6529">
        <v>0.0007105475006261812</v>
      </c>
      <c r="D6529">
        <v>0.019269211500825473</v>
      </c>
      <c r="E6529">
        <v>0.2866295210747789</v>
      </c>
      <c r="F6529">
        <v>0.87978148378044352</v>
      </c>
      <c r="G6529">
        <v>0.79980640810764281</v>
      </c>
      <c r="L6529">
        <v>39.84375</v>
      </c>
      <c r="M6529">
        <v>7.6523371274270577E-05</v>
      </c>
      <c r="N6529">
        <v>0.62962283451414536</v>
      </c>
    </row>
    <row r="6530" spans="1:14">
      <c r="A6530">
        <v>65.28</v>
      </c>
      <c r="B6530">
        <v>-0.018627980502443096</v>
      </c>
      <c r="C6530">
        <v>0.00064858916876528048</v>
      </c>
      <c r="D6530">
        <v>0.01759869999451804</v>
      </c>
      <c r="E6530">
        <v>0.26178066241845582</v>
      </c>
      <c r="F6530">
        <v>0.87983495504239306</v>
      </c>
      <c r="G6530">
        <v>0.79980640810764281</v>
      </c>
      <c r="L6530">
        <v>39.849853515625</v>
      </c>
      <c r="M6530">
        <v>7.1499439218792522E-05</v>
      </c>
      <c r="N6530">
        <v>1.0899429324981214</v>
      </c>
    </row>
    <row r="6531" spans="1:14">
      <c r="A6531">
        <v>65.29</v>
      </c>
      <c r="B6531">
        <v>-0.017549641066329773</v>
      </c>
      <c r="C6531">
        <v>0.00060578213589826</v>
      </c>
      <c r="D6531">
        <v>0.016445506085143603</v>
      </c>
      <c r="E6531">
        <v>0.24462690301651108</v>
      </c>
      <c r="F6531">
        <v>0.87988241478312712</v>
      </c>
      <c r="G6531">
        <v>0.79980640810764281</v>
      </c>
      <c r="L6531">
        <v>39.85595703125</v>
      </c>
      <c r="M6531">
        <v>6.3358708475026433E-05</v>
      </c>
      <c r="N6531">
        <v>0.63931582654762786</v>
      </c>
    </row>
    <row r="6532" spans="1:14">
      <c r="A6532">
        <v>65.3</v>
      </c>
      <c r="B6532">
        <v>-0.01691701153054238</v>
      </c>
      <c r="C6532">
        <v>0.00057996113559309419</v>
      </c>
      <c r="D6532">
        <v>0.015750286999667983</v>
      </c>
      <c r="E6532">
        <v>0.23428551912006124</v>
      </c>
      <c r="F6532">
        <v>0.87992651453795834</v>
      </c>
      <c r="G6532">
        <v>0.79980640810764281</v>
      </c>
      <c r="L6532">
        <v>39.862060546875</v>
      </c>
      <c r="M6532">
        <v>5.8450506286272222E-05</v>
      </c>
      <c r="N6532">
        <v>0.616038696793666</v>
      </c>
    </row>
    <row r="6533" spans="1:14">
      <c r="A6533">
        <v>65.31</v>
      </c>
      <c r="B6533">
        <v>-0.015519539824652741</v>
      </c>
      <c r="C6533">
        <v>0.00052656331981866728</v>
      </c>
      <c r="D6533">
        <v>0.014313488652916906</v>
      </c>
      <c r="E6533">
        <v>0.21291314371213896</v>
      </c>
      <c r="F6533">
        <v>0.87996362929003069</v>
      </c>
      <c r="G6533">
        <v>0.79980640810764281</v>
      </c>
      <c r="L6533">
        <v>39.8681640625</v>
      </c>
      <c r="M6533">
        <v>6.07829245029073E-05</v>
      </c>
      <c r="N6533">
        <v>0.40676333939800735</v>
      </c>
    </row>
    <row r="6534" spans="1:14">
      <c r="A6534">
        <v>65.320000000000007</v>
      </c>
      <c r="B6534">
        <v>-0.011955328730991933</v>
      </c>
      <c r="C6534">
        <v>0.000392654606032526</v>
      </c>
      <c r="D6534">
        <v>0.010715786305790877</v>
      </c>
      <c r="E6534">
        <v>0.15939732129863929</v>
      </c>
      <c r="F6534">
        <v>0.87998565408777274</v>
      </c>
      <c r="G6534">
        <v>0.79980640810764281</v>
      </c>
      <c r="L6534">
        <v>39.874267578125</v>
      </c>
      <c r="M6534">
        <v>6.546250484909763E-05</v>
      </c>
      <c r="N6534">
        <v>1.0411604984095701</v>
      </c>
    </row>
    <row r="6535" spans="1:14">
      <c r="A6535">
        <v>65.33</v>
      </c>
      <c r="B6535">
        <v>-0.0066007295598222611</v>
      </c>
      <c r="C6535">
        <v>0.00019042781781858364</v>
      </c>
      <c r="D6535">
        <v>0.0052973701997830105</v>
      </c>
      <c r="E6535">
        <v>0.078798381721772282</v>
      </c>
      <c r="F6535">
        <v>0.87999236795523228</v>
      </c>
      <c r="G6535">
        <v>0.79980640810764281</v>
      </c>
      <c r="L6535">
        <v>39.88037109375</v>
      </c>
      <c r="M6535">
        <v>6.9178787783231654E-05</v>
      </c>
      <c r="N6535">
        <v>1.1899379647540422</v>
      </c>
    </row>
    <row r="6536" spans="1:14">
      <c r="A6536">
        <v>65.34</v>
      </c>
      <c r="B6536">
        <v>-0.0020055889751628888</v>
      </c>
      <c r="C6536">
        <v>1.4364673180706461E-05</v>
      </c>
      <c r="D6536">
        <v>0.00059446085916554047</v>
      </c>
      <c r="E6536">
        <v>0.008842605280087415</v>
      </c>
      <c r="F6536">
        <v>0.87999298778545954</v>
      </c>
      <c r="G6536">
        <v>0.79980640810764281</v>
      </c>
      <c r="L6536">
        <v>39.886474609375</v>
      </c>
      <c r="M6536">
        <v>7.46403382695459E-05</v>
      </c>
      <c r="N6536">
        <v>0.98943938763144346</v>
      </c>
    </row>
    <row r="6537" spans="1:14">
      <c r="A6537">
        <v>65.35</v>
      </c>
      <c r="B6537">
        <v>-0.00050966011979365969</v>
      </c>
      <c r="C6537">
        <v>-4.630830152277784E-05</v>
      </c>
      <c r="D6537">
        <v>-0.00102308501693629</v>
      </c>
      <c r="E6537">
        <v>-0.015218389626927314</v>
      </c>
      <c r="F6537">
        <v>0.87999302781219657</v>
      </c>
      <c r="G6537">
        <v>0.79980640810764281</v>
      </c>
      <c r="L6537">
        <v>39.892578125</v>
      </c>
      <c r="M6537">
        <v>8.0870020576906312E-05</v>
      </c>
      <c r="N6537">
        <v>0.93611722717854817</v>
      </c>
    </row>
    <row r="6538" spans="1:14">
      <c r="A6538">
        <v>65.36</v>
      </c>
      <c r="B6538">
        <v>-0.0018128909497135484</v>
      </c>
      <c r="C6538">
        <v>-1.4690077481830218E-06</v>
      </c>
      <c r="D6538">
        <v>0.00018851472145978908</v>
      </c>
      <c r="E6538">
        <v>0.0028041564817143623</v>
      </c>
      <c r="F6538">
        <v>0.879993534257148</v>
      </c>
      <c r="G6538">
        <v>0.79980640810764281</v>
      </c>
      <c r="L6538">
        <v>39.898681640625</v>
      </c>
      <c r="M6538">
        <v>8.4650355677504265E-05</v>
      </c>
      <c r="N6538">
        <v>0.60553642694765974</v>
      </c>
    </row>
    <row r="6539" spans="1:14">
      <c r="A6539">
        <v>65.37</v>
      </c>
      <c r="B6539">
        <v>-0.0035651825520095094</v>
      </c>
      <c r="C6539">
        <v>6.1526693336374662E-05</v>
      </c>
      <c r="D6539">
        <v>0.001889306856520301</v>
      </c>
      <c r="E6539">
        <v>0.028103439490739478</v>
      </c>
      <c r="F6539">
        <v>0.87999549288727</v>
      </c>
      <c r="G6539">
        <v>0.79980640810764281</v>
      </c>
      <c r="L6539">
        <v>39.90478515625</v>
      </c>
      <c r="M6539">
        <v>8.6580532510879685E-05</v>
      </c>
      <c r="N6539">
        <v>0.9448794807419808</v>
      </c>
    </row>
    <row r="6540" spans="1:14">
      <c r="A6540">
        <v>65.38</v>
      </c>
      <c r="B6540">
        <v>-0.0042784345486240874</v>
      </c>
      <c r="C6540">
        <v>8.646984167958489E-05</v>
      </c>
      <c r="D6540">
        <v>0.0025622715377757342</v>
      </c>
      <c r="E6540">
        <v>0.038113789124414044</v>
      </c>
      <c r="F6540">
        <v>0.87999831359877223</v>
      </c>
      <c r="G6540">
        <v>0.79980640810764281</v>
      </c>
      <c r="L6540">
        <v>39.910888671875</v>
      </c>
      <c r="M6540">
        <v>8.7578636064893851E-05</v>
      </c>
      <c r="N6540">
        <v>0.85823321655971152</v>
      </c>
    </row>
    <row r="6541" spans="1:14">
      <c r="A6541">
        <v>65.39</v>
      </c>
      <c r="B6541">
        <v>-0.0047832665873491255</v>
      </c>
      <c r="C6541">
        <v>0.00010319091491909984</v>
      </c>
      <c r="D6541">
        <v>0.0030132566141658659</v>
      </c>
      <c r="E6541">
        <v>0.044822192135717254</v>
      </c>
      <c r="F6541">
        <v>0.88000183923951958</v>
      </c>
      <c r="G6541">
        <v>0.79980640810764281</v>
      </c>
      <c r="L6541">
        <v>39.9169921875</v>
      </c>
      <c r="M6541">
        <v>8.6878556177982E-05</v>
      </c>
      <c r="N6541">
        <v>0.7522612775662294</v>
      </c>
    </row>
    <row r="6542" spans="1:14">
      <c r="A6542">
        <v>65.4</v>
      </c>
      <c r="B6542">
        <v>-0.0067006161656204743</v>
      </c>
      <c r="C6542">
        <v>0.00017213983326676088</v>
      </c>
      <c r="D6542">
        <v>0.0048716164346559367</v>
      </c>
      <c r="E6542">
        <v>0.072465294465507063</v>
      </c>
      <c r="F6542">
        <v>0.88000875784180432</v>
      </c>
      <c r="G6542">
        <v>0.79980640810764281</v>
      </c>
      <c r="L6542">
        <v>39.923095703125</v>
      </c>
      <c r="M6542">
        <v>8.45519539557155E-05</v>
      </c>
      <c r="N6542">
        <v>2.0818581141570149</v>
      </c>
    </row>
    <row r="6543" spans="1:14">
      <c r="A6543">
        <v>65.41</v>
      </c>
      <c r="B6543">
        <v>-0.010094440011020124</v>
      </c>
      <c r="C6543">
        <v>0.00029685170015754977</v>
      </c>
      <c r="D6543">
        <v>0.00822773101841794</v>
      </c>
      <c r="E6543">
        <v>0.12238749889896684</v>
      </c>
      <c r="F6543">
        <v>0.88002445978302757</v>
      </c>
      <c r="G6543">
        <v>0.79980640810764281</v>
      </c>
      <c r="L6543">
        <v>39.92919921875</v>
      </c>
      <c r="M6543">
        <v>8.1673609043315267E-05</v>
      </c>
      <c r="N6543">
        <v>1.5247771880325338</v>
      </c>
    </row>
    <row r="6544" spans="1:14">
      <c r="A6544">
        <v>65.42</v>
      </c>
      <c r="B6544">
        <v>-0.013132508489904054</v>
      </c>
      <c r="C6544">
        <v>0.00040979253097489911</v>
      </c>
      <c r="D6544">
        <v>0.011261257982365264</v>
      </c>
      <c r="E6544">
        <v>0.1675112124876833</v>
      </c>
      <c r="F6544">
        <v>0.88005103545563079</v>
      </c>
      <c r="G6544">
        <v>0.79980640810764281</v>
      </c>
      <c r="L6544">
        <v>39.935302734375</v>
      </c>
      <c r="M6544">
        <v>8.0235604485442557E-05</v>
      </c>
      <c r="N6544">
        <v>0.87296422307761168</v>
      </c>
    </row>
    <row r="6545" spans="1:14">
      <c r="A6545">
        <v>65.43</v>
      </c>
      <c r="B6545">
        <v>-0.014061602264844691</v>
      </c>
      <c r="C6545">
        <v>0.00044505767885178306</v>
      </c>
      <c r="D6545">
        <v>0.012207324239390948</v>
      </c>
      <c r="E6545">
        <v>0.18158394806094036</v>
      </c>
      <c r="F6545">
        <v>0.88008150447688438</v>
      </c>
      <c r="G6545">
        <v>0.79980640810764281</v>
      </c>
      <c r="L6545">
        <v>39.94140625</v>
      </c>
      <c r="M6545">
        <v>7.86817543821768E-05</v>
      </c>
      <c r="N6545">
        <v>1.2338297102700382</v>
      </c>
    </row>
    <row r="6546" spans="1:14">
      <c r="A6546">
        <v>65.44</v>
      </c>
      <c r="B6546">
        <v>-0.01292808767388904</v>
      </c>
      <c r="C6546">
        <v>0.00040383701061231874</v>
      </c>
      <c r="D6546">
        <v>0.011093472617127023</v>
      </c>
      <c r="E6546">
        <v>0.16501540517976446</v>
      </c>
      <c r="F6546">
        <v>0.88010725923419064</v>
      </c>
      <c r="G6546">
        <v>0.79980640810764281</v>
      </c>
      <c r="L6546">
        <v>39.947509765625</v>
      </c>
      <c r="M6546">
        <v>7.6370903369126427E-05</v>
      </c>
      <c r="N6546">
        <v>0.57057809351956923</v>
      </c>
    </row>
    <row r="6547" spans="1:14">
      <c r="A6547">
        <v>65.45</v>
      </c>
      <c r="B6547">
        <v>-0.010930512777683601</v>
      </c>
      <c r="C6547">
        <v>0.00033046578574635492</v>
      </c>
      <c r="D6547">
        <v>0.009112605507594105</v>
      </c>
      <c r="E6547">
        <v>0.13555000692546232</v>
      </c>
      <c r="F6547">
        <v>0.88012566991959329</v>
      </c>
      <c r="G6547">
        <v>0.79980640810764281</v>
      </c>
      <c r="L6547">
        <v>39.95361328125</v>
      </c>
      <c r="M6547">
        <v>7.4142478515485939E-05</v>
      </c>
      <c r="N6547">
        <v>0.38404828186609935</v>
      </c>
    </row>
    <row r="6548" spans="1:14">
      <c r="A6548">
        <v>65.460000000000008</v>
      </c>
      <c r="B6548">
        <v>-0.0085684024589253553</v>
      </c>
      <c r="C6548">
        <v>0.00024359016178994241</v>
      </c>
      <c r="D6548">
        <v>0.0067701067872830241</v>
      </c>
      <c r="E6548">
        <v>0.10070533846083499</v>
      </c>
      <c r="F6548">
        <v>0.88013698320123035</v>
      </c>
      <c r="G6548">
        <v>0.79980640810764281</v>
      </c>
      <c r="L6548">
        <v>39.959716796875</v>
      </c>
      <c r="M6548">
        <v>7.1211319071268518E-05</v>
      </c>
      <c r="N6548">
        <v>0.64968087859778756</v>
      </c>
    </row>
    <row r="6549" spans="1:14">
      <c r="A6549">
        <v>65.47</v>
      </c>
      <c r="B6549">
        <v>-0.0054316584515266267</v>
      </c>
      <c r="C6549">
        <v>0.00012793455224002374</v>
      </c>
      <c r="D6549">
        <v>0.0036566292700570217</v>
      </c>
      <c r="E6549">
        <v>0.054392360392098195</v>
      </c>
      <c r="F6549">
        <v>0.88014152945622171</v>
      </c>
      <c r="G6549">
        <v>0.79980640810764281</v>
      </c>
      <c r="L6549">
        <v>39.9658203125</v>
      </c>
      <c r="M6549">
        <v>6.7203302270712773E-05</v>
      </c>
      <c r="N6549">
        <v>1.7554097358750966</v>
      </c>
    </row>
    <row r="6550" spans="1:14">
      <c r="A6550">
        <v>65.48</v>
      </c>
      <c r="B6550">
        <v>-0.0016330927540130899</v>
      </c>
      <c r="C6550">
        <v>-1.2793500651424117E-05</v>
      </c>
      <c r="D6550">
        <v>-0.00012398847785194167</v>
      </c>
      <c r="E6550">
        <v>-0.0018443286080476323</v>
      </c>
      <c r="F6550">
        <v>0.88014194042666427</v>
      </c>
      <c r="G6550">
        <v>0.79980640810764281</v>
      </c>
      <c r="L6550">
        <v>39.971923828125</v>
      </c>
      <c r="M6550">
        <v>6.4050303033299515E-05</v>
      </c>
      <c r="N6550">
        <v>0.51927865886436275</v>
      </c>
    </row>
    <row r="6551" spans="1:14">
      <c r="A6551">
        <v>65.49</v>
      </c>
      <c r="B6551">
        <v>0.001671232631089206</v>
      </c>
      <c r="C6551">
        <v>-0.00013643075586657654</v>
      </c>
      <c r="D6551">
        <v>-0.0034228091888797722</v>
      </c>
      <c r="E6551">
        <v>-0.050914286684586613</v>
      </c>
      <c r="F6551">
        <v>0.88014237081718538</v>
      </c>
      <c r="G6551">
        <v>0.79980640810764281</v>
      </c>
      <c r="L6551">
        <v>39.97802734375</v>
      </c>
      <c r="M6551">
        <v>6.1533991464644131E-05</v>
      </c>
      <c r="N6551">
        <v>0.34799303250212849</v>
      </c>
    </row>
    <row r="6552" spans="1:14">
      <c r="A6552">
        <v>65.5</v>
      </c>
      <c r="B6552">
        <v>0.0035943478816418623</v>
      </c>
      <c r="C6552">
        <v>-0.00020876262583277572</v>
      </c>
      <c r="D6552">
        <v>-0.005346272336466883</v>
      </c>
      <c r="E6552">
        <v>-0.079525801004944885</v>
      </c>
      <c r="F6552">
        <v>0.88014436162391918</v>
      </c>
      <c r="G6552">
        <v>0.79980640810764281</v>
      </c>
      <c r="L6552">
        <v>39.984130859375</v>
      </c>
      <c r="M6552">
        <v>6.0531714868375765E-05</v>
      </c>
      <c r="N6552">
        <v>0.29300822149322137</v>
      </c>
    </row>
    <row r="6553" spans="1:14">
      <c r="A6553">
        <v>65.51</v>
      </c>
      <c r="B6553">
        <v>0.0044817966510934939</v>
      </c>
      <c r="C6553">
        <v>-0.00024186111592780106</v>
      </c>
      <c r="D6553">
        <v>-0.0062256792019201989</v>
      </c>
      <c r="E6553">
        <v>-0.092606978128562958</v>
      </c>
      <c r="F6553">
        <v>0.88014745685572848</v>
      </c>
      <c r="G6553">
        <v>0.79980640810764281</v>
      </c>
      <c r="L6553">
        <v>39.990234375</v>
      </c>
      <c r="M6553">
        <v>6.1556473568286966E-05</v>
      </c>
      <c r="N6553">
        <v>0.37130979832876382</v>
      </c>
    </row>
    <row r="6554" spans="1:14">
      <c r="A6554">
        <v>65.52</v>
      </c>
      <c r="B6554">
        <v>0.0052072494441176929</v>
      </c>
      <c r="C6554">
        <v>-0.00026830630329690734</v>
      </c>
      <c r="D6554">
        <v>-0.0069279716570957049</v>
      </c>
      <c r="E6554">
        <v>-0.10305357839929861</v>
      </c>
      <c r="F6554">
        <v>0.88015163521374362</v>
      </c>
      <c r="G6554">
        <v>0.79980640810764281</v>
      </c>
      <c r="L6554">
        <v>39.996337890625</v>
      </c>
      <c r="M6554">
        <v>6.3687875990960232E-05</v>
      </c>
      <c r="N6554">
        <v>0.78304434402305156</v>
      </c>
    </row>
    <row r="6555" spans="1:14">
      <c r="A6555">
        <v>65.53</v>
      </c>
      <c r="B6555">
        <v>0.006119469883079898</v>
      </c>
      <c r="C6555">
        <v>-0.00030152373537850011</v>
      </c>
      <c r="D6555">
        <v>-0.0078096836023513723</v>
      </c>
      <c r="E6555">
        <v>-0.11616904358497666</v>
      </c>
      <c r="F6555">
        <v>0.88015740575417023</v>
      </c>
      <c r="G6555">
        <v>0.79980640810764281</v>
      </c>
      <c r="L6555">
        <v>40.00244140625</v>
      </c>
      <c r="M6555">
        <v>6.6869159111549687E-05</v>
      </c>
      <c r="N6555">
        <v>0.68636608974637525</v>
      </c>
    </row>
    <row r="6556" spans="1:14">
      <c r="A6556">
        <v>65.54</v>
      </c>
      <c r="B6556">
        <v>0.0069107863487956316</v>
      </c>
      <c r="C6556">
        <v>-0.00033035292595970974</v>
      </c>
      <c r="D6556">
        <v>-0.0085745297096867946</v>
      </c>
      <c r="E6556">
        <v>-0.12754612943159108</v>
      </c>
      <c r="F6556">
        <v>0.88016476517805264</v>
      </c>
      <c r="G6556">
        <v>0.79980640810764281</v>
      </c>
      <c r="L6556">
        <v>40.008544921875</v>
      </c>
      <c r="M6556">
        <v>6.8061458723355929E-05</v>
      </c>
      <c r="N6556">
        <v>1.4916139809227715</v>
      </c>
    </row>
    <row r="6557" spans="1:14">
      <c r="A6557">
        <v>65.55</v>
      </c>
      <c r="B6557">
        <v>0.0070082734349765953</v>
      </c>
      <c r="C6557">
        <v>-0.000333201376375327</v>
      </c>
      <c r="D6557">
        <v>-0.0086484774707333446</v>
      </c>
      <c r="E6557">
        <v>-0.12864610237715851</v>
      </c>
      <c r="F6557">
        <v>0.880172333698007</v>
      </c>
      <c r="G6557">
        <v>0.79980640810764281</v>
      </c>
      <c r="L6557">
        <v>40.0146484375</v>
      </c>
      <c r="M6557">
        <v>6.7557461822865815E-05</v>
      </c>
      <c r="N6557">
        <v>0.951325214592131</v>
      </c>
    </row>
    <row r="6558" spans="1:14">
      <c r="A6558">
        <v>65.56</v>
      </c>
      <c r="B6558">
        <v>0.0060130548426257212</v>
      </c>
      <c r="C6558">
        <v>-0.00029529822992295707</v>
      </c>
      <c r="D6558">
        <v>-0.0076242936158282147</v>
      </c>
      <c r="E6558">
        <v>-0.11341136753544469</v>
      </c>
      <c r="F6558">
        <v>0.88017790528882733</v>
      </c>
      <c r="G6558">
        <v>0.79980640810764281</v>
      </c>
      <c r="L6558">
        <v>40.020751953125</v>
      </c>
      <c r="M6558">
        <v>6.9383574362281324E-05</v>
      </c>
      <c r="N6558">
        <v>0.49966179570448</v>
      </c>
    </row>
    <row r="6559" spans="1:14">
      <c r="A6559">
        <v>65.570000000000007</v>
      </c>
      <c r="B6559">
        <v>0.0043446075039193476</v>
      </c>
      <c r="C6559">
        <v>-0.00023174102024773365</v>
      </c>
      <c r="D6559">
        <v>-0.0059082482078445962</v>
      </c>
      <c r="E6559">
        <v>-0.087885192091688366</v>
      </c>
      <c r="F6559">
        <v>0.88018081392888126</v>
      </c>
      <c r="G6559">
        <v>0.79980640810764281</v>
      </c>
      <c r="L6559">
        <v>40.02685546875</v>
      </c>
      <c r="M6559">
        <v>7.5307653651969224E-05</v>
      </c>
      <c r="N6559">
        <v>0.734987236451611</v>
      </c>
    </row>
    <row r="6560" spans="1:14">
      <c r="A6560">
        <v>65.58</v>
      </c>
      <c r="B6560">
        <v>0.0031981034691489409</v>
      </c>
      <c r="C6560">
        <v>-0.00018686622116754838</v>
      </c>
      <c r="D6560">
        <v>-0.0046976579769079756</v>
      </c>
      <c r="E6560">
        <v>-0.069877662406506141</v>
      </c>
      <c r="F6560">
        <v>0.88018238999308551</v>
      </c>
      <c r="G6560">
        <v>0.79980640810764281</v>
      </c>
      <c r="L6560">
        <v>40.032958984375</v>
      </c>
      <c r="M6560">
        <v>8.0368842195497966E-05</v>
      </c>
      <c r="N6560">
        <v>1.0752684146065552</v>
      </c>
    </row>
    <row r="6561" spans="1:14">
      <c r="A6561">
        <v>65.59</v>
      </c>
      <c r="B6561">
        <v>0.0032517911422287014</v>
      </c>
      <c r="C6561">
        <v>-0.00018638878946712425</v>
      </c>
      <c r="D6561">
        <v>-0.0046850855348812195</v>
      </c>
      <c r="E6561">
        <v>-0.069690647331358144</v>
      </c>
      <c r="F6561">
        <v>0.88018401941732216</v>
      </c>
      <c r="G6561">
        <v>0.79980640810764281</v>
      </c>
      <c r="L6561">
        <v>40.0390625</v>
      </c>
      <c r="M6561">
        <v>8.1015555072953742E-05</v>
      </c>
      <c r="N6561">
        <v>0.47926999740179937</v>
      </c>
    </row>
    <row r="6562" spans="1:14">
      <c r="A6562">
        <v>65.6</v>
      </c>
      <c r="B6562">
        <v>0.0038818071815926534</v>
      </c>
      <c r="C6562">
        <v>-0.00020745105542360157</v>
      </c>
      <c r="D6562">
        <v>-0.0052542687836073278</v>
      </c>
      <c r="E6562">
        <v>-0.078157248156159</v>
      </c>
      <c r="F6562">
        <v>0.880186341388383</v>
      </c>
      <c r="G6562">
        <v>0.79980640810764281</v>
      </c>
      <c r="L6562">
        <v>40.045166015625</v>
      </c>
      <c r="M6562">
        <v>7.6563047220788632E-05</v>
      </c>
      <c r="N6562">
        <v>0.80357393731898552</v>
      </c>
    </row>
    <row r="6563" spans="1:14">
      <c r="A6563">
        <v>65.61</v>
      </c>
      <c r="B6563">
        <v>0.0043350232004254943</v>
      </c>
      <c r="C6563">
        <v>-0.00022206122462605844</v>
      </c>
      <c r="D6563">
        <v>-0.0056489853576614539</v>
      </c>
      <c r="E6563">
        <v>-0.084028657195214129</v>
      </c>
      <c r="F6563">
        <v>0.880189237209539</v>
      </c>
      <c r="G6563">
        <v>0.79980640810764281</v>
      </c>
      <c r="L6563">
        <v>40.05126953125</v>
      </c>
      <c r="M6563">
        <v>6.845555475245462E-05</v>
      </c>
      <c r="N6563">
        <v>0.8049849156676796</v>
      </c>
    </row>
    <row r="6564" spans="1:14">
      <c r="A6564">
        <v>65.62</v>
      </c>
      <c r="B6564">
        <v>0.0048497652435890038</v>
      </c>
      <c r="C6564">
        <v>-0.00023902510873695777</v>
      </c>
      <c r="D6564">
        <v>-0.0061071802553974751</v>
      </c>
      <c r="E6564">
        <v>-0.090844306299037447</v>
      </c>
      <c r="F6564">
        <v>0.88019286156110388</v>
      </c>
      <c r="G6564">
        <v>0.79980640810764281</v>
      </c>
      <c r="L6564">
        <v>40.057373046875</v>
      </c>
      <c r="M6564">
        <v>5.900948808412847E-05</v>
      </c>
      <c r="N6564">
        <v>0.8313003525237217</v>
      </c>
    </row>
    <row r="6565" spans="1:14">
      <c r="A6565">
        <v>65.63</v>
      </c>
      <c r="B6565">
        <v>0.0056601566947342054</v>
      </c>
      <c r="C6565">
        <v>-0.00026725586178726356</v>
      </c>
      <c r="D6565">
        <v>-0.0068694265008965522</v>
      </c>
      <c r="E6565">
        <v>-0.10218271920083621</v>
      </c>
      <c r="F6565">
        <v>0.88019779836405454</v>
      </c>
      <c r="G6565">
        <v>0.79980640810764281</v>
      </c>
      <c r="L6565">
        <v>40.0634765625</v>
      </c>
      <c r="M6565">
        <v>5.1268301755339477E-05</v>
      </c>
      <c r="N6565">
        <v>0.44196221294818233</v>
      </c>
    </row>
    <row r="6566" spans="1:14">
      <c r="A6566">
        <v>65.64</v>
      </c>
      <c r="B6566">
        <v>0.0059693319899346529</v>
      </c>
      <c r="C6566">
        <v>-0.00027722382246718518</v>
      </c>
      <c r="D6566">
        <v>-0.0071384868274428307</v>
      </c>
      <c r="E6566">
        <v>-0.10618499155821211</v>
      </c>
      <c r="F6566">
        <v>0.88020328922380464</v>
      </c>
      <c r="G6566">
        <v>0.79980640810764281</v>
      </c>
      <c r="L6566">
        <v>40.069580078125</v>
      </c>
      <c r="M6566">
        <v>4.6295415022959321E-05</v>
      </c>
      <c r="N6566">
        <v>0.47856252948346928</v>
      </c>
    </row>
    <row r="6567" spans="1:14">
      <c r="A6567">
        <v>65.65</v>
      </c>
      <c r="B6567">
        <v>0.0052356720475159862</v>
      </c>
      <c r="C6567">
        <v>-0.00024835754292951596</v>
      </c>
      <c r="D6567">
        <v>-0.0063583989210267327</v>
      </c>
      <c r="E6567">
        <v>-0.094581183950272651</v>
      </c>
      <c r="F6567">
        <v>0.88020751331956515</v>
      </c>
      <c r="G6567">
        <v>0.79980640810764281</v>
      </c>
      <c r="L6567">
        <v>40.07568359375</v>
      </c>
      <c r="M6567">
        <v>4.2438047968365543E-05</v>
      </c>
      <c r="N6567">
        <v>1.2863264867662776</v>
      </c>
    </row>
    <row r="6568" spans="1:14">
      <c r="A6568">
        <v>65.66</v>
      </c>
      <c r="B6568">
        <v>0.004537007727664754</v>
      </c>
      <c r="C6568">
        <v>-0.00022010962366896626</v>
      </c>
      <c r="D6568">
        <v>-0.0055953518203917365</v>
      </c>
      <c r="E6568">
        <v>-0.083230858328327079</v>
      </c>
      <c r="F6568">
        <v>0.88021068528117474</v>
      </c>
      <c r="G6568">
        <v>0.79980640810764281</v>
      </c>
      <c r="L6568">
        <v>40.081787109375</v>
      </c>
      <c r="M6568">
        <v>3.7022493326300463E-05</v>
      </c>
      <c r="N6568">
        <v>0.50084183101344926</v>
      </c>
    </row>
    <row r="6569" spans="1:14">
      <c r="A6569">
        <v>65.67</v>
      </c>
      <c r="B6569">
        <v>0.0051545394518753684</v>
      </c>
      <c r="C6569">
        <v>-0.00024038454004891011</v>
      </c>
      <c r="D6569">
        <v>-0.006143300189903546</v>
      </c>
      <c r="E6569">
        <v>-0.091381590324815243</v>
      </c>
      <c r="F6569">
        <v>0.88021477947708715</v>
      </c>
      <c r="G6569">
        <v>0.79980640810764281</v>
      </c>
      <c r="L6569">
        <v>40.087890625</v>
      </c>
      <c r="M6569">
        <v>3.3759476020010268E-05</v>
      </c>
      <c r="N6569">
        <v>0.2314109653302597</v>
      </c>
    </row>
    <row r="6570" spans="1:14">
      <c r="A6570">
        <v>65.68</v>
      </c>
      <c r="B6570">
        <v>0.0065667977801515884</v>
      </c>
      <c r="C6570">
        <v>-0.0002906003974036566</v>
      </c>
      <c r="D6570">
        <v>-0.0074994881085539205</v>
      </c>
      <c r="E6570">
        <v>-0.11155488561473957</v>
      </c>
      <c r="F6570">
        <v>0.88022142449521157</v>
      </c>
      <c r="G6570">
        <v>0.79980640810764281</v>
      </c>
      <c r="L6570">
        <v>40.093994140625</v>
      </c>
      <c r="M6570">
        <v>3.3982448423767507E-05</v>
      </c>
      <c r="N6570">
        <v>0.35981696578134686</v>
      </c>
    </row>
    <row r="6571" spans="1:14">
      <c r="A6571">
        <v>65.69</v>
      </c>
      <c r="B6571">
        <v>0.0073571099357310167</v>
      </c>
      <c r="C6571">
        <v>-0.0003183173530101866</v>
      </c>
      <c r="D6571">
        <v>-0.0082472593929625825</v>
      </c>
      <c r="E6571">
        <v>-0.12267798347031841</v>
      </c>
      <c r="F6571">
        <v>0.880229765212017</v>
      </c>
      <c r="G6571">
        <v>0.79980640810764281</v>
      </c>
      <c r="L6571">
        <v>40.10009765625</v>
      </c>
      <c r="M6571">
        <v>3.6688781694230977E-05</v>
      </c>
      <c r="N6571">
        <v>0.29884777073587548</v>
      </c>
    </row>
    <row r="6572" spans="1:14">
      <c r="A6572">
        <v>65.7</v>
      </c>
      <c r="B6572">
        <v>0.0074828180623591166</v>
      </c>
      <c r="C6572">
        <v>-0.00032138488955454257</v>
      </c>
      <c r="D6572">
        <v>-0.0083299978434854191</v>
      </c>
      <c r="E6572">
        <v>-0.12390871792184562</v>
      </c>
      <c r="F6572">
        <v>0.88023839339319865</v>
      </c>
      <c r="G6572">
        <v>0.79980640810764281</v>
      </c>
      <c r="L6572">
        <v>40.106201171875</v>
      </c>
      <c r="M6572">
        <v>4.2401602487598063E-05</v>
      </c>
      <c r="N6572">
        <v>0.30754107759222221</v>
      </c>
    </row>
    <row r="6573" spans="1:14">
      <c r="A6573">
        <v>65.710000000000008</v>
      </c>
      <c r="B6573">
        <v>0.0080351862555745612</v>
      </c>
      <c r="C6573">
        <v>-0.00034017742898653335</v>
      </c>
      <c r="D6573">
        <v>-0.0088350945173340228</v>
      </c>
      <c r="E6573">
        <v>-0.13142203094534358</v>
      </c>
      <c r="F6573">
        <v>0.880248342424122</v>
      </c>
      <c r="G6573">
        <v>0.79980640810764281</v>
      </c>
      <c r="L6573">
        <v>40.1123046875</v>
      </c>
      <c r="M6573">
        <v>4.8214701776612905E-05</v>
      </c>
      <c r="N6573">
        <v>0.50997897053314112</v>
      </c>
    </row>
    <row r="6574" spans="1:14">
      <c r="A6574">
        <v>65.72</v>
      </c>
      <c r="B6574">
        <v>0.00920969794361166</v>
      </c>
      <c r="C6574">
        <v>-0.00038302447691562617</v>
      </c>
      <c r="D6574">
        <v>-0.0099709947956132475</v>
      </c>
      <c r="E6574">
        <v>-0.14831854758474705</v>
      </c>
      <c r="F6574">
        <v>0.88026141254660883</v>
      </c>
      <c r="G6574">
        <v>0.79980640810764281</v>
      </c>
      <c r="L6574">
        <v>40.118408203125</v>
      </c>
      <c r="M6574">
        <v>5.0337382471258457E-05</v>
      </c>
      <c r="N6574">
        <v>0.860309198159531</v>
      </c>
    </row>
    <row r="6575" spans="1:14">
      <c r="A6575">
        <v>65.73</v>
      </c>
      <c r="B6575">
        <v>0.0099936553371110445</v>
      </c>
      <c r="C6575">
        <v>-0.0004117977378611115</v>
      </c>
      <c r="D6575">
        <v>-0.010733347068898747</v>
      </c>
      <c r="E6575">
        <v>-0.15965853764986887</v>
      </c>
      <c r="F6575">
        <v>0.880276802511146</v>
      </c>
      <c r="G6575">
        <v>0.79980640810764281</v>
      </c>
      <c r="L6575">
        <v>40.12451171875</v>
      </c>
      <c r="M6575">
        <v>5.1635917407322984E-05</v>
      </c>
      <c r="N6575">
        <v>2.1326528807939766</v>
      </c>
    </row>
    <row r="6576" spans="1:14">
      <c r="A6576">
        <v>65.74</v>
      </c>
      <c r="B6576">
        <v>0.00962857267043405</v>
      </c>
      <c r="C6576">
        <v>-0.00039777766712663614</v>
      </c>
      <c r="D6576">
        <v>-0.010354424182660991</v>
      </c>
      <c r="E6576">
        <v>-0.15402205971708224</v>
      </c>
      <c r="F6576">
        <v>0.88029108857903071</v>
      </c>
      <c r="G6576">
        <v>0.79980640810764281</v>
      </c>
      <c r="L6576">
        <v>40.130615234375</v>
      </c>
      <c r="M6576">
        <v>5.3577339291300193E-05</v>
      </c>
      <c r="N6576">
        <v>0.87023721802259779</v>
      </c>
    </row>
    <row r="6577" spans="1:14">
      <c r="A6577">
        <v>65.75</v>
      </c>
      <c r="B6577">
        <v>0.0084629021507918265</v>
      </c>
      <c r="C6577">
        <v>-0.00035402351100016972</v>
      </c>
      <c r="D6577">
        <v>-0.0091723870180715344</v>
      </c>
      <c r="E6577">
        <v>-0.13643925689381409</v>
      </c>
      <c r="F6577">
        <v>0.88030212498134175</v>
      </c>
      <c r="G6577">
        <v>0.79980640810764281</v>
      </c>
      <c r="L6577">
        <v>40.13671875</v>
      </c>
      <c r="M6577">
        <v>5.39195372043767E-05</v>
      </c>
      <c r="N6577">
        <v>0.36798978864421406</v>
      </c>
    </row>
    <row r="6578" spans="1:14">
      <c r="A6578">
        <v>65.76</v>
      </c>
      <c r="B6578">
        <v>0.0072131893540866637</v>
      </c>
      <c r="C6578">
        <v>-0.00030699170552126592</v>
      </c>
      <c r="D6578">
        <v>-0.0079026944380491144</v>
      </c>
      <c r="E6578">
        <v>-0.11755257976598057</v>
      </c>
      <c r="F6578">
        <v>0.88031014256592854</v>
      </c>
      <c r="G6578">
        <v>0.79980640810764281</v>
      </c>
      <c r="L6578">
        <v>40.142822265625</v>
      </c>
      <c r="M6578">
        <v>5.4672556256522006E-05</v>
      </c>
      <c r="N6578">
        <v>0.380278316647147</v>
      </c>
    </row>
    <row r="6579" spans="1:14">
      <c r="A6579">
        <v>65.77</v>
      </c>
      <c r="B6579">
        <v>0.0060654822943256659</v>
      </c>
      <c r="C6579">
        <v>-0.00026381363719900846</v>
      </c>
      <c r="D6579">
        <v>-0.0067378647954291727</v>
      </c>
      <c r="E6579">
        <v>-0.10022573883200894</v>
      </c>
      <c r="F6579">
        <v>0.88031581173700924</v>
      </c>
      <c r="G6579">
        <v>0.79980640810764281</v>
      </c>
      <c r="L6579">
        <v>40.14892578125</v>
      </c>
      <c r="M6579">
        <v>5.6383689309723835E-05</v>
      </c>
      <c r="N6579">
        <v>0.49799208591417976</v>
      </c>
    </row>
    <row r="6580" spans="1:14">
      <c r="A6580">
        <v>65.78</v>
      </c>
      <c r="B6580">
        <v>0.004779374978557932</v>
      </c>
      <c r="C6580">
        <v>-0.00021557002782874549</v>
      </c>
      <c r="D6580">
        <v>-0.0054373231408949528</v>
      </c>
      <c r="E6580">
        <v>-0.080880181720812419</v>
      </c>
      <c r="F6580">
        <v>0.88031933164325149</v>
      </c>
      <c r="G6580">
        <v>0.79980640810764281</v>
      </c>
      <c r="L6580">
        <v>40.155029296875</v>
      </c>
      <c r="M6580">
        <v>5.9052649303265752E-05</v>
      </c>
      <c r="N6580">
        <v>0.39140737285813204</v>
      </c>
    </row>
    <row r="6581" spans="1:14">
      <c r="A6581">
        <v>65.79</v>
      </c>
      <c r="B6581">
        <v>0.0033590010625060424</v>
      </c>
      <c r="C6581">
        <v>-0.00016196642659885196</v>
      </c>
      <c r="D6581">
        <v>-0.0039934615495056582</v>
      </c>
      <c r="E6581">
        <v>-0.059402740548896667</v>
      </c>
      <c r="F6581">
        <v>0.88032107028124917</v>
      </c>
      <c r="G6581">
        <v>0.79980640810764281</v>
      </c>
      <c r="L6581">
        <v>40.1611328125</v>
      </c>
      <c r="M6581">
        <v>6.3362425370151274E-05</v>
      </c>
      <c r="N6581">
        <v>1.7850516534869794</v>
      </c>
    </row>
    <row r="6582" spans="1:14">
      <c r="A6582">
        <v>65.8</v>
      </c>
      <c r="B6582">
        <v>0.0024125522393508457</v>
      </c>
      <c r="C6582">
        <v>-0.00012533328237456648</v>
      </c>
      <c r="D6582">
        <v>-0.0030074279337027562</v>
      </c>
      <c r="E6582">
        <v>-0.044735490513828496</v>
      </c>
      <c r="F6582">
        <v>0.88032196717776379</v>
      </c>
      <c r="G6582">
        <v>0.79980640810764281</v>
      </c>
      <c r="L6582">
        <v>40.167236328125</v>
      </c>
      <c r="M6582">
        <v>6.8838507245307546E-05</v>
      </c>
      <c r="N6582">
        <v>0.66688867642852434</v>
      </c>
    </row>
    <row r="6583" spans="1:14">
      <c r="A6583">
        <v>65.81</v>
      </c>
      <c r="B6583">
        <v>0.0026188174997994924</v>
      </c>
      <c r="C6583">
        <v>-0.00013124478503625386</v>
      </c>
      <c r="D6583">
        <v>-0.0031675666602998648</v>
      </c>
      <c r="E6583">
        <v>-0.047117554071960492</v>
      </c>
      <c r="F6583">
        <v>0.88032302399369888</v>
      </c>
      <c r="G6583">
        <v>0.79980640810764281</v>
      </c>
      <c r="L6583">
        <v>40.17333984375</v>
      </c>
      <c r="M6583">
        <v>7.4299498542196039E-05</v>
      </c>
      <c r="N6583">
        <v>0.6214191161061674</v>
      </c>
    </row>
    <row r="6584" spans="1:14">
      <c r="A6584">
        <v>65.820000000000007</v>
      </c>
      <c r="B6584">
        <v>0.0038438285111610541</v>
      </c>
      <c r="C6584">
        <v>-0.00017502028575806992</v>
      </c>
      <c r="D6584">
        <v>-0.0043502721295128671</v>
      </c>
      <c r="E6584">
        <v>-0.0647102979265039</v>
      </c>
      <c r="F6584">
        <v>0.88032530075180748</v>
      </c>
      <c r="G6584">
        <v>0.79980640810764281</v>
      </c>
      <c r="L6584">
        <v>40.179443359375</v>
      </c>
      <c r="M6584">
        <v>7.8163738341272335E-05</v>
      </c>
      <c r="N6584">
        <v>0.65143473981489963</v>
      </c>
    </row>
    <row r="6585" spans="1:14">
      <c r="A6585">
        <v>65.83</v>
      </c>
      <c r="B6585">
        <v>0.0053544041730706673</v>
      </c>
      <c r="C6585">
        <v>-0.00022958263258340231</v>
      </c>
      <c r="D6585">
        <v>-0.0058232927719874</v>
      </c>
      <c r="E6585">
        <v>-0.086621479983312571</v>
      </c>
      <c r="F6585">
        <v>0.88032971860403775</v>
      </c>
      <c r="G6585">
        <v>0.79980640810764281</v>
      </c>
      <c r="L6585">
        <v>40.185546875</v>
      </c>
      <c r="M6585">
        <v>7.9026024157860539E-05</v>
      </c>
      <c r="N6585">
        <v>0.87715689449796319</v>
      </c>
    </row>
    <row r="6586" spans="1:14">
      <c r="A6586">
        <v>65.84</v>
      </c>
      <c r="B6586">
        <v>0.007072332681590748</v>
      </c>
      <c r="C6586">
        <v>-0.00029183480603643279</v>
      </c>
      <c r="D6586">
        <v>-0.0075023725934027985</v>
      </c>
      <c r="E6586">
        <v>-0.11159779232686663</v>
      </c>
      <c r="F6586">
        <v>0.88033742611671451</v>
      </c>
      <c r="G6586">
        <v>0.79980640810764281</v>
      </c>
      <c r="L6586">
        <v>40.191650390625</v>
      </c>
      <c r="M6586">
        <v>7.9186810907642843E-05</v>
      </c>
      <c r="N6586">
        <v>0.72651716920413778</v>
      </c>
    </row>
    <row r="6587" spans="1:14">
      <c r="A6587">
        <v>65.85</v>
      </c>
      <c r="B6587">
        <v>0.009571188786465094</v>
      </c>
      <c r="C6587">
        <v>-0.00038328233267938868</v>
      </c>
      <c r="D6587">
        <v>-0.0099659011130543481</v>
      </c>
      <c r="E6587">
        <v>-0.14824277905668343</v>
      </c>
      <c r="F6587">
        <v>0.88035154240924041</v>
      </c>
      <c r="G6587">
        <v>0.79980640810764281</v>
      </c>
      <c r="L6587">
        <v>40.19775390625</v>
      </c>
      <c r="M6587">
        <v>8.00063837972663E-05</v>
      </c>
      <c r="N6587">
        <v>3.2230628975988003</v>
      </c>
    </row>
    <row r="6588" spans="1:14">
      <c r="A6588">
        <v>65.86</v>
      </c>
      <c r="B6588">
        <v>0.012443451081511204</v>
      </c>
      <c r="C6588">
        <v>-0.00049065401769051483</v>
      </c>
      <c r="D6588">
        <v>-0.012820832223852552</v>
      </c>
      <c r="E6588">
        <v>-0.19070987932980671</v>
      </c>
      <c r="F6588">
        <v>0.88037540241664036</v>
      </c>
      <c r="G6588">
        <v>0.79980640810764281</v>
      </c>
      <c r="L6588">
        <v>40.203857421875</v>
      </c>
      <c r="M6588">
        <v>8.2252165122389718E-05</v>
      </c>
      <c r="N6588">
        <v>1.1910771602720696</v>
      </c>
    </row>
    <row r="6589" spans="1:14">
      <c r="A6589">
        <v>65.87</v>
      </c>
      <c r="B6589">
        <v>0.014302682292533685</v>
      </c>
      <c r="C6589">
        <v>-0.00056087220506392213</v>
      </c>
      <c r="D6589">
        <v>-0.01467740248097742</v>
      </c>
      <c r="E6589">
        <v>-0.21832636190453913</v>
      </c>
      <c r="F6589">
        <v>0.88040692514995422</v>
      </c>
      <c r="G6589">
        <v>0.79980640810764281</v>
      </c>
      <c r="L6589">
        <v>40.2099609375</v>
      </c>
      <c r="M6589">
        <v>8.4776351026316456E-05</v>
      </c>
      <c r="N6589">
        <v>2.242198154946649</v>
      </c>
    </row>
    <row r="6590" spans="1:14">
      <c r="A6590">
        <v>65.88</v>
      </c>
      <c r="B6590">
        <v>0.015041988168822181</v>
      </c>
      <c r="C6590">
        <v>-0.00058847420532909852</v>
      </c>
      <c r="D6590">
        <v>-0.015406621250169878</v>
      </c>
      <c r="E6590">
        <v>-0.22917349109627694</v>
      </c>
      <c r="F6590">
        <v>0.880441790928705</v>
      </c>
      <c r="G6590">
        <v>0.79980640810764281</v>
      </c>
      <c r="L6590">
        <v>40.216064453125</v>
      </c>
      <c r="M6590">
        <v>8.5487603441894344E-05</v>
      </c>
      <c r="N6590">
        <v>0.59353912513447959</v>
      </c>
    </row>
    <row r="6591" spans="1:14">
      <c r="A6591">
        <v>65.89</v>
      </c>
      <c r="B6591">
        <v>0.016445184931542262</v>
      </c>
      <c r="C6591">
        <v>-0.00064060033456169092</v>
      </c>
      <c r="D6591">
        <v>-0.016782854942263056</v>
      </c>
      <c r="E6591">
        <v>-0.24964496726616295</v>
      </c>
      <c r="F6591">
        <v>0.88048346504580077</v>
      </c>
      <c r="G6591">
        <v>0.79980640810764281</v>
      </c>
      <c r="L6591">
        <v>40.22216796875</v>
      </c>
      <c r="M6591">
        <v>8.2347754555967611E-05</v>
      </c>
      <c r="N6591">
        <v>0.62099130645981315</v>
      </c>
    </row>
    <row r="6592" spans="1:14">
      <c r="A6592">
        <v>65.9</v>
      </c>
      <c r="B6592">
        <v>0.019642992115077661</v>
      </c>
      <c r="C6592">
        <v>-0.0007609775556430276</v>
      </c>
      <c r="D6592">
        <v>-0.019956618348327102</v>
      </c>
      <c r="E6592">
        <v>-0.29685469793136565</v>
      </c>
      <c r="F6592">
        <v>0.8805429222068909</v>
      </c>
      <c r="G6592">
        <v>0.79980640810764281</v>
      </c>
      <c r="L6592">
        <v>40.228271484375</v>
      </c>
      <c r="M6592">
        <v>7.5123311421621339E-05</v>
      </c>
      <c r="N6592">
        <v>2.3453861038514359</v>
      </c>
    </row>
    <row r="6593" spans="1:14">
      <c r="A6593">
        <v>65.91</v>
      </c>
      <c r="B6593">
        <v>0.023385984086477497</v>
      </c>
      <c r="C6593">
        <v>-0.0009038319352809973</v>
      </c>
      <c r="D6593">
        <v>-0.023702246352468367</v>
      </c>
      <c r="E6593">
        <v>-0.35257091449296696</v>
      </c>
      <c r="F6593">
        <v>0.88062719748299734</v>
      </c>
      <c r="G6593">
        <v>0.79980640810764281</v>
      </c>
      <c r="L6593">
        <v>40.234375</v>
      </c>
      <c r="M6593">
        <v>6.8621219378295036E-05</v>
      </c>
      <c r="N6593">
        <v>1.4966522658734562</v>
      </c>
    </row>
    <row r="6594" spans="1:14">
      <c r="A6594">
        <v>65.92</v>
      </c>
      <c r="B6594">
        <v>0.025857503017645767</v>
      </c>
      <c r="C6594">
        <v>-0.000999524476699164</v>
      </c>
      <c r="D6594">
        <v>-0.0262024285773249</v>
      </c>
      <c r="E6594">
        <v>-0.38976112508770788</v>
      </c>
      <c r="F6594">
        <v>0.88073022709219151</v>
      </c>
      <c r="G6594">
        <v>0.79980640810764281</v>
      </c>
      <c r="L6594">
        <v>40.240478515625</v>
      </c>
      <c r="M6594">
        <v>6.4446042445389488E-05</v>
      </c>
      <c r="N6594">
        <v>1.3749345347274524</v>
      </c>
    </row>
    <row r="6595" spans="1:14">
      <c r="A6595">
        <v>65.93</v>
      </c>
      <c r="B6595">
        <v>0.026847076378745789</v>
      </c>
      <c r="C6595">
        <v>-0.0010387438289541659</v>
      </c>
      <c r="D6595">
        <v>-0.027226015223900741</v>
      </c>
      <c r="E6595">
        <v>-0.40498697645552351</v>
      </c>
      <c r="F6595">
        <v>0.880841293539714</v>
      </c>
      <c r="G6595">
        <v>0.79980640810764281</v>
      </c>
      <c r="L6595">
        <v>40.24658203125</v>
      </c>
      <c r="M6595">
        <v>6.332607639796743E-05</v>
      </c>
      <c r="N6595">
        <v>0.46564501861563073</v>
      </c>
    </row>
    <row r="6596" spans="1:14">
      <c r="A6596">
        <v>65.94</v>
      </c>
      <c r="B6596">
        <v>0.027219165216656745</v>
      </c>
      <c r="C6596">
        <v>-0.0010539205466616325</v>
      </c>
      <c r="D6596">
        <v>-0.027621940282444819</v>
      </c>
      <c r="E6596">
        <v>-0.41087636170136665</v>
      </c>
      <c r="F6596">
        <v>0.88095545998733182</v>
      </c>
      <c r="G6596">
        <v>0.79980640810764281</v>
      </c>
      <c r="L6596">
        <v>40.252685546875</v>
      </c>
      <c r="M6596">
        <v>6.48461319947628E-05</v>
      </c>
      <c r="N6596">
        <v>0.388117267898862</v>
      </c>
    </row>
    <row r="6597" spans="1:14">
      <c r="A6597">
        <v>65.95</v>
      </c>
      <c r="B6597">
        <v>0.027375226437218549</v>
      </c>
      <c r="C6597">
        <v>-0.0010605078163642065</v>
      </c>
      <c r="D6597">
        <v>-0.0277937568213092</v>
      </c>
      <c r="E6597">
        <v>-0.41343213271697438</v>
      </c>
      <c r="F6597">
        <v>0.88107093933575475</v>
      </c>
      <c r="G6597">
        <v>0.79980640810764281</v>
      </c>
      <c r="L6597">
        <v>40.2587890625</v>
      </c>
      <c r="M6597">
        <v>6.6547673304871477E-05</v>
      </c>
      <c r="N6597">
        <v>0.30863852530812969</v>
      </c>
    </row>
    <row r="6598" spans="1:14">
      <c r="A6598">
        <v>65.960000000000008</v>
      </c>
      <c r="B6598">
        <v>0.027208310632392312</v>
      </c>
      <c r="C6598">
        <v>-0.0010547766225352151</v>
      </c>
      <c r="D6598">
        <v>-0.02763884951682832</v>
      </c>
      <c r="E6598">
        <v>-0.41112788656282123</v>
      </c>
      <c r="F6598">
        <v>0.88118501474588318</v>
      </c>
      <c r="G6598">
        <v>0.79980640810764281</v>
      </c>
      <c r="L6598">
        <v>40.264892578125</v>
      </c>
      <c r="M6598">
        <v>6.8366763415649763E-05</v>
      </c>
      <c r="N6598">
        <v>0.41910839135907563</v>
      </c>
    </row>
    <row r="6599" spans="1:14">
      <c r="A6599">
        <v>65.97</v>
      </c>
      <c r="B6599">
        <v>0.0265942401363869</v>
      </c>
      <c r="C6599">
        <v>-0.0010326384223843204</v>
      </c>
      <c r="D6599">
        <v>-0.027040603318457188</v>
      </c>
      <c r="E6599">
        <v>-0.40222897436205068</v>
      </c>
      <c r="F6599">
        <v>0.88129399907530337</v>
      </c>
      <c r="G6599">
        <v>0.79980640810764281</v>
      </c>
      <c r="L6599">
        <v>40.27099609375</v>
      </c>
      <c r="M6599">
        <v>7.0316619920300879E-05</v>
      </c>
      <c r="N6599">
        <v>0.68718421428606813</v>
      </c>
    </row>
    <row r="6600" spans="1:14">
      <c r="A6600">
        <v>65.98</v>
      </c>
      <c r="B6600">
        <v>0.02525093428222611</v>
      </c>
      <c r="C6600">
        <v>-0.000983667719683598</v>
      </c>
      <c r="D6600">
        <v>-0.025717973296657509</v>
      </c>
      <c r="E6600">
        <v>-0.38255485278778045</v>
      </c>
      <c r="F6600">
        <v>0.88139225161556589</v>
      </c>
      <c r="G6600">
        <v>0.79980640810764281</v>
      </c>
      <c r="L6600">
        <v>40.277099609375</v>
      </c>
      <c r="M6600">
        <v>7.02667285708762E-05</v>
      </c>
      <c r="N6600">
        <v>0.33097490496976795</v>
      </c>
    </row>
    <row r="6601" spans="1:14">
      <c r="A6601">
        <v>65.99</v>
      </c>
      <c r="B6601">
        <v>0.023107461533877931</v>
      </c>
      <c r="C6601">
        <v>-0.00090431689382951459</v>
      </c>
      <c r="D6601">
        <v>-0.023576966262654566</v>
      </c>
      <c r="E6601">
        <v>-0.35070737315698669</v>
      </c>
      <c r="F6601">
        <v>0.88147453144105725</v>
      </c>
      <c r="G6601">
        <v>0.79980640810764281</v>
      </c>
      <c r="L6601">
        <v>40.283203125</v>
      </c>
      <c r="M6601">
        <v>6.9283643376691231E-05</v>
      </c>
      <c r="N6601">
        <v>0.31937150289236854</v>
      </c>
    </row>
    <row r="6602" spans="1:14">
      <c r="A6602">
        <v>66</v>
      </c>
      <c r="B6602">
        <v>0.021061563623104237</v>
      </c>
      <c r="C6602">
        <v>-0.00082776987264764654</v>
      </c>
      <c r="D6602">
        <v>-0.021514162147014102</v>
      </c>
      <c r="E6602">
        <v>-0.32002316193683478</v>
      </c>
      <c r="F6602">
        <v>0.881542886412322</v>
      </c>
      <c r="G6602">
        <v>0.79980640810764281</v>
      </c>
      <c r="L6602">
        <v>40.289306640625</v>
      </c>
      <c r="M6602">
        <v>6.7857690592339768E-05</v>
      </c>
      <c r="N6602">
        <v>0.2911447624554927</v>
      </c>
    </row>
    <row r="6603" spans="1:14">
      <c r="A6603">
        <v>66.01</v>
      </c>
      <c r="B6603">
        <v>0.020109025349666437</v>
      </c>
      <c r="C6603">
        <v>-0.00079163837368747907</v>
      </c>
      <c r="D6603">
        <v>-0.020541360291968361</v>
      </c>
      <c r="E6603">
        <v>-0.30555273434302938</v>
      </c>
      <c r="F6603">
        <v>0.88160519830281336</v>
      </c>
      <c r="G6603">
        <v>0.79980640810764281</v>
      </c>
      <c r="L6603">
        <v>40.29541015625</v>
      </c>
      <c r="M6603">
        <v>6.5703036837785065E-05</v>
      </c>
      <c r="N6603">
        <v>0.40315025157069512</v>
      </c>
    </row>
    <row r="6604" spans="1:14">
      <c r="A6604">
        <v>66.02</v>
      </c>
      <c r="B6604">
        <v>0.019649868807114484</v>
      </c>
      <c r="C6604">
        <v>-0.00077407732866977</v>
      </c>
      <c r="D6604">
        <v>-0.020068751709175513</v>
      </c>
      <c r="E6604">
        <v>-0.29852268167398577</v>
      </c>
      <c r="F6604">
        <v>0.88166469710116036</v>
      </c>
      <c r="G6604">
        <v>0.79980640810764281</v>
      </c>
      <c r="L6604">
        <v>40.301513671875</v>
      </c>
      <c r="M6604">
        <v>6.2980777002653079E-05</v>
      </c>
      <c r="N6604">
        <v>0.48726180804722163</v>
      </c>
    </row>
    <row r="6605" spans="1:14">
      <c r="A6605">
        <v>66.03</v>
      </c>
      <c r="B6605">
        <v>0.018327046484841007</v>
      </c>
      <c r="C6605">
        <v>-0.00072420547326470478</v>
      </c>
      <c r="D6605">
        <v>-0.018727311948473702</v>
      </c>
      <c r="E6605">
        <v>-0.27856876523354634</v>
      </c>
      <c r="F6605">
        <v>0.88171645466747162</v>
      </c>
      <c r="G6605">
        <v>0.79980640810764281</v>
      </c>
      <c r="L6605">
        <v>40.3076171875</v>
      </c>
      <c r="M6605">
        <v>5.8640298083828807E-05</v>
      </c>
      <c r="N6605">
        <v>1.451263236264396</v>
      </c>
    </row>
    <row r="6606" spans="1:14">
      <c r="A6606">
        <v>66.04</v>
      </c>
      <c r="B6606">
        <v>0.016387241787373313</v>
      </c>
      <c r="C6606">
        <v>-0.000650609695041037</v>
      </c>
      <c r="D6606">
        <v>-0.016749722855019113</v>
      </c>
      <c r="E6606">
        <v>-0.24915212746840931</v>
      </c>
      <c r="F6606">
        <v>0.88175783563184906</v>
      </c>
      <c r="G6606">
        <v>0.79980640810764281</v>
      </c>
      <c r="L6606">
        <v>40.313720703125</v>
      </c>
      <c r="M6606">
        <v>5.6768514647588044E-05</v>
      </c>
      <c r="N6606">
        <v>0.28190315076649186</v>
      </c>
    </row>
    <row r="6607" spans="1:14">
      <c r="A6607">
        <v>66.05</v>
      </c>
      <c r="B6607">
        <v>0.015230660627227352</v>
      </c>
      <c r="C6607">
        <v>-0.00060572120908193984</v>
      </c>
      <c r="D6607">
        <v>-0.01554468129757758</v>
      </c>
      <c r="E6607">
        <v>-0.23122713430146649</v>
      </c>
      <c r="F6607">
        <v>0.88179358154260767</v>
      </c>
      <c r="G6607">
        <v>0.79980640810764281</v>
      </c>
      <c r="L6607">
        <v>40.31982421875</v>
      </c>
      <c r="M6607">
        <v>5.718956126390176E-05</v>
      </c>
      <c r="N6607">
        <v>0.19884884321815594</v>
      </c>
    </row>
    <row r="6608" spans="1:14">
      <c r="A6608">
        <v>66.06</v>
      </c>
      <c r="B6608">
        <v>0.014878210436412574</v>
      </c>
      <c r="C6608">
        <v>-0.00059091496955524555</v>
      </c>
      <c r="D6608">
        <v>-0.015147396565611265</v>
      </c>
      <c r="E6608">
        <v>-0.22531752391346757</v>
      </c>
      <c r="F6608">
        <v>0.881827692214856</v>
      </c>
      <c r="G6608">
        <v>0.79980640810764281</v>
      </c>
      <c r="L6608">
        <v>40.325927734375</v>
      </c>
      <c r="M6608">
        <v>5.9454395264589942E-05</v>
      </c>
      <c r="N6608">
        <v>0.32389679228272111</v>
      </c>
    </row>
    <row r="6609" spans="1:14">
      <c r="A6609">
        <v>66.070000000000007</v>
      </c>
      <c r="B6609">
        <v>0.014188350662510493</v>
      </c>
      <c r="C6609">
        <v>-0.00056342245814877277</v>
      </c>
      <c r="D6609">
        <v>-0.014409963470467378</v>
      </c>
      <c r="E6609">
        <v>-0.21434820662320225</v>
      </c>
      <c r="F6609">
        <v>0.88185871299468377</v>
      </c>
      <c r="G6609">
        <v>0.79980640810764281</v>
      </c>
      <c r="L6609">
        <v>40.33203125</v>
      </c>
      <c r="M6609">
        <v>6.2259325950055048E-05</v>
      </c>
      <c r="N6609">
        <v>0.24970971649754847</v>
      </c>
    </row>
    <row r="6610" spans="1:14">
      <c r="A6610">
        <v>66.08</v>
      </c>
      <c r="B6610">
        <v>0.013436810760544362</v>
      </c>
      <c r="C6610">
        <v>-0.00053302934673048392</v>
      </c>
      <c r="D6610">
        <v>-0.013595110065874213</v>
      </c>
      <c r="E6610">
        <v>-0.20222726222987891</v>
      </c>
      <c r="F6610">
        <v>0.88188653454238264</v>
      </c>
      <c r="G6610">
        <v>0.79980640810764281</v>
      </c>
      <c r="L6610">
        <v>40.338134765625</v>
      </c>
      <c r="M6610">
        <v>6.3435554109954215E-05</v>
      </c>
      <c r="N6610">
        <v>0.22308153318043814</v>
      </c>
    </row>
    <row r="6611" spans="1:14">
      <c r="A6611">
        <v>66.09</v>
      </c>
      <c r="B6611">
        <v>0.014167344500636498</v>
      </c>
      <c r="C6611">
        <v>-0.0005575114559098046</v>
      </c>
      <c r="D6611">
        <v>-0.0142567409973877</v>
      </c>
      <c r="E6611">
        <v>-0.21206902233614205</v>
      </c>
      <c r="F6611">
        <v>0.88191746353632727</v>
      </c>
      <c r="G6611">
        <v>0.79980640810764281</v>
      </c>
      <c r="L6611">
        <v>40.34423828125</v>
      </c>
      <c r="M6611">
        <v>6.21644487603904E-05</v>
      </c>
      <c r="N6611">
        <v>0.8365467540284719</v>
      </c>
    </row>
    <row r="6612" spans="1:14">
      <c r="A6612">
        <v>66.1</v>
      </c>
      <c r="B6612">
        <v>0.016319336022830179</v>
      </c>
      <c r="C6612">
        <v>-0.00063526218336833987</v>
      </c>
      <c r="D6612">
        <v>-0.016356319668245523</v>
      </c>
      <c r="E6612">
        <v>-0.24330025506515215</v>
      </c>
      <c r="F6612">
        <v>0.88195850226081085</v>
      </c>
      <c r="G6612">
        <v>0.79980640810764281</v>
      </c>
      <c r="L6612">
        <v>40.350341796875</v>
      </c>
      <c r="M6612">
        <v>5.9410944210197614E-05</v>
      </c>
      <c r="N6612">
        <v>0.35161281375196846</v>
      </c>
    </row>
    <row r="6613" spans="1:14">
      <c r="A6613">
        <v>66.11</v>
      </c>
      <c r="B6613">
        <v>0.017949817741000948</v>
      </c>
      <c r="C6613">
        <v>-0.00069453799922507276</v>
      </c>
      <c r="D6613">
        <v>-0.01795528516713665</v>
      </c>
      <c r="E6613">
        <v>-0.26708486686115768</v>
      </c>
      <c r="F6613">
        <v>0.88200815108534814</v>
      </c>
      <c r="G6613">
        <v>0.79980640810764281</v>
      </c>
      <c r="L6613">
        <v>40.3564453125</v>
      </c>
      <c r="M6613">
        <v>5.635159519995321E-05</v>
      </c>
      <c r="N6613">
        <v>0.62148602210135373</v>
      </c>
    </row>
    <row r="6614" spans="1:14">
      <c r="A6614">
        <v>66.12</v>
      </c>
      <c r="B6614">
        <v>0.0181696607280228</v>
      </c>
      <c r="C6614">
        <v>-0.0007016546220633274</v>
      </c>
      <c r="D6614">
        <v>-0.018147042164911552</v>
      </c>
      <c r="E6614">
        <v>-0.26993725220305931</v>
      </c>
      <c r="F6614">
        <v>0.88205902351975574</v>
      </c>
      <c r="G6614">
        <v>0.79980640810764281</v>
      </c>
      <c r="L6614">
        <v>40.362548828125</v>
      </c>
      <c r="M6614">
        <v>5.5298982513876442E-05</v>
      </c>
      <c r="N6614">
        <v>0.557024755688228</v>
      </c>
    </row>
    <row r="6615" spans="1:14">
      <c r="A6615">
        <v>66.13</v>
      </c>
      <c r="B6615">
        <v>0.017905658142334396</v>
      </c>
      <c r="C6615">
        <v>-0.00069072398601698656</v>
      </c>
      <c r="D6615">
        <v>-0.017851618134821584</v>
      </c>
      <c r="E6615">
        <v>-0.26554281975547106</v>
      </c>
      <c r="F6615">
        <v>0.88210842835571668</v>
      </c>
      <c r="G6615">
        <v>0.79980640810764281</v>
      </c>
      <c r="L6615">
        <v>40.36865234375</v>
      </c>
      <c r="M6615">
        <v>5.5738837429364189E-05</v>
      </c>
      <c r="N6615">
        <v>0.40904899243507653</v>
      </c>
    </row>
    <row r="6616" spans="1:14">
      <c r="A6616">
        <v>66.14</v>
      </c>
      <c r="B6616">
        <v>0.017533017334778109</v>
      </c>
      <c r="C6616">
        <v>-0.00067603509404076862</v>
      </c>
      <c r="D6616">
        <v>-0.017454694664608538</v>
      </c>
      <c r="E6616">
        <v>-0.259638583136052</v>
      </c>
      <c r="F6616">
        <v>0.88215579822745338</v>
      </c>
      <c r="G6616">
        <v>0.79980640810764281</v>
      </c>
      <c r="L6616">
        <v>40.374755859375</v>
      </c>
      <c r="M6616">
        <v>5.7023590080478416E-05</v>
      </c>
      <c r="N6616">
        <v>1.9514467722122468</v>
      </c>
    </row>
    <row r="6617" spans="1:14">
      <c r="A6617">
        <v>66.15</v>
      </c>
      <c r="B6617">
        <v>0.01612122724594952</v>
      </c>
      <c r="C6617">
        <v>-0.0006232444774481495</v>
      </c>
      <c r="D6617">
        <v>-0.01602892202725972</v>
      </c>
      <c r="E6617">
        <v>-0.23843021515548835</v>
      </c>
      <c r="F6617">
        <v>0.88219584661953787</v>
      </c>
      <c r="G6617">
        <v>0.79980640810764281</v>
      </c>
      <c r="L6617">
        <v>40.380859375</v>
      </c>
      <c r="M6617">
        <v>5.5828169706942524E-05</v>
      </c>
      <c r="N6617">
        <v>0.44859536516162396</v>
      </c>
    </row>
    <row r="6618" spans="1:14">
      <c r="A6618">
        <v>66.16</v>
      </c>
      <c r="B6618">
        <v>0.013412840477214775</v>
      </c>
      <c r="C6618">
        <v>-0.00052219161444283708</v>
      </c>
      <c r="D6618">
        <v>-0.013304642640840112</v>
      </c>
      <c r="E6618">
        <v>-0.19790655928249667</v>
      </c>
      <c r="F6618">
        <v>0.88222356899258125</v>
      </c>
      <c r="G6618">
        <v>0.79980640810764281</v>
      </c>
      <c r="L6618">
        <v>40.386962890625</v>
      </c>
      <c r="M6618">
        <v>5.2407196904881067E-05</v>
      </c>
      <c r="N6618">
        <v>0.74485676731505457</v>
      </c>
    </row>
    <row r="6619" spans="1:14">
      <c r="A6619">
        <v>66.17</v>
      </c>
      <c r="B6619">
        <v>0.010401131767010879</v>
      </c>
      <c r="C6619">
        <v>-0.00040880709605943533</v>
      </c>
      <c r="D6619">
        <v>-0.010268832229523966</v>
      </c>
      <c r="E6619">
        <v>-0.152748879414169</v>
      </c>
      <c r="F6619">
        <v>0.88224023954843622</v>
      </c>
      <c r="G6619">
        <v>0.79980640810764281</v>
      </c>
      <c r="L6619">
        <v>40.39306640625</v>
      </c>
      <c r="M6619">
        <v>4.9929245102495892E-05</v>
      </c>
      <c r="N6619">
        <v>0.89077936486431386</v>
      </c>
    </row>
    <row r="6620" spans="1:14">
      <c r="A6620">
        <v>66.18</v>
      </c>
      <c r="B6620">
        <v>0.0075085446599015473</v>
      </c>
      <c r="C6620">
        <v>-0.0002996524265479393</v>
      </c>
      <c r="D6620">
        <v>-0.007351557009536931</v>
      </c>
      <c r="E6620">
        <v>-0.10935441051686184</v>
      </c>
      <c r="F6620">
        <v>0.8822489271605235</v>
      </c>
      <c r="G6620">
        <v>0.79980640810764281</v>
      </c>
      <c r="L6620">
        <v>40.399169921875</v>
      </c>
      <c r="M6620">
        <v>4.84543922795446E-05</v>
      </c>
      <c r="N6620">
        <v>0.45057875752073046</v>
      </c>
    </row>
    <row r="6621" spans="1:14">
      <c r="A6621">
        <v>66.19</v>
      </c>
      <c r="B6621">
        <v>0.0042022262348177276</v>
      </c>
      <c r="C6621">
        <v>-0.00017490762630353675</v>
      </c>
      <c r="D6621">
        <v>-0.0040239583447695708</v>
      </c>
      <c r="E6621">
        <v>-0.059856380378447364</v>
      </c>
      <c r="F6621">
        <v>0.88225164828083413</v>
      </c>
      <c r="G6621">
        <v>0.79980640810764281</v>
      </c>
      <c r="L6621">
        <v>40.4052734375</v>
      </c>
      <c r="M6621">
        <v>4.7638069022824389E-05</v>
      </c>
      <c r="N6621">
        <v>0.15234924386456911</v>
      </c>
    </row>
    <row r="6622" spans="1:14">
      <c r="A6622">
        <v>66.2</v>
      </c>
      <c r="B6622">
        <v>0.00055304783260924574</v>
      </c>
      <c r="C6622">
        <v>-3.6837605145693355E-05</v>
      </c>
      <c r="D6622">
        <v>-0.00034877562676226352</v>
      </c>
      <c r="E6622">
        <v>-0.00518803744808867</v>
      </c>
      <c r="F6622">
        <v>0.882251695412661</v>
      </c>
      <c r="G6622">
        <v>0.79980640810764281</v>
      </c>
      <c r="L6622">
        <v>40.411376953125</v>
      </c>
      <c r="M6622">
        <v>4.6344957231628539E-05</v>
      </c>
      <c r="N6622">
        <v>0.18297098502577411</v>
      </c>
    </row>
    <row r="6623" spans="1:14">
      <c r="A6623">
        <v>66.210000000000008</v>
      </c>
      <c r="B6623">
        <v>-0.002494742310565306</v>
      </c>
      <c r="C6623">
        <v>7.9134121879625985E-05</v>
      </c>
      <c r="D6623">
        <v>0.0027318152973096611</v>
      </c>
      <c r="E6623">
        <v>0.04063575254748121</v>
      </c>
      <c r="F6623">
        <v>0.88225265446049717</v>
      </c>
      <c r="G6623">
        <v>0.79980640810764281</v>
      </c>
      <c r="L6623">
        <v>40.41748046875</v>
      </c>
      <c r="M6623">
        <v>4.3833948722459227E-05</v>
      </c>
      <c r="N6623">
        <v>0.58658198591247013</v>
      </c>
    </row>
    <row r="6624" spans="1:14">
      <c r="A6624">
        <v>66.22</v>
      </c>
      <c r="B6624">
        <v>-0.0046443434672689739</v>
      </c>
      <c r="C6624">
        <v>0.0001613813914180608</v>
      </c>
      <c r="D6624">
        <v>0.0049130554577768368</v>
      </c>
      <c r="E6624">
        <v>0.07308169993443045</v>
      </c>
      <c r="F6624">
        <v>0.88225597828086244</v>
      </c>
      <c r="G6624">
        <v>0.79980640810764281</v>
      </c>
      <c r="L6624">
        <v>40.423583984375</v>
      </c>
      <c r="M6624">
        <v>4.09052165145417E-05</v>
      </c>
      <c r="N6624">
        <v>0.20521855553085516</v>
      </c>
    </row>
    <row r="6625" spans="1:14">
      <c r="A6625">
        <v>66.23</v>
      </c>
      <c r="B6625">
        <v>-0.0066342350991514913</v>
      </c>
      <c r="C6625">
        <v>0.00023751124053713663</v>
      </c>
      <c r="D6625">
        <v>0.0069294624639082338</v>
      </c>
      <c r="E6625">
        <v>0.10307575415063498</v>
      </c>
      <c r="F6625">
        <v>0.88226276048097507</v>
      </c>
      <c r="G6625">
        <v>0.79980640810764281</v>
      </c>
      <c r="L6625">
        <v>40.4296875</v>
      </c>
      <c r="M6625">
        <v>3.8210715174560566E-05</v>
      </c>
      <c r="N6625">
        <v>0.34624756984543548</v>
      </c>
    </row>
    <row r="6626" spans="1:14">
      <c r="A6626">
        <v>66.24</v>
      </c>
      <c r="B6626">
        <v>-0.0089620577337319249</v>
      </c>
      <c r="C6626">
        <v>0.00032643743583554214</v>
      </c>
      <c r="D6626">
        <v>0.0092816455383785846</v>
      </c>
      <c r="E6626">
        <v>0.13806447738338146</v>
      </c>
      <c r="F6626">
        <v>0.88227513716658</v>
      </c>
      <c r="G6626">
        <v>0.79980640810764281</v>
      </c>
      <c r="L6626">
        <v>40.435791015625</v>
      </c>
      <c r="M6626">
        <v>3.4664729688050982E-05</v>
      </c>
      <c r="N6626">
        <v>0.75883746927462259</v>
      </c>
    </row>
    <row r="6627" spans="1:14">
      <c r="A6627">
        <v>66.25</v>
      </c>
      <c r="B6627">
        <v>-0.011396638997897942</v>
      </c>
      <c r="C6627">
        <v>0.00041945958703248313</v>
      </c>
      <c r="D6627">
        <v>0.011738543180914775</v>
      </c>
      <c r="E6627">
        <v>0.17461082981610729</v>
      </c>
      <c r="F6627">
        <v>0.88229515156163185</v>
      </c>
      <c r="G6627">
        <v>0.79980640810764281</v>
      </c>
      <c r="L6627">
        <v>40.44189453125</v>
      </c>
      <c r="M6627">
        <v>2.9954585405993529E-05</v>
      </c>
      <c r="N6627">
        <v>0.43415672546308653</v>
      </c>
    </row>
    <row r="6628" spans="1:14">
      <c r="A6628">
        <v>66.26</v>
      </c>
      <c r="B6628">
        <v>-0.013774849141842864</v>
      </c>
      <c r="C6628">
        <v>0.00051030891529334015</v>
      </c>
      <c r="D6628">
        <v>0.014134481694370531</v>
      </c>
      <c r="E6628">
        <v>0.21025041520376164</v>
      </c>
      <c r="F6628">
        <v>0.88232439056645873</v>
      </c>
      <c r="G6628">
        <v>0.79980640810764281</v>
      </c>
      <c r="L6628">
        <v>40.447998046875</v>
      </c>
      <c r="M6628">
        <v>2.5194523753475604E-05</v>
      </c>
      <c r="N6628">
        <v>0.45567555391639114</v>
      </c>
    </row>
    <row r="6629" spans="1:14">
      <c r="A6629">
        <v>66.27</v>
      </c>
      <c r="B6629">
        <v>-0.016134574375125218</v>
      </c>
      <c r="C6629">
        <v>0.000600581626489957</v>
      </c>
      <c r="D6629">
        <v>0.016511728062273991</v>
      </c>
      <c r="E6629">
        <v>0.24561195492632562</v>
      </c>
      <c r="F6629">
        <v>0.88236450529993649</v>
      </c>
      <c r="G6629">
        <v>0.79980640810764281</v>
      </c>
      <c r="L6629">
        <v>40.4541015625</v>
      </c>
      <c r="M6629">
        <v>2.0390948594217146E-05</v>
      </c>
      <c r="N6629">
        <v>0.1365779597270578</v>
      </c>
    </row>
    <row r="6630" spans="1:14">
      <c r="A6630">
        <v>66.28</v>
      </c>
      <c r="B6630">
        <v>-0.018017622743314345</v>
      </c>
      <c r="C6630">
        <v>0.000673022074728323</v>
      </c>
      <c r="D6630">
        <v>0.018416872805776606</v>
      </c>
      <c r="E6630">
        <v>0.273950982985927</v>
      </c>
      <c r="F6630">
        <v>0.88241452992739644</v>
      </c>
      <c r="G6630">
        <v>0.79980640810764281</v>
      </c>
      <c r="L6630">
        <v>40.460205078125</v>
      </c>
      <c r="M6630">
        <v>1.6441215118590212E-05</v>
      </c>
      <c r="N6630">
        <v>0.072424510790167693</v>
      </c>
    </row>
    <row r="6631" spans="1:14">
      <c r="A6631">
        <v>66.29</v>
      </c>
      <c r="B6631">
        <v>-0.018711246573439044</v>
      </c>
      <c r="C6631">
        <v>0.00070014519476773536</v>
      </c>
      <c r="D6631">
        <v>0.019129623295761775</v>
      </c>
      <c r="E6631">
        <v>0.2845531465244564</v>
      </c>
      <c r="F6631">
        <v>0.88246848028505442</v>
      </c>
      <c r="G6631">
        <v>0.79980640810764281</v>
      </c>
      <c r="L6631">
        <v>40.46630859375</v>
      </c>
      <c r="M6631">
        <v>1.3660888951134688E-05</v>
      </c>
      <c r="N6631">
        <v>0.052802966366984651</v>
      </c>
    </row>
    <row r="6632" spans="1:14">
      <c r="A6632">
        <v>66.3</v>
      </c>
      <c r="B6632">
        <v>-0.018355321064770651</v>
      </c>
      <c r="C6632">
        <v>0.00068667380445068</v>
      </c>
      <c r="D6632">
        <v>0.018765528223636464</v>
      </c>
      <c r="E6632">
        <v>0.27913723232659238</v>
      </c>
      <c r="F6632">
        <v>0.88252039767551593</v>
      </c>
      <c r="G6632">
        <v>0.79980640810764281</v>
      </c>
      <c r="L6632">
        <v>40.472412109375</v>
      </c>
      <c r="M6632">
        <v>1.301396982304311E-05</v>
      </c>
      <c r="N6632">
        <v>0.070696301169352618</v>
      </c>
    </row>
    <row r="6633" spans="1:14">
      <c r="A6633">
        <v>66.31</v>
      </c>
      <c r="B6633">
        <v>-0.017990549123128096</v>
      </c>
      <c r="C6633">
        <v>0.00067200850632799459</v>
      </c>
      <c r="D6633">
        <v>0.018369247843827197</v>
      </c>
      <c r="E6633">
        <v>0.27324256167692956</v>
      </c>
      <c r="F6633">
        <v>0.88257027208002481</v>
      </c>
      <c r="G6633">
        <v>0.79980640810764281</v>
      </c>
      <c r="L6633">
        <v>40.478515625</v>
      </c>
      <c r="M6633">
        <v>1.48364328096358E-05</v>
      </c>
      <c r="N6633">
        <v>0.33999606011722527</v>
      </c>
    </row>
    <row r="6634" spans="1:14">
      <c r="A6634">
        <v>66.320000000000007</v>
      </c>
      <c r="B6634">
        <v>-0.018347628826572416</v>
      </c>
      <c r="C6634">
        <v>0.00068427923926855287</v>
      </c>
      <c r="D6634">
        <v>0.018700895328177595</v>
      </c>
      <c r="E6634">
        <v>0.27817581800664171</v>
      </c>
      <c r="F6634">
        <v>0.882622145965145</v>
      </c>
      <c r="G6634">
        <v>0.79980640810764281</v>
      </c>
      <c r="L6634">
        <v>40.484619140625</v>
      </c>
      <c r="M6634">
        <v>1.6920390878895851E-05</v>
      </c>
      <c r="N6634">
        <v>0.10913017540781765</v>
      </c>
    </row>
    <row r="6635" spans="1:14">
      <c r="A6635">
        <v>66.33</v>
      </c>
      <c r="B6635">
        <v>-0.019240774465917852</v>
      </c>
      <c r="C6635">
        <v>0.00071644885893669852</v>
      </c>
      <c r="D6635">
        <v>0.019557906449387763</v>
      </c>
      <c r="E6635">
        <v>0.29092385843464297</v>
      </c>
      <c r="F6635">
        <v>0.88267919311906218</v>
      </c>
      <c r="G6635">
        <v>0.79980640810764281</v>
      </c>
      <c r="L6635">
        <v>40.49072265625</v>
      </c>
      <c r="M6635">
        <v>1.9008513773913423E-05</v>
      </c>
      <c r="N6635">
        <v>0.25710884025518826</v>
      </c>
    </row>
    <row r="6636" spans="1:14">
      <c r="A6636">
        <v>66.34</v>
      </c>
      <c r="B6636">
        <v>-0.020186893943155981</v>
      </c>
      <c r="C6636">
        <v>0.00075130447918449986</v>
      </c>
      <c r="D6636">
        <v>0.020473155905771572</v>
      </c>
      <c r="E6636">
        <v>0.30453819409835214</v>
      </c>
      <c r="F6636">
        <v>0.88274198852714869</v>
      </c>
      <c r="G6636">
        <v>0.79980640810764281</v>
      </c>
      <c r="L6636">
        <v>40.496826171875</v>
      </c>
      <c r="M6636">
        <v>2.2958632854406428E-05</v>
      </c>
      <c r="N6636">
        <v>0.20081684148107332</v>
      </c>
    </row>
    <row r="6637" spans="1:14">
      <c r="A6637">
        <v>66.35</v>
      </c>
      <c r="B6637">
        <v>-0.021132770974141755</v>
      </c>
      <c r="C6637">
        <v>0.00078640524402647156</v>
      </c>
      <c r="D6637">
        <v>0.021394323056325371</v>
      </c>
      <c r="E6637">
        <v>0.31824055546283991</v>
      </c>
      <c r="F6637">
        <v>0.88281080648441146</v>
      </c>
      <c r="G6637">
        <v>0.79980640810764281</v>
      </c>
      <c r="L6637">
        <v>40.5029296875</v>
      </c>
      <c r="M6637">
        <v>2.6077791863963E-05</v>
      </c>
      <c r="N6637">
        <v>0.16208629220476914</v>
      </c>
    </row>
    <row r="6638" spans="1:14">
      <c r="A6638">
        <v>66.36</v>
      </c>
      <c r="B6638">
        <v>-0.022191721528341278</v>
      </c>
      <c r="C6638">
        <v>0.00082609243381604651</v>
      </c>
      <c r="D6638">
        <v>0.022435227030970343</v>
      </c>
      <c r="E6638">
        <v>0.33372400208568387</v>
      </c>
      <c r="F6638">
        <v>0.88288669409390419</v>
      </c>
      <c r="G6638">
        <v>0.79980640810764281</v>
      </c>
      <c r="L6638">
        <v>40.509033203125</v>
      </c>
      <c r="M6638">
        <v>2.6684227972067362E-05</v>
      </c>
      <c r="N6638">
        <v>0.35447282201337715</v>
      </c>
    </row>
    <row r="6639" spans="1:14">
      <c r="A6639">
        <v>66.37</v>
      </c>
      <c r="B6639">
        <v>-0.023263537963633146</v>
      </c>
      <c r="C6639">
        <v>0.00086666337162316425</v>
      </c>
      <c r="D6639">
        <v>0.023498622678786715</v>
      </c>
      <c r="E6639">
        <v>0.34954201234695237</v>
      </c>
      <c r="F6639">
        <v>0.88297008917050346</v>
      </c>
      <c r="G6639">
        <v>0.79980640810764281</v>
      </c>
      <c r="L6639">
        <v>40.51513671875</v>
      </c>
      <c r="M6639">
        <v>2.6933029216355027E-05</v>
      </c>
      <c r="N6639">
        <v>0.23747360864694778</v>
      </c>
    </row>
    <row r="6640" spans="1:14">
      <c r="A6640">
        <v>66.38</v>
      </c>
      <c r="B6640">
        <v>-0.023986276044139779</v>
      </c>
      <c r="C6640">
        <v>0.00089437151661247061</v>
      </c>
      <c r="D6640">
        <v>0.024224475900063571</v>
      </c>
      <c r="E6640">
        <v>0.36033907901344564</v>
      </c>
      <c r="F6640">
        <v>0.8830587464783084</v>
      </c>
      <c r="G6640">
        <v>0.79980640810764281</v>
      </c>
      <c r="L6640">
        <v>40.521240234375</v>
      </c>
      <c r="M6640">
        <v>2.7883896591403349E-05</v>
      </c>
      <c r="N6640">
        <v>0.337330717184066</v>
      </c>
    </row>
    <row r="6641" spans="1:14">
      <c r="A6641">
        <v>66.39</v>
      </c>
      <c r="B6641">
        <v>-0.023962488285883855</v>
      </c>
      <c r="C6641">
        <v>0.00089384066760859137</v>
      </c>
      <c r="D6641">
        <v>0.024206871615021858</v>
      </c>
      <c r="E6641">
        <v>0.36007721527345016</v>
      </c>
      <c r="F6641">
        <v>0.88314722802620371</v>
      </c>
      <c r="G6641">
        <v>0.79980640810764281</v>
      </c>
      <c r="L6641">
        <v>40.52734375</v>
      </c>
      <c r="M6641">
        <v>3.0788661201204192E-05</v>
      </c>
      <c r="N6641">
        <v>0.31742389624300632</v>
      </c>
    </row>
    <row r="6642" spans="1:14">
      <c r="A6642">
        <v>66.4</v>
      </c>
      <c r="B6642">
        <v>-0.02314939453939608</v>
      </c>
      <c r="C6642">
        <v>0.00086397562592519157</v>
      </c>
      <c r="D6642">
        <v>0.023399852056433881</v>
      </c>
      <c r="E6642">
        <v>0.34807279933945395</v>
      </c>
      <c r="F6642">
        <v>0.88322980674830376</v>
      </c>
      <c r="G6642">
        <v>0.79980640810764281</v>
      </c>
      <c r="L6642">
        <v>40.533447265625</v>
      </c>
      <c r="M6642">
        <v>3.4365372001495614E-05</v>
      </c>
      <c r="N6642">
        <v>0.37529279650072889</v>
      </c>
    </row>
    <row r="6643" spans="1:14">
      <c r="A6643">
        <v>66.41</v>
      </c>
      <c r="B6643">
        <v>-0.02217449327574994</v>
      </c>
      <c r="C6643">
        <v>0.00082780976240518422</v>
      </c>
      <c r="D6643">
        <v>0.022423062488113349</v>
      </c>
      <c r="E6643">
        <v>0.33354305451068605</v>
      </c>
      <c r="F6643">
        <v>0.88330557657482878</v>
      </c>
      <c r="G6643">
        <v>0.79980640810764281</v>
      </c>
      <c r="L6643">
        <v>40.53955078125</v>
      </c>
      <c r="M6643">
        <v>3.6358525840234569E-05</v>
      </c>
      <c r="N6643">
        <v>0.70015008604973672</v>
      </c>
    </row>
    <row r="6644" spans="1:14">
      <c r="A6644">
        <v>66.42</v>
      </c>
      <c r="B6644">
        <v>-0.021640872082066519</v>
      </c>
      <c r="C6644">
        <v>0.00080808556969477275</v>
      </c>
      <c r="D6644">
        <v>0.021890570572672966</v>
      </c>
      <c r="E6644">
        <v>0.32562223726851036</v>
      </c>
      <c r="F6644">
        <v>0.88337774353301468</v>
      </c>
      <c r="G6644">
        <v>0.79980640810764281</v>
      </c>
      <c r="L6644">
        <v>40.545654296875</v>
      </c>
      <c r="M6644">
        <v>3.4938763356120505E-05</v>
      </c>
      <c r="N6644">
        <v>1.3736653488221722</v>
      </c>
    </row>
    <row r="6645" spans="1:14">
      <c r="A6645">
        <v>66.43</v>
      </c>
      <c r="B6645">
        <v>-0.021088331223789523</v>
      </c>
      <c r="C6645">
        <v>0.00078825789370860593</v>
      </c>
      <c r="D6645">
        <v>0.021355450680425488</v>
      </c>
      <c r="E6645">
        <v>0.31766232887132911</v>
      </c>
      <c r="F6645">
        <v>0.88344627236233753</v>
      </c>
      <c r="G6645">
        <v>0.79980640810764281</v>
      </c>
      <c r="L6645">
        <v>40.5517578125</v>
      </c>
      <c r="M6645">
        <v>3.1714748978400034E-05</v>
      </c>
      <c r="N6645">
        <v>0.20493232346750048</v>
      </c>
    </row>
    <row r="6646" spans="1:14">
      <c r="A6646">
        <v>66.44</v>
      </c>
      <c r="B6646">
        <v>-0.01944042820685591</v>
      </c>
      <c r="C6646">
        <v>0.0007282748068999427</v>
      </c>
      <c r="D6646">
        <v>0.019737614203267126</v>
      </c>
      <c r="E6646">
        <v>0.2935970112735985</v>
      </c>
      <c r="F6646">
        <v>0.88350450956925908</v>
      </c>
      <c r="G6646">
        <v>0.79980640810764281</v>
      </c>
      <c r="L6646">
        <v>40.557861328125</v>
      </c>
      <c r="M6646">
        <v>3.0204330195737463E-05</v>
      </c>
      <c r="N6646">
        <v>0.22664386481706078</v>
      </c>
    </row>
    <row r="6647" spans="1:14">
      <c r="A6647">
        <v>66.45</v>
      </c>
      <c r="B6647">
        <v>-0.016627421386911187</v>
      </c>
      <c r="C6647">
        <v>0.00062482239227253447</v>
      </c>
      <c r="D6647">
        <v>0.016950971626935984</v>
      </c>
      <c r="E6647">
        <v>0.25214570295067279</v>
      </c>
      <c r="F6647">
        <v>0.88354711242296435</v>
      </c>
      <c r="G6647">
        <v>0.79980640810764281</v>
      </c>
      <c r="L6647">
        <v>40.56396484375</v>
      </c>
      <c r="M6647">
        <v>3.1021873198977568E-05</v>
      </c>
      <c r="N6647">
        <v>0.44090458393281057</v>
      </c>
    </row>
    <row r="6648" spans="1:14">
      <c r="A6648">
        <v>66.460000000000008</v>
      </c>
      <c r="B6648">
        <v>-0.013762417201260604</v>
      </c>
      <c r="C6648">
        <v>0.00051884732589329414</v>
      </c>
      <c r="D6648">
        <v>0.014101174473566716</v>
      </c>
      <c r="E6648">
        <v>0.2097549702943049</v>
      </c>
      <c r="F6648">
        <v>0.8835762986746124</v>
      </c>
      <c r="G6648">
        <v>0.79980640810764281</v>
      </c>
      <c r="L6648">
        <v>40.570068359375</v>
      </c>
      <c r="M6648">
        <v>3.2765965954556884E-05</v>
      </c>
      <c r="N6648">
        <v>0.26375138860740871</v>
      </c>
    </row>
    <row r="6649" spans="1:14">
      <c r="A6649">
        <v>66.47</v>
      </c>
      <c r="B6649">
        <v>-0.011574468268268388</v>
      </c>
      <c r="C6649">
        <v>0.00043779926495409154</v>
      </c>
      <c r="D6649">
        <v>0.011924983782206588</v>
      </c>
      <c r="E6649">
        <v>0.177384133760323</v>
      </c>
      <c r="F6649">
        <v>0.88359694253824961</v>
      </c>
      <c r="G6649">
        <v>0.79980640810764281</v>
      </c>
      <c r="L6649">
        <v>40.576171875</v>
      </c>
      <c r="M6649">
        <v>3.1909594499939642E-05</v>
      </c>
      <c r="N6649">
        <v>0.17674167289469833</v>
      </c>
    </row>
    <row r="6650" spans="1:14">
      <c r="A6650">
        <v>66.48</v>
      </c>
      <c r="B6650">
        <v>-0.00975354398975051</v>
      </c>
      <c r="C6650">
        <v>0.00037055654065656175</v>
      </c>
      <c r="D6650">
        <v>0.010121642584923058</v>
      </c>
      <c r="E6650">
        <v>0.1505594334507305</v>
      </c>
      <c r="F6650">
        <v>0.88361160185667231</v>
      </c>
      <c r="G6650">
        <v>0.79980640810764281</v>
      </c>
      <c r="L6650">
        <v>40.582275390625</v>
      </c>
      <c r="M6650">
        <v>2.9805620261157015E-05</v>
      </c>
      <c r="N6650">
        <v>0.126600378805318</v>
      </c>
    </row>
    <row r="6651" spans="1:14">
      <c r="A6651">
        <v>66.49</v>
      </c>
      <c r="B6651">
        <v>-0.0079171626058741722</v>
      </c>
      <c r="C6651">
        <v>0.00030298103094597871</v>
      </c>
      <c r="D6651">
        <v>0.0083113583644706529</v>
      </c>
      <c r="E6651">
        <v>0.12363145567150097</v>
      </c>
      <c r="F6651">
        <v>0.88362126076432579</v>
      </c>
      <c r="G6651">
        <v>0.79980640810764281</v>
      </c>
      <c r="L6651">
        <v>40.58837890625</v>
      </c>
      <c r="M6651">
        <v>2.9903486929298323E-05</v>
      </c>
      <c r="N6651">
        <v>1.9076291066163762</v>
      </c>
    </row>
    <row r="6652" spans="1:14">
      <c r="A6652">
        <v>66.5</v>
      </c>
      <c r="B6652">
        <v>-0.0060910961381914147</v>
      </c>
      <c r="C6652">
        <v>0.00023601495346791442</v>
      </c>
      <c r="D6652">
        <v>0.0065193603032165526</v>
      </c>
      <c r="E6652">
        <v>0.096975484510346224</v>
      </c>
      <c r="F6652">
        <v>0.88362697791703659</v>
      </c>
      <c r="G6652">
        <v>0.79980640810764281</v>
      </c>
      <c r="L6652">
        <v>40.594482421875</v>
      </c>
      <c r="M6652">
        <v>3.2163412305660679E-05</v>
      </c>
      <c r="N6652">
        <v>0.23263135869970444</v>
      </c>
    </row>
    <row r="6653" spans="1:14">
      <c r="A6653">
        <v>66.51</v>
      </c>
      <c r="B6653">
        <v>-0.00417040255487639</v>
      </c>
      <c r="C6653">
        <v>0.00016566220008315983</v>
      </c>
      <c r="D6653">
        <v>0.0046388366123743018</v>
      </c>
      <c r="E6653">
        <v>0.069002694609067744</v>
      </c>
      <c r="F6653">
        <v>0.88362965797903259</v>
      </c>
      <c r="G6653">
        <v>0.79980640810764281</v>
      </c>
      <c r="L6653">
        <v>40.6005859375</v>
      </c>
      <c r="M6653">
        <v>3.3337753202688306E-05</v>
      </c>
      <c r="N6653">
        <v>0.37677601174623787</v>
      </c>
    </row>
    <row r="6654" spans="1:14">
      <c r="A6654">
        <v>66.52</v>
      </c>
      <c r="B6654">
        <v>-0.0019904869146399572</v>
      </c>
      <c r="C6654">
        <v>8.5536105746778049E-05</v>
      </c>
      <c r="D6654">
        <v>0.0024996929467743616</v>
      </c>
      <c r="E6654">
        <v>0.03718293258326863</v>
      </c>
      <c r="F6654">
        <v>0.88363026850977644</v>
      </c>
      <c r="G6654">
        <v>0.79980640810764281</v>
      </c>
      <c r="L6654">
        <v>40.606689453125</v>
      </c>
      <c r="M6654">
        <v>3.108909480757962E-05</v>
      </c>
      <c r="N6654">
        <v>0.12496420085466094</v>
      </c>
    </row>
    <row r="6655" spans="1:14">
      <c r="A6655">
        <v>66.53</v>
      </c>
      <c r="B6655">
        <v>6.0822356957406648E-05</v>
      </c>
      <c r="C6655">
        <v>1.0004665558827261E-05</v>
      </c>
      <c r="D6655">
        <v>0.00048576677294820311</v>
      </c>
      <c r="E6655">
        <v>0.007225780747604521</v>
      </c>
      <c r="F6655">
        <v>0.88363026907982967</v>
      </c>
      <c r="G6655">
        <v>0.79980640810764281</v>
      </c>
      <c r="L6655">
        <v>40.61279296875</v>
      </c>
      <c r="M6655">
        <v>2.6663571776979745E-05</v>
      </c>
      <c r="N6655">
        <v>0.16893350483417274</v>
      </c>
    </row>
    <row r="6656" spans="1:14">
      <c r="A6656">
        <v>66.54</v>
      </c>
      <c r="B6656">
        <v>0.0014529893975530304</v>
      </c>
      <c r="C6656">
        <v>-4.0824227268465773E-05</v>
      </c>
      <c r="D6656">
        <v>-0.00086811191763523448</v>
      </c>
      <c r="E6656">
        <v>-0.012913164774824112</v>
      </c>
      <c r="F6656">
        <v>0.88363059440208536</v>
      </c>
      <c r="G6656">
        <v>0.79980640810764281</v>
      </c>
      <c r="L6656">
        <v>40.618896484375</v>
      </c>
      <c r="M6656">
        <v>2.140135423010148E-05</v>
      </c>
      <c r="N6656">
        <v>0.55463114928355806</v>
      </c>
    </row>
    <row r="6657" spans="1:14">
      <c r="A6657">
        <v>66.55</v>
      </c>
      <c r="B6657">
        <v>0.0023790473928053044</v>
      </c>
      <c r="C6657">
        <v>-7.3938854470568285E-05</v>
      </c>
      <c r="D6657">
        <v>-0.0017495509194917235</v>
      </c>
      <c r="E6657">
        <v>-0.026024569927439387</v>
      </c>
      <c r="F6657">
        <v>0.88363146655989055</v>
      </c>
      <c r="G6657">
        <v>0.79980640810764281</v>
      </c>
      <c r="L6657">
        <v>40.625</v>
      </c>
      <c r="M6657">
        <v>1.8154430010781502E-05</v>
      </c>
      <c r="N6657">
        <v>0.22552858516468349</v>
      </c>
    </row>
    <row r="6658" spans="1:14">
      <c r="A6658">
        <v>66.56</v>
      </c>
      <c r="B6658">
        <v>0.0033806949910128361</v>
      </c>
      <c r="C6658">
        <v>-0.0001097764949930782</v>
      </c>
      <c r="D6658">
        <v>-0.0027029354872689106</v>
      </c>
      <c r="E6658">
        <v>-0.040206165373125047</v>
      </c>
      <c r="F6658">
        <v>0.88363322772821029</v>
      </c>
      <c r="G6658">
        <v>0.79980640810764281</v>
      </c>
      <c r="L6658">
        <v>40.631103515625</v>
      </c>
      <c r="M6658">
        <v>1.8172741103393126E-05</v>
      </c>
      <c r="N6658">
        <v>0.65169454961332185</v>
      </c>
    </row>
    <row r="6659" spans="1:14">
      <c r="A6659">
        <v>66.570000000000007</v>
      </c>
      <c r="B6659">
        <v>0.0044681765070399351</v>
      </c>
      <c r="C6659">
        <v>-0.00014892515365383534</v>
      </c>
      <c r="D6659">
        <v>-0.0037437674680446962</v>
      </c>
      <c r="E6659">
        <v>-0.055688541087164853</v>
      </c>
      <c r="F6659">
        <v>0.88363630417583627</v>
      </c>
      <c r="G6659">
        <v>0.79980640810764281</v>
      </c>
      <c r="L6659">
        <v>40.63720703125</v>
      </c>
      <c r="M6659">
        <v>2.1059469855408266E-05</v>
      </c>
      <c r="N6659">
        <v>0.21379279748957128</v>
      </c>
    </row>
    <row r="6660" spans="1:14">
      <c r="A6660">
        <v>66.58</v>
      </c>
      <c r="B6660">
        <v>0.0054087998782334414</v>
      </c>
      <c r="C6660">
        <v>-0.00018262443337293752</v>
      </c>
      <c r="D6660">
        <v>-0.0046391878889429569</v>
      </c>
      <c r="E6660">
        <v>-0.069007919848026483</v>
      </c>
      <c r="F6660">
        <v>0.88364081224645585</v>
      </c>
      <c r="G6660">
        <v>0.79980640810764281</v>
      </c>
      <c r="L6660">
        <v>40.643310546875</v>
      </c>
      <c r="M6660">
        <v>2.2540663895203418E-05</v>
      </c>
      <c r="N6660">
        <v>0.45688391023847746</v>
      </c>
    </row>
    <row r="6661" spans="1:14">
      <c r="A6661">
        <v>66.59</v>
      </c>
      <c r="B6661">
        <v>0.0063403806667731138</v>
      </c>
      <c r="C6661">
        <v>-0.00021598295498277291</v>
      </c>
      <c r="D6661">
        <v>-0.0055250707834243393</v>
      </c>
      <c r="E6661">
        <v>-0.082185427903437053</v>
      </c>
      <c r="F6661">
        <v>0.88364700693606468</v>
      </c>
      <c r="G6661">
        <v>0.79980640810764281</v>
      </c>
      <c r="L6661">
        <v>40.6494140625</v>
      </c>
      <c r="M6661">
        <v>2.3319433827250665E-05</v>
      </c>
      <c r="N6661">
        <v>0.342299564326192</v>
      </c>
    </row>
    <row r="6662" spans="1:14">
      <c r="A6662">
        <v>66.6</v>
      </c>
      <c r="B6662">
        <v>0.007286753693495374</v>
      </c>
      <c r="C6662">
        <v>-0.000249928955113461</v>
      </c>
      <c r="D6662">
        <v>-0.0064260617965677842</v>
      </c>
      <c r="E6662">
        <v>-0.095587669223945793</v>
      </c>
      <c r="F6662">
        <v>0.88365518889063821</v>
      </c>
      <c r="G6662">
        <v>0.79980640810764281</v>
      </c>
      <c r="L6662">
        <v>40.655517578125</v>
      </c>
      <c r="M6662">
        <v>2.5878977587923845E-05</v>
      </c>
      <c r="N6662">
        <v>0.20918626565859888</v>
      </c>
    </row>
    <row r="6663" spans="1:14">
      <c r="A6663">
        <v>66.61</v>
      </c>
      <c r="B6663">
        <v>0.0077973865362956953</v>
      </c>
      <c r="C6663">
        <v>-0.00026734464148917572</v>
      </c>
      <c r="D6663">
        <v>-0.0068881140679565075</v>
      </c>
      <c r="E6663">
        <v>-0.10246069676085305</v>
      </c>
      <c r="F6663">
        <v>0.88366455775630748</v>
      </c>
      <c r="G6663">
        <v>0.79980640810764281</v>
      </c>
      <c r="L6663">
        <v>40.66162109375</v>
      </c>
      <c r="M6663">
        <v>3.199346205601496E-05</v>
      </c>
      <c r="N6663">
        <v>0.43341272020640204</v>
      </c>
    </row>
    <row r="6664" spans="1:14">
      <c r="A6664">
        <v>66.62</v>
      </c>
      <c r="B6664">
        <v>0.007971970528359686</v>
      </c>
      <c r="C6664">
        <v>-0.000271555219677403</v>
      </c>
      <c r="D6664">
        <v>-0.0069998044841935751</v>
      </c>
      <c r="E6664">
        <v>-0.10412209170237943</v>
      </c>
      <c r="F6664">
        <v>0.88367435085775392</v>
      </c>
      <c r="G6664">
        <v>0.79980640810764281</v>
      </c>
      <c r="L6664">
        <v>40.667724609375</v>
      </c>
      <c r="M6664">
        <v>3.8347985519102155E-05</v>
      </c>
      <c r="N6664">
        <v>0.33252504909526726</v>
      </c>
    </row>
    <row r="6665" spans="1:14">
      <c r="A6665">
        <v>66.63</v>
      </c>
      <c r="B6665">
        <v>0.0090301291442718284</v>
      </c>
      <c r="C6665">
        <v>-0.00030836688256556519</v>
      </c>
      <c r="D6665">
        <v>-0.0079759506062667858</v>
      </c>
      <c r="E6665">
        <v>-0.11864226526821844</v>
      </c>
      <c r="F6665">
        <v>0.8836869162719021</v>
      </c>
      <c r="G6665">
        <v>0.79980640810764281</v>
      </c>
      <c r="L6665">
        <v>40.673828125</v>
      </c>
      <c r="M6665">
        <v>4.3579092383070063E-05</v>
      </c>
      <c r="N6665">
        <v>0.26121453280132317</v>
      </c>
    </row>
    <row r="6666" spans="1:14">
      <c r="A6666">
        <v>66.64</v>
      </c>
      <c r="B6666">
        <v>0.01186569542458096</v>
      </c>
      <c r="C6666">
        <v>-0.00041205547940687003</v>
      </c>
      <c r="D6666">
        <v>-0.010722356926412737</v>
      </c>
      <c r="E6666">
        <v>-0.15949505928038946</v>
      </c>
      <c r="F6666">
        <v>0.88370861205234663</v>
      </c>
      <c r="G6666">
        <v>0.79980640810764281</v>
      </c>
      <c r="L6666">
        <v>40.679931640625</v>
      </c>
      <c r="M6666">
        <v>4.7192288556423362E-05</v>
      </c>
      <c r="N6666">
        <v>0.53304513015363864</v>
      </c>
    </row>
    <row r="6667" spans="1:14">
      <c r="A6667">
        <v>66.65</v>
      </c>
      <c r="B6667">
        <v>0.015818432065574664</v>
      </c>
      <c r="C6667">
        <v>-0.0005585179068731918</v>
      </c>
      <c r="D6667">
        <v>-0.014593850200151965</v>
      </c>
      <c r="E6667">
        <v>-0.21708352172726048</v>
      </c>
      <c r="F6667">
        <v>0.88374717016357718</v>
      </c>
      <c r="G6667">
        <v>0.79980640810764281</v>
      </c>
      <c r="L6667">
        <v>40.68603515625</v>
      </c>
      <c r="M6667">
        <v>4.984440876521738E-05</v>
      </c>
      <c r="N6667">
        <v>0.66108215351075084</v>
      </c>
    </row>
    <row r="6668" spans="1:14">
      <c r="A6668">
        <v>66.66</v>
      </c>
      <c r="B6668">
        <v>0.019787542717258657</v>
      </c>
      <c r="C6668">
        <v>-0.00070635351937191034</v>
      </c>
      <c r="D6668">
        <v>-0.018492335627806479</v>
      </c>
      <c r="E6668">
        <v>-0.27507349246362139</v>
      </c>
      <c r="F6668">
        <v>0.88380750562178478</v>
      </c>
      <c r="G6668">
        <v>0.79980640810764281</v>
      </c>
      <c r="L6668">
        <v>40.692138671875</v>
      </c>
      <c r="M6668">
        <v>5.3794522833714074E-05</v>
      </c>
      <c r="N6668">
        <v>1.5643697163197239</v>
      </c>
    </row>
    <row r="6669" spans="1:14">
      <c r="A6669">
        <v>66.67</v>
      </c>
      <c r="B6669">
        <v>0.023602358473578028</v>
      </c>
      <c r="C6669">
        <v>-0.00084898754546080288</v>
      </c>
      <c r="D6669">
        <v>-0.022244830688906272</v>
      </c>
      <c r="E6669">
        <v>-0.33089185649748082</v>
      </c>
      <c r="F6669">
        <v>0.88389334759434834</v>
      </c>
      <c r="G6669">
        <v>0.79980640810764281</v>
      </c>
      <c r="L6669">
        <v>40.6982421875</v>
      </c>
      <c r="M6669">
        <v>5.8771436989813716E-05</v>
      </c>
      <c r="N6669">
        <v>0.70484970642064348</v>
      </c>
    </row>
    <row r="6670" spans="1:14">
      <c r="A6670">
        <v>66.68</v>
      </c>
      <c r="B6670">
        <v>0.027317619709821474</v>
      </c>
      <c r="C6670">
        <v>-0.00098863361237112651</v>
      </c>
      <c r="D6670">
        <v>-0.0259103610778221</v>
      </c>
      <c r="E6670">
        <v>-0.38541662103260371</v>
      </c>
      <c r="F6670">
        <v>0.88400834143899487</v>
      </c>
      <c r="G6670">
        <v>0.79980640810764281</v>
      </c>
      <c r="L6670">
        <v>40.704345703125</v>
      </c>
      <c r="M6670">
        <v>6.3564172290189158E-05</v>
      </c>
      <c r="N6670">
        <v>0.53499076348238583</v>
      </c>
    </row>
    <row r="6671" spans="1:14">
      <c r="A6671">
        <v>66.69</v>
      </c>
      <c r="B6671">
        <v>0.030182901847991113</v>
      </c>
      <c r="C6671">
        <v>-0.0010968939466853296</v>
      </c>
      <c r="D6671">
        <v>-0.028742494520608446</v>
      </c>
      <c r="E6671">
        <v>-0.42754460599405064</v>
      </c>
      <c r="F6671">
        <v>0.88414872325857408</v>
      </c>
      <c r="G6671">
        <v>0.79980640810764281</v>
      </c>
      <c r="L6671">
        <v>40.71044921875</v>
      </c>
      <c r="M6671">
        <v>6.573301469346372E-05</v>
      </c>
      <c r="N6671">
        <v>0.53513696137006272</v>
      </c>
    </row>
    <row r="6672" spans="1:14">
      <c r="A6672">
        <v>66.7</v>
      </c>
      <c r="B6672">
        <v>0.031508956277102235</v>
      </c>
      <c r="C6672">
        <v>-0.0011468701553233754</v>
      </c>
      <c r="D6672">
        <v>-0.030044683035496303</v>
      </c>
      <c r="E6672">
        <v>-0.44691466015300751</v>
      </c>
      <c r="F6672">
        <v>0.88430171110088729</v>
      </c>
      <c r="G6672">
        <v>0.79980640810764281</v>
      </c>
      <c r="L6672">
        <v>40.716552734375</v>
      </c>
      <c r="M6672">
        <v>6.5024429449224764E-05</v>
      </c>
      <c r="N6672">
        <v>0.29190124622265118</v>
      </c>
    </row>
    <row r="6673" spans="1:14">
      <c r="A6673">
        <v>66.710000000000008</v>
      </c>
      <c r="B6673">
        <v>0.031833489622050466</v>
      </c>
      <c r="C6673">
        <v>-0.0011583287999766302</v>
      </c>
      <c r="D6673">
        <v>-0.030343104949414904</v>
      </c>
      <c r="E6673">
        <v>-0.45135368612254667</v>
      </c>
      <c r="F6673">
        <v>0.88445786663587034</v>
      </c>
      <c r="G6673">
        <v>0.79980640810764281</v>
      </c>
      <c r="L6673">
        <v>40.72265625</v>
      </c>
      <c r="M6673">
        <v>6.2519416092286036E-05</v>
      </c>
      <c r="N6673">
        <v>0.47788437210102686</v>
      </c>
    </row>
    <row r="6674" spans="1:14">
      <c r="A6674">
        <v>66.72</v>
      </c>
      <c r="B6674">
        <v>0.032155963609104547</v>
      </c>
      <c r="C6674">
        <v>-0.0011695797507971552</v>
      </c>
      <c r="D6674">
        <v>-0.030636064699946772</v>
      </c>
      <c r="E6674">
        <v>-0.45571146241170823</v>
      </c>
      <c r="F6674">
        <v>0.88461720191349469</v>
      </c>
      <c r="G6674">
        <v>0.79980640810764281</v>
      </c>
      <c r="L6674">
        <v>40.728759765625</v>
      </c>
      <c r="M6674">
        <v>5.8613608626736733E-05</v>
      </c>
      <c r="N6674">
        <v>0.51060768047073146</v>
      </c>
    </row>
    <row r="6675" spans="1:14">
      <c r="A6675">
        <v>66.73</v>
      </c>
      <c r="B6675">
        <v>0.0325814979334877</v>
      </c>
      <c r="C6675">
        <v>-0.0011849338028485448</v>
      </c>
      <c r="D6675">
        <v>-0.031035778856733837</v>
      </c>
      <c r="E6675">
        <v>-0.46165721049391584</v>
      </c>
      <c r="F6675">
        <v>0.88478078220531831</v>
      </c>
      <c r="G6675">
        <v>0.79980640810764281</v>
      </c>
      <c r="L6675">
        <v>40.73486328125</v>
      </c>
      <c r="M6675">
        <v>5.3451648423844363E-05</v>
      </c>
      <c r="N6675">
        <v>0.20492474117381135</v>
      </c>
    </row>
    <row r="6676" spans="1:14">
      <c r="A6676">
        <v>66.74</v>
      </c>
      <c r="B6676">
        <v>0.03266172732268096</v>
      </c>
      <c r="C6676">
        <v>-0.0011872925252785424</v>
      </c>
      <c r="D6676">
        <v>-0.03109623415166821</v>
      </c>
      <c r="E6676">
        <v>-0.46255648300606461</v>
      </c>
      <c r="F6676">
        <v>0.88494516909635168</v>
      </c>
      <c r="G6676">
        <v>0.79980640810764281</v>
      </c>
      <c r="L6676">
        <v>40.740966796875</v>
      </c>
      <c r="M6676">
        <v>4.8577667896697129E-05</v>
      </c>
      <c r="N6676">
        <v>0.17036340407717607</v>
      </c>
    </row>
    <row r="6677" spans="1:14">
      <c r="A6677">
        <v>66.75</v>
      </c>
      <c r="B6677">
        <v>0.0324576332251176</v>
      </c>
      <c r="C6677">
        <v>-0.0011788994284019627</v>
      </c>
      <c r="D6677">
        <v>-0.030869386213028295</v>
      </c>
      <c r="E6677">
        <v>-0.45918211991879587</v>
      </c>
      <c r="F6677">
        <v>0.88510750798972215</v>
      </c>
      <c r="G6677">
        <v>0.79980640810764281</v>
      </c>
      <c r="L6677">
        <v>40.7470703125</v>
      </c>
      <c r="M6677">
        <v>4.5683404498137428E-05</v>
      </c>
      <c r="N6677">
        <v>0.19134719170665815</v>
      </c>
    </row>
    <row r="6678" spans="1:14">
      <c r="A6678">
        <v>66.76</v>
      </c>
      <c r="B6678">
        <v>0.032160405031722857</v>
      </c>
      <c r="C6678">
        <v>-0.0011671659975713269</v>
      </c>
      <c r="D6678">
        <v>-0.0305523030324359</v>
      </c>
      <c r="E6678">
        <v>-0.454465507607484</v>
      </c>
      <c r="F6678">
        <v>0.88526688728556879</v>
      </c>
      <c r="G6678">
        <v>0.79980640810764281</v>
      </c>
      <c r="L6678">
        <v>40.753173828125</v>
      </c>
      <c r="M6678">
        <v>4.5181531364634761E-05</v>
      </c>
      <c r="N6678">
        <v>0.5824321144849246</v>
      </c>
    </row>
    <row r="6679" spans="1:14">
      <c r="A6679">
        <v>66.77</v>
      </c>
      <c r="B6679">
        <v>0.031115747935784289</v>
      </c>
      <c r="C6679">
        <v>-0.0011285564158316555</v>
      </c>
      <c r="D6679">
        <v>-0.029509319872753188</v>
      </c>
      <c r="E6679">
        <v>-0.43895113310720368</v>
      </c>
      <c r="F6679">
        <v>0.885416080603968</v>
      </c>
      <c r="G6679">
        <v>0.79980640810764281</v>
      </c>
      <c r="L6679">
        <v>40.75927734375</v>
      </c>
      <c r="M6679">
        <v>4.505433988638479E-05</v>
      </c>
      <c r="N6679">
        <v>0.22277444841126351</v>
      </c>
    </row>
    <row r="6680" spans="1:14">
      <c r="A6680">
        <v>66.78</v>
      </c>
      <c r="B6680">
        <v>0.028574719746371203</v>
      </c>
      <c r="C6680">
        <v>-0.0010347026334585638</v>
      </c>
      <c r="D6680">
        <v>-0.026976606741300167</v>
      </c>
      <c r="E6680">
        <v>-0.40127702527684</v>
      </c>
      <c r="F6680">
        <v>0.88554190152028067</v>
      </c>
      <c r="G6680">
        <v>0.79980640810764281</v>
      </c>
      <c r="L6680">
        <v>40.765380859375</v>
      </c>
      <c r="M6680">
        <v>4.2968864045265376E-05</v>
      </c>
      <c r="N6680">
        <v>0.26927573064766097</v>
      </c>
    </row>
    <row r="6681" spans="1:14">
      <c r="A6681">
        <v>66.79</v>
      </c>
      <c r="B6681">
        <v>0.024759959716497509</v>
      </c>
      <c r="C6681">
        <v>-0.00089337380234401353</v>
      </c>
      <c r="D6681">
        <v>-0.023169860941301024</v>
      </c>
      <c r="E6681">
        <v>-0.34465168150185271</v>
      </c>
      <c r="F6681">
        <v>0.88563637039711562</v>
      </c>
      <c r="G6681">
        <v>0.79980640810764281</v>
      </c>
      <c r="L6681">
        <v>40.771484375</v>
      </c>
      <c r="M6681">
        <v>3.918994447428797E-05</v>
      </c>
      <c r="N6681">
        <v>0.18964118269912833</v>
      </c>
    </row>
    <row r="6682" spans="1:14">
      <c r="A6682">
        <v>66.8</v>
      </c>
      <c r="B6682">
        <v>0.020221601693674391</v>
      </c>
      <c r="C6682">
        <v>-0.00072473890438565626</v>
      </c>
      <c r="D6682">
        <v>-0.018638926258138677</v>
      </c>
      <c r="E6682">
        <v>-0.27725402808981281</v>
      </c>
      <c r="F6682">
        <v>0.885699381921756</v>
      </c>
      <c r="G6682">
        <v>0.79980640810764281</v>
      </c>
      <c r="L6682">
        <v>40.777587890625</v>
      </c>
      <c r="M6682">
        <v>3.2700140234715525E-05</v>
      </c>
      <c r="N6682">
        <v>0.25805680948692972</v>
      </c>
    </row>
    <row r="6683" spans="1:14">
      <c r="A6683">
        <v>66.81</v>
      </c>
      <c r="B6683">
        <v>0.0147741913867006</v>
      </c>
      <c r="C6683">
        <v>-0.0005217486904357428</v>
      </c>
      <c r="D6683">
        <v>-0.013201319623780544</v>
      </c>
      <c r="E6683">
        <v>-0.19636962940373559</v>
      </c>
      <c r="F6683">
        <v>0.88573301730075837</v>
      </c>
      <c r="G6683">
        <v>0.79980640810764281</v>
      </c>
      <c r="L6683">
        <v>40.78369140625</v>
      </c>
      <c r="M6683">
        <v>2.4896213326117056E-05</v>
      </c>
      <c r="N6683">
        <v>0.15404448659994985</v>
      </c>
    </row>
    <row r="6684" spans="1:14">
      <c r="A6684">
        <v>66.820000000000007</v>
      </c>
      <c r="B6684">
        <v>0.0081368151494774776</v>
      </c>
      <c r="C6684">
        <v>-0.00027328801333281549</v>
      </c>
      <c r="D6684">
        <v>-0.0065700577668033758</v>
      </c>
      <c r="E6684">
        <v>-0.097729609281200211</v>
      </c>
      <c r="F6684">
        <v>0.8857432195935776</v>
      </c>
      <c r="G6684">
        <v>0.79980640810764281</v>
      </c>
      <c r="L6684">
        <v>40.789794921875</v>
      </c>
      <c r="M6684">
        <v>1.9076961599367327E-05</v>
      </c>
      <c r="N6684">
        <v>0.1228158562201123</v>
      </c>
    </row>
    <row r="6685" spans="1:14">
      <c r="A6685">
        <v>66.83</v>
      </c>
      <c r="B6685">
        <v>0.0011888631523249739</v>
      </c>
      <c r="C6685">
        <v>-1.1412414797311904E-05</v>
      </c>
      <c r="D6685">
        <v>0.00039027550029046562</v>
      </c>
      <c r="E6685">
        <v>0.0058053480668206758</v>
      </c>
      <c r="F6685">
        <v>0.885743437390941</v>
      </c>
      <c r="G6685">
        <v>0.79980640810764281</v>
      </c>
      <c r="L6685">
        <v>40.7958984375</v>
      </c>
      <c r="M6685">
        <v>1.6398898177300944E-05</v>
      </c>
      <c r="N6685">
        <v>0.18814128395806004</v>
      </c>
    </row>
    <row r="6686" spans="1:14">
      <c r="A6686">
        <v>66.84</v>
      </c>
      <c r="B6686">
        <v>-0.0042660080984177669</v>
      </c>
      <c r="C6686">
        <v>0.00019601152503472197</v>
      </c>
      <c r="D6686">
        <v>0.0058823608075633058</v>
      </c>
      <c r="E6686">
        <v>0.087500117012504181</v>
      </c>
      <c r="F6686">
        <v>0.88574624174107175</v>
      </c>
      <c r="G6686">
        <v>0.79980640810764281</v>
      </c>
      <c r="L6686">
        <v>40.802001953125</v>
      </c>
      <c r="M6686">
        <v>1.5109477227851089E-05</v>
      </c>
      <c r="N6686">
        <v>0.10715081808002411</v>
      </c>
    </row>
    <row r="6687" spans="1:14">
      <c r="A6687">
        <v>66.85</v>
      </c>
      <c r="B6687">
        <v>-0.00692033104569064</v>
      </c>
      <c r="C6687">
        <v>0.00029825965411721985</v>
      </c>
      <c r="D6687">
        <v>0.0085828510541703963</v>
      </c>
      <c r="E6687">
        <v>0.12766990943078466</v>
      </c>
      <c r="F6687">
        <v>0.88575362150764</v>
      </c>
      <c r="G6687">
        <v>0.79980640810764281</v>
      </c>
      <c r="L6687">
        <v>40.80810546875</v>
      </c>
      <c r="M6687">
        <v>1.4062935184392218E-05</v>
      </c>
      <c r="N6687">
        <v>0.32081956139902107</v>
      </c>
    </row>
    <row r="6688" spans="1:14">
      <c r="A6688">
        <v>66.86</v>
      </c>
      <c r="B6688">
        <v>-0.0069487336244846831</v>
      </c>
      <c r="C6688">
        <v>0.00030034300581185155</v>
      </c>
      <c r="D6688">
        <v>0.008632173162340653</v>
      </c>
      <c r="E6688">
        <v>0.1284035757898172</v>
      </c>
      <c r="F6688">
        <v>0.88576106197492666</v>
      </c>
      <c r="G6688">
        <v>0.79980640810764281</v>
      </c>
      <c r="L6688">
        <v>40.814208984375</v>
      </c>
      <c r="M6688">
        <v>1.3383080787746851E-05</v>
      </c>
      <c r="N6688">
        <v>0.079180205116052935</v>
      </c>
    </row>
    <row r="6689" spans="1:14">
      <c r="A6689">
        <v>66.87</v>
      </c>
      <c r="B6689">
        <v>-0.0058240822167814378</v>
      </c>
      <c r="C6689">
        <v>0.000258381079859835</v>
      </c>
      <c r="D6689">
        <v>0.0074984484865622189</v>
      </c>
      <c r="E6689">
        <v>0.11153942123761301</v>
      </c>
      <c r="F6689">
        <v>0.885766288871164</v>
      </c>
      <c r="G6689">
        <v>0.79980640810764281</v>
      </c>
      <c r="L6689">
        <v>40.8203125</v>
      </c>
      <c r="M6689">
        <v>1.3083686246825502E-05</v>
      </c>
      <c r="N6689">
        <v>0.0818191281109633</v>
      </c>
    </row>
    <row r="6690" spans="1:14">
      <c r="A6690">
        <v>66.88</v>
      </c>
      <c r="B6690">
        <v>-0.005195680243408005</v>
      </c>
      <c r="C6690">
        <v>0.00023387179299570938</v>
      </c>
      <c r="D6690">
        <v>0.0068365959804260884</v>
      </c>
      <c r="E6690">
        <v>0.10169436520883807</v>
      </c>
      <c r="F6690">
        <v>0.8857704486832797</v>
      </c>
      <c r="G6690">
        <v>0.79980640810764281</v>
      </c>
      <c r="L6690">
        <v>40.826416015625</v>
      </c>
      <c r="M6690">
        <v>1.4722646314638265E-05</v>
      </c>
      <c r="N6690">
        <v>0.14251818579641765</v>
      </c>
    </row>
    <row r="6691" spans="1:14">
      <c r="A6691">
        <v>66.89</v>
      </c>
      <c r="B6691">
        <v>-0.0053734722230515172</v>
      </c>
      <c r="C6691">
        <v>0.00023920144414211434</v>
      </c>
      <c r="D6691">
        <v>0.0069806504812916738</v>
      </c>
      <c r="E6691">
        <v>0.10383717590921365</v>
      </c>
      <c r="F6691">
        <v>0.88577489805715881</v>
      </c>
      <c r="G6691">
        <v>0.79980640810764281</v>
      </c>
      <c r="L6691">
        <v>40.83251953125</v>
      </c>
      <c r="M6691">
        <v>1.7795961453402558E-05</v>
      </c>
      <c r="N6691">
        <v>0.13248596110997662</v>
      </c>
    </row>
    <row r="6692" spans="1:14">
      <c r="A6692">
        <v>66.9</v>
      </c>
      <c r="B6692">
        <v>-0.0053991255455685854</v>
      </c>
      <c r="C6692">
        <v>0.00023910203814836044</v>
      </c>
      <c r="D6692">
        <v>0.00697795744884534</v>
      </c>
      <c r="E6692">
        <v>0.10379711705157443</v>
      </c>
      <c r="F6692">
        <v>0.88577939001567485</v>
      </c>
      <c r="G6692">
        <v>0.79980640810764281</v>
      </c>
      <c r="L6692">
        <v>40.838623046875</v>
      </c>
      <c r="M6692">
        <v>2.0334288567906192E-05</v>
      </c>
      <c r="N6692">
        <v>0.18247012399795032</v>
      </c>
    </row>
    <row r="6693" spans="1:14">
      <c r="A6693">
        <v>66.91</v>
      </c>
      <c r="B6693">
        <v>-0.0048601180057923181</v>
      </c>
      <c r="C6693">
        <v>0.00021767047552894082</v>
      </c>
      <c r="D6693">
        <v>0.0063992317942473693</v>
      </c>
      <c r="E6693">
        <v>0.095188572939429617</v>
      </c>
      <c r="F6693">
        <v>0.88578302985751489</v>
      </c>
      <c r="G6693">
        <v>0.79980640810764281</v>
      </c>
      <c r="L6693">
        <v>40.8447265625</v>
      </c>
      <c r="M6693">
        <v>2.0470423918854557E-05</v>
      </c>
      <c r="N6693">
        <v>0.56288554049691808</v>
      </c>
    </row>
    <row r="6694" spans="1:14">
      <c r="A6694">
        <v>66.92</v>
      </c>
      <c r="B6694">
        <v>-0.0049090051357709294</v>
      </c>
      <c r="C6694">
        <v>0.00021733389396859967</v>
      </c>
      <c r="D6694">
        <v>0.0063903780012834711</v>
      </c>
      <c r="E6694">
        <v>0.095056872769091638</v>
      </c>
      <c r="F6694">
        <v>0.88578674329277907</v>
      </c>
      <c r="G6694">
        <v>0.79980640810764281</v>
      </c>
      <c r="L6694">
        <v>40.850830078125</v>
      </c>
      <c r="M6694">
        <v>1.9394683936927378E-05</v>
      </c>
      <c r="N6694">
        <v>0.621621531165726</v>
      </c>
    </row>
    <row r="6695" spans="1:14">
      <c r="A6695">
        <v>66.93</v>
      </c>
      <c r="B6695">
        <v>-0.0064430313492750291</v>
      </c>
      <c r="C6695">
        <v>0.000271976765082211</v>
      </c>
      <c r="D6695">
        <v>0.007866633503921916</v>
      </c>
      <c r="E6695">
        <v>0.1170161733708385</v>
      </c>
      <c r="F6695">
        <v>0.88579314019000555</v>
      </c>
      <c r="G6695">
        <v>0.79980640810764281</v>
      </c>
      <c r="L6695">
        <v>40.85693359375</v>
      </c>
      <c r="M6695">
        <v>1.9355995309215956E-05</v>
      </c>
      <c r="N6695">
        <v>0.33521356216737491</v>
      </c>
    </row>
    <row r="6696" spans="1:14">
      <c r="A6696">
        <v>66.94</v>
      </c>
      <c r="B6696">
        <v>-0.0081733857719895261</v>
      </c>
      <c r="C6696">
        <v>0.0003351587833697045</v>
      </c>
      <c r="D6696">
        <v>0.00955630137888607</v>
      </c>
      <c r="E6696">
        <v>0.14214998301093029</v>
      </c>
      <c r="F6696">
        <v>0.885803434396588</v>
      </c>
      <c r="G6696">
        <v>0.79980640810764281</v>
      </c>
      <c r="L6696">
        <v>40.863037109375</v>
      </c>
      <c r="M6696">
        <v>1.9820098444527127E-05</v>
      </c>
      <c r="N6696">
        <v>0.13590289145684978</v>
      </c>
    </row>
    <row r="6697" spans="1:14">
      <c r="A6697">
        <v>66.95</v>
      </c>
      <c r="B6697">
        <v>-0.0084629325689798245</v>
      </c>
      <c r="C6697">
        <v>0.00034472913599358542</v>
      </c>
      <c r="D6697">
        <v>0.0098069193616951034</v>
      </c>
      <c r="E6697">
        <v>0.14587792550521467</v>
      </c>
      <c r="F6697">
        <v>0.8858144708782355</v>
      </c>
      <c r="G6697">
        <v>0.79980640810764281</v>
      </c>
      <c r="L6697">
        <v>40.869140625</v>
      </c>
      <c r="M6697">
        <v>1.9742033167523668E-05</v>
      </c>
      <c r="N6697">
        <v>0.10847916935253628</v>
      </c>
    </row>
    <row r="6698" spans="1:14">
      <c r="A6698">
        <v>66.960000000000008</v>
      </c>
      <c r="B6698">
        <v>-0.008079775599064214</v>
      </c>
      <c r="C6698">
        <v>0.0003283485263308461</v>
      </c>
      <c r="D6698">
        <v>0.0093642228360779085</v>
      </c>
      <c r="E6698">
        <v>0.13929281468665888</v>
      </c>
      <c r="F6698">
        <v>0.88582453063506517</v>
      </c>
      <c r="G6698">
        <v>0.79980640810764281</v>
      </c>
      <c r="L6698">
        <v>40.875244140625</v>
      </c>
      <c r="M6698">
        <v>1.9309164039523726E-05</v>
      </c>
      <c r="N6698">
        <v>0.11634503508586785</v>
      </c>
    </row>
    <row r="6699" spans="1:14">
      <c r="A6699">
        <v>66.97</v>
      </c>
      <c r="B6699">
        <v>-0.0090126770177684</v>
      </c>
      <c r="C6699">
        <v>0.000360229327903337</v>
      </c>
      <c r="D6699">
        <v>0.010217365508946656</v>
      </c>
      <c r="E6699">
        <v>0.15198331194558151</v>
      </c>
      <c r="F6699">
        <v>0.88583704752691994</v>
      </c>
      <c r="G6699">
        <v>0.79980640810764281</v>
      </c>
      <c r="L6699">
        <v>40.88134765625</v>
      </c>
      <c r="M6699">
        <v>2.0032847829665859E-05</v>
      </c>
      <c r="N6699">
        <v>0.12140626829992601</v>
      </c>
    </row>
    <row r="6700" spans="1:14">
      <c r="A6700">
        <v>66.98</v>
      </c>
      <c r="B6700">
        <v>-0.011334962725052349</v>
      </c>
      <c r="C6700">
        <v>0.00044548984105036952</v>
      </c>
      <c r="D6700">
        <v>0.012463523069601365</v>
      </c>
      <c r="E6700">
        <v>0.1853949056603203</v>
      </c>
      <c r="F6700">
        <v>0.88585684588054159</v>
      </c>
      <c r="G6700">
        <v>0.79980640810764281</v>
      </c>
      <c r="L6700">
        <v>40.887451171875</v>
      </c>
      <c r="M6700">
        <v>2.0631755007246951E-05</v>
      </c>
      <c r="N6700">
        <v>0.11095473770800518</v>
      </c>
    </row>
    <row r="6701" spans="1:14">
      <c r="A6701">
        <v>66.99</v>
      </c>
      <c r="B6701">
        <v>-0.013635892914552247</v>
      </c>
      <c r="C6701">
        <v>0.00053046282423089923</v>
      </c>
      <c r="D6701">
        <v>0.014699028419300278</v>
      </c>
      <c r="E6701">
        <v>0.21864804773709162</v>
      </c>
      <c r="F6701">
        <v>0.88588549795349925</v>
      </c>
      <c r="G6701">
        <v>0.79980640810764281</v>
      </c>
      <c r="L6701">
        <v>40.8935546875</v>
      </c>
      <c r="M6701">
        <v>1.9540681238398418E-05</v>
      </c>
      <c r="N6701">
        <v>0.091948317004670418</v>
      </c>
    </row>
    <row r="6702" spans="1:14">
      <c r="A6702">
        <v>67</v>
      </c>
      <c r="B6702">
        <v>-0.015434303217350015</v>
      </c>
      <c r="C6702">
        <v>0.0005963195767015396</v>
      </c>
      <c r="D6702">
        <v>0.016429507963362965</v>
      </c>
      <c r="E6702">
        <v>0.24438893095502412</v>
      </c>
      <c r="F6702">
        <v>0.885922206140921</v>
      </c>
      <c r="G6702">
        <v>0.79980640810764281</v>
      </c>
      <c r="L6702">
        <v>40.899658203125</v>
      </c>
      <c r="M6702">
        <v>1.6811566327730607E-05</v>
      </c>
      <c r="N6702">
        <v>0.0818594729250126</v>
      </c>
    </row>
    <row r="6703" spans="1:14">
      <c r="A6703">
        <v>67.01</v>
      </c>
      <c r="B6703">
        <v>-0.01725022334905886</v>
      </c>
      <c r="C6703">
        <v>0.00066261388678315726</v>
      </c>
      <c r="D6703">
        <v>0.018169630214405073</v>
      </c>
      <c r="E6703">
        <v>0.27027324943927544</v>
      </c>
      <c r="F6703">
        <v>0.88596806025735864</v>
      </c>
      <c r="G6703">
        <v>0.79980640810764281</v>
      </c>
      <c r="L6703">
        <v>40.90576171875</v>
      </c>
      <c r="M6703">
        <v>1.5530373162699534E-05</v>
      </c>
      <c r="N6703">
        <v>0.06043702502210279</v>
      </c>
    </row>
    <row r="6704" spans="1:14">
      <c r="A6704">
        <v>67.02</v>
      </c>
      <c r="B6704">
        <v>-0.018889753793692107</v>
      </c>
      <c r="C6704">
        <v>0.0007222283855743654</v>
      </c>
      <c r="D6704">
        <v>0.019732832124854913</v>
      </c>
      <c r="E6704">
        <v>0.29352587785721684</v>
      </c>
      <c r="F6704">
        <v>0.88602304490917283</v>
      </c>
      <c r="G6704">
        <v>0.79980640810764281</v>
      </c>
      <c r="L6704">
        <v>40.911865234375</v>
      </c>
      <c r="M6704">
        <v>1.9344558291686349E-05</v>
      </c>
      <c r="N6704">
        <v>0.11178079970809136</v>
      </c>
    </row>
    <row r="6705" spans="1:14">
      <c r="A6705">
        <v>67.03</v>
      </c>
      <c r="B6705">
        <v>-0.019723266005254286</v>
      </c>
      <c r="C6705">
        <v>0.00075112705651711866</v>
      </c>
      <c r="D6705">
        <v>0.020490069031921868</v>
      </c>
      <c r="E6705">
        <v>0.30478977684983777</v>
      </c>
      <c r="F6705">
        <v>0.88608298902358162</v>
      </c>
      <c r="G6705">
        <v>0.79980640810764281</v>
      </c>
      <c r="L6705">
        <v>40.91796875</v>
      </c>
      <c r="M6705">
        <v>2.433761711834091E-05</v>
      </c>
      <c r="N6705">
        <v>0.30355040599517097</v>
      </c>
    </row>
    <row r="6706" spans="1:14">
      <c r="A6706">
        <v>67.04</v>
      </c>
      <c r="B6706">
        <v>-0.020132947800428385</v>
      </c>
      <c r="C6706">
        <v>0.00076368156538335146</v>
      </c>
      <c r="D6706">
        <v>0.020818927384742017</v>
      </c>
      <c r="E6706">
        <v>0.3096815448480375</v>
      </c>
      <c r="F6706">
        <v>0.8861454492593831</v>
      </c>
      <c r="G6706">
        <v>0.79980640810764281</v>
      </c>
      <c r="L6706">
        <v>40.924072265625</v>
      </c>
      <c r="M6706">
        <v>2.8084602542271666E-05</v>
      </c>
      <c r="N6706">
        <v>0.18652776833390244</v>
      </c>
    </row>
    <row r="6707" spans="1:14">
      <c r="A6707">
        <v>67.05</v>
      </c>
      <c r="B6707">
        <v>-0.02077504839618392</v>
      </c>
      <c r="C6707">
        <v>0.00078516585919063964</v>
      </c>
      <c r="D6707">
        <v>0.021381542529408281</v>
      </c>
      <c r="E6707">
        <v>0.31805044512494818</v>
      </c>
      <c r="F6707">
        <v>0.88621195711920142</v>
      </c>
      <c r="G6707">
        <v>0.79980640810764281</v>
      </c>
      <c r="L6707">
        <v>40.93017578125</v>
      </c>
      <c r="M6707">
        <v>3.0649657584688495E-05</v>
      </c>
      <c r="N6707">
        <v>0.38751699042718735</v>
      </c>
    </row>
    <row r="6708" spans="1:14">
      <c r="A6708">
        <v>67.06</v>
      </c>
      <c r="B6708">
        <v>-0.020917595170211765</v>
      </c>
      <c r="C6708">
        <v>0.00078793373105329992</v>
      </c>
      <c r="D6708">
        <v>0.021450106759396202</v>
      </c>
      <c r="E6708">
        <v>0.31907033804601853</v>
      </c>
      <c r="F6708">
        <v>0.88627938078971391</v>
      </c>
      <c r="G6708">
        <v>0.79980640810764281</v>
      </c>
      <c r="L6708">
        <v>40.936279296875</v>
      </c>
      <c r="M6708">
        <v>3.2641525335684338E-05</v>
      </c>
      <c r="N6708">
        <v>0.30887513655802762</v>
      </c>
    </row>
    <row r="6709" spans="1:14">
      <c r="A6709">
        <v>67.070000000000007</v>
      </c>
      <c r="B6709">
        <v>-0.019329895564234853</v>
      </c>
      <c r="C6709">
        <v>0.00072653790136085431</v>
      </c>
      <c r="D6709">
        <v>0.019791458880840218</v>
      </c>
      <c r="E6709">
        <v>0.29439795085249826</v>
      </c>
      <c r="F6709">
        <v>0.88633695763951437</v>
      </c>
      <c r="G6709">
        <v>0.79980640810764281</v>
      </c>
      <c r="L6709">
        <v>40.9423828125</v>
      </c>
      <c r="M6709">
        <v>3.4258854921931875E-05</v>
      </c>
      <c r="N6709">
        <v>0.36864205784289017</v>
      </c>
    </row>
    <row r="6710" spans="1:14">
      <c r="A6710">
        <v>67.08</v>
      </c>
      <c r="B6710">
        <v>-0.016656128258308131</v>
      </c>
      <c r="C6710">
        <v>0.00062409360743932122</v>
      </c>
      <c r="D6710">
        <v>0.017027386871836917</v>
      </c>
      <c r="E6710">
        <v>0.25328237971857415</v>
      </c>
      <c r="F6710">
        <v>0.88637970772595642</v>
      </c>
      <c r="G6710">
        <v>0.79980640810764281</v>
      </c>
      <c r="L6710">
        <v>40.948486328125</v>
      </c>
      <c r="M6710">
        <v>3.4947705645364639E-05</v>
      </c>
      <c r="N6710">
        <v>0.17371085181352053</v>
      </c>
    </row>
    <row r="6711" spans="1:14">
      <c r="A6711">
        <v>67.09</v>
      </c>
      <c r="B6711">
        <v>-0.01467465128615199</v>
      </c>
      <c r="C6711">
        <v>0.0005464807866351855</v>
      </c>
      <c r="D6711">
        <v>0.014936288130071666</v>
      </c>
      <c r="E6711">
        <v>0.22217728593481603</v>
      </c>
      <c r="F6711">
        <v>0.88641289139965351</v>
      </c>
      <c r="G6711">
        <v>0.79980640810764281</v>
      </c>
      <c r="L6711">
        <v>40.95458984375</v>
      </c>
      <c r="M6711">
        <v>3.4448293927059808E-05</v>
      </c>
      <c r="N6711">
        <v>0.31524827544132977</v>
      </c>
    </row>
    <row r="6712" spans="1:14">
      <c r="A6712">
        <v>67.1</v>
      </c>
      <c r="B6712">
        <v>-0.013832297583722553</v>
      </c>
      <c r="C6712">
        <v>0.00051089981293982775</v>
      </c>
      <c r="D6712">
        <v>0.013978509033504879</v>
      </c>
      <c r="E6712">
        <v>0.20793032187338509</v>
      </c>
      <c r="F6712">
        <v>0.88644237479742383</v>
      </c>
      <c r="G6712">
        <v>0.79980640810764281</v>
      </c>
      <c r="L6712">
        <v>40.960693359375</v>
      </c>
      <c r="M6712">
        <v>3.3566831887432079E-05</v>
      </c>
      <c r="N6712">
        <v>0.26507937223623956</v>
      </c>
    </row>
    <row r="6713" spans="1:14">
      <c r="A6713">
        <v>67.11</v>
      </c>
      <c r="B6713">
        <v>-0.013575952228138516</v>
      </c>
      <c r="C6713">
        <v>0.00049699037278678429</v>
      </c>
      <c r="D6713">
        <v>0.01360423946883093</v>
      </c>
      <c r="E6713">
        <v>0.20236306209886007</v>
      </c>
      <c r="F6713">
        <v>0.8864707755263439</v>
      </c>
      <c r="G6713">
        <v>0.79980640810764281</v>
      </c>
      <c r="L6713">
        <v>40.966796875</v>
      </c>
      <c r="M6713">
        <v>3.3206955295454165E-05</v>
      </c>
      <c r="N6713">
        <v>0.2766872029398616</v>
      </c>
    </row>
    <row r="6714" spans="1:14">
      <c r="A6714">
        <v>67.12</v>
      </c>
      <c r="B6714">
        <v>-0.01427260761489336</v>
      </c>
      <c r="C6714">
        <v>0.00051819350203914053</v>
      </c>
      <c r="D6714">
        <v>0.014177269699763862</v>
      </c>
      <c r="E6714">
        <v>0.21088688678398745</v>
      </c>
      <c r="F6714">
        <v>0.88650216583144725</v>
      </c>
      <c r="G6714">
        <v>0.79980640810764281</v>
      </c>
      <c r="L6714">
        <v>40.972900390625</v>
      </c>
      <c r="M6714">
        <v>3.09495436824022E-05</v>
      </c>
      <c r="N6714">
        <v>0.651436335677459</v>
      </c>
    </row>
    <row r="6715" spans="1:14">
      <c r="A6715">
        <v>67.13</v>
      </c>
      <c r="B6715">
        <v>-0.016556059183144789</v>
      </c>
      <c r="C6715">
        <v>0.00059828577285128291</v>
      </c>
      <c r="D6715">
        <v>0.016340149701165766</v>
      </c>
      <c r="E6715">
        <v>0.24305972680484078</v>
      </c>
      <c r="F6715">
        <v>0.88654440378077426</v>
      </c>
      <c r="G6715">
        <v>0.79980640810764281</v>
      </c>
      <c r="L6715">
        <v>40.97900390625</v>
      </c>
      <c r="M6715">
        <v>2.7054836437435819E-05</v>
      </c>
      <c r="N6715">
        <v>0.15795237985379545</v>
      </c>
    </row>
    <row r="6716" spans="1:14">
      <c r="A6716">
        <v>67.14</v>
      </c>
      <c r="B6716">
        <v>-0.019424399949924023</v>
      </c>
      <c r="C6716">
        <v>0.00070084136695934356</v>
      </c>
      <c r="D6716">
        <v>0.019105678953424562</v>
      </c>
      <c r="E6716">
        <v>0.28419697443219039</v>
      </c>
      <c r="F6716">
        <v>0.886602544996383</v>
      </c>
      <c r="G6716">
        <v>0.79980640810764281</v>
      </c>
      <c r="L6716">
        <v>40.985107421875</v>
      </c>
      <c r="M6716">
        <v>2.3987951477375522E-05</v>
      </c>
      <c r="N6716">
        <v>0.17554962220390402</v>
      </c>
    </row>
    <row r="6717" spans="1:14">
      <c r="A6717">
        <v>67.15</v>
      </c>
      <c r="B6717">
        <v>-0.021281697354106337</v>
      </c>
      <c r="C6717">
        <v>0.00076652174389735261</v>
      </c>
      <c r="D6717">
        <v>0.020874452451050123</v>
      </c>
      <c r="E6717">
        <v>0.31050748020937058</v>
      </c>
      <c r="F6717">
        <v>0.88667233631599851</v>
      </c>
      <c r="G6717">
        <v>0.79980640810764281</v>
      </c>
      <c r="L6717">
        <v>40.9912109375</v>
      </c>
      <c r="M6717">
        <v>2.3200904444354485E-05</v>
      </c>
      <c r="N6717">
        <v>0.82138530209529548</v>
      </c>
    </row>
    <row r="6718" spans="1:14">
      <c r="A6718">
        <v>67.16</v>
      </c>
      <c r="B6718">
        <v>-0.02221551508372057</v>
      </c>
      <c r="C6718">
        <v>0.00079803238660537093</v>
      </c>
      <c r="D6718">
        <v>0.021718388854291549</v>
      </c>
      <c r="E6718">
        <v>0.32306103420758681</v>
      </c>
      <c r="F6718">
        <v>0.886748386743326</v>
      </c>
      <c r="G6718">
        <v>0.79980640810764281</v>
      </c>
      <c r="L6718">
        <v>40.997314453125</v>
      </c>
      <c r="M6718">
        <v>2.332987192445788E-05</v>
      </c>
      <c r="N6718">
        <v>0.38936975253869344</v>
      </c>
    </row>
    <row r="6719" spans="1:14">
      <c r="A6719">
        <v>67.17</v>
      </c>
      <c r="B6719">
        <v>-0.023209218180245191</v>
      </c>
      <c r="C6719">
        <v>0.00083217640349539769</v>
      </c>
      <c r="D6719">
        <v>0.022611943467974</v>
      </c>
      <c r="E6719">
        <v>0.33635265908611323</v>
      </c>
      <c r="F6719">
        <v>0.88683139282373891</v>
      </c>
      <c r="G6719">
        <v>0.79980640810764281</v>
      </c>
      <c r="L6719">
        <v>41.00341796875</v>
      </c>
      <c r="M6719">
        <v>2.3739391336449727E-05</v>
      </c>
      <c r="N6719">
        <v>0.3940667219725642</v>
      </c>
    </row>
    <row r="6720" spans="1:14">
      <c r="A6720">
        <v>67.18</v>
      </c>
      <c r="B6720">
        <v>-0.024461320305772322</v>
      </c>
      <c r="C6720">
        <v>0.00087605385866341393</v>
      </c>
      <c r="D6720">
        <v>0.023759504852436469</v>
      </c>
      <c r="E6720">
        <v>0.35342263467999246</v>
      </c>
      <c r="F6720">
        <v>0.88692359659260511</v>
      </c>
      <c r="G6720">
        <v>0.79980640810764281</v>
      </c>
      <c r="L6720">
        <v>41.009521484375</v>
      </c>
      <c r="M6720">
        <v>2.4447942172631283E-05</v>
      </c>
      <c r="N6720">
        <v>0.544251007930503</v>
      </c>
    </row>
    <row r="6721" spans="1:14">
      <c r="A6721">
        <v>67.19</v>
      </c>
      <c r="B6721">
        <v>-0.025824412604683371</v>
      </c>
      <c r="C6721">
        <v>0.00092444680400962818</v>
      </c>
      <c r="D6721">
        <v>0.025024227024971722</v>
      </c>
      <c r="E6721">
        <v>0.37223537699645437</v>
      </c>
      <c r="F6721">
        <v>0.88702636267203472</v>
      </c>
      <c r="G6721">
        <v>0.79980640810764281</v>
      </c>
      <c r="L6721">
        <v>41.015625</v>
      </c>
      <c r="M6721">
        <v>2.5892196279013674E-05</v>
      </c>
      <c r="N6721">
        <v>0.37829081284597477</v>
      </c>
    </row>
    <row r="6722" spans="1:14">
      <c r="A6722">
        <v>67.2</v>
      </c>
      <c r="B6722">
        <v>-0.027402277244533171</v>
      </c>
      <c r="C6722">
        <v>0.0009816953238283735</v>
      </c>
      <c r="D6722">
        <v>0.02651911859906899</v>
      </c>
      <c r="E6722">
        <v>0.39447188916115122</v>
      </c>
      <c r="F6722">
        <v>0.88714207035486092</v>
      </c>
      <c r="G6722">
        <v>0.79980640810764281</v>
      </c>
      <c r="L6722">
        <v>41.021728515625</v>
      </c>
      <c r="M6722">
        <v>2.8414180520004258E-05</v>
      </c>
      <c r="N6722">
        <v>0.20030404370795518</v>
      </c>
    </row>
    <row r="6723" spans="1:14">
      <c r="A6723">
        <v>67.210000000000008</v>
      </c>
      <c r="B6723">
        <v>-0.028661894297325078</v>
      </c>
      <c r="C6723">
        <v>0.0010274893935539281</v>
      </c>
      <c r="D6723">
        <v>0.027713921889628471</v>
      </c>
      <c r="E6723">
        <v>0.41224458810822351</v>
      </c>
      <c r="F6723">
        <v>0.8872686601405041</v>
      </c>
      <c r="G6723">
        <v>0.79980640810764281</v>
      </c>
      <c r="L6723">
        <v>41.02783203125</v>
      </c>
      <c r="M6723">
        <v>3.3592640407542317E-05</v>
      </c>
      <c r="N6723">
        <v>0.17956624844484781</v>
      </c>
    </row>
    <row r="6724" spans="1:14">
      <c r="A6724">
        <v>67.22</v>
      </c>
      <c r="B6724">
        <v>-0.028400142690810194</v>
      </c>
      <c r="C6724">
        <v>0.0010157778386925078</v>
      </c>
      <c r="D6724">
        <v>0.027394316722186455</v>
      </c>
      <c r="E6724">
        <v>0.40749046124252353</v>
      </c>
      <c r="F6724">
        <v>0.887392948349135</v>
      </c>
      <c r="G6724">
        <v>0.79980640810764281</v>
      </c>
      <c r="L6724">
        <v>41.033935546875</v>
      </c>
      <c r="M6724">
        <v>4.2409405167725271E-05</v>
      </c>
      <c r="N6724">
        <v>0.25447305737058556</v>
      </c>
    </row>
    <row r="6725" spans="1:14">
      <c r="A6725">
        <v>67.23</v>
      </c>
      <c r="B6725">
        <v>-0.026655341173876634</v>
      </c>
      <c r="C6725">
        <v>0.00094860470137054479</v>
      </c>
      <c r="D6725">
        <v>0.025579959517614298</v>
      </c>
      <c r="E6725">
        <v>0.38050189782451266</v>
      </c>
      <c r="F6725">
        <v>0.88750243404315532</v>
      </c>
      <c r="G6725">
        <v>0.79980640810764281</v>
      </c>
      <c r="L6725">
        <v>41.0400390625</v>
      </c>
      <c r="M6725">
        <v>5.220744464929946E-05</v>
      </c>
      <c r="N6725">
        <v>2.1303577908217197</v>
      </c>
    </row>
    <row r="6726" spans="1:14">
      <c r="A6726">
        <v>67.24</v>
      </c>
      <c r="B6726">
        <v>-0.025337794200015418</v>
      </c>
      <c r="C6726">
        <v>0.00089658923345412424</v>
      </c>
      <c r="D6726">
        <v>0.024176316727523506</v>
      </c>
      <c r="E6726">
        <v>0.35962271132191215</v>
      </c>
      <c r="F6726">
        <v>0.887601363697837</v>
      </c>
      <c r="G6726">
        <v>0.79980640810764281</v>
      </c>
      <c r="L6726">
        <v>41.046142578125</v>
      </c>
      <c r="M6726">
        <v>6.0637482000604125E-05</v>
      </c>
      <c r="N6726">
        <v>0.79572692442785531</v>
      </c>
    </row>
    <row r="6727" spans="1:14">
      <c r="A6727">
        <v>67.25</v>
      </c>
      <c r="B6727">
        <v>-0.025515177623589735</v>
      </c>
      <c r="C6727">
        <v>0.00089993239594957477</v>
      </c>
      <c r="D6727">
        <v>0.024266892729017511</v>
      </c>
      <c r="E6727">
        <v>0.36097002934413547</v>
      </c>
      <c r="F6727">
        <v>0.88770168336357624</v>
      </c>
      <c r="G6727">
        <v>0.79980640810764281</v>
      </c>
      <c r="L6727">
        <v>41.05224609375</v>
      </c>
      <c r="M6727">
        <v>6.688789862350296E-05</v>
      </c>
      <c r="N6727">
        <v>0.85629307608920113</v>
      </c>
    </row>
    <row r="6728" spans="1:14">
      <c r="A6728">
        <v>67.26</v>
      </c>
      <c r="B6728">
        <v>-0.025972034786321235</v>
      </c>
      <c r="C6728">
        <v>0.000914093787543083</v>
      </c>
      <c r="D6728">
        <v>0.024649593907514436</v>
      </c>
      <c r="E6728">
        <v>0.36666270937427725</v>
      </c>
      <c r="F6728">
        <v>0.88780562770122273</v>
      </c>
      <c r="G6728">
        <v>0.79980640810764281</v>
      </c>
      <c r="L6728">
        <v>41.058349609375</v>
      </c>
      <c r="M6728">
        <v>7.13878635100821E-05</v>
      </c>
      <c r="N6728">
        <v>0.62727896399451155</v>
      </c>
    </row>
    <row r="6729" spans="1:14">
      <c r="A6729">
        <v>67.27</v>
      </c>
      <c r="B6729">
        <v>-0.025648830903431796</v>
      </c>
      <c r="C6729">
        <v>0.000899651255408172</v>
      </c>
      <c r="D6729">
        <v>0.024259254295605156</v>
      </c>
      <c r="E6729">
        <v>0.36085640764712668</v>
      </c>
      <c r="F6729">
        <v>0.88790700110599541</v>
      </c>
      <c r="G6729">
        <v>0.79980640810764281</v>
      </c>
      <c r="L6729">
        <v>41.064453125</v>
      </c>
      <c r="M6729">
        <v>7.539568674442861E-05</v>
      </c>
      <c r="N6729">
        <v>0.87107604428508978</v>
      </c>
    </row>
    <row r="6730" spans="1:14">
      <c r="A6730">
        <v>67.28</v>
      </c>
      <c r="B6730">
        <v>-0.025309893892060762</v>
      </c>
      <c r="C6730">
        <v>0.00088465995186855413</v>
      </c>
      <c r="D6730">
        <v>0.023854566139186791</v>
      </c>
      <c r="E6730">
        <v>0.35483667132040353</v>
      </c>
      <c r="F6730">
        <v>0.88800571301100617</v>
      </c>
      <c r="G6730">
        <v>0.79980640810764281</v>
      </c>
      <c r="L6730">
        <v>41.070556640625</v>
      </c>
      <c r="M6730">
        <v>7.81216722738031E-05</v>
      </c>
      <c r="N6730">
        <v>0.6649791354589315</v>
      </c>
    </row>
    <row r="6731" spans="1:14">
      <c r="A6731">
        <v>67.29</v>
      </c>
      <c r="B6731">
        <v>-0.025506165029361715</v>
      </c>
      <c r="C6731">
        <v>0.00088966081154769256</v>
      </c>
      <c r="D6731">
        <v>0.023989734092547014</v>
      </c>
      <c r="E6731">
        <v>0.35684729462663684</v>
      </c>
      <c r="F6731">
        <v>0.88810596181846868</v>
      </c>
      <c r="G6731">
        <v>0.79980640810764281</v>
      </c>
      <c r="L6731">
        <v>41.07666015625</v>
      </c>
      <c r="M6731">
        <v>7.8520425532082675E-05</v>
      </c>
      <c r="N6731">
        <v>0.90474621585048332</v>
      </c>
    </row>
    <row r="6732" spans="1:14">
      <c r="A6732">
        <v>67.3</v>
      </c>
      <c r="B6732">
        <v>-0.025312862104716581</v>
      </c>
      <c r="C6732">
        <v>0.00088045130814197654</v>
      </c>
      <c r="D6732">
        <v>0.023741067224621385</v>
      </c>
      <c r="E6732">
        <v>0.35314837496624313</v>
      </c>
      <c r="F6732">
        <v>0.88820469687767434</v>
      </c>
      <c r="G6732">
        <v>0.79980640810764281</v>
      </c>
      <c r="L6732">
        <v>41.082763671875</v>
      </c>
      <c r="M6732">
        <v>7.680421791586781E-05</v>
      </c>
      <c r="N6732">
        <v>33.664089251754319</v>
      </c>
    </row>
    <row r="6733" spans="1:14">
      <c r="A6733">
        <v>67.31</v>
      </c>
      <c r="B6733">
        <v>-0.024408907865456905</v>
      </c>
      <c r="C6733">
        <v>0.00084472977616315394</v>
      </c>
      <c r="D6733">
        <v>0.022778032587271724</v>
      </c>
      <c r="E6733">
        <v>0.33882323473566689</v>
      </c>
      <c r="F6733">
        <v>0.88829650594608112</v>
      </c>
      <c r="G6733">
        <v>0.79980640810764281</v>
      </c>
      <c r="L6733">
        <v>41.0888671875</v>
      </c>
      <c r="M6733">
        <v>7.37281351601741E-05</v>
      </c>
      <c r="N6733">
        <v>1.4739252634816209</v>
      </c>
    </row>
    <row r="6734" spans="1:14">
      <c r="A6734">
        <v>67.320000000000007</v>
      </c>
      <c r="B6734">
        <v>-0.023965245635891849</v>
      </c>
      <c r="C6734">
        <v>0.00082584827976699723</v>
      </c>
      <c r="D6734">
        <v>0.022269218156774385</v>
      </c>
      <c r="E6734">
        <v>0.331254620082019</v>
      </c>
      <c r="F6734">
        <v>0.88838500785819163</v>
      </c>
      <c r="G6734">
        <v>0.79980640810764281</v>
      </c>
      <c r="L6734">
        <v>41.094970703125</v>
      </c>
      <c r="M6734">
        <v>7.30607933523165E-05</v>
      </c>
      <c r="N6734">
        <v>1.2614546895688932</v>
      </c>
    </row>
    <row r="6735" spans="1:14">
      <c r="A6735">
        <v>67.33</v>
      </c>
      <c r="B6735">
        <v>-0.024280106293689218</v>
      </c>
      <c r="C6735">
        <v>0.00083537665951094464</v>
      </c>
      <c r="D6735">
        <v>0.022526751786213089</v>
      </c>
      <c r="E6735">
        <v>0.3350854328199197</v>
      </c>
      <c r="F6735">
        <v>0.888475850561963</v>
      </c>
      <c r="G6735">
        <v>0.79980640810764281</v>
      </c>
      <c r="L6735">
        <v>41.10107421875</v>
      </c>
      <c r="M6735">
        <v>7.6068647496213633E-05</v>
      </c>
      <c r="N6735">
        <v>0.49118494052503081</v>
      </c>
    </row>
    <row r="6736" spans="1:14">
      <c r="A6736">
        <v>67.34</v>
      </c>
      <c r="B6736">
        <v>-0.02389274248125416</v>
      </c>
      <c r="C6736">
        <v>0.00081940638728396158</v>
      </c>
      <c r="D6736">
        <v>0.022095658532696606</v>
      </c>
      <c r="E6736">
        <v>0.328672920673862</v>
      </c>
      <c r="F6736">
        <v>0.88856381778633475</v>
      </c>
      <c r="G6736">
        <v>0.79980640810764281</v>
      </c>
      <c r="L6736">
        <v>41.107177734375</v>
      </c>
      <c r="M6736">
        <v>8.076272954452082E-05</v>
      </c>
      <c r="N6736">
        <v>0.42030783988932213</v>
      </c>
    </row>
    <row r="6737" spans="1:14">
      <c r="A6737">
        <v>67.35</v>
      </c>
      <c r="B6737">
        <v>-0.022067225284644415</v>
      </c>
      <c r="C6737">
        <v>0.00075009398170778978</v>
      </c>
      <c r="D6737">
        <v>0.02022935261704166</v>
      </c>
      <c r="E6737">
        <v>0.30091162017849471</v>
      </c>
      <c r="F6737">
        <v>0.88863885632052653</v>
      </c>
      <c r="G6737">
        <v>0.79980640810764281</v>
      </c>
      <c r="L6737">
        <v>41.11328125</v>
      </c>
      <c r="M6737">
        <v>8.6194254788044255E-05</v>
      </c>
      <c r="N6737">
        <v>0.80277475170860657</v>
      </c>
    </row>
    <row r="6738" spans="1:14">
      <c r="A6738">
        <v>67.36</v>
      </c>
      <c r="B6738">
        <v>-0.019844309892603423</v>
      </c>
      <c r="C6738">
        <v>0.00066561664131230866</v>
      </c>
      <c r="D6738">
        <v>0.017957525710278671</v>
      </c>
      <c r="E6738">
        <v>0.26711819494039524</v>
      </c>
      <c r="F6738">
        <v>0.88869953846013539</v>
      </c>
      <c r="G6738">
        <v>0.79980640810764281</v>
      </c>
      <c r="L6738">
        <v>41.119384765625</v>
      </c>
      <c r="M6738">
        <v>8.990222291535197E-05</v>
      </c>
      <c r="N6738">
        <v>2.3500317296983462</v>
      </c>
    </row>
    <row r="6739" spans="1:14">
      <c r="A6739">
        <v>67.37</v>
      </c>
      <c r="B6739">
        <v>-0.017826055891941042</v>
      </c>
      <c r="C6739">
        <v>0.00058852693505221613</v>
      </c>
      <c r="D6739">
        <v>0.015887074735964863</v>
      </c>
      <c r="E6739">
        <v>0.23632023669747734</v>
      </c>
      <c r="F6739">
        <v>0.88874850499951874</v>
      </c>
      <c r="G6739">
        <v>0.79980640810764281</v>
      </c>
      <c r="L6739">
        <v>41.12548828125</v>
      </c>
      <c r="M6739">
        <v>9.2113177001037447E-05</v>
      </c>
      <c r="N6739">
        <v>1.74955764832373</v>
      </c>
    </row>
    <row r="6740" spans="1:14">
      <c r="A6740">
        <v>67.38</v>
      </c>
      <c r="B6740">
        <v>-0.015267477638111798</v>
      </c>
      <c r="C6740">
        <v>0.00049123928342430831</v>
      </c>
      <c r="D6740">
        <v>0.013277841160377555</v>
      </c>
      <c r="E6740">
        <v>0.19750788726061613</v>
      </c>
      <c r="F6740">
        <v>0.888784423936027</v>
      </c>
      <c r="G6740">
        <v>0.79980640810764281</v>
      </c>
      <c r="L6740">
        <v>41.131591796875</v>
      </c>
      <c r="M6740">
        <v>9.3165581237259976E-05</v>
      </c>
      <c r="N6740">
        <v>0.74069084173857558</v>
      </c>
    </row>
    <row r="6741" spans="1:14">
      <c r="A6741">
        <v>67.39</v>
      </c>
      <c r="B6741">
        <v>-0.012224836154910297</v>
      </c>
      <c r="C6741">
        <v>0.00037543753860770434</v>
      </c>
      <c r="D6741">
        <v>0.010177431399880097</v>
      </c>
      <c r="E6741">
        <v>0.15138929207321644</v>
      </c>
      <c r="F6741">
        <v>0.88880745293066654</v>
      </c>
      <c r="G6741">
        <v>0.79980640810764281</v>
      </c>
      <c r="L6741">
        <v>41.1376953125</v>
      </c>
      <c r="M6741">
        <v>9.3976701167573692E-05</v>
      </c>
      <c r="N6741">
        <v>0.50675457925222112</v>
      </c>
    </row>
    <row r="6742" spans="1:14">
      <c r="A6742">
        <v>67.4</v>
      </c>
      <c r="B6742">
        <v>-0.010400006242940041</v>
      </c>
      <c r="C6742">
        <v>0.00030459035603209409</v>
      </c>
      <c r="D6742">
        <v>0.00828348567386396</v>
      </c>
      <c r="E6742">
        <v>0.1232168493987264</v>
      </c>
      <c r="F6742">
        <v>0.8888241198788186</v>
      </c>
      <c r="G6742">
        <v>0.79980640810764281</v>
      </c>
      <c r="L6742">
        <v>41.143798828125</v>
      </c>
      <c r="M6742">
        <v>9.5772686636428844E-05</v>
      </c>
      <c r="N6742">
        <v>1.1161602133992345</v>
      </c>
    </row>
    <row r="6743" spans="1:14">
      <c r="A6743">
        <v>67.41</v>
      </c>
      <c r="B6743">
        <v>-0.010786898352604251</v>
      </c>
      <c r="C6743">
        <v>0.00031655406484599428</v>
      </c>
      <c r="D6743">
        <v>0.0086078064556472829</v>
      </c>
      <c r="E6743">
        <v>0.12804112102775334</v>
      </c>
      <c r="F6743">
        <v>0.88884204995178806</v>
      </c>
      <c r="G6743">
        <v>0.79980640810764281</v>
      </c>
      <c r="L6743">
        <v>41.14990234375</v>
      </c>
      <c r="M6743">
        <v>9.8694508208513332E-05</v>
      </c>
      <c r="N6743">
        <v>0.3827440330559449</v>
      </c>
    </row>
    <row r="6744" spans="1:14">
      <c r="A6744">
        <v>67.42</v>
      </c>
      <c r="B6744">
        <v>-0.012090156472015437</v>
      </c>
      <c r="C6744">
        <v>0.00036357506657744287</v>
      </c>
      <c r="D6744">
        <v>0.00987804569446406</v>
      </c>
      <c r="E6744">
        <v>0.14693592970515287</v>
      </c>
      <c r="F6744">
        <v>0.88886457432566957</v>
      </c>
      <c r="G6744">
        <v>0.79980640810764281</v>
      </c>
      <c r="L6744">
        <v>41.156005859375</v>
      </c>
      <c r="M6744">
        <v>0.00010209838856585019</v>
      </c>
      <c r="N6744">
        <v>0.73361951962826732</v>
      </c>
    </row>
    <row r="6745" spans="1:14">
      <c r="A6745">
        <v>67.43</v>
      </c>
      <c r="B6745">
        <v>-0.012449388874204692</v>
      </c>
      <c r="C6745">
        <v>0.00037669732935303812</v>
      </c>
      <c r="D6745">
        <v>0.010232369810824593</v>
      </c>
      <c r="E6745">
        <v>0.15220650093601581</v>
      </c>
      <c r="F6745">
        <v>0.88888845710964159</v>
      </c>
      <c r="G6745">
        <v>0.79980640810764281</v>
      </c>
      <c r="L6745">
        <v>41.162109375</v>
      </c>
      <c r="M6745">
        <v>0.0001055775070724668</v>
      </c>
      <c r="N6745">
        <v>0.6904683845708528</v>
      </c>
    </row>
    <row r="6746" spans="1:14">
      <c r="A6746">
        <v>67.44</v>
      </c>
      <c r="B6746">
        <v>-0.011614478627646495</v>
      </c>
      <c r="C6746">
        <v>0.00034577819079405415</v>
      </c>
      <c r="D6746">
        <v>0.009396818030101969</v>
      </c>
      <c r="E6746">
        <v>0.1397776681977668</v>
      </c>
      <c r="F6746">
        <v>0.88890924394243787</v>
      </c>
      <c r="G6746">
        <v>0.79980640810764281</v>
      </c>
      <c r="L6746">
        <v>41.168212890625</v>
      </c>
      <c r="M6746">
        <v>0.00010828134171185811</v>
      </c>
      <c r="N6746">
        <v>0.70189906909091782</v>
      </c>
    </row>
    <row r="6747" spans="1:14">
      <c r="A6747">
        <v>67.45</v>
      </c>
      <c r="B6747">
        <v>-0.010494400141720713</v>
      </c>
      <c r="C6747">
        <v>0.00030390183675696854</v>
      </c>
      <c r="D6747">
        <v>0.0082657876632906083</v>
      </c>
      <c r="E6747">
        <v>0.1229535914914478</v>
      </c>
      <c r="F6747">
        <v>0.888926214813085</v>
      </c>
      <c r="G6747">
        <v>0.79980640810764281</v>
      </c>
      <c r="L6747">
        <v>41.17431640625</v>
      </c>
      <c r="M6747">
        <v>0.00010990526923427939</v>
      </c>
      <c r="N6747">
        <v>0.78786725069900165</v>
      </c>
    </row>
    <row r="6748" spans="1:14">
      <c r="A6748">
        <v>67.460000000000008</v>
      </c>
      <c r="B6748">
        <v>-0.0094363050843881639</v>
      </c>
      <c r="C6748">
        <v>0.00026389950651773249</v>
      </c>
      <c r="D6748">
        <v>0.007196690766866078</v>
      </c>
      <c r="E6748">
        <v>0.1070507751571329</v>
      </c>
      <c r="F6748">
        <v>0.88893993603636745</v>
      </c>
      <c r="G6748">
        <v>0.79980640810764281</v>
      </c>
      <c r="L6748">
        <v>41.180419921875</v>
      </c>
      <c r="M6748">
        <v>0.00010827735842895032</v>
      </c>
      <c r="N6748">
        <v>1.2169612063253139</v>
      </c>
    </row>
    <row r="6749" spans="1:14">
      <c r="A6749">
        <v>67.47</v>
      </c>
      <c r="B6749">
        <v>-0.0076655431580003857</v>
      </c>
      <c r="C6749">
        <v>0.00019761774707922897</v>
      </c>
      <c r="D6749">
        <v>0.0054279393430693426</v>
      </c>
      <c r="E6749">
        <v>0.080740597728156477</v>
      </c>
      <c r="F6749">
        <v>0.88894899075064471</v>
      </c>
      <c r="G6749">
        <v>0.79980640810764281</v>
      </c>
      <c r="L6749">
        <v>41.1865234375</v>
      </c>
      <c r="M6749">
        <v>0.00010522374687360463</v>
      </c>
      <c r="N6749">
        <v>1.3141868764447115</v>
      </c>
    </row>
    <row r="6750" spans="1:14">
      <c r="A6750">
        <v>67.48</v>
      </c>
      <c r="B6750">
        <v>-0.0043891612145761771</v>
      </c>
      <c r="C6750">
        <v>7.4899347680634583E-05</v>
      </c>
      <c r="D6750">
        <v>0.0021581902226985236</v>
      </c>
      <c r="E6750">
        <v>0.032103079562640538</v>
      </c>
      <c r="F6750">
        <v>0.88895195935246962</v>
      </c>
      <c r="G6750">
        <v>0.79980640810764281</v>
      </c>
      <c r="L6750">
        <v>41.192626953125</v>
      </c>
      <c r="M6750">
        <v>0.00010533598207381571</v>
      </c>
      <c r="N6750">
        <v>0.65682269095004753</v>
      </c>
    </row>
    <row r="6751" spans="1:14">
      <c r="A6751">
        <v>67.49</v>
      </c>
      <c r="B6751">
        <v>7.1793738041940613E-05</v>
      </c>
      <c r="C6751">
        <v>-9.32445745984881E-05</v>
      </c>
      <c r="D6751">
        <v>-0.0023113010152654824</v>
      </c>
      <c r="E6751">
        <v>-0.034380602602074053</v>
      </c>
      <c r="F6751">
        <v>0.88895196014672839</v>
      </c>
      <c r="G6751">
        <v>0.79980640810764281</v>
      </c>
      <c r="L6751">
        <v>41.19873046875</v>
      </c>
      <c r="M6751">
        <v>0.0001090593098172261</v>
      </c>
      <c r="N6751">
        <v>1.3330467497499183</v>
      </c>
    </row>
    <row r="6752" spans="1:14">
      <c r="A6752">
        <v>67.5</v>
      </c>
      <c r="B6752">
        <v>0.0045536204467494885</v>
      </c>
      <c r="C6752">
        <v>-0.00026335891115374793</v>
      </c>
      <c r="D6752">
        <v>-0.0068207503024633413</v>
      </c>
      <c r="E6752">
        <v>-0.1014586607491422</v>
      </c>
      <c r="F6752">
        <v>0.88895515537979086</v>
      </c>
      <c r="G6752">
        <v>0.79980640810764281</v>
      </c>
      <c r="L6752">
        <v>41.204833984375</v>
      </c>
      <c r="M6752">
        <v>0.00011446745373646394</v>
      </c>
      <c r="N6752">
        <v>3.5356123843910483</v>
      </c>
    </row>
    <row r="6753" spans="1:14">
      <c r="A6753">
        <v>67.51</v>
      </c>
      <c r="B6753">
        <v>0.0082905814132243332</v>
      </c>
      <c r="C6753">
        <v>-0.00040597716198488272</v>
      </c>
      <c r="D6753">
        <v>-0.010591737681929714</v>
      </c>
      <c r="E6753">
        <v>-0.15755209801870451</v>
      </c>
      <c r="F6753">
        <v>0.88896574691370689</v>
      </c>
      <c r="G6753">
        <v>0.79980640810764281</v>
      </c>
      <c r="L6753">
        <v>41.2109375</v>
      </c>
      <c r="M6753">
        <v>0.00011848348200027569</v>
      </c>
      <c r="N6753">
        <v>1.4337381565129876</v>
      </c>
    </row>
    <row r="6754" spans="1:14">
      <c r="A6754">
        <v>67.52</v>
      </c>
      <c r="B6754">
        <v>0.011279524557729809</v>
      </c>
      <c r="C6754">
        <v>-0.00052056361660014533</v>
      </c>
      <c r="D6754">
        <v>-0.013615223497254877</v>
      </c>
      <c r="E6754">
        <v>-0.20252644952166629</v>
      </c>
      <c r="F6754">
        <v>0.888985352077394</v>
      </c>
      <c r="G6754">
        <v>0.79980640810764281</v>
      </c>
      <c r="L6754">
        <v>41.217041015625</v>
      </c>
      <c r="M6754">
        <v>0.00011965282011306226</v>
      </c>
      <c r="N6754">
        <v>1.5253475092604278</v>
      </c>
    </row>
    <row r="6755" spans="1:14">
      <c r="A6755">
        <v>67.53</v>
      </c>
      <c r="B6755">
        <v>0.013366557673603532</v>
      </c>
      <c r="C6755">
        <v>-0.00060136438583052385</v>
      </c>
      <c r="D6755">
        <v>-0.015743869590515266</v>
      </c>
      <c r="E6755">
        <v>-0.23419006015891458</v>
      </c>
      <c r="F6755">
        <v>0.88901288346099738</v>
      </c>
      <c r="G6755">
        <v>0.79980640810764281</v>
      </c>
      <c r="L6755">
        <v>41.22314453125</v>
      </c>
      <c r="M6755">
        <v>0.00011850607381703688</v>
      </c>
      <c r="N6755">
        <v>2.0582171495381605</v>
      </c>
    </row>
    <row r="6756" spans="1:14">
      <c r="A6756">
        <v>67.54</v>
      </c>
      <c r="B6756">
        <v>0.013901874470568943</v>
      </c>
      <c r="C6756">
        <v>-0.000623495006488656</v>
      </c>
      <c r="D6756">
        <v>-0.016326402119419048</v>
      </c>
      <c r="E6756">
        <v>-0.24285523152635835</v>
      </c>
      <c r="F6756">
        <v>0.88904266420954825</v>
      </c>
      <c r="G6756">
        <v>0.79980640810764281</v>
      </c>
      <c r="L6756">
        <v>41.229248046875</v>
      </c>
      <c r="M6756">
        <v>0.00011674485821823936</v>
      </c>
      <c r="N6756">
        <v>1.1260803298713791</v>
      </c>
    </row>
    <row r="6757" spans="1:14">
      <c r="A6757">
        <v>67.55</v>
      </c>
      <c r="B6757">
        <v>0.012770292090671636</v>
      </c>
      <c r="C6757">
        <v>-0.00058295650727339943</v>
      </c>
      <c r="D6757">
        <v>-0.015230978195141512</v>
      </c>
      <c r="E6757">
        <v>-0.22656080065273</v>
      </c>
      <c r="F6757">
        <v>0.88906779409714887</v>
      </c>
      <c r="G6757">
        <v>0.79980640810764281</v>
      </c>
      <c r="L6757">
        <v>41.2353515625</v>
      </c>
      <c r="M6757">
        <v>0.00011600124153084817</v>
      </c>
      <c r="N6757">
        <v>0.89159481764616766</v>
      </c>
    </row>
    <row r="6758" spans="1:14">
      <c r="A6758">
        <v>67.56</v>
      </c>
      <c r="B6758">
        <v>0.011021843695303188</v>
      </c>
      <c r="C6758">
        <v>-0.00051866929032848784</v>
      </c>
      <c r="D6758">
        <v>-0.013495218290635134</v>
      </c>
      <c r="E6758">
        <v>-0.20074137207319762</v>
      </c>
      <c r="F6758">
        <v>0.88908651373230407</v>
      </c>
      <c r="G6758">
        <v>0.79980640810764281</v>
      </c>
      <c r="L6758">
        <v>41.241455078125</v>
      </c>
      <c r="M6758">
        <v>0.0001145709035056664</v>
      </c>
      <c r="N6758">
        <v>0.82541459585002186</v>
      </c>
    </row>
    <row r="6759" spans="1:14">
      <c r="A6759">
        <v>67.570000000000007</v>
      </c>
      <c r="B6759">
        <v>0.0097220962153748147</v>
      </c>
      <c r="C6759">
        <v>-0.00047024873680137831</v>
      </c>
      <c r="D6759">
        <v>-0.012189014876836943</v>
      </c>
      <c r="E6759">
        <v>-0.18131159629294952</v>
      </c>
      <c r="F6759">
        <v>0.88910107867277632</v>
      </c>
      <c r="G6759">
        <v>0.79980640810764281</v>
      </c>
      <c r="L6759">
        <v>41.24755859375</v>
      </c>
      <c r="M6759">
        <v>0.00011181061806804872</v>
      </c>
      <c r="N6759">
        <v>0.72201895242959746</v>
      </c>
    </row>
    <row r="6760" spans="1:14">
      <c r="A6760">
        <v>67.58</v>
      </c>
      <c r="B6760">
        <v>0.0090269844736853618</v>
      </c>
      <c r="C6760">
        <v>-0.00044384307457837459</v>
      </c>
      <c r="D6760">
        <v>-0.011477112144557877</v>
      </c>
      <c r="E6760">
        <v>-0.17072204315029843</v>
      </c>
      <c r="F6760">
        <v>0.8891136353368374</v>
      </c>
      <c r="G6760">
        <v>0.79980640810764281</v>
      </c>
      <c r="L6760">
        <v>41.253662109375</v>
      </c>
      <c r="M6760">
        <v>0.00010803678685764651</v>
      </c>
      <c r="N6760">
        <v>0.94423279026223106</v>
      </c>
    </row>
    <row r="6761" spans="1:14">
      <c r="A6761">
        <v>67.59</v>
      </c>
      <c r="B6761">
        <v>0.0089948110469539391</v>
      </c>
      <c r="C6761">
        <v>-0.000441741312140327</v>
      </c>
      <c r="D6761">
        <v>-0.011420694260436981</v>
      </c>
      <c r="E6761">
        <v>-0.1698828271240001</v>
      </c>
      <c r="F6761">
        <v>0.88912610265301673</v>
      </c>
      <c r="G6761">
        <v>0.79980640810764281</v>
      </c>
      <c r="L6761">
        <v>41.259765625</v>
      </c>
      <c r="M6761">
        <v>0.0001029364263079457</v>
      </c>
      <c r="N6761">
        <v>1.245611754128122</v>
      </c>
    </row>
    <row r="6762" spans="1:14">
      <c r="A6762">
        <v>67.6</v>
      </c>
      <c r="B6762">
        <v>0.010125807841091588</v>
      </c>
      <c r="C6762">
        <v>-0.00048260438073163424</v>
      </c>
      <c r="D6762">
        <v>-0.012524835325036628</v>
      </c>
      <c r="E6762">
        <v>-0.18630692545991984</v>
      </c>
      <c r="F6762">
        <v>0.889141902331427</v>
      </c>
      <c r="G6762">
        <v>0.79980640810764281</v>
      </c>
      <c r="L6762">
        <v>41.265869140625</v>
      </c>
      <c r="M6762">
        <v>9.73412684620381E-05</v>
      </c>
      <c r="N6762">
        <v>0.7066570075661569</v>
      </c>
    </row>
    <row r="6763" spans="1:14">
      <c r="A6763">
        <v>67.61</v>
      </c>
      <c r="B6763">
        <v>0.012222078182286971</v>
      </c>
      <c r="C6763">
        <v>-0.00055957973025732731</v>
      </c>
      <c r="D6763">
        <v>-0.014602859993502484</v>
      </c>
      <c r="E6763">
        <v>-0.21721754240334945</v>
      </c>
      <c r="F6763">
        <v>0.88916492093636945</v>
      </c>
      <c r="G6763">
        <v>0.79980640810764281</v>
      </c>
      <c r="L6763">
        <v>41.27197265625</v>
      </c>
      <c r="M6763">
        <v>9.22261260379733E-05</v>
      </c>
      <c r="N6763">
        <v>1.8534911159854377</v>
      </c>
    </row>
    <row r="6764" spans="1:14">
      <c r="A6764">
        <v>67.62</v>
      </c>
      <c r="B6764">
        <v>0.0140076395602386</v>
      </c>
      <c r="C6764">
        <v>-0.00062557854590773927</v>
      </c>
      <c r="D6764">
        <v>-0.016381235288416611</v>
      </c>
      <c r="E6764">
        <v>-0.24367087491519709</v>
      </c>
      <c r="F6764">
        <v>0.8891951565509465</v>
      </c>
      <c r="G6764">
        <v>0.79980640810764281</v>
      </c>
      <c r="L6764">
        <v>41.278076171875</v>
      </c>
      <c r="M6764">
        <v>8.7797129185143946E-05</v>
      </c>
      <c r="N6764">
        <v>1.5715417766569713</v>
      </c>
    </row>
    <row r="6765" spans="1:14">
      <c r="A6765">
        <v>67.63</v>
      </c>
      <c r="B6765">
        <v>0.014781787786815713</v>
      </c>
      <c r="C6765">
        <v>-0.00065469408724118578</v>
      </c>
      <c r="D6765">
        <v>-0.017147285186591237</v>
      </c>
      <c r="E6765">
        <v>-0.25506586715054463</v>
      </c>
      <c r="F6765">
        <v>0.88922882652723756</v>
      </c>
      <c r="G6765">
        <v>0.79980640810764281</v>
      </c>
      <c r="L6765">
        <v>41.2841796875</v>
      </c>
      <c r="M6765">
        <v>8.2574133815222736E-05</v>
      </c>
      <c r="N6765">
        <v>5.2403527797635574</v>
      </c>
    </row>
    <row r="6766" spans="1:14">
      <c r="A6766">
        <v>67.64</v>
      </c>
      <c r="B6766">
        <v>0.015350449348815839</v>
      </c>
      <c r="C6766">
        <v>-0.00067557581594976379</v>
      </c>
      <c r="D6766">
        <v>-0.017696476054931194</v>
      </c>
      <c r="E6766">
        <v>-0.26323508131710149</v>
      </c>
      <c r="F6766">
        <v>0.88926513693034392</v>
      </c>
      <c r="G6766">
        <v>0.79980640810764281</v>
      </c>
      <c r="L6766">
        <v>41.290283203125</v>
      </c>
      <c r="M6766">
        <v>7.612964494723867E-05</v>
      </c>
      <c r="N6766">
        <v>0.76517249281209976</v>
      </c>
    </row>
    <row r="6767" spans="1:14">
      <c r="A6767">
        <v>67.65</v>
      </c>
      <c r="B6767">
        <v>0.016434692648096275</v>
      </c>
      <c r="C6767">
        <v>-0.00071577989376617592</v>
      </c>
      <c r="D6767">
        <v>-0.018753324850222072</v>
      </c>
      <c r="E6767">
        <v>-0.27895570714705331</v>
      </c>
      <c r="F6767">
        <v>0.88930675788693558</v>
      </c>
      <c r="G6767">
        <v>0.79980640810764281</v>
      </c>
      <c r="L6767">
        <v>41.29638671875</v>
      </c>
      <c r="M6767">
        <v>6.8886098726043282E-05</v>
      </c>
      <c r="N6767">
        <v>0.54684692997390028</v>
      </c>
    </row>
    <row r="6768" spans="1:14">
      <c r="A6768">
        <v>67.66</v>
      </c>
      <c r="B6768">
        <v>0.017369912997474042</v>
      </c>
      <c r="C6768">
        <v>-0.00075039250942710023</v>
      </c>
      <c r="D6768">
        <v>-0.019662641337995064</v>
      </c>
      <c r="E6768">
        <v>-0.29248178990267659</v>
      </c>
      <c r="F6768">
        <v>0.88935325052299774</v>
      </c>
      <c r="G6768">
        <v>0.79980640810764281</v>
      </c>
      <c r="L6768">
        <v>41.302490234375</v>
      </c>
      <c r="M6768">
        <v>6.2057562385144942E-05</v>
      </c>
      <c r="N6768">
        <v>0.61539670545516378</v>
      </c>
    </row>
    <row r="6769" spans="1:14">
      <c r="A6769">
        <v>67.67</v>
      </c>
      <c r="B6769">
        <v>0.0173670984233031</v>
      </c>
      <c r="C6769">
        <v>-0.00074910485304875111</v>
      </c>
      <c r="D6769">
        <v>-0.019625040826671342</v>
      </c>
      <c r="E6769">
        <v>-0.29192248229673623</v>
      </c>
      <c r="F6769">
        <v>0.88939972809319612</v>
      </c>
      <c r="G6769">
        <v>0.79980640810764281</v>
      </c>
      <c r="L6769">
        <v>41.30859375</v>
      </c>
      <c r="M6769">
        <v>5.6163103285381872E-05</v>
      </c>
      <c r="N6769">
        <v>2.0387584414204727</v>
      </c>
    </row>
    <row r="6770" spans="1:14">
      <c r="A6770">
        <v>67.68</v>
      </c>
      <c r="B6770">
        <v>0.017106432576226547</v>
      </c>
      <c r="C6770">
        <v>-0.00073731808278070952</v>
      </c>
      <c r="D6770">
        <v>-0.019306495549443158</v>
      </c>
      <c r="E6770">
        <v>-0.28718412129796694</v>
      </c>
      <c r="F6770">
        <v>0.88944482095353</v>
      </c>
      <c r="G6770">
        <v>0.79980640810764281</v>
      </c>
      <c r="L6770">
        <v>41.314697265625</v>
      </c>
      <c r="M6770">
        <v>5.3369669516922863E-05</v>
      </c>
      <c r="N6770">
        <v>0.86005310770723975</v>
      </c>
    </row>
    <row r="6771" spans="1:14">
      <c r="A6771">
        <v>67.69</v>
      </c>
      <c r="B6771">
        <v>0.01770779902489928</v>
      </c>
      <c r="C6771">
        <v>-0.00075747283036537675</v>
      </c>
      <c r="D6771">
        <v>-0.019848587658103753</v>
      </c>
      <c r="E6771">
        <v>-0.29524774141429333</v>
      </c>
      <c r="F6771">
        <v>0.88949313996636581</v>
      </c>
      <c r="G6771">
        <v>0.79980640810764281</v>
      </c>
      <c r="L6771">
        <v>41.32080078125</v>
      </c>
      <c r="M6771">
        <v>5.2243613036722976E-05</v>
      </c>
      <c r="N6771">
        <v>1.9474527725054402</v>
      </c>
    </row>
    <row r="6772" spans="1:14">
      <c r="A6772">
        <v>67.7</v>
      </c>
      <c r="B6772">
        <v>0.018869635078255016</v>
      </c>
      <c r="C6772">
        <v>-0.00079929402520818676</v>
      </c>
      <c r="D6772">
        <v>-0.020946480440607838</v>
      </c>
      <c r="E6772">
        <v>-0.31157889655404158</v>
      </c>
      <c r="F6772">
        <v>0.889548007556679</v>
      </c>
      <c r="G6772">
        <v>0.79980640810764281</v>
      </c>
      <c r="L6772">
        <v>41.326904296875</v>
      </c>
      <c r="M6772">
        <v>5.0853607014966187E-05</v>
      </c>
      <c r="N6772">
        <v>1.1155064243366974</v>
      </c>
    </row>
    <row r="6773" spans="1:14">
      <c r="A6773">
        <v>67.710000000000008</v>
      </c>
      <c r="B6773">
        <v>0.01967207014998738</v>
      </c>
      <c r="C6773">
        <v>-0.00082741885923427153</v>
      </c>
      <c r="D6773">
        <v>-0.021684399534898657</v>
      </c>
      <c r="E6773">
        <v>-0.32255544308161754</v>
      </c>
      <c r="F6773">
        <v>0.88960764088004218</v>
      </c>
      <c r="G6773">
        <v>0.79980640810764281</v>
      </c>
      <c r="L6773">
        <v>41.3330078125</v>
      </c>
      <c r="M6773">
        <v>4.7509965138942279E-05</v>
      </c>
      <c r="N6773">
        <v>2.7644676508418264</v>
      </c>
    </row>
    <row r="6774" spans="1:14">
      <c r="A6774">
        <v>67.72</v>
      </c>
      <c r="B6774">
        <v>0.020429653015527086</v>
      </c>
      <c r="C6774">
        <v>-0.00085343821156868313</v>
      </c>
      <c r="D6774">
        <v>-0.022366778986059932</v>
      </c>
      <c r="E6774">
        <v>-0.33270583741764148</v>
      </c>
      <c r="F6774">
        <v>0.88967195567144242</v>
      </c>
      <c r="G6774">
        <v>0.79980640810764281</v>
      </c>
      <c r="L6774">
        <v>41.339111328125</v>
      </c>
      <c r="M6774">
        <v>4.1767770455178987E-05</v>
      </c>
      <c r="N6774">
        <v>0.32077997991370144</v>
      </c>
    </row>
    <row r="6775" spans="1:14">
      <c r="A6775">
        <v>67.73</v>
      </c>
      <c r="B6775">
        <v>0.022205897846875749</v>
      </c>
      <c r="C6775">
        <v>-0.00091808426516443967</v>
      </c>
      <c r="D6775">
        <v>-0.024060940027387619</v>
      </c>
      <c r="E6775">
        <v>-0.35790648290739085</v>
      </c>
      <c r="F6775">
        <v>0.88974794026760129</v>
      </c>
      <c r="G6775">
        <v>0.79980640810764281</v>
      </c>
      <c r="L6775">
        <v>41.34521484375</v>
      </c>
      <c r="M6775">
        <v>3.6153098354201408E-05</v>
      </c>
      <c r="N6775">
        <v>0.18088873649478551</v>
      </c>
    </row>
    <row r="6776" spans="1:14">
      <c r="A6776">
        <v>67.74</v>
      </c>
      <c r="B6776">
        <v>0.024791986636205684</v>
      </c>
      <c r="C6776">
        <v>-0.0010141575970310354</v>
      </c>
      <c r="D6776">
        <v>-0.026575457112028633</v>
      </c>
      <c r="E6776">
        <v>-0.39530992454142594</v>
      </c>
      <c r="F6776">
        <v>0.88984265369280668</v>
      </c>
      <c r="G6776">
        <v>0.79980640810764281</v>
      </c>
      <c r="L6776">
        <v>41.351318359375</v>
      </c>
      <c r="M6776">
        <v>3.22419015955084E-05</v>
      </c>
      <c r="N6776">
        <v>0.41812984901144845</v>
      </c>
    </row>
    <row r="6777" spans="1:14">
      <c r="A6777">
        <v>67.75</v>
      </c>
      <c r="B6777">
        <v>0.026800023038102919</v>
      </c>
      <c r="C6777">
        <v>-0.0010888236612850908</v>
      </c>
      <c r="D6777">
        <v>-0.028527008124677112</v>
      </c>
      <c r="E6777">
        <v>-0.42433924585457206</v>
      </c>
      <c r="F6777">
        <v>0.88995333116183351</v>
      </c>
      <c r="G6777">
        <v>0.79980640810764281</v>
      </c>
      <c r="L6777">
        <v>41.357421875</v>
      </c>
      <c r="M6777">
        <v>3.1543054162228541E-05</v>
      </c>
      <c r="N6777">
        <v>0.24500731510092394</v>
      </c>
    </row>
    <row r="6778" spans="1:14">
      <c r="A6778">
        <v>67.76</v>
      </c>
      <c r="B6778">
        <v>0.027728608580974326</v>
      </c>
      <c r="C6778">
        <v>-0.0011221787046695425</v>
      </c>
      <c r="D6778">
        <v>-0.029398056220650188</v>
      </c>
      <c r="E6778">
        <v>-0.43729608628217154</v>
      </c>
      <c r="F6778">
        <v>0.89007181116004175</v>
      </c>
      <c r="G6778">
        <v>0.79980640810764281</v>
      </c>
      <c r="L6778">
        <v>41.363525390625</v>
      </c>
      <c r="M6778">
        <v>3.2029259653041196E-05</v>
      </c>
      <c r="N6778">
        <v>0.18859580026818087</v>
      </c>
    </row>
    <row r="6779" spans="1:14">
      <c r="A6779">
        <v>67.77</v>
      </c>
      <c r="B6779">
        <v>0.028483196263040089</v>
      </c>
      <c r="C6779">
        <v>-0.0011482906162654</v>
      </c>
      <c r="D6779">
        <v>-0.030079629371693516</v>
      </c>
      <c r="E6779">
        <v>-0.44743448690394105</v>
      </c>
      <c r="F6779">
        <v>0.89019682737018568</v>
      </c>
      <c r="G6779">
        <v>0.79980640810764281</v>
      </c>
      <c r="L6779">
        <v>41.36962890625</v>
      </c>
      <c r="M6779">
        <v>3.3552795636805138E-05</v>
      </c>
      <c r="N6779">
        <v>0.59569722870117492</v>
      </c>
    </row>
    <row r="6780" spans="1:14">
      <c r="A6780">
        <v>67.78</v>
      </c>
      <c r="B6780">
        <v>0.029724444957901219</v>
      </c>
      <c r="C6780">
        <v>-0.001192635519839986</v>
      </c>
      <c r="D6780">
        <v>-0.031236241838750716</v>
      </c>
      <c r="E6780">
        <v>-0.4646390973514169</v>
      </c>
      <c r="F6780">
        <v>0.89033297697717928</v>
      </c>
      <c r="G6780">
        <v>0.79980640810764281</v>
      </c>
      <c r="L6780">
        <v>41.375732421875</v>
      </c>
      <c r="M6780">
        <v>3.5487623714320853E-05</v>
      </c>
      <c r="N6780">
        <v>1.1564235729866394</v>
      </c>
    </row>
    <row r="6781" spans="1:14">
      <c r="A6781">
        <v>67.79</v>
      </c>
      <c r="B6781">
        <v>0.031025170631154876</v>
      </c>
      <c r="C6781">
        <v>-0.0012393334737584305</v>
      </c>
      <c r="D6781">
        <v>-0.032451185339741305</v>
      </c>
      <c r="E6781">
        <v>-0.48271138192865193</v>
      </c>
      <c r="F6781">
        <v>0.89048130296242789</v>
      </c>
      <c r="G6781">
        <v>0.79980640810764281</v>
      </c>
      <c r="L6781">
        <v>41.3818359375</v>
      </c>
      <c r="M6781">
        <v>3.7130724565559358E-05</v>
      </c>
      <c r="N6781">
        <v>1.0195782498708241</v>
      </c>
    </row>
    <row r="6782" spans="1:14">
      <c r="A6782">
        <v>67.8</v>
      </c>
      <c r="B6782">
        <v>0.031974365471803878</v>
      </c>
      <c r="C6782">
        <v>-0.0012725607213935025</v>
      </c>
      <c r="D6782">
        <v>-0.033315110140517773</v>
      </c>
      <c r="E6782">
        <v>-0.49556226334020187</v>
      </c>
      <c r="F6782">
        <v>0.89063884365625445</v>
      </c>
      <c r="G6782">
        <v>0.79980640810764281</v>
      </c>
      <c r="L6782">
        <v>41.387939453125</v>
      </c>
      <c r="M6782">
        <v>3.8918925773833593E-05</v>
      </c>
      <c r="N6782">
        <v>0.39284195128630567</v>
      </c>
    </row>
    <row r="6783" spans="1:14">
      <c r="A6783">
        <v>67.81</v>
      </c>
      <c r="B6783">
        <v>0.032914499367265759</v>
      </c>
      <c r="C6783">
        <v>-0.0013053559397432119</v>
      </c>
      <c r="D6783">
        <v>-0.034167353738265425</v>
      </c>
      <c r="E6783">
        <v>-0.50823938685669823</v>
      </c>
      <c r="F6783">
        <v>0.89080578480285788</v>
      </c>
      <c r="G6783">
        <v>0.79980640810764281</v>
      </c>
      <c r="L6783">
        <v>41.39404296875</v>
      </c>
      <c r="M6783">
        <v>4.0409314088459274E-05</v>
      </c>
      <c r="N6783">
        <v>0.23157175713790437</v>
      </c>
    </row>
    <row r="6784" spans="1:14">
      <c r="A6784">
        <v>67.820000000000007</v>
      </c>
      <c r="B6784">
        <v>0.034112507165920083</v>
      </c>
      <c r="C6784">
        <v>-0.0013480677040199934</v>
      </c>
      <c r="D6784">
        <v>-0.035276630140457267</v>
      </c>
      <c r="E6784">
        <v>-0.52473987333930183</v>
      </c>
      <c r="F6784">
        <v>0.89098509961445127</v>
      </c>
      <c r="G6784">
        <v>0.79980640810764281</v>
      </c>
      <c r="L6784">
        <v>41.400146484375</v>
      </c>
      <c r="M6784">
        <v>4.0989000166407981E-05</v>
      </c>
      <c r="N6784">
        <v>0.2699473620342977</v>
      </c>
    </row>
    <row r="6785" spans="1:14">
      <c r="A6785">
        <v>67.83</v>
      </c>
      <c r="B6785">
        <v>0.035121406332772651</v>
      </c>
      <c r="C6785">
        <v>-0.0013836819652293664</v>
      </c>
      <c r="D6785">
        <v>-0.036200999850021787</v>
      </c>
      <c r="E6785">
        <v>-0.53848987276907412</v>
      </c>
      <c r="F6785">
        <v>0.89117517797595391</v>
      </c>
      <c r="G6785">
        <v>0.79980640810764281</v>
      </c>
      <c r="L6785">
        <v>41.40625</v>
      </c>
      <c r="M6785">
        <v>3.9481222359344794E-05</v>
      </c>
      <c r="N6785">
        <v>0.523484954544657</v>
      </c>
    </row>
    <row r="6786" spans="1:14">
      <c r="A6786">
        <v>67.84</v>
      </c>
      <c r="B6786">
        <v>0.035502682826590713</v>
      </c>
      <c r="C6786">
        <v>-0.0013952778707019117</v>
      </c>
      <c r="D6786">
        <v>-0.0365018591856456</v>
      </c>
      <c r="E6786">
        <v>-0.54296515538647827</v>
      </c>
      <c r="F6786">
        <v>0.89136940570375722</v>
      </c>
      <c r="G6786">
        <v>0.79980640810764281</v>
      </c>
      <c r="L6786">
        <v>41.412353515625</v>
      </c>
      <c r="M6786">
        <v>3.6134501842380704E-05</v>
      </c>
      <c r="N6786">
        <v>0.17845225064821449</v>
      </c>
    </row>
    <row r="6787" spans="1:14">
      <c r="A6787">
        <v>67.85</v>
      </c>
      <c r="B6787">
        <v>0.0354793774113029</v>
      </c>
      <c r="C6787">
        <v>-0.0013912333643684954</v>
      </c>
      <c r="D6787">
        <v>-0.036392539708439288</v>
      </c>
      <c r="E6787">
        <v>-0.54133902816303436</v>
      </c>
      <c r="F6787">
        <v>0.89156337851718293</v>
      </c>
      <c r="G6787">
        <v>0.79980640810764281</v>
      </c>
      <c r="L6787">
        <v>41.41845703125</v>
      </c>
      <c r="M6787">
        <v>3.1362150700856676E-05</v>
      </c>
      <c r="N6787">
        <v>0.12601618368862461</v>
      </c>
    </row>
    <row r="6788" spans="1:14">
      <c r="A6788">
        <v>67.86</v>
      </c>
      <c r="B6788">
        <v>0.035393558521013349</v>
      </c>
      <c r="C6788">
        <v>-0.0013846824018262252</v>
      </c>
      <c r="D6788">
        <v>-0.036215486430417373</v>
      </c>
      <c r="E6788">
        <v>-0.53870536065245844</v>
      </c>
      <c r="F6788">
        <v>0.89175641408761452</v>
      </c>
      <c r="G6788">
        <v>0.79980640810764281</v>
      </c>
      <c r="L6788">
        <v>41.424560546875</v>
      </c>
      <c r="M6788">
        <v>2.8292861810100849E-05</v>
      </c>
      <c r="N6788">
        <v>0.51641279264272344</v>
      </c>
    </row>
    <row r="6789" spans="1:14">
      <c r="A6789">
        <v>67.87</v>
      </c>
      <c r="B6789">
        <v>0.0351058274042486</v>
      </c>
      <c r="C6789">
        <v>-0.001370356261139381</v>
      </c>
      <c r="D6789">
        <v>-0.035828352930489582</v>
      </c>
      <c r="E6789">
        <v>-0.53294674984103252</v>
      </c>
      <c r="F6789">
        <v>0.89194632385903161</v>
      </c>
      <c r="G6789">
        <v>0.79980640810764281</v>
      </c>
      <c r="L6789">
        <v>41.4306640625</v>
      </c>
      <c r="M6789">
        <v>2.6080575110689612E-05</v>
      </c>
      <c r="N6789">
        <v>0.182906790032794</v>
      </c>
    </row>
    <row r="6790" spans="1:14">
      <c r="A6790">
        <v>67.88</v>
      </c>
      <c r="B6790">
        <v>0.034436275403479606</v>
      </c>
      <c r="C6790">
        <v>-0.0013424552657154143</v>
      </c>
      <c r="D6790">
        <v>-0.035074629519013259</v>
      </c>
      <c r="E6790">
        <v>-0.52173511409532225</v>
      </c>
      <c r="F6790">
        <v>0.8921290586451549</v>
      </c>
      <c r="G6790">
        <v>0.79980640810764281</v>
      </c>
      <c r="L6790">
        <v>41.436767578125</v>
      </c>
      <c r="M6790">
        <v>2.3202937339216172E-05</v>
      </c>
      <c r="N6790">
        <v>0.2032521150993008</v>
      </c>
    </row>
    <row r="6791" spans="1:14">
      <c r="A6791">
        <v>67.89</v>
      </c>
      <c r="B6791">
        <v>0.0337684027752276</v>
      </c>
      <c r="C6791">
        <v>-0.0013145330018451179</v>
      </c>
      <c r="D6791">
        <v>-0.034320656451381541</v>
      </c>
      <c r="E6791">
        <v>-0.51051976471430038</v>
      </c>
      <c r="F6791">
        <v>0.89230477408458209</v>
      </c>
      <c r="G6791">
        <v>0.79980640810764281</v>
      </c>
      <c r="L6791">
        <v>41.44287109375</v>
      </c>
      <c r="M6791">
        <v>2.0169897510732143E-05</v>
      </c>
      <c r="N6791">
        <v>0.29070092798943964</v>
      </c>
    </row>
    <row r="6792" spans="1:14">
      <c r="A6792">
        <v>67.9</v>
      </c>
      <c r="B6792">
        <v>0.033505390671193638</v>
      </c>
      <c r="C6792">
        <v>-0.0013016560801951127</v>
      </c>
      <c r="D6792">
        <v>-0.033973056949696115</v>
      </c>
      <c r="E6792">
        <v>-0.50534922212672972</v>
      </c>
      <c r="F6792">
        <v>0.892477762992397</v>
      </c>
      <c r="G6792">
        <v>0.79980640810764281</v>
      </c>
      <c r="L6792">
        <v>41.448974609375</v>
      </c>
      <c r="M6792">
        <v>1.8219702763759085E-05</v>
      </c>
      <c r="N6792">
        <v>0.11137685321898085</v>
      </c>
    </row>
    <row r="6793" spans="1:14">
      <c r="A6793">
        <v>67.91</v>
      </c>
      <c r="B6793">
        <v>0.033468068201142419</v>
      </c>
      <c r="C6793">
        <v>-0.0012974895224508534</v>
      </c>
      <c r="D6793">
        <v>-0.033860599941575004</v>
      </c>
      <c r="E6793">
        <v>-0.50367642413092817</v>
      </c>
      <c r="F6793">
        <v>0.8926503667217528</v>
      </c>
      <c r="G6793">
        <v>0.79980640810764281</v>
      </c>
      <c r="L6793">
        <v>41.455078125</v>
      </c>
      <c r="M6793">
        <v>1.700233994318858E-05</v>
      </c>
      <c r="N6793">
        <v>0.1125350775527066</v>
      </c>
    </row>
    <row r="6794" spans="1:14">
      <c r="A6794">
        <v>67.92</v>
      </c>
      <c r="B6794">
        <v>0.03297150689825408</v>
      </c>
      <c r="C6794">
        <v>-0.0012768228517552407</v>
      </c>
      <c r="D6794">
        <v>-0.033302907319356534</v>
      </c>
      <c r="E6794">
        <v>-0.49538074637542845</v>
      </c>
      <c r="F6794">
        <v>0.8928178866494012</v>
      </c>
      <c r="G6794">
        <v>0.79980640810764281</v>
      </c>
      <c r="L6794">
        <v>41.461181640625</v>
      </c>
      <c r="M6794">
        <v>1.4478952959577348E-05</v>
      </c>
      <c r="N6794">
        <v>0.117518939478008</v>
      </c>
    </row>
    <row r="6795" spans="1:14">
      <c r="A6795">
        <v>67.93</v>
      </c>
      <c r="B6795">
        <v>0.031414096792379172</v>
      </c>
      <c r="C6795">
        <v>-0.0012170901651723362</v>
      </c>
      <c r="D6795">
        <v>-0.031692037261799755</v>
      </c>
      <c r="E6795">
        <v>-0.47141905426927133</v>
      </c>
      <c r="F6795">
        <v>0.89296995472130736</v>
      </c>
      <c r="G6795">
        <v>0.79980640810764281</v>
      </c>
      <c r="L6795">
        <v>41.46728515625</v>
      </c>
      <c r="M6795">
        <v>9.7954796706590838E-06</v>
      </c>
      <c r="N6795">
        <v>0.097325320875135179</v>
      </c>
    </row>
    <row r="6796" spans="1:14">
      <c r="A6796">
        <v>67.94</v>
      </c>
      <c r="B6796">
        <v>0.028928418345951883</v>
      </c>
      <c r="C6796">
        <v>-0.0011226007514135241</v>
      </c>
      <c r="D6796">
        <v>-0.029146977895651186</v>
      </c>
      <c r="E6796">
        <v>-0.43356129619781142</v>
      </c>
      <c r="F6796">
        <v>0.89309890974426764</v>
      </c>
      <c r="G6796">
        <v>0.79980640810764281</v>
      </c>
      <c r="L6796">
        <v>41.473388671875</v>
      </c>
      <c r="M6796">
        <v>4.0366859243768534E-06</v>
      </c>
      <c r="N6796">
        <v>0.02591927086726006</v>
      </c>
    </row>
    <row r="6797" spans="1:14">
      <c r="A6797">
        <v>67.95</v>
      </c>
      <c r="B6797">
        <v>0.026411068638896158</v>
      </c>
      <c r="C6797">
        <v>-0.0010263031724341842</v>
      </c>
      <c r="D6797">
        <v>-0.026557186629809854</v>
      </c>
      <c r="E6797">
        <v>-0.39503815111842155</v>
      </c>
      <c r="F6797">
        <v>0.89320639795465062</v>
      </c>
      <c r="G6797">
        <v>0.79980640810764281</v>
      </c>
      <c r="L6797">
        <v>41.4794921875</v>
      </c>
      <c r="M6797">
        <v>5.627556646208718E-06</v>
      </c>
      <c r="N6797">
        <v>0.052072352091604775</v>
      </c>
    </row>
    <row r="6798" spans="1:14">
      <c r="A6798">
        <v>67.960000000000008</v>
      </c>
      <c r="B6798">
        <v>0.024558248852706896</v>
      </c>
      <c r="C6798">
        <v>-0.00095443677194344853</v>
      </c>
      <c r="D6798">
        <v>-0.024627060210232896</v>
      </c>
      <c r="E6798">
        <v>-0.36632752062721435</v>
      </c>
      <c r="F6798">
        <v>0.893299333890392</v>
      </c>
      <c r="G6798">
        <v>0.79980640810764281</v>
      </c>
      <c r="L6798">
        <v>41.485595703125</v>
      </c>
      <c r="M6798">
        <v>9.9273212671450569E-06</v>
      </c>
      <c r="N6798">
        <v>0.44680434997249879</v>
      </c>
    </row>
    <row r="6799" spans="1:14">
      <c r="A6799">
        <v>67.97</v>
      </c>
      <c r="B6799">
        <v>0.023022201127390639</v>
      </c>
      <c r="C6799">
        <v>-0.00089465268389551543</v>
      </c>
      <c r="D6799">
        <v>-0.023023140713958706</v>
      </c>
      <c r="E6799">
        <v>-0.34246921812013575</v>
      </c>
      <c r="F6799">
        <v>0.893381007654571</v>
      </c>
      <c r="G6799">
        <v>0.79980640810764281</v>
      </c>
      <c r="L6799">
        <v>41.49169921875</v>
      </c>
      <c r="M6799">
        <v>1.2944113492859672E-05</v>
      </c>
      <c r="N6799">
        <v>0.4799754474194578</v>
      </c>
    </row>
    <row r="6800" spans="1:14">
      <c r="A6800">
        <v>67.98</v>
      </c>
      <c r="B6800">
        <v>0.0209974294987585</v>
      </c>
      <c r="C6800">
        <v>-0.00081691886180262907</v>
      </c>
      <c r="D6800">
        <v>-0.020939981156633227</v>
      </c>
      <c r="E6800">
        <v>-0.31148221970491924</v>
      </c>
      <c r="F6800">
        <v>0.89344894696708721</v>
      </c>
      <c r="G6800">
        <v>0.79980640810764281</v>
      </c>
      <c r="L6800">
        <v>41.497802734375</v>
      </c>
      <c r="M6800">
        <v>1.3811067845860896E-05</v>
      </c>
      <c r="N6800">
        <v>0.3170339999966868</v>
      </c>
    </row>
    <row r="6801" spans="1:14">
      <c r="A6801">
        <v>67.99</v>
      </c>
      <c r="B6801">
        <v>0.018361710304159354</v>
      </c>
      <c r="C6801">
        <v>-0.00071603941734003722</v>
      </c>
      <c r="D6801">
        <v>-0.018240470547333163</v>
      </c>
      <c r="E6801">
        <v>-0.27132699939158078</v>
      </c>
      <c r="F6801">
        <v>0.89350090050732422</v>
      </c>
      <c r="G6801">
        <v>0.79980640810764281</v>
      </c>
      <c r="L6801">
        <v>41.50390625</v>
      </c>
      <c r="M6801">
        <v>1.3653962067074524E-05</v>
      </c>
      <c r="N6801">
        <v>0.32257057706805881</v>
      </c>
    </row>
    <row r="6802" spans="1:14">
      <c r="A6802">
        <v>68</v>
      </c>
      <c r="B6802">
        <v>0.015643278718845608</v>
      </c>
      <c r="C6802">
        <v>-0.00061144691104702317</v>
      </c>
      <c r="D6802">
        <v>-0.01544627256948225</v>
      </c>
      <c r="E6802">
        <v>-0.22976330447104848</v>
      </c>
      <c r="F6802">
        <v>0.89353860945829977</v>
      </c>
      <c r="G6802">
        <v>0.79980640810764281</v>
      </c>
      <c r="L6802">
        <v>41.510009765625</v>
      </c>
      <c r="M6802">
        <v>1.3386391653307788E-05</v>
      </c>
      <c r="N6802">
        <v>0.10535903122900894</v>
      </c>
    </row>
    <row r="6803" spans="1:14">
      <c r="A6803">
        <v>68.01</v>
      </c>
      <c r="B6803">
        <v>0.013197843649518672</v>
      </c>
      <c r="C6803">
        <v>-0.0005168230986652264</v>
      </c>
      <c r="D6803">
        <v>-0.012922484130465864</v>
      </c>
      <c r="E6803">
        <v>-0.19222195144067972</v>
      </c>
      <c r="F6803">
        <v>0.89356545022039213</v>
      </c>
      <c r="G6803">
        <v>0.79980640810764281</v>
      </c>
      <c r="L6803">
        <v>41.51611328125</v>
      </c>
      <c r="M6803">
        <v>1.2986658257809677E-05</v>
      </c>
      <c r="N6803">
        <v>0.064638732601603646</v>
      </c>
    </row>
    <row r="6804" spans="1:14">
      <c r="A6804">
        <v>68.02</v>
      </c>
      <c r="B6804">
        <v>0.011037476425091822</v>
      </c>
      <c r="C6804">
        <v>-0.000433038471870809</v>
      </c>
      <c r="D6804">
        <v>-0.010691039080453591</v>
      </c>
      <c r="E6804">
        <v>-0.15902920632174716</v>
      </c>
      <c r="F6804">
        <v>0.8935842229948473</v>
      </c>
      <c r="G6804">
        <v>0.79980640810764281</v>
      </c>
      <c r="L6804">
        <v>41.522216796875</v>
      </c>
      <c r="M6804">
        <v>1.2963727854932922E-05</v>
      </c>
      <c r="N6804">
        <v>0.054559010839543079</v>
      </c>
    </row>
    <row r="6805" spans="1:14">
      <c r="A6805">
        <v>68.03</v>
      </c>
      <c r="B6805">
        <v>0.00915117682802996</v>
      </c>
      <c r="C6805">
        <v>-0.00035970984564969485</v>
      </c>
      <c r="D6805">
        <v>-0.0087405652796694114</v>
      </c>
      <c r="E6805">
        <v>-0.13001590853508249</v>
      </c>
      <c r="F6805">
        <v>0.89359712754230158</v>
      </c>
      <c r="G6805">
        <v>0.79980640810764281</v>
      </c>
      <c r="L6805">
        <v>41.5283203125</v>
      </c>
      <c r="M6805">
        <v>1.3859440576043496E-05</v>
      </c>
      <c r="N6805">
        <v>0.071873860506009857</v>
      </c>
    </row>
    <row r="6806" spans="1:14">
      <c r="A6806">
        <v>68.04</v>
      </c>
      <c r="B6806">
        <v>0.00748340396933083</v>
      </c>
      <c r="C6806">
        <v>-0.00029462661770999051</v>
      </c>
      <c r="D6806">
        <v>-0.0070113597019849606</v>
      </c>
      <c r="E6806">
        <v>-0.10429397556702628</v>
      </c>
      <c r="F6806">
        <v>0.89360575707471457</v>
      </c>
      <c r="G6806">
        <v>0.79980640810764281</v>
      </c>
      <c r="L6806">
        <v>41.534423828125</v>
      </c>
      <c r="M6806">
        <v>1.4972852996128463E-05</v>
      </c>
      <c r="N6806">
        <v>0.12324231051306442</v>
      </c>
    </row>
    <row r="6807" spans="1:14">
      <c r="A6807">
        <v>68.05</v>
      </c>
      <c r="B6807">
        <v>0.0059452964021915319</v>
      </c>
      <c r="C6807">
        <v>-0.00023438856837583656</v>
      </c>
      <c r="D6807">
        <v>-0.0054125165913385389</v>
      </c>
      <c r="E6807">
        <v>-0.080511184296160762</v>
      </c>
      <c r="F6807">
        <v>0.89361120380545989</v>
      </c>
      <c r="G6807">
        <v>0.79980640810764281</v>
      </c>
      <c r="L6807">
        <v>41.54052734375</v>
      </c>
      <c r="M6807">
        <v>1.5746706733650719E-05</v>
      </c>
      <c r="N6807">
        <v>0.090638687209117427</v>
      </c>
    </row>
    <row r="6808" spans="1:14">
      <c r="A6808">
        <v>68.06</v>
      </c>
      <c r="B6808">
        <v>0.0047499315374102784</v>
      </c>
      <c r="C6808">
        <v>-0.00018705244709736415</v>
      </c>
      <c r="D6808">
        <v>-0.00415721561386812</v>
      </c>
      <c r="E6808">
        <v>-0.061838582256288285</v>
      </c>
      <c r="F6808">
        <v>0.89361468047637527</v>
      </c>
      <c r="G6808">
        <v>0.79980640810764281</v>
      </c>
      <c r="L6808">
        <v>41.546630859375</v>
      </c>
      <c r="M6808">
        <v>1.5251775676075783E-05</v>
      </c>
      <c r="N6808">
        <v>0.11703280897798785</v>
      </c>
    </row>
    <row r="6809" spans="1:14">
      <c r="A6809">
        <v>68.070000000000007</v>
      </c>
      <c r="B6809">
        <v>0.0041918638450195826</v>
      </c>
      <c r="C6809">
        <v>-0.00016387783367167414</v>
      </c>
      <c r="D6809">
        <v>-0.0035430027970585207</v>
      </c>
      <c r="E6809">
        <v>-0.052702166606245493</v>
      </c>
      <c r="F6809">
        <v>0.8936173881930557</v>
      </c>
      <c r="G6809">
        <v>0.79980640810764281</v>
      </c>
      <c r="L6809">
        <v>41.552734375</v>
      </c>
      <c r="M6809">
        <v>1.1370177492696885E-05</v>
      </c>
      <c r="N6809">
        <v>0.093543176401320913</v>
      </c>
    </row>
    <row r="6810" spans="1:14">
      <c r="A6810">
        <v>68.08</v>
      </c>
      <c r="B6810">
        <v>0.0038922288736795083</v>
      </c>
      <c r="C6810">
        <v>-0.00015072085458867068</v>
      </c>
      <c r="D6810">
        <v>-0.0031943971740733836</v>
      </c>
      <c r="E6810">
        <v>-0.047516657964341583</v>
      </c>
      <c r="F6810">
        <v>0.893619722648689</v>
      </c>
      <c r="G6810">
        <v>0.79980640810764281</v>
      </c>
      <c r="L6810">
        <v>41.558837890625</v>
      </c>
      <c r="M6810">
        <v>5.1361713559599522E-06</v>
      </c>
      <c r="N6810">
        <v>0.034553842470592025</v>
      </c>
    </row>
    <row r="6811" spans="1:14">
      <c r="A6811">
        <v>68.09</v>
      </c>
      <c r="B6811">
        <v>0.0030616524367274595</v>
      </c>
      <c r="C6811">
        <v>-0.00011766355030564827</v>
      </c>
      <c r="D6811">
        <v>-0.002318843759191622</v>
      </c>
      <c r="E6811">
        <v>-0.03449280091797538</v>
      </c>
      <c r="F6811">
        <v>0.89362116709252282</v>
      </c>
      <c r="G6811">
        <v>0.79980640810764281</v>
      </c>
      <c r="L6811">
        <v>41.56494140625</v>
      </c>
      <c r="M6811">
        <v>6.765411456254672E-06</v>
      </c>
      <c r="N6811">
        <v>0.063751707605122651</v>
      </c>
    </row>
    <row r="6812" spans="1:14">
      <c r="A6812">
        <v>68.1</v>
      </c>
      <c r="B6812">
        <v>0.0017768121437693012</v>
      </c>
      <c r="C6812">
        <v>-6.73013250906962E-05</v>
      </c>
      <c r="D6812">
        <v>-0.00098585646889742481</v>
      </c>
      <c r="E6812">
        <v>-0.014664614974849194</v>
      </c>
      <c r="F6812">
        <v>0.89362165358027623</v>
      </c>
      <c r="G6812">
        <v>0.79980640810764281</v>
      </c>
      <c r="L6812">
        <v>41.571044921875</v>
      </c>
      <c r="M6812">
        <v>1.3746031124563244E-05</v>
      </c>
      <c r="N6812">
        <v>0.28017841829467194</v>
      </c>
    </row>
    <row r="6813" spans="1:14">
      <c r="A6813">
        <v>68.11</v>
      </c>
      <c r="B6813">
        <v>0.0010394358818866549</v>
      </c>
      <c r="C6813">
        <v>-3.7466709877444415E-05</v>
      </c>
      <c r="D6813">
        <v>-0.00019670768537954583</v>
      </c>
      <c r="E6813">
        <v>-0.002926026820020744</v>
      </c>
      <c r="F6813">
        <v>0.89362182006879676</v>
      </c>
      <c r="G6813">
        <v>0.79980640810764281</v>
      </c>
      <c r="L6813">
        <v>41.5771484375</v>
      </c>
      <c r="M6813">
        <v>1.8821904965805114E-05</v>
      </c>
      <c r="N6813">
        <v>0.2848202605521597</v>
      </c>
    </row>
    <row r="6814" spans="1:14">
      <c r="A6814">
        <v>68.12</v>
      </c>
      <c r="B6814">
        <v>0.001223975580082793</v>
      </c>
      <c r="C6814">
        <v>-4.2719217986256618E-05</v>
      </c>
      <c r="D6814">
        <v>-0.00033898021992742096</v>
      </c>
      <c r="E6814">
        <v>-0.005042330771420387</v>
      </c>
      <c r="F6814">
        <v>0.893622050921195</v>
      </c>
      <c r="G6814">
        <v>0.79980640810764281</v>
      </c>
      <c r="L6814">
        <v>41.583251953125</v>
      </c>
      <c r="M6814">
        <v>2.0890491716881678E-05</v>
      </c>
      <c r="N6814">
        <v>0.14199005455175304</v>
      </c>
    </row>
    <row r="6815" spans="1:14">
      <c r="A6815">
        <v>68.13</v>
      </c>
      <c r="B6815">
        <v>0.001527147943648729</v>
      </c>
      <c r="C6815">
        <v>-5.2981719574867505E-05</v>
      </c>
      <c r="D6815">
        <v>-0.00061633085296395143</v>
      </c>
      <c r="E6815">
        <v>-0.0091679214378387781</v>
      </c>
      <c r="F6815">
        <v>0.8936224102988809</v>
      </c>
      <c r="G6815">
        <v>0.79980640810764281</v>
      </c>
      <c r="L6815">
        <v>41.58935546875</v>
      </c>
      <c r="M6815">
        <v>2.2601560051917043E-05</v>
      </c>
      <c r="N6815">
        <v>0.13448054462575473</v>
      </c>
    </row>
    <row r="6816" spans="1:14">
      <c r="A6816">
        <v>68.14</v>
      </c>
      <c r="B6816">
        <v>0.001362615423987703</v>
      </c>
      <c r="C6816">
        <v>-4.5983458348790905E-05</v>
      </c>
      <c r="D6816">
        <v>-0.00042717795695587462</v>
      </c>
      <c r="E6816">
        <v>-0.0063542721097186346</v>
      </c>
      <c r="F6816">
        <v>0.89362269641049386</v>
      </c>
      <c r="G6816">
        <v>0.79980640810764281</v>
      </c>
      <c r="L6816">
        <v>41.595458984375</v>
      </c>
      <c r="M6816">
        <v>2.5099930231186247E-05</v>
      </c>
      <c r="N6816">
        <v>0.26850884634068617</v>
      </c>
    </row>
    <row r="6817" spans="1:14">
      <c r="A6817">
        <v>68.15</v>
      </c>
      <c r="B6817">
        <v>0.0011379316215141843</v>
      </c>
      <c r="C6817">
        <v>-3.6939247678922727E-05</v>
      </c>
      <c r="D6817">
        <v>-0.00018275933609197324</v>
      </c>
      <c r="E6817">
        <v>-0.0027185451243681019</v>
      </c>
      <c r="F6817">
        <v>0.89362289594647293</v>
      </c>
      <c r="G6817">
        <v>0.79980640810764281</v>
      </c>
      <c r="L6817">
        <v>41.6015625</v>
      </c>
      <c r="M6817">
        <v>2.7148996337577845E-05</v>
      </c>
      <c r="N6817">
        <v>0.32730140921212642</v>
      </c>
    </row>
    <row r="6818" spans="1:14">
      <c r="A6818">
        <v>68.16</v>
      </c>
      <c r="B6818">
        <v>0.0010966494211344798</v>
      </c>
      <c r="C6818">
        <v>-3.5103933035407486E-05</v>
      </c>
      <c r="D6818">
        <v>-0.00013422672248704045</v>
      </c>
      <c r="E6818">
        <v>-0.0019966224969947266</v>
      </c>
      <c r="F6818">
        <v>0.8936230812674204</v>
      </c>
      <c r="G6818">
        <v>0.79980640810764281</v>
      </c>
      <c r="L6818">
        <v>41.607666015625</v>
      </c>
      <c r="M6818">
        <v>2.8201776609218618E-05</v>
      </c>
      <c r="N6818">
        <v>0.24068609318650369</v>
      </c>
    </row>
    <row r="6819" spans="1:14">
      <c r="A6819">
        <v>68.17</v>
      </c>
      <c r="B6819">
        <v>0.00058357923532813174</v>
      </c>
      <c r="C6819">
        <v>-1.5804483399971059E-05</v>
      </c>
      <c r="D6819">
        <v>0.00037603575044944866</v>
      </c>
      <c r="E6819">
        <v>0.0055935317879355489</v>
      </c>
      <c r="F6819">
        <v>0.89362313374678226</v>
      </c>
      <c r="G6819">
        <v>0.79980640810764281</v>
      </c>
      <c r="L6819">
        <v>41.61376953125</v>
      </c>
      <c r="M6819">
        <v>2.8496471593773716E-05</v>
      </c>
      <c r="N6819">
        <v>0.25587331408950142</v>
      </c>
    </row>
    <row r="6820" spans="1:14">
      <c r="A6820">
        <v>68.18</v>
      </c>
      <c r="B6820">
        <v>-0.00085443041153906866</v>
      </c>
      <c r="C6820">
        <v>3.8282091420284636E-05</v>
      </c>
      <c r="D6820">
        <v>0.0018051922079185632</v>
      </c>
      <c r="E6820">
        <v>0.026852234092788627</v>
      </c>
      <c r="F6820">
        <v>0.893623246244129</v>
      </c>
      <c r="G6820">
        <v>0.79980640810764281</v>
      </c>
      <c r="L6820">
        <v>41.619873046875</v>
      </c>
      <c r="M6820">
        <v>2.8010914205206669E-05</v>
      </c>
      <c r="N6820">
        <v>0.29645703130243939</v>
      </c>
    </row>
    <row r="6821" spans="1:14">
      <c r="A6821">
        <v>68.19</v>
      </c>
      <c r="B6821">
        <v>-0.002724400701181625</v>
      </c>
      <c r="C6821">
        <v>0.00010885233598497849</v>
      </c>
      <c r="D6821">
        <v>0.00366802225120432</v>
      </c>
      <c r="E6821">
        <v>0.054561830986664256</v>
      </c>
      <c r="F6821">
        <v>0.89362438999345506</v>
      </c>
      <c r="G6821">
        <v>0.79980640810764281</v>
      </c>
      <c r="L6821">
        <v>41.6259765625</v>
      </c>
      <c r="M6821">
        <v>2.7291070730764649E-05</v>
      </c>
      <c r="N6821">
        <v>0.49028219626003838</v>
      </c>
    </row>
    <row r="6822" spans="1:14">
      <c r="A6822">
        <v>68.2</v>
      </c>
      <c r="B6822">
        <v>-0.0045448393968661148</v>
      </c>
      <c r="C6822">
        <v>0.00017783939790318368</v>
      </c>
      <c r="D6822">
        <v>0.0054870048904400578</v>
      </c>
      <c r="E6822">
        <v>0.081619197745295857</v>
      </c>
      <c r="F6822">
        <v>0.89362757291523753</v>
      </c>
      <c r="G6822">
        <v>0.79980640810764281</v>
      </c>
      <c r="L6822">
        <v>41.632080078125</v>
      </c>
      <c r="M6822">
        <v>2.6795377443076634E-05</v>
      </c>
      <c r="N6822">
        <v>0.39592735303035675</v>
      </c>
    </row>
    <row r="6823" spans="1:14">
      <c r="A6823">
        <v>68.210000000000008</v>
      </c>
      <c r="B6823">
        <v>-0.006481127733284033</v>
      </c>
      <c r="C6823">
        <v>0.00025154530512359684</v>
      </c>
      <c r="D6823">
        <v>0.00742816779931548</v>
      </c>
      <c r="E6823">
        <v>0.11049399601481777</v>
      </c>
      <c r="F6823">
        <v>0.8936340456833114</v>
      </c>
      <c r="G6823">
        <v>0.79980640810764281</v>
      </c>
      <c r="L6823">
        <v>41.63818359375</v>
      </c>
      <c r="M6823">
        <v>2.7583189727861324E-05</v>
      </c>
      <c r="N6823">
        <v>0.46613506477135469</v>
      </c>
    </row>
    <row r="6824" spans="1:14">
      <c r="A6824">
        <v>68.22</v>
      </c>
      <c r="B6824">
        <v>-0.0084219651561604544</v>
      </c>
      <c r="C6824">
        <v>0.00032578821602085347</v>
      </c>
      <c r="D6824">
        <v>0.0093811377737754321</v>
      </c>
      <c r="E6824">
        <v>0.13954442438490955</v>
      </c>
      <c r="F6824">
        <v>0.8936449755726531</v>
      </c>
      <c r="G6824">
        <v>0.79980640810764281</v>
      </c>
      <c r="L6824">
        <v>41.644287109375</v>
      </c>
      <c r="M6824">
        <v>2.8537890394748568E-05</v>
      </c>
      <c r="N6824">
        <v>0.23686998101451368</v>
      </c>
    </row>
    <row r="6825" spans="1:14">
      <c r="A6825">
        <v>68.23</v>
      </c>
      <c r="B6825">
        <v>-0.0095077303413497634</v>
      </c>
      <c r="C6825">
        <v>0.00036778683181302411</v>
      </c>
      <c r="D6825">
        <v>0.010484881074761549</v>
      </c>
      <c r="E6825">
        <v>0.15596260598707803</v>
      </c>
      <c r="F6825">
        <v>0.89365890529936043</v>
      </c>
      <c r="G6825">
        <v>0.79980640810764281</v>
      </c>
      <c r="L6825">
        <v>41.650390625</v>
      </c>
      <c r="M6825">
        <v>2.7139555942731675E-05</v>
      </c>
      <c r="N6825">
        <v>0.163240205260716</v>
      </c>
    </row>
    <row r="6826" spans="1:14">
      <c r="A6826">
        <v>68.24</v>
      </c>
      <c r="B6826">
        <v>-0.0092677031325196363</v>
      </c>
      <c r="C6826">
        <v>0.00035935285596128922</v>
      </c>
      <c r="D6826">
        <v>0.01025585679145428</v>
      </c>
      <c r="E6826">
        <v>0.15255586977288241</v>
      </c>
      <c r="F6826">
        <v>0.8936721405787067</v>
      </c>
      <c r="G6826">
        <v>0.79980640810764281</v>
      </c>
      <c r="L6826">
        <v>41.656494140625</v>
      </c>
      <c r="M6826">
        <v>2.4105843746315634E-05</v>
      </c>
      <c r="N6826">
        <v>0.25600949422315233</v>
      </c>
    </row>
    <row r="6827" spans="1:14">
      <c r="A6827">
        <v>68.25</v>
      </c>
      <c r="B6827">
        <v>-0.0082341948859794289</v>
      </c>
      <c r="C6827">
        <v>0.00032166298247968128</v>
      </c>
      <c r="D6827">
        <v>0.00923753695549003</v>
      </c>
      <c r="E6827">
        <v>0.13740836221291419</v>
      </c>
      <c r="F6827">
        <v>0.89368258853068117</v>
      </c>
      <c r="G6827">
        <v>0.79980640810764281</v>
      </c>
      <c r="L6827">
        <v>41.66259765625</v>
      </c>
      <c r="M6827">
        <v>2.2314040027803453E-05</v>
      </c>
      <c r="N6827">
        <v>0.35262111215060554</v>
      </c>
    </row>
    <row r="6828" spans="1:14">
      <c r="A6828">
        <v>68.26</v>
      </c>
      <c r="B6828">
        <v>-0.0068633403218692143</v>
      </c>
      <c r="C6828">
        <v>0.00027141855439253529</v>
      </c>
      <c r="D6828">
        <v>0.0078809325078942356</v>
      </c>
      <c r="E6828">
        <v>0.11722887105492676</v>
      </c>
      <c r="F6828">
        <v>0.89368984724915213</v>
      </c>
      <c r="G6828">
        <v>0.79980640810764281</v>
      </c>
      <c r="L6828">
        <v>41.668701171875</v>
      </c>
      <c r="M6828">
        <v>2.086834461845154E-05</v>
      </c>
      <c r="N6828">
        <v>0.17561737395891788</v>
      </c>
    </row>
    <row r="6829" spans="1:14">
      <c r="A6829">
        <v>68.27</v>
      </c>
      <c r="B6829">
        <v>-0.0047276546930296636</v>
      </c>
      <c r="C6829">
        <v>0.00019276670870342031</v>
      </c>
      <c r="D6829">
        <v>0.0057594748341480307</v>
      </c>
      <c r="E6829">
        <v>0.085672188157951953</v>
      </c>
      <c r="F6829">
        <v>0.893693291385855</v>
      </c>
      <c r="G6829">
        <v>0.79980640810764281</v>
      </c>
      <c r="L6829">
        <v>41.6748046875</v>
      </c>
      <c r="M6829">
        <v>1.9696374523680053E-05</v>
      </c>
      <c r="N6829">
        <v>0.20422989354643728</v>
      </c>
    </row>
    <row r="6830" spans="1:14">
      <c r="A6830">
        <v>68.28</v>
      </c>
      <c r="B6830">
        <v>-0.0017440865757231089</v>
      </c>
      <c r="C6830">
        <v>8.226075772816659E-05</v>
      </c>
      <c r="D6830">
        <v>0.00278331071122602</v>
      </c>
      <c r="E6830">
        <v>0.041401746829487052</v>
      </c>
      <c r="F6830">
        <v>0.893693760118243</v>
      </c>
      <c r="G6830">
        <v>0.79980640810764281</v>
      </c>
      <c r="L6830">
        <v>41.680908203125</v>
      </c>
      <c r="M6830">
        <v>1.8973902913363057E-05</v>
      </c>
      <c r="N6830">
        <v>0.18821867204226356</v>
      </c>
    </row>
    <row r="6831" spans="1:14">
      <c r="A6831">
        <v>68.29</v>
      </c>
      <c r="B6831">
        <v>0.00097160176649138653</v>
      </c>
      <c r="C6831">
        <v>-1.8971079449532834E-05</v>
      </c>
      <c r="D6831">
        <v>6.15535302721972E-05</v>
      </c>
      <c r="E6831">
        <v>0.00091560876279893344</v>
      </c>
      <c r="F6831">
        <v>0.89369390558557571</v>
      </c>
      <c r="G6831">
        <v>0.79980640810764281</v>
      </c>
      <c r="L6831">
        <v>41.68701171875</v>
      </c>
      <c r="M6831">
        <v>1.7368020388162625E-05</v>
      </c>
      <c r="N6831">
        <v>0.19212285947876198</v>
      </c>
    </row>
    <row r="6832" spans="1:14">
      <c r="A6832">
        <v>68.3</v>
      </c>
      <c r="B6832">
        <v>0.0023328875336163513</v>
      </c>
      <c r="C6832">
        <v>-7.0190586547268821E-05</v>
      </c>
      <c r="D6832">
        <v>-0.0013138588193486156</v>
      </c>
      <c r="E6832">
        <v>-0.019543649937810659</v>
      </c>
      <c r="F6832">
        <v>0.89369474422734518</v>
      </c>
      <c r="G6832">
        <v>0.79980640810764281</v>
      </c>
      <c r="L6832">
        <v>41.693115234375</v>
      </c>
      <c r="M6832">
        <v>1.7054267906828927E-05</v>
      </c>
      <c r="N6832">
        <v>0.16928694500174629</v>
      </c>
    </row>
    <row r="6833" spans="1:14">
      <c r="A6833">
        <v>68.31</v>
      </c>
      <c r="B6833">
        <v>0.0025656445027487573</v>
      </c>
      <c r="C6833">
        <v>-7.9145015572121678E-05</v>
      </c>
      <c r="D6833">
        <v>-0.0015541976284179511</v>
      </c>
      <c r="E6833">
        <v>-0.023118689722717023</v>
      </c>
      <c r="F6833">
        <v>0.89369575856335737</v>
      </c>
      <c r="G6833">
        <v>0.79980640810764281</v>
      </c>
      <c r="L6833">
        <v>41.69921875</v>
      </c>
      <c r="M6833">
        <v>1.9715035674101971E-05</v>
      </c>
      <c r="N6833">
        <v>0.16307172861391542</v>
      </c>
    </row>
    <row r="6834" spans="1:14">
      <c r="A6834">
        <v>68.320000000000007</v>
      </c>
      <c r="B6834">
        <v>0.0026533895202646329</v>
      </c>
      <c r="C6834">
        <v>-8.2147528930003635E-05</v>
      </c>
      <c r="D6834">
        <v>-0.0016347779316785895</v>
      </c>
      <c r="E6834">
        <v>-0.024317321733719019</v>
      </c>
      <c r="F6834">
        <v>0.89369684346634082</v>
      </c>
      <c r="G6834">
        <v>0.79980640810764281</v>
      </c>
      <c r="L6834">
        <v>41.705322265625</v>
      </c>
      <c r="M6834">
        <v>2.5964759423714375E-05</v>
      </c>
      <c r="N6834">
        <v>0.2779644603123167</v>
      </c>
    </row>
    <row r="6835" spans="1:14">
      <c r="A6835">
        <v>68.33</v>
      </c>
      <c r="B6835">
        <v>0.0031741124825452514</v>
      </c>
      <c r="C6835">
        <v>-0.000100973485542079</v>
      </c>
      <c r="D6835">
        <v>-0.0021399324043124674</v>
      </c>
      <c r="E6835">
        <v>-0.031831494514147955</v>
      </c>
      <c r="F6835">
        <v>0.89369839597313838</v>
      </c>
      <c r="G6835">
        <v>0.79980640810764281</v>
      </c>
      <c r="L6835">
        <v>41.71142578125</v>
      </c>
      <c r="M6835">
        <v>3.2885539040054489E-05</v>
      </c>
      <c r="N6835">
        <v>0.4804238636738063</v>
      </c>
    </row>
    <row r="6836" spans="1:14">
      <c r="A6836">
        <v>68.34</v>
      </c>
      <c r="B6836">
        <v>0.0040698425604529876</v>
      </c>
      <c r="C6836">
        <v>-0.00013401487136688317</v>
      </c>
      <c r="D6836">
        <v>-0.0030261550087874929</v>
      </c>
      <c r="E6836">
        <v>-0.045014055755713954</v>
      </c>
      <c r="F6836">
        <v>0.89370094834590807</v>
      </c>
      <c r="G6836">
        <v>0.79980640810764281</v>
      </c>
      <c r="L6836">
        <v>41.717529296875</v>
      </c>
      <c r="M6836">
        <v>3.9780715569865428E-05</v>
      </c>
      <c r="N6836">
        <v>1.3468447354126629</v>
      </c>
    </row>
    <row r="6837" spans="1:14">
      <c r="A6837">
        <v>68.350000000000009</v>
      </c>
      <c r="B6837">
        <v>0.004924748573989105</v>
      </c>
      <c r="C6837">
        <v>-0.0001660552748210848</v>
      </c>
      <c r="D6837">
        <v>-0.00388507613139197</v>
      </c>
      <c r="E6837">
        <v>-0.057790507454455554</v>
      </c>
      <c r="F6837">
        <v>0.89370468563773087</v>
      </c>
      <c r="G6837">
        <v>0.79980640810764281</v>
      </c>
      <c r="L6837">
        <v>41.7236328125</v>
      </c>
      <c r="M6837">
        <v>4.6395120918628069E-05</v>
      </c>
      <c r="N6837">
        <v>0.70819085624109723</v>
      </c>
    </row>
    <row r="6838" spans="1:14">
      <c r="A6838">
        <v>68.36</v>
      </c>
      <c r="B6838">
        <v>0.00523444486345258</v>
      </c>
      <c r="C6838">
        <v>-0.00017799215659092656</v>
      </c>
      <c r="D6838">
        <v>-0.0042049591524018267</v>
      </c>
      <c r="E6838">
        <v>-0.062548767391977178</v>
      </c>
      <c r="F6838">
        <v>0.89370890775356</v>
      </c>
      <c r="G6838">
        <v>0.79980640810764281</v>
      </c>
      <c r="L6838">
        <v>41.729736328125</v>
      </c>
      <c r="M6838">
        <v>5.116749599081858E-05</v>
      </c>
      <c r="N6838">
        <v>0.23808472553709395</v>
      </c>
    </row>
    <row r="6839" spans="1:14">
      <c r="A6839">
        <v>68.37</v>
      </c>
      <c r="B6839">
        <v>0.0049429255818104478</v>
      </c>
      <c r="C6839">
        <v>-0.00016725636645576708</v>
      </c>
      <c r="D6839">
        <v>-0.0039147941119278872</v>
      </c>
      <c r="E6839">
        <v>-0.058232562414927323</v>
      </c>
      <c r="F6839">
        <v>0.89371267268462173</v>
      </c>
      <c r="G6839">
        <v>0.79980640810764281</v>
      </c>
      <c r="L6839">
        <v>41.73583984375</v>
      </c>
      <c r="M6839">
        <v>5.3736031117942311E-05</v>
      </c>
      <c r="N6839">
        <v>0.18825186925012316</v>
      </c>
    </row>
    <row r="6840" spans="1:14">
      <c r="A6840">
        <v>68.38</v>
      </c>
      <c r="B6840">
        <v>0.0046396980007099107</v>
      </c>
      <c r="C6840">
        <v>-0.00015580067515345654</v>
      </c>
      <c r="D6840">
        <v>-0.003605222381056442</v>
      </c>
      <c r="E6840">
        <v>-0.053627682918214577</v>
      </c>
      <c r="F6840">
        <v>0.8937159898590642</v>
      </c>
      <c r="G6840">
        <v>0.79980640810764281</v>
      </c>
      <c r="L6840">
        <v>41.741943359375</v>
      </c>
      <c r="M6840">
        <v>5.5963034316218954E-05</v>
      </c>
      <c r="N6840">
        <v>0.37781329522295892</v>
      </c>
    </row>
    <row r="6841" spans="1:14">
      <c r="A6841">
        <v>68.39</v>
      </c>
      <c r="B6841">
        <v>0.0046318451515831964</v>
      </c>
      <c r="C6841">
        <v>-0.00015547372444865308</v>
      </c>
      <c r="D6841">
        <v>-0.0035963910523429967</v>
      </c>
      <c r="E6841">
        <v>-0.053496316903602077</v>
      </c>
      <c r="F6841">
        <v>0.89371929581414467</v>
      </c>
      <c r="G6841">
        <v>0.79980640810764281</v>
      </c>
      <c r="L6841">
        <v>41.748046875</v>
      </c>
      <c r="M6841">
        <v>5.8469894589720388E-05</v>
      </c>
      <c r="N6841">
        <v>0.50088916468483458</v>
      </c>
    </row>
    <row r="6842" spans="1:14">
      <c r="A6842">
        <v>68.4</v>
      </c>
      <c r="B6842">
        <v>0.0042173992338288436</v>
      </c>
      <c r="C6842">
        <v>-0.00014026934206171071</v>
      </c>
      <c r="D6842">
        <v>-0.003185598456225072</v>
      </c>
      <c r="E6842">
        <v>-0.047385777036347949</v>
      </c>
      <c r="F6842">
        <v>0.89372203662025607</v>
      </c>
      <c r="G6842">
        <v>0.79980640810764281</v>
      </c>
      <c r="L6842">
        <v>41.754150390625</v>
      </c>
      <c r="M6842">
        <v>5.853370935370253E-05</v>
      </c>
      <c r="N6842">
        <v>0.21282087537222516</v>
      </c>
    </row>
    <row r="6843" spans="1:14">
      <c r="A6843">
        <v>68.41</v>
      </c>
      <c r="B6843">
        <v>0.0027652462843671633</v>
      </c>
      <c r="C6843">
        <v>-8.6373414984880492E-05</v>
      </c>
      <c r="D6843">
        <v>-0.0017302225975266267</v>
      </c>
      <c r="E6843">
        <v>-0.025737061138208572</v>
      </c>
      <c r="F6843">
        <v>0.8937232149219968</v>
      </c>
      <c r="G6843">
        <v>0.79980640810764281</v>
      </c>
      <c r="L6843">
        <v>41.76025390625</v>
      </c>
      <c r="M6843">
        <v>5.6401176543375355E-05</v>
      </c>
      <c r="N6843">
        <v>0.24465194761377029</v>
      </c>
    </row>
    <row r="6844" spans="1:14">
      <c r="A6844">
        <v>68.42</v>
      </c>
      <c r="B6844">
        <v>0.000989803464894363</v>
      </c>
      <c r="C6844">
        <v>-1.9845460985260361E-05</v>
      </c>
      <c r="D6844">
        <v>6.456727561294373E-05</v>
      </c>
      <c r="E6844">
        <v>0.00096043822474253793</v>
      </c>
      <c r="F6844">
        <v>0.893723365890665</v>
      </c>
      <c r="G6844">
        <v>0.79980640810764281</v>
      </c>
      <c r="L6844">
        <v>41.766357421875</v>
      </c>
      <c r="M6844">
        <v>5.4944104071583743E-05</v>
      </c>
      <c r="N6844">
        <v>0.43790674243624383</v>
      </c>
    </row>
    <row r="6845" spans="1:14">
      <c r="A6845">
        <v>68.43</v>
      </c>
      <c r="B6845">
        <v>-3.3785177191453068E-05</v>
      </c>
      <c r="C6845">
        <v>1.9049068704765242E-05</v>
      </c>
      <c r="D6845">
        <v>0.0011129867935745811</v>
      </c>
      <c r="E6845">
        <v>0.016555678554421895</v>
      </c>
      <c r="F6845">
        <v>0.89372336606655511</v>
      </c>
      <c r="G6845">
        <v>0.79980640810764281</v>
      </c>
      <c r="L6845">
        <v>41.7724609375</v>
      </c>
      <c r="M6845">
        <v>5.4603955426185621E-05</v>
      </c>
      <c r="N6845">
        <v>0.29083172473114044</v>
      </c>
    </row>
    <row r="6846" spans="1:14">
      <c r="A6846">
        <v>68.44</v>
      </c>
      <c r="B6846">
        <v>-0.0005824263861259572</v>
      </c>
      <c r="C6846">
        <v>3.9968056786707627E-05</v>
      </c>
      <c r="D6846">
        <v>0.0016765986772358278</v>
      </c>
      <c r="E6846">
        <v>0.024939405323882939</v>
      </c>
      <c r="F6846">
        <v>0.89372341833877789</v>
      </c>
      <c r="G6846">
        <v>0.79980640810764281</v>
      </c>
      <c r="L6846">
        <v>41.778564453125</v>
      </c>
      <c r="M6846">
        <v>5.4597815642843081E-05</v>
      </c>
      <c r="N6846">
        <v>0.24517872245816433</v>
      </c>
    </row>
    <row r="6847" spans="1:14">
      <c r="A6847">
        <v>68.45</v>
      </c>
      <c r="B6847">
        <v>-0.0017466450824669927</v>
      </c>
      <c r="C6847">
        <v>8.3417138577378066E-05</v>
      </c>
      <c r="D6847">
        <v>0.002846627096837152</v>
      </c>
      <c r="E6847">
        <v>0.042343578065452636</v>
      </c>
      <c r="F6847">
        <v>0.89372388844739881</v>
      </c>
      <c r="G6847">
        <v>0.79980640810764281</v>
      </c>
      <c r="L6847">
        <v>41.78466796875</v>
      </c>
      <c r="M6847">
        <v>5.5485957941091632E-05</v>
      </c>
      <c r="N6847">
        <v>0.3018789377478201</v>
      </c>
    </row>
    <row r="6848" spans="1:14">
      <c r="A6848">
        <v>68.460000000000008</v>
      </c>
      <c r="B6848">
        <v>-0.0036418107388530028</v>
      </c>
      <c r="C6848">
        <v>0.00015421439344746681</v>
      </c>
      <c r="D6848">
        <v>0.0047513587987451705</v>
      </c>
      <c r="E6848">
        <v>0.070676462131334411</v>
      </c>
      <c r="F6848">
        <v>0.893725932177911</v>
      </c>
      <c r="G6848">
        <v>0.79980640810764281</v>
      </c>
      <c r="L6848">
        <v>41.790771484375</v>
      </c>
      <c r="M6848">
        <v>5.5406349672821972E-05</v>
      </c>
      <c r="N6848">
        <v>0.2981532614556216</v>
      </c>
    </row>
    <row r="6849" spans="1:14">
      <c r="A6849">
        <v>68.47</v>
      </c>
      <c r="B6849">
        <v>-0.0054436613321779039</v>
      </c>
      <c r="C6849">
        <v>0.000221994172947241</v>
      </c>
      <c r="D6849">
        <v>0.006572872502217806</v>
      </c>
      <c r="E6849">
        <v>0.097771478470489864</v>
      </c>
      <c r="F6849">
        <v>0.89373049854773412</v>
      </c>
      <c r="G6849">
        <v>0.79980640810764281</v>
      </c>
      <c r="L6849">
        <v>41.796875</v>
      </c>
      <c r="M6849">
        <v>5.3506707059520713E-05</v>
      </c>
      <c r="N6849">
        <v>0.183273074510345</v>
      </c>
    </row>
    <row r="6850" spans="1:14">
      <c r="A6850">
        <v>68.48</v>
      </c>
      <c r="B6850">
        <v>-0.0067613936697342256</v>
      </c>
      <c r="C6850">
        <v>0.00027200587161977811</v>
      </c>
      <c r="D6850">
        <v>0.0079156076174821972</v>
      </c>
      <c r="E6850">
        <v>0.11774466331004768</v>
      </c>
      <c r="F6850">
        <v>0.8937375432286977</v>
      </c>
      <c r="G6850">
        <v>0.79980640810764281</v>
      </c>
      <c r="L6850">
        <v>41.802978515625</v>
      </c>
      <c r="M6850">
        <v>5.3760728983723131E-05</v>
      </c>
      <c r="N6850">
        <v>0.22617224819073109</v>
      </c>
    </row>
    <row r="6851" spans="1:14">
      <c r="A6851">
        <v>68.49</v>
      </c>
      <c r="B6851">
        <v>-0.0076819980310057906</v>
      </c>
      <c r="C6851">
        <v>0.00030723509735392152</v>
      </c>
      <c r="D6851">
        <v>0.0088608039542722346</v>
      </c>
      <c r="E6851">
        <v>0.13180445881979949</v>
      </c>
      <c r="F6851">
        <v>0.89374663685844036</v>
      </c>
      <c r="G6851">
        <v>0.79980640810764281</v>
      </c>
      <c r="L6851">
        <v>41.80908203125</v>
      </c>
      <c r="M6851">
        <v>5.609505412406488E-05</v>
      </c>
      <c r="N6851">
        <v>0.78667213446920137</v>
      </c>
    </row>
    <row r="6852" spans="1:14">
      <c r="A6852">
        <v>68.5</v>
      </c>
      <c r="B6852">
        <v>-0.0079022683198068</v>
      </c>
      <c r="C6852">
        <v>0.00031619188317532791</v>
      </c>
      <c r="D6852">
        <v>0.0091010145701658687</v>
      </c>
      <c r="E6852">
        <v>0.1353775917312173</v>
      </c>
      <c r="F6852">
        <v>0.89375625945833592</v>
      </c>
      <c r="G6852">
        <v>0.79980640810764281</v>
      </c>
      <c r="L6852">
        <v>41.815185546875</v>
      </c>
      <c r="M6852">
        <v>5.9005061698850864E-05</v>
      </c>
      <c r="N6852">
        <v>0.2261746607210178</v>
      </c>
    </row>
    <row r="6853" spans="1:14">
      <c r="A6853">
        <v>68.51</v>
      </c>
      <c r="B6853">
        <v>-0.00714523270719869</v>
      </c>
      <c r="C6853">
        <v>0.00028837478718286055</v>
      </c>
      <c r="D6853">
        <v>0.0083492747730934073</v>
      </c>
      <c r="E6853">
        <v>0.12419546224976444</v>
      </c>
      <c r="F6853">
        <v>0.893764126684576</v>
      </c>
      <c r="G6853">
        <v>0.79980640810764281</v>
      </c>
      <c r="L6853">
        <v>41.8212890625</v>
      </c>
      <c r="M6853">
        <v>6.1874259633516032E-05</v>
      </c>
      <c r="N6853">
        <v>0.40262889102236732</v>
      </c>
    </row>
    <row r="6854" spans="1:14">
      <c r="A6854">
        <v>68.52</v>
      </c>
      <c r="B6854">
        <v>-0.0061011479026629473</v>
      </c>
      <c r="C6854">
        <v>0.00024908633534029875</v>
      </c>
      <c r="D6854">
        <v>0.0072880694487204231</v>
      </c>
      <c r="E6854">
        <v>0.10841003304971629</v>
      </c>
      <c r="F6854">
        <v>0.89376986272219316</v>
      </c>
      <c r="G6854">
        <v>0.79980640810764281</v>
      </c>
      <c r="L6854">
        <v>41.827392578125</v>
      </c>
      <c r="M6854">
        <v>6.3435604913555151E-05</v>
      </c>
      <c r="N6854">
        <v>0.76566566240149792</v>
      </c>
    </row>
    <row r="6855" spans="1:14">
      <c r="A6855">
        <v>68.53</v>
      </c>
      <c r="B6855">
        <v>-0.0056451554507117446</v>
      </c>
      <c r="C6855">
        <v>0.00023097626001045347</v>
      </c>
      <c r="D6855">
        <v>0.0067991225425046665</v>
      </c>
      <c r="E6855">
        <v>0.10113694781975692</v>
      </c>
      <c r="F6855">
        <v>0.89377477339157518</v>
      </c>
      <c r="G6855">
        <v>0.79980640810764281</v>
      </c>
      <c r="L6855">
        <v>41.83349609375</v>
      </c>
      <c r="M6855">
        <v>6.2539268083015021E-05</v>
      </c>
      <c r="N6855">
        <v>0.41236990989092287</v>
      </c>
    </row>
    <row r="6856" spans="1:14">
      <c r="A6856">
        <v>68.54</v>
      </c>
      <c r="B6856">
        <v>-0.0054222440471335641</v>
      </c>
      <c r="C6856">
        <v>0.000221323436733845</v>
      </c>
      <c r="D6856">
        <v>0.0065385662285683474</v>
      </c>
      <c r="E6856">
        <v>0.097261172649954167</v>
      </c>
      <c r="F6856">
        <v>0.89377930390066074</v>
      </c>
      <c r="G6856">
        <v>0.79980640810764281</v>
      </c>
      <c r="L6856">
        <v>41.839599609375</v>
      </c>
      <c r="M6856">
        <v>6.1616029235287084E-05</v>
      </c>
      <c r="N6856">
        <v>0.39727651196342773</v>
      </c>
    </row>
    <row r="6857" spans="1:14">
      <c r="A6857">
        <v>68.55</v>
      </c>
      <c r="B6857">
        <v>-0.0044998585330196447</v>
      </c>
      <c r="C6857">
        <v>0.00018547900730407629</v>
      </c>
      <c r="D6857">
        <v>0.0055713720685538716</v>
      </c>
      <c r="E6857">
        <v>0.082874159519738838</v>
      </c>
      <c r="F6857">
        <v>0.89378242413064257</v>
      </c>
      <c r="G6857">
        <v>0.79980640810764281</v>
      </c>
      <c r="L6857">
        <v>41.845703125</v>
      </c>
      <c r="M6857">
        <v>6.0519857575896744E-05</v>
      </c>
      <c r="N6857">
        <v>0.36484949828520247</v>
      </c>
    </row>
    <row r="6858" spans="1:14">
      <c r="A6858">
        <v>68.56</v>
      </c>
      <c r="B6858">
        <v>-0.0031757102257403344</v>
      </c>
      <c r="C6858">
        <v>0.00013400131786724112</v>
      </c>
      <c r="D6858">
        <v>0.0041833028779088453</v>
      </c>
      <c r="E6858">
        <v>0.062226630308894075</v>
      </c>
      <c r="F6858">
        <v>0.89378397820079469</v>
      </c>
      <c r="G6858">
        <v>0.79980640810764281</v>
      </c>
      <c r="L6858">
        <v>41.851806640625</v>
      </c>
      <c r="M6858">
        <v>6.0468746969019812E-05</v>
      </c>
      <c r="N6858">
        <v>0.46325577665067419</v>
      </c>
    </row>
    <row r="6859" spans="1:14">
      <c r="A6859">
        <v>68.570000000000007</v>
      </c>
      <c r="B6859">
        <v>-0.0028369902995128617</v>
      </c>
      <c r="C6859">
        <v>0.00011834191005784849</v>
      </c>
      <c r="D6859">
        <v>0.003761280437240039</v>
      </c>
      <c r="E6859">
        <v>0.055949046503945582</v>
      </c>
      <c r="F6859">
        <v>0.89378521843751624</v>
      </c>
      <c r="G6859">
        <v>0.79980640810764281</v>
      </c>
      <c r="L6859">
        <v>41.85791015625</v>
      </c>
      <c r="M6859">
        <v>6.0670488398629373E-05</v>
      </c>
      <c r="N6859">
        <v>1.7917047252352527</v>
      </c>
    </row>
    <row r="6860" spans="1:14">
      <c r="A6860">
        <v>68.58</v>
      </c>
      <c r="B6860">
        <v>-0.0040797150384751079</v>
      </c>
      <c r="C6860">
        <v>0.00016117953228156147</v>
      </c>
      <c r="D6860">
        <v>0.0049188106977346565</v>
      </c>
      <c r="E6860">
        <v>0.07316730912880301</v>
      </c>
      <c r="F6860">
        <v>0.89378778320821339</v>
      </c>
      <c r="G6860">
        <v>0.79980640810764281</v>
      </c>
      <c r="L6860">
        <v>41.864013671875</v>
      </c>
      <c r="M6860">
        <v>5.8630552428802321E-05</v>
      </c>
      <c r="N6860">
        <v>0.58974252114526249</v>
      </c>
    </row>
    <row r="6861" spans="1:14">
      <c r="A6861">
        <v>68.59</v>
      </c>
      <c r="B6861">
        <v>-0.0060425953153977231</v>
      </c>
      <c r="C6861">
        <v>0.00023125724528865306</v>
      </c>
      <c r="D6861">
        <v>0.006810761059428197</v>
      </c>
      <c r="E6861">
        <v>0.10131007075899442</v>
      </c>
      <c r="F6861">
        <v>0.89379340967686793</v>
      </c>
      <c r="G6861">
        <v>0.79980640810764281</v>
      </c>
      <c r="L6861">
        <v>41.8701171875</v>
      </c>
      <c r="M6861">
        <v>5.579829030633678E-05</v>
      </c>
      <c r="N6861">
        <v>0.577468066423412</v>
      </c>
    </row>
    <row r="6862" spans="1:14">
      <c r="A6862">
        <v>68.600000000000009</v>
      </c>
      <c r="B6862">
        <v>-0.0076033805687868473</v>
      </c>
      <c r="C6862">
        <v>0.00028707777148697419</v>
      </c>
      <c r="D6862">
        <v>0.0083163068746877778</v>
      </c>
      <c r="E6862">
        <v>0.1237050647609807</v>
      </c>
      <c r="F6862">
        <v>0.89380231813086364</v>
      </c>
      <c r="G6862">
        <v>0.79980640810764281</v>
      </c>
      <c r="L6862">
        <v>41.876220703125</v>
      </c>
      <c r="M6862">
        <v>5.3323927535909933E-05</v>
      </c>
      <c r="N6862">
        <v>0.67309041016452165</v>
      </c>
    </row>
    <row r="6863" spans="1:14">
      <c r="A6863">
        <v>68.61</v>
      </c>
      <c r="B6863">
        <v>-0.0082655490340303867</v>
      </c>
      <c r="C6863">
        <v>0.00030993419475751252</v>
      </c>
      <c r="D6863">
        <v>0.0089323868635904462</v>
      </c>
      <c r="E6863">
        <v>0.1328692545959079</v>
      </c>
      <c r="F6863">
        <v>0.89381284580170062</v>
      </c>
      <c r="G6863">
        <v>0.79980640810764281</v>
      </c>
      <c r="L6863">
        <v>41.88232421875</v>
      </c>
      <c r="M6863">
        <v>5.2359638007695115E-05</v>
      </c>
      <c r="N6863">
        <v>0.22241286645292321</v>
      </c>
    </row>
    <row r="6864" spans="1:14">
      <c r="A6864">
        <v>68.62</v>
      </c>
      <c r="B6864">
        <v>-0.0078211666107632014</v>
      </c>
      <c r="C6864">
        <v>0.00029188358660369194</v>
      </c>
      <c r="D6864">
        <v>0.008444544440673463</v>
      </c>
      <c r="E6864">
        <v>0.12561259855501777</v>
      </c>
      <c r="F6864">
        <v>0.89382227189989327</v>
      </c>
      <c r="G6864">
        <v>0.79980640810764281</v>
      </c>
      <c r="L6864">
        <v>41.888427734375</v>
      </c>
      <c r="M6864">
        <v>5.3399878807747752E-05</v>
      </c>
      <c r="N6864">
        <v>0.44479844806110524</v>
      </c>
    </row>
    <row r="6865" spans="1:14">
      <c r="A6865">
        <v>68.63</v>
      </c>
      <c r="B6865">
        <v>-0.0061323626907490679</v>
      </c>
      <c r="C6865">
        <v>0.00022755781883788663</v>
      </c>
      <c r="D6865">
        <v>0.006707139369827449</v>
      </c>
      <c r="E6865">
        <v>0.0997686981261833</v>
      </c>
      <c r="F6865">
        <v>0.89382806678126536</v>
      </c>
      <c r="G6865">
        <v>0.79980640810764281</v>
      </c>
      <c r="L6865">
        <v>41.89453125</v>
      </c>
      <c r="M6865">
        <v>5.5128317380164255E-05</v>
      </c>
      <c r="N6865">
        <v>0.39515932333972736</v>
      </c>
    </row>
    <row r="6866" spans="1:14">
      <c r="A6866">
        <v>68.64</v>
      </c>
      <c r="B6866">
        <v>-0.0036939375074225185</v>
      </c>
      <c r="C6866">
        <v>0.00013480506784646233</v>
      </c>
      <c r="D6866">
        <v>0.0042050115372248781</v>
      </c>
      <c r="E6866">
        <v>0.062549546616220059</v>
      </c>
      <c r="F6866">
        <v>0.89383016943603322</v>
      </c>
      <c r="G6866">
        <v>0.79980640810764281</v>
      </c>
      <c r="L6866">
        <v>41.900634765625</v>
      </c>
      <c r="M6866">
        <v>5.6598307986440478E-05</v>
      </c>
      <c r="N6866">
        <v>0.31204867141342113</v>
      </c>
    </row>
    <row r="6867" spans="1:14">
      <c r="A6867">
        <v>68.65</v>
      </c>
      <c r="B6867">
        <v>-0.0017459485654157912</v>
      </c>
      <c r="C6867">
        <v>5.9510028432083786E-05</v>
      </c>
      <c r="D6867">
        <v>0.0021766993907766188</v>
      </c>
      <c r="E6867">
        <v>0.032378403437802204</v>
      </c>
      <c r="F6867">
        <v>0.89383063916979444</v>
      </c>
      <c r="G6867">
        <v>0.79980640810764281</v>
      </c>
      <c r="L6867">
        <v>41.90673828125</v>
      </c>
      <c r="M6867">
        <v>5.83367978754666E-05</v>
      </c>
      <c r="N6867">
        <v>0.39438559773726561</v>
      </c>
    </row>
    <row r="6868" spans="1:14">
      <c r="A6868">
        <v>68.66</v>
      </c>
      <c r="B6868">
        <v>-0.0011972811041606694</v>
      </c>
      <c r="C6868">
        <v>3.5993405549279711E-05</v>
      </c>
      <c r="D6868">
        <v>0.0015437193316951024</v>
      </c>
      <c r="E6868">
        <v>0.022962825058964648</v>
      </c>
      <c r="F6868">
        <v>0.89383086006238133</v>
      </c>
      <c r="G6868">
        <v>0.79980640810764281</v>
      </c>
      <c r="L6868">
        <v>41.912841796875</v>
      </c>
      <c r="M6868">
        <v>5.7934901780040633E-05</v>
      </c>
      <c r="N6868">
        <v>0.56346200149791215</v>
      </c>
    </row>
    <row r="6869" spans="1:14">
      <c r="A6869">
        <v>68.67</v>
      </c>
      <c r="B6869">
        <v>-0.0016641875239348444</v>
      </c>
      <c r="C6869">
        <v>5.0641574256618527E-05</v>
      </c>
      <c r="D6869">
        <v>0.0019396161030089973</v>
      </c>
      <c r="E6869">
        <v>0.028851789532258833</v>
      </c>
      <c r="F6869">
        <v>0.89383128683191471</v>
      </c>
      <c r="G6869">
        <v>0.79980640810764281</v>
      </c>
      <c r="L6869">
        <v>41.9189453125</v>
      </c>
      <c r="M6869">
        <v>5.7803931065203135E-05</v>
      </c>
      <c r="N6869">
        <v>1.0815995854182883</v>
      </c>
    </row>
    <row r="6870" spans="1:14">
      <c r="A6870">
        <v>68.68</v>
      </c>
      <c r="B6870">
        <v>-0.0020704255943153962</v>
      </c>
      <c r="C6870">
        <v>6.355985351272849E-05</v>
      </c>
      <c r="D6870">
        <v>0.0022886875912886788</v>
      </c>
      <c r="E6870">
        <v>0.0340442279204191</v>
      </c>
      <c r="F6870">
        <v>0.89383194738563043</v>
      </c>
      <c r="G6870">
        <v>0.79980640810764281</v>
      </c>
      <c r="L6870">
        <v>41.925048828125</v>
      </c>
      <c r="M6870">
        <v>5.7550760808816537E-05</v>
      </c>
      <c r="N6870">
        <v>0.98617548736902216</v>
      </c>
    </row>
    <row r="6871" spans="1:14">
      <c r="A6871">
        <v>68.69</v>
      </c>
      <c r="B6871">
        <v>-0.0020393029091717949</v>
      </c>
      <c r="C6871">
        <v>6.0367453054358569E-05</v>
      </c>
      <c r="D6871">
        <v>0.0022023992721406974</v>
      </c>
      <c r="E6871">
        <v>0.032760689173092876</v>
      </c>
      <c r="F6871">
        <v>0.89383258822968858</v>
      </c>
      <c r="G6871">
        <v>0.79980640810764281</v>
      </c>
      <c r="L6871">
        <v>41.93115234375</v>
      </c>
      <c r="M6871">
        <v>5.76966337562914E-05</v>
      </c>
      <c r="N6871">
        <v>1.7688673208680894</v>
      </c>
    </row>
    <row r="6872" spans="1:14">
      <c r="A6872">
        <v>68.7</v>
      </c>
      <c r="B6872">
        <v>-0.0020729390934259607</v>
      </c>
      <c r="C6872">
        <v>5.940462378400362E-05</v>
      </c>
      <c r="D6872">
        <v>0.0021763772184311804</v>
      </c>
      <c r="E6872">
        <v>0.032373611124163808</v>
      </c>
      <c r="F6872">
        <v>0.89383325038820371</v>
      </c>
      <c r="G6872">
        <v>0.79980640810764281</v>
      </c>
      <c r="L6872">
        <v>41.937255859375</v>
      </c>
      <c r="M6872">
        <v>5.9053847807984643E-05</v>
      </c>
      <c r="N6872">
        <v>0.9655401237330522</v>
      </c>
    </row>
    <row r="6873" spans="1:14">
      <c r="A6873">
        <v>68.710000000000008</v>
      </c>
      <c r="B6873">
        <v>-0.002450397276313708</v>
      </c>
      <c r="C6873">
        <v>7.1112801175567518E-05</v>
      </c>
      <c r="D6873">
        <v>0.0024927480548869443</v>
      </c>
      <c r="E6873">
        <v>0.0370796273164433</v>
      </c>
      <c r="F6873">
        <v>0.89383417564415368</v>
      </c>
      <c r="G6873">
        <v>0.79980640810764281</v>
      </c>
      <c r="L6873">
        <v>41.943359375</v>
      </c>
      <c r="M6873">
        <v>6.3290434336511769E-05</v>
      </c>
      <c r="N6873">
        <v>0.34973352413360759</v>
      </c>
    </row>
    <row r="6874" spans="1:14">
      <c r="A6874">
        <v>68.72</v>
      </c>
      <c r="B6874">
        <v>-0.0028451299447358278</v>
      </c>
      <c r="C6874">
        <v>8.3379049111818279E-05</v>
      </c>
      <c r="D6874">
        <v>0.0028240990797155554</v>
      </c>
      <c r="E6874">
        <v>0.042008473810768887</v>
      </c>
      <c r="F6874">
        <v>0.89383542300784291</v>
      </c>
      <c r="G6874">
        <v>0.79980640810764281</v>
      </c>
      <c r="L6874">
        <v>41.949462890625</v>
      </c>
      <c r="M6874">
        <v>6.7611796120023245E-05</v>
      </c>
      <c r="N6874">
        <v>0.6728229493300999</v>
      </c>
    </row>
    <row r="6875" spans="1:14">
      <c r="A6875">
        <v>68.73</v>
      </c>
      <c r="B6875">
        <v>-0.0032148877293956806</v>
      </c>
      <c r="C6875">
        <v>9.4498587276957617E-05</v>
      </c>
      <c r="D6875">
        <v>0.00312441969802935</v>
      </c>
      <c r="E6875">
        <v>0.046475743008186576</v>
      </c>
      <c r="F6875">
        <v>0.89383701565843188</v>
      </c>
      <c r="G6875">
        <v>0.79980640810764281</v>
      </c>
      <c r="L6875">
        <v>41.95556640625</v>
      </c>
      <c r="M6875">
        <v>7.054436420850356E-05</v>
      </c>
      <c r="N6875">
        <v>0.6375267781305527</v>
      </c>
    </row>
    <row r="6876" spans="1:14">
      <c r="A6876">
        <v>68.74</v>
      </c>
      <c r="B6876">
        <v>-0.0041346518482990886</v>
      </c>
      <c r="C6876">
        <v>0.00012581203517754335</v>
      </c>
      <c r="D6876">
        <v>0.0039698663689317426</v>
      </c>
      <c r="E6876">
        <v>0.05905176223785967</v>
      </c>
      <c r="F6876">
        <v>0.893839649967805</v>
      </c>
      <c r="G6876">
        <v>0.79980640810764281</v>
      </c>
      <c r="L6876">
        <v>41.961669921875</v>
      </c>
      <c r="M6876">
        <v>7.4122272800284715E-05</v>
      </c>
      <c r="N6876">
        <v>0.95975756636992537</v>
      </c>
    </row>
    <row r="6877" spans="1:14">
      <c r="A6877">
        <v>68.75</v>
      </c>
      <c r="B6877">
        <v>-0.0058000869210564146</v>
      </c>
      <c r="C6877">
        <v>0.00018496806041052642</v>
      </c>
      <c r="D6877">
        <v>0.0055659147957525029</v>
      </c>
      <c r="E6877">
        <v>0.082792982586818484</v>
      </c>
      <c r="F6877">
        <v>0.89384483388300318</v>
      </c>
      <c r="G6877">
        <v>0.79980640810764281</v>
      </c>
      <c r="L6877">
        <v>41.9677734375</v>
      </c>
      <c r="M6877">
        <v>7.5950457106025858E-05</v>
      </c>
      <c r="N6877">
        <v>0.61165140911900662</v>
      </c>
    </row>
    <row r="6878" spans="1:14">
      <c r="A6878">
        <v>68.76</v>
      </c>
      <c r="B6878">
        <v>-0.0075369777569152634</v>
      </c>
      <c r="C6878">
        <v>0.00024737086054313844</v>
      </c>
      <c r="D6878">
        <v>0.0072479408603857189</v>
      </c>
      <c r="E6878">
        <v>0.10781312029823757</v>
      </c>
      <c r="F6878">
        <v>0.89385358741556475</v>
      </c>
      <c r="G6878">
        <v>0.79980640810764281</v>
      </c>
      <c r="L6878">
        <v>41.973876953125</v>
      </c>
      <c r="M6878">
        <v>7.5808414082599037E-05</v>
      </c>
      <c r="N6878">
        <v>0.39182233883079909</v>
      </c>
    </row>
    <row r="6879" spans="1:14">
      <c r="A6879">
        <v>68.77</v>
      </c>
      <c r="B6879">
        <v>-0.008705900723995165</v>
      </c>
      <c r="C6879">
        <v>0.00028933656742065328</v>
      </c>
      <c r="D6879">
        <v>0.0083781564789724237</v>
      </c>
      <c r="E6879">
        <v>0.12462507762471481</v>
      </c>
      <c r="F6879">
        <v>0.89386526670188327</v>
      </c>
      <c r="G6879">
        <v>0.79980640810764281</v>
      </c>
      <c r="L6879">
        <v>41.97998046875</v>
      </c>
      <c r="M6879">
        <v>7.331985740742126E-05</v>
      </c>
      <c r="N6879">
        <v>0.41612918355053419</v>
      </c>
    </row>
    <row r="6880" spans="1:14">
      <c r="A6880">
        <v>68.78</v>
      </c>
      <c r="B6880">
        <v>-0.0092594731775531829</v>
      </c>
      <c r="C6880">
        <v>0.00030876290566629903</v>
      </c>
      <c r="D6880">
        <v>0.008901087001579374</v>
      </c>
      <c r="E6880">
        <v>0.13240366914849319</v>
      </c>
      <c r="F6880">
        <v>0.89387847848514068</v>
      </c>
      <c r="G6880">
        <v>0.79980640810764281</v>
      </c>
      <c r="L6880">
        <v>41.986083984375</v>
      </c>
      <c r="M6880">
        <v>6.9553153479183209E-05</v>
      </c>
      <c r="N6880">
        <v>0.43058609701264344</v>
      </c>
    </row>
    <row r="6881" spans="1:14">
      <c r="A6881">
        <v>68.79</v>
      </c>
      <c r="B6881">
        <v>-0.0092411430262753849</v>
      </c>
      <c r="C6881">
        <v>0.00030684012616882312</v>
      </c>
      <c r="D6881">
        <v>0.0088489132829775267</v>
      </c>
      <c r="E6881">
        <v>0.1316275850842907</v>
      </c>
      <c r="F6881">
        <v>0.89389163801180083</v>
      </c>
      <c r="G6881">
        <v>0.79980640810764281</v>
      </c>
      <c r="L6881">
        <v>41.9921875</v>
      </c>
      <c r="M6881">
        <v>6.4849769751890824E-05</v>
      </c>
      <c r="N6881">
        <v>0.94605687143323658</v>
      </c>
    </row>
    <row r="6882" spans="1:14">
      <c r="A6882">
        <v>68.8</v>
      </c>
      <c r="B6882">
        <v>-0.008821470284841041</v>
      </c>
      <c r="C6882">
        <v>0.0002896967955092071</v>
      </c>
      <c r="D6882">
        <v>0.0083856132601043062</v>
      </c>
      <c r="E6882">
        <v>0.12473599724405156</v>
      </c>
      <c r="F6882">
        <v>0.89390362943790436</v>
      </c>
      <c r="G6882">
        <v>0.79980640810764281</v>
      </c>
      <c r="L6882">
        <v>41.998291015625</v>
      </c>
      <c r="M6882">
        <v>5.908744105039606E-05</v>
      </c>
      <c r="N6882">
        <v>0.57602320738473722</v>
      </c>
    </row>
    <row r="6883" spans="1:14">
      <c r="A6883">
        <v>68.81</v>
      </c>
      <c r="B6883">
        <v>-0.0087499144176814321</v>
      </c>
      <c r="C6883">
        <v>0.00028533532306025878</v>
      </c>
      <c r="D6883">
        <v>0.0082677778044261858</v>
      </c>
      <c r="E6883">
        <v>0.12298319484083951</v>
      </c>
      <c r="F6883">
        <v>0.8939154271147175</v>
      </c>
      <c r="G6883">
        <v>0.79980640810764281</v>
      </c>
      <c r="L6883">
        <v>42.00439453125</v>
      </c>
      <c r="M6883">
        <v>5.2889689975888254E-05</v>
      </c>
      <c r="N6883">
        <v>0.36325405090438623</v>
      </c>
    </row>
    <row r="6884" spans="1:14">
      <c r="A6884">
        <v>68.820000000000007</v>
      </c>
      <c r="B6884">
        <v>-0.0094549454443180088</v>
      </c>
      <c r="C6884">
        <v>0.00031003016208804815</v>
      </c>
      <c r="D6884">
        <v>0.008935142232495346</v>
      </c>
      <c r="E6884">
        <v>0.13291024070836827</v>
      </c>
      <c r="F6884">
        <v>0.89392920260101061</v>
      </c>
      <c r="G6884">
        <v>0.79980640810764281</v>
      </c>
      <c r="L6884">
        <v>42.010498046875</v>
      </c>
      <c r="M6884">
        <v>4.8867879691331516E-05</v>
      </c>
      <c r="N6884">
        <v>0.25277527841461245</v>
      </c>
    </row>
    <row r="6885" spans="1:14">
      <c r="A6885">
        <v>68.83</v>
      </c>
      <c r="B6885">
        <v>-0.0099619660961962758</v>
      </c>
      <c r="C6885">
        <v>0.00032792330968408175</v>
      </c>
      <c r="D6885">
        <v>0.0094156149034286419</v>
      </c>
      <c r="E6885">
        <v>0.14005727168850104</v>
      </c>
      <c r="F6885">
        <v>0.8939444951191079</v>
      </c>
      <c r="G6885">
        <v>0.79980640810764281</v>
      </c>
      <c r="L6885">
        <v>42.0166015625</v>
      </c>
      <c r="M6885">
        <v>4.81116454829826E-05</v>
      </c>
      <c r="N6885">
        <v>0.63500628700437534</v>
      </c>
    </row>
    <row r="6886" spans="1:14">
      <c r="A6886">
        <v>68.84</v>
      </c>
      <c r="B6886">
        <v>-0.0092703405615413015</v>
      </c>
      <c r="C6886">
        <v>0.00030140837800640794</v>
      </c>
      <c r="D6886">
        <v>0.0086990576628425947</v>
      </c>
      <c r="E6886">
        <v>0.1293984827347836</v>
      </c>
      <c r="F6886">
        <v>0.89395773793259214</v>
      </c>
      <c r="G6886">
        <v>0.79980640810764281</v>
      </c>
      <c r="L6886">
        <v>42.022705078125</v>
      </c>
      <c r="M6886">
        <v>4.9023965097697676E-05</v>
      </c>
      <c r="N6886">
        <v>0.26282263021854924</v>
      </c>
    </row>
    <row r="6887" spans="1:14">
      <c r="A6887">
        <v>68.850000000000009</v>
      </c>
      <c r="B6887">
        <v>-0.0082721503435498021</v>
      </c>
      <c r="C6887">
        <v>0.00026331231839049417</v>
      </c>
      <c r="D6887">
        <v>0.0076700285408809726</v>
      </c>
      <c r="E6887">
        <v>0.11409167454560447</v>
      </c>
      <c r="F6887">
        <v>0.89396828242606619</v>
      </c>
      <c r="G6887">
        <v>0.79980640810764281</v>
      </c>
      <c r="L6887">
        <v>42.02880859375</v>
      </c>
      <c r="M6887">
        <v>4.8597596543179528E-05</v>
      </c>
      <c r="N6887">
        <v>0.23073651814503196</v>
      </c>
    </row>
    <row r="6888" spans="1:14">
      <c r="A6888">
        <v>68.86</v>
      </c>
      <c r="B6888">
        <v>-0.00837834242335284</v>
      </c>
      <c r="C6888">
        <v>0.00026618152549920192</v>
      </c>
      <c r="D6888">
        <v>0.0077476896149146594</v>
      </c>
      <c r="E6888">
        <v>0.11524688302185555</v>
      </c>
      <c r="F6888">
        <v>0.89397909938289644</v>
      </c>
      <c r="G6888">
        <v>0.79980640810764281</v>
      </c>
      <c r="L6888">
        <v>42.034912109375</v>
      </c>
      <c r="M6888">
        <v>4.4478214895825957E-05</v>
      </c>
      <c r="N6888">
        <v>1.1294463322592019</v>
      </c>
    </row>
    <row r="6889" spans="1:14">
      <c r="A6889">
        <v>68.87</v>
      </c>
      <c r="B6889">
        <v>-0.00881674525192284</v>
      </c>
      <c r="C6889">
        <v>0.00028199801810287396</v>
      </c>
      <c r="D6889">
        <v>0.0081751140297731031</v>
      </c>
      <c r="E6889">
        <v>0.12160482119287491</v>
      </c>
      <c r="F6889">
        <v>0.89399107796653576</v>
      </c>
      <c r="G6889">
        <v>0.79980640810764281</v>
      </c>
      <c r="L6889">
        <v>42.041015625</v>
      </c>
      <c r="M6889">
        <v>3.5453568136437168E-05</v>
      </c>
      <c r="N6889">
        <v>0.15764333617157228</v>
      </c>
    </row>
    <row r="6890" spans="1:14">
      <c r="A6890">
        <v>68.88</v>
      </c>
      <c r="B6890">
        <v>-0.0078410418512585636</v>
      </c>
      <c r="C6890">
        <v>0.0002458546190461236</v>
      </c>
      <c r="D6890">
        <v>0.0071986737078140253</v>
      </c>
      <c r="E6890">
        <v>0.10708027140373362</v>
      </c>
      <c r="F6890">
        <v>0.89400055203302287</v>
      </c>
      <c r="G6890">
        <v>0.79980640810764281</v>
      </c>
      <c r="L6890">
        <v>42.047119140625</v>
      </c>
      <c r="M6890">
        <v>2.279498720515911E-05</v>
      </c>
      <c r="N6890">
        <v>0.14046459327129074</v>
      </c>
    </row>
    <row r="6891" spans="1:14">
      <c r="A6891">
        <v>68.89</v>
      </c>
      <c r="B6891">
        <v>-0.00604883034527728</v>
      </c>
      <c r="C6891">
        <v>0.00017905507957468353</v>
      </c>
      <c r="D6891">
        <v>0.0053962894738995</v>
      </c>
      <c r="E6891">
        <v>0.080269805924255061</v>
      </c>
      <c r="F6891">
        <v>0.89400619011897009</v>
      </c>
      <c r="G6891">
        <v>0.79980640810764281</v>
      </c>
      <c r="L6891">
        <v>42.05322265625</v>
      </c>
      <c r="M6891">
        <v>1.3047053571570842E-05</v>
      </c>
      <c r="N6891">
        <v>0.28139285387641222</v>
      </c>
    </row>
    <row r="6892" spans="1:14">
      <c r="A6892">
        <v>68.9</v>
      </c>
      <c r="B6892">
        <v>-0.0054398486451391528</v>
      </c>
      <c r="C6892">
        <v>0.00015597928206629745</v>
      </c>
      <c r="D6892">
        <v>0.0047741009131268657</v>
      </c>
      <c r="E6892">
        <v>0.071014751082762131</v>
      </c>
      <c r="F6892">
        <v>0.89401075009455211</v>
      </c>
      <c r="G6892">
        <v>0.79980640810764281</v>
      </c>
      <c r="L6892">
        <v>42.059326171875</v>
      </c>
      <c r="M6892">
        <v>1.2890105158293179E-05</v>
      </c>
      <c r="N6892">
        <v>0.11628295947349694</v>
      </c>
    </row>
    <row r="6893" spans="1:14">
      <c r="A6893">
        <v>68.91</v>
      </c>
      <c r="B6893">
        <v>-0.0054444109444531054</v>
      </c>
      <c r="C6893">
        <v>0.00015646674126633595</v>
      </c>
      <c r="D6893">
        <v>0.004787276244918229</v>
      </c>
      <c r="E6893">
        <v>0.071210734143158649</v>
      </c>
      <c r="F6893">
        <v>0.89401531772207388</v>
      </c>
      <c r="G6893">
        <v>0.79980640810764281</v>
      </c>
      <c r="L6893">
        <v>42.0654296875</v>
      </c>
      <c r="M6893">
        <v>1.5103745278094327E-05</v>
      </c>
      <c r="N6893">
        <v>0.065975163198390668</v>
      </c>
    </row>
    <row r="6894" spans="1:14">
      <c r="A6894">
        <v>68.92</v>
      </c>
      <c r="B6894">
        <v>-0.0033002172504277977</v>
      </c>
      <c r="C6894">
        <v>7.7922997126460871E-05</v>
      </c>
      <c r="D6894">
        <v>0.0026711791403805927</v>
      </c>
      <c r="E6894">
        <v>0.039733789713161313</v>
      </c>
      <c r="F6894">
        <v>0.894016996038884</v>
      </c>
      <c r="G6894">
        <v>0.79980640810764281</v>
      </c>
      <c r="L6894">
        <v>42.071533203125</v>
      </c>
      <c r="M6894">
        <v>1.5126873685802479E-05</v>
      </c>
      <c r="N6894">
        <v>0.048072816109717184</v>
      </c>
    </row>
    <row r="6895" spans="1:14">
      <c r="A6895">
        <v>68.93</v>
      </c>
      <c r="B6895">
        <v>0.0012015397039939419</v>
      </c>
      <c r="C6895">
        <v>-8.9059089554719261E-05</v>
      </c>
      <c r="D6895">
        <v>-0.0018186563026141417</v>
      </c>
      <c r="E6895">
        <v>-0.027052512501385358</v>
      </c>
      <c r="F6895">
        <v>0.89401721850564764</v>
      </c>
      <c r="G6895">
        <v>0.79980640810764281</v>
      </c>
      <c r="L6895">
        <v>42.07763671875</v>
      </c>
      <c r="M6895">
        <v>1.3806518829538969E-05</v>
      </c>
      <c r="N6895">
        <v>0.10198309294569396</v>
      </c>
    </row>
    <row r="6896" spans="1:14">
      <c r="A6896">
        <v>68.94</v>
      </c>
      <c r="B6896">
        <v>0.0047047639319935941</v>
      </c>
      <c r="C6896">
        <v>-0.00022053943981209723</v>
      </c>
      <c r="D6896">
        <v>-0.0053446314511530523</v>
      </c>
      <c r="E6896">
        <v>-0.079501392835901658</v>
      </c>
      <c r="F6896">
        <v>0.89402062937086557</v>
      </c>
      <c r="G6896">
        <v>0.79980640810764281</v>
      </c>
      <c r="L6896">
        <v>42.083740234375</v>
      </c>
      <c r="M6896">
        <v>1.2956607904571192E-05</v>
      </c>
      <c r="N6896">
        <v>0.087598218455586421</v>
      </c>
    </row>
    <row r="6897" spans="1:14">
      <c r="A6897">
        <v>68.95</v>
      </c>
      <c r="B6897">
        <v>0.0049241857643134547</v>
      </c>
      <c r="C6897">
        <v>-0.00022991930529047647</v>
      </c>
      <c r="D6897">
        <v>-0.0055931988559147381</v>
      </c>
      <c r="E6897">
        <v>-0.083198832981731724</v>
      </c>
      <c r="F6897">
        <v>0.89402436580852751</v>
      </c>
      <c r="G6897">
        <v>0.79980640810764281</v>
      </c>
      <c r="L6897">
        <v>42.08984375</v>
      </c>
      <c r="M6897">
        <v>1.6596386185053867E-05</v>
      </c>
      <c r="N6897">
        <v>0.10035409650889787</v>
      </c>
    </row>
    <row r="6898" spans="1:14">
      <c r="A6898">
        <v>68.960000000000008</v>
      </c>
      <c r="B6898">
        <v>0.0033548076935498239</v>
      </c>
      <c r="C6898">
        <v>-0.00017176968914862724</v>
      </c>
      <c r="D6898">
        <v>-0.0040223396871447454</v>
      </c>
      <c r="E6898">
        <v>-0.059832302846278086</v>
      </c>
      <c r="F6898">
        <v>0.89402610010821182</v>
      </c>
      <c r="G6898">
        <v>0.79980640810764281</v>
      </c>
      <c r="L6898">
        <v>42.095947265625</v>
      </c>
      <c r="M6898">
        <v>2.2126104808318313E-05</v>
      </c>
      <c r="N6898">
        <v>0.32248824935486925</v>
      </c>
    </row>
    <row r="6899" spans="1:14">
      <c r="A6899">
        <v>68.97</v>
      </c>
      <c r="B6899">
        <v>0.0023801313024803296</v>
      </c>
      <c r="C6899">
        <v>-0.00013442971809493411</v>
      </c>
      <c r="D6899">
        <v>-0.0030143794253733197</v>
      </c>
      <c r="E6899">
        <v>-0.044838893952428127</v>
      </c>
      <c r="F6899">
        <v>0.89402697306091972</v>
      </c>
      <c r="G6899">
        <v>0.79980640810764281</v>
      </c>
      <c r="L6899">
        <v>42.10205078125</v>
      </c>
      <c r="M6899">
        <v>2.5707532497352286E-05</v>
      </c>
      <c r="N6899">
        <v>0.23268400475964851</v>
      </c>
    </row>
    <row r="6900" spans="1:14">
      <c r="A6900">
        <v>68.98</v>
      </c>
      <c r="B6900">
        <v>0.002164026016243709</v>
      </c>
      <c r="C6900">
        <v>-0.00012489070790253076</v>
      </c>
      <c r="D6900">
        <v>-0.00275697674087688</v>
      </c>
      <c r="E6900">
        <v>-0.041010029020543591</v>
      </c>
      <c r="F6900">
        <v>0.89402769468969012</v>
      </c>
      <c r="G6900">
        <v>0.79980640810764281</v>
      </c>
      <c r="L6900">
        <v>42.108154296875</v>
      </c>
      <c r="M6900">
        <v>2.7975099144010149E-05</v>
      </c>
      <c r="N6900">
        <v>0.608396151154233</v>
      </c>
    </row>
    <row r="6901" spans="1:14">
      <c r="A6901">
        <v>68.99</v>
      </c>
      <c r="B6901">
        <v>0.0017740586209625802</v>
      </c>
      <c r="C6901">
        <v>-0.00010912049405974178</v>
      </c>
      <c r="D6901">
        <v>-0.0023315148105008039</v>
      </c>
      <c r="E6901">
        <v>-0.034681282806199455</v>
      </c>
      <c r="F6901">
        <v>0.89402817967079318</v>
      </c>
      <c r="G6901">
        <v>0.79980640810764281</v>
      </c>
      <c r="L6901">
        <v>42.1142578125</v>
      </c>
      <c r="M6901">
        <v>3.1951004036874621E-05</v>
      </c>
      <c r="N6901">
        <v>0.17102303534924856</v>
      </c>
    </row>
    <row r="6902" spans="1:14">
      <c r="A6902">
        <v>69</v>
      </c>
      <c r="B6902">
        <v>0.0010602207815496329</v>
      </c>
      <c r="C6902">
        <v>-8.1395796165127846E-05</v>
      </c>
      <c r="D6902">
        <v>-0.0015837921225470386</v>
      </c>
      <c r="E6902">
        <v>-0.0235589078228872</v>
      </c>
      <c r="F6902">
        <v>0.89402835288420246</v>
      </c>
      <c r="G6902">
        <v>0.79980640810764281</v>
      </c>
      <c r="L6902">
        <v>42.120361328125</v>
      </c>
      <c r="M6902">
        <v>3.8051650182262127E-05</v>
      </c>
      <c r="N6902">
        <v>0.18782248775452756</v>
      </c>
    </row>
    <row r="6903" spans="1:14">
      <c r="A6903">
        <v>69.01</v>
      </c>
      <c r="B6903">
        <v>0.00013127556655196174</v>
      </c>
      <c r="C6903">
        <v>-4.5485219043075218E-05</v>
      </c>
      <c r="D6903">
        <v>-0.000615789261570511</v>
      </c>
      <c r="E6903">
        <v>-0.00915986526586135</v>
      </c>
      <c r="F6903">
        <v>0.8940283555397659</v>
      </c>
      <c r="G6903">
        <v>0.79980640810764281</v>
      </c>
      <c r="L6903">
        <v>42.12646484375</v>
      </c>
      <c r="M6903">
        <v>4.5679720278221555E-05</v>
      </c>
      <c r="N6903">
        <v>0.36750665340025751</v>
      </c>
    </row>
    <row r="6904" spans="1:14">
      <c r="A6904">
        <v>69.02</v>
      </c>
      <c r="B6904">
        <v>-0.0012786999954260882</v>
      </c>
      <c r="C6904">
        <v>8.5741002093381313E-06</v>
      </c>
      <c r="D6904">
        <v>0.00084038386492299563</v>
      </c>
      <c r="E6904">
        <v>0.01250070999072956</v>
      </c>
      <c r="F6904">
        <v>0.89402860749663993</v>
      </c>
      <c r="G6904">
        <v>0.79980640810764281</v>
      </c>
      <c r="L6904">
        <v>42.132568359375</v>
      </c>
      <c r="M6904">
        <v>5.2445225224765829E-05</v>
      </c>
      <c r="N6904">
        <v>0.41395978919145421</v>
      </c>
    </row>
    <row r="6905" spans="1:14">
      <c r="A6905">
        <v>69.03</v>
      </c>
      <c r="B6905">
        <v>-0.002942186296021651</v>
      </c>
      <c r="C6905">
        <v>7.238131666526577E-05</v>
      </c>
      <c r="D6905">
        <v>0.00255750835583564</v>
      </c>
      <c r="E6905">
        <v>0.038042936793055149</v>
      </c>
      <c r="F6905">
        <v>0.89402994141491032</v>
      </c>
      <c r="G6905">
        <v>0.79980640810764281</v>
      </c>
      <c r="L6905">
        <v>42.138671875</v>
      </c>
      <c r="M6905">
        <v>5.6253394206058094E-05</v>
      </c>
      <c r="N6905">
        <v>1.3436221464964038</v>
      </c>
    </row>
    <row r="6906" spans="1:14">
      <c r="A6906">
        <v>69.04</v>
      </c>
      <c r="B6906">
        <v>-0.0040658105145488076</v>
      </c>
      <c r="C6906">
        <v>0.00011632167997373464</v>
      </c>
      <c r="D6906">
        <v>0.0037389682100927493</v>
      </c>
      <c r="E6906">
        <v>0.055617152125129646</v>
      </c>
      <c r="F6906">
        <v>0.89403248873284735</v>
      </c>
      <c r="G6906">
        <v>0.79980640810764281</v>
      </c>
      <c r="L6906">
        <v>42.144775390625</v>
      </c>
      <c r="M6906">
        <v>5.7792480630744661E-05</v>
      </c>
      <c r="N6906">
        <v>0.31364017508783448</v>
      </c>
    </row>
    <row r="6907" spans="1:14">
      <c r="A6907">
        <v>69.05</v>
      </c>
      <c r="B6907">
        <v>-0.00467583008294882</v>
      </c>
      <c r="C6907">
        <v>0.00014108927624604885</v>
      </c>
      <c r="D6907">
        <v>0.0044045453793333696</v>
      </c>
      <c r="E6907">
        <v>0.065517612517583868</v>
      </c>
      <c r="F6907">
        <v>0.8940358577740779</v>
      </c>
      <c r="G6907">
        <v>0.79980640810764281</v>
      </c>
      <c r="L6907">
        <v>42.15087890625</v>
      </c>
      <c r="M6907">
        <v>6.0204286648944193E-05</v>
      </c>
      <c r="N6907">
        <v>0.41885478543973464</v>
      </c>
    </row>
    <row r="6908" spans="1:14">
      <c r="A6908">
        <v>69.06</v>
      </c>
      <c r="B6908">
        <v>-0.0056974051374177222</v>
      </c>
      <c r="C6908">
        <v>0.00018105690120467127</v>
      </c>
      <c r="D6908">
        <v>0.0054780296744977447</v>
      </c>
      <c r="E6908">
        <v>0.081485691408153954</v>
      </c>
      <c r="F6908">
        <v>0.8940408597671986</v>
      </c>
      <c r="G6908">
        <v>0.79980640810764281</v>
      </c>
      <c r="L6908">
        <v>42.156982421875</v>
      </c>
      <c r="M6908">
        <v>6.4563619510377281E-05</v>
      </c>
      <c r="N6908">
        <v>1.0344310195330897</v>
      </c>
    </row>
    <row r="6909" spans="1:14">
      <c r="A6909">
        <v>69.070000000000007</v>
      </c>
      <c r="B6909">
        <v>-0.0072367018906569925</v>
      </c>
      <c r="C6909">
        <v>0.00024047796181869696</v>
      </c>
      <c r="D6909">
        <v>0.0070727274939634821</v>
      </c>
      <c r="E6909">
        <v>0.1052068214727068</v>
      </c>
      <c r="F6909">
        <v>0.89404892970615635</v>
      </c>
      <c r="G6909">
        <v>0.79980640810764281</v>
      </c>
      <c r="L6909">
        <v>42.1630859375</v>
      </c>
      <c r="M6909">
        <v>6.9440784035494662E-05</v>
      </c>
      <c r="N6909">
        <v>0.74224464976262083</v>
      </c>
    </row>
    <row r="6910" spans="1:14">
      <c r="A6910">
        <v>69.08</v>
      </c>
      <c r="B6910">
        <v>-0.0081744697979560955</v>
      </c>
      <c r="C6910">
        <v>0.0002778417997722652</v>
      </c>
      <c r="D6910">
        <v>0.0080746838194112654</v>
      </c>
      <c r="E6910">
        <v>0.12011092181374257</v>
      </c>
      <c r="F6910">
        <v>0.89405922664353554</v>
      </c>
      <c r="G6910">
        <v>0.79980640810764281</v>
      </c>
      <c r="L6910">
        <v>42.169189453125</v>
      </c>
      <c r="M6910">
        <v>7.4037988374129322E-05</v>
      </c>
      <c r="N6910">
        <v>0.43272349929664533</v>
      </c>
    </row>
    <row r="6911" spans="1:14">
      <c r="A6911">
        <v>69.09</v>
      </c>
      <c r="B6911">
        <v>-0.00787114596757073</v>
      </c>
      <c r="C6911">
        <v>0.000269033818331234</v>
      </c>
      <c r="D6911">
        <v>0.0078364674906953886</v>
      </c>
      <c r="E6911">
        <v>0.1165674539240939</v>
      </c>
      <c r="F6911">
        <v>0.89406877359725012</v>
      </c>
      <c r="G6911">
        <v>0.79980640810764281</v>
      </c>
      <c r="L6911">
        <v>42.17529296875</v>
      </c>
      <c r="M6911">
        <v>7.8387187970869169E-05</v>
      </c>
      <c r="N6911">
        <v>0.45315900027445782</v>
      </c>
    </row>
    <row r="6912" spans="1:14">
      <c r="A6912">
        <v>69.100000000000009</v>
      </c>
      <c r="B6912">
        <v>-0.0069440808215784789</v>
      </c>
      <c r="C6912">
        <v>0.00023698028870099342</v>
      </c>
      <c r="D6912">
        <v>0.0069703909334324016</v>
      </c>
      <c r="E6912">
        <v>0.10368456513480698</v>
      </c>
      <c r="F6912">
        <v>0.89407620410374689</v>
      </c>
      <c r="G6912">
        <v>0.79980640810764281</v>
      </c>
      <c r="L6912">
        <v>42.181396484375</v>
      </c>
      <c r="M6912">
        <v>8.2015150102909614E-05</v>
      </c>
      <c r="N6912">
        <v>1.6851130225154043</v>
      </c>
    </row>
    <row r="6913" spans="1:14">
      <c r="A6913">
        <v>69.11</v>
      </c>
      <c r="B6913">
        <v>-0.0059970105766756852</v>
      </c>
      <c r="C6913">
        <v>0.0002038304882115427</v>
      </c>
      <c r="D6913">
        <v>0.0060751408978788769</v>
      </c>
      <c r="E6913">
        <v>0.0903677208559483</v>
      </c>
      <c r="F6913">
        <v>0.8940817460015652</v>
      </c>
      <c r="G6913">
        <v>0.79980640810764281</v>
      </c>
      <c r="L6913">
        <v>42.1875</v>
      </c>
      <c r="M6913">
        <v>8.4603003955609362E-05</v>
      </c>
      <c r="N6913">
        <v>0.6060135870834138</v>
      </c>
    </row>
    <row r="6914" spans="1:14">
      <c r="A6914">
        <v>69.12</v>
      </c>
      <c r="B6914">
        <v>-0.004848267698467891</v>
      </c>
      <c r="C6914">
        <v>0.00016284009008626525</v>
      </c>
      <c r="D6914">
        <v>0.0049687857811025931</v>
      </c>
      <c r="E6914">
        <v>0.073910688493901075</v>
      </c>
      <c r="F6914">
        <v>0.89408536811516937</v>
      </c>
      <c r="G6914">
        <v>0.79980640810764281</v>
      </c>
      <c r="L6914">
        <v>42.193603515625</v>
      </c>
      <c r="M6914">
        <v>8.4576428178131864E-05</v>
      </c>
      <c r="N6914">
        <v>0.519665600278966</v>
      </c>
    </row>
    <row r="6915" spans="1:14">
      <c r="A6915">
        <v>69.13</v>
      </c>
      <c r="B6915">
        <v>-0.003541944281921526</v>
      </c>
      <c r="C6915">
        <v>0.00011556635731554569</v>
      </c>
      <c r="D6915">
        <v>0.00369372695207511</v>
      </c>
      <c r="E6915">
        <v>0.054944188412117262</v>
      </c>
      <c r="F6915">
        <v>0.89408730129535219</v>
      </c>
      <c r="G6915">
        <v>0.79980640810764281</v>
      </c>
      <c r="L6915">
        <v>42.19970703125</v>
      </c>
      <c r="M6915">
        <v>8.1702534663490142E-05</v>
      </c>
      <c r="N6915">
        <v>1.0516235516170982</v>
      </c>
    </row>
    <row r="6916" spans="1:14">
      <c r="A6916">
        <v>69.14</v>
      </c>
      <c r="B6916">
        <v>-0.002815201083506743</v>
      </c>
      <c r="C6916">
        <v>8.9337378380928615E-05</v>
      </c>
      <c r="D6916">
        <v>0.002986696049768112</v>
      </c>
      <c r="E6916">
        <v>0.044427103740300664</v>
      </c>
      <c r="F6916">
        <v>0.89408852255420912</v>
      </c>
      <c r="G6916">
        <v>0.79980640810764281</v>
      </c>
      <c r="L6916">
        <v>42.205810546875</v>
      </c>
      <c r="M6916">
        <v>7.6887773502207392E-05</v>
      </c>
      <c r="N6916">
        <v>2.4459992587822392</v>
      </c>
    </row>
    <row r="6917" spans="1:14">
      <c r="A6917">
        <v>69.15</v>
      </c>
      <c r="B6917">
        <v>-0.0029776445846224483</v>
      </c>
      <c r="C6917">
        <v>9.5799161207404151E-05</v>
      </c>
      <c r="D6917">
        <v>0.0031613493837515678</v>
      </c>
      <c r="E6917">
        <v>0.047025072083304573</v>
      </c>
      <c r="F6917">
        <v>0.89408988881813489</v>
      </c>
      <c r="G6917">
        <v>0.79980640810764281</v>
      </c>
      <c r="L6917">
        <v>42.2119140625</v>
      </c>
      <c r="M6917">
        <v>7.1576059915132243E-05</v>
      </c>
      <c r="N6917">
        <v>0.48275967231190664</v>
      </c>
    </row>
    <row r="6918" spans="1:14">
      <c r="A6918">
        <v>69.16</v>
      </c>
      <c r="B6918">
        <v>-0.0034367181169965111</v>
      </c>
      <c r="C6918">
        <v>0.00011307524335866476</v>
      </c>
      <c r="D6918">
        <v>0.0036282172834860493</v>
      </c>
      <c r="E6918">
        <v>0.053969732091854981</v>
      </c>
      <c r="F6918">
        <v>0.89409170884043421</v>
      </c>
      <c r="G6918">
        <v>0.79980640810764281</v>
      </c>
      <c r="L6918">
        <v>42.218017578125</v>
      </c>
      <c r="M6918">
        <v>6.5630554962138E-05</v>
      </c>
      <c r="N6918">
        <v>0.3680028382127965</v>
      </c>
    </row>
    <row r="6919" spans="1:14">
      <c r="A6919">
        <v>69.17</v>
      </c>
      <c r="B6919">
        <v>-0.0039092372163551459</v>
      </c>
      <c r="C6919">
        <v>0.00013059553919887921</v>
      </c>
      <c r="D6919">
        <v>0.0041015604680908237</v>
      </c>
      <c r="E6919">
        <v>0.061010711962851</v>
      </c>
      <c r="F6919">
        <v>0.89409406374295031</v>
      </c>
      <c r="G6919">
        <v>0.79980640810764281</v>
      </c>
      <c r="L6919">
        <v>42.22412109375</v>
      </c>
      <c r="M6919">
        <v>5.8868746467937124E-05</v>
      </c>
      <c r="N6919">
        <v>0.80424235033048708</v>
      </c>
    </row>
    <row r="6920" spans="1:14">
      <c r="A6920">
        <v>69.18</v>
      </c>
      <c r="B6920">
        <v>-0.0050309947675776512</v>
      </c>
      <c r="C6920">
        <v>0.00017187881270455278</v>
      </c>
      <c r="D6920">
        <v>0.0052163994578481041</v>
      </c>
      <c r="E6920">
        <v>0.077593941935490546</v>
      </c>
      <c r="F6920">
        <v>0.89409796403040132</v>
      </c>
      <c r="G6920">
        <v>0.79980640810764281</v>
      </c>
      <c r="L6920">
        <v>42.230224609375</v>
      </c>
      <c r="M6920">
        <v>5.2552006566254777E-05</v>
      </c>
      <c r="N6920">
        <v>0.59556153127854772</v>
      </c>
    </row>
    <row r="6921" spans="1:14">
      <c r="A6921">
        <v>69.19</v>
      </c>
      <c r="B6921">
        <v>-0.0070919574860309371</v>
      </c>
      <c r="C6921">
        <v>0.00024814159301530289</v>
      </c>
      <c r="D6921">
        <v>0.0072739515889858816</v>
      </c>
      <c r="E6921">
        <v>0.10820002988616499</v>
      </c>
      <c r="F6921">
        <v>0.89410571437711794</v>
      </c>
      <c r="G6921">
        <v>0.79980640810764281</v>
      </c>
      <c r="L6921">
        <v>42.236328125</v>
      </c>
      <c r="M6921">
        <v>4.7593557921491928E-05</v>
      </c>
      <c r="N6921">
        <v>0.39082367218365921</v>
      </c>
    </row>
    <row r="6922" spans="1:14">
      <c r="A6922">
        <v>69.2</v>
      </c>
      <c r="B6922">
        <v>-0.0091944478511443873</v>
      </c>
      <c r="C6922">
        <v>0.00032681976023300551</v>
      </c>
      <c r="D6922">
        <v>0.0093871669577243622</v>
      </c>
      <c r="E6922">
        <v>0.13963410849614988</v>
      </c>
      <c r="F6922">
        <v>0.89411874125050961</v>
      </c>
      <c r="G6922">
        <v>0.79980640810764281</v>
      </c>
      <c r="L6922">
        <v>42.242431640625</v>
      </c>
      <c r="M6922">
        <v>4.3451094709021443E-05</v>
      </c>
      <c r="N6922">
        <v>0.39212289485010071</v>
      </c>
    </row>
    <row r="6923" spans="1:14">
      <c r="A6923">
        <v>69.210000000000008</v>
      </c>
      <c r="B6923">
        <v>-0.010411203629608561</v>
      </c>
      <c r="C6923">
        <v>0.00037315192347998704</v>
      </c>
      <c r="D6923">
        <v>0.010625824340648245</v>
      </c>
      <c r="E6923">
        <v>0.15805913706714264</v>
      </c>
      <c r="F6923">
        <v>0.8941354441076268</v>
      </c>
      <c r="G6923">
        <v>0.79980640810764281</v>
      </c>
      <c r="L6923">
        <v>42.24853515625</v>
      </c>
      <c r="M6923">
        <v>4.1506587025149077E-05</v>
      </c>
      <c r="N6923">
        <v>0.20792894325276334</v>
      </c>
    </row>
    <row r="6924" spans="1:14">
      <c r="A6924">
        <v>69.22</v>
      </c>
      <c r="B6924">
        <v>-0.010846464588826012</v>
      </c>
      <c r="C6924">
        <v>0.00039061385398134988</v>
      </c>
      <c r="D6924">
        <v>0.0110844723446604</v>
      </c>
      <c r="E6924">
        <v>0.16488152612682347</v>
      </c>
      <c r="F6924">
        <v>0.89415357275034235</v>
      </c>
      <c r="G6924">
        <v>0.79980640810764281</v>
      </c>
      <c r="L6924">
        <v>42.254638671875</v>
      </c>
      <c r="M6924">
        <v>4.1953184284060379E-05</v>
      </c>
      <c r="N6924">
        <v>0.28536734282963638</v>
      </c>
    </row>
    <row r="6925" spans="1:14">
      <c r="A6925">
        <v>69.23</v>
      </c>
      <c r="B6925">
        <v>-0.010917463369460177</v>
      </c>
      <c r="C6925">
        <v>0.00039417555400088941</v>
      </c>
      <c r="D6925">
        <v>0.011178006662378222</v>
      </c>
      <c r="E6925">
        <v>0.16627284910287607</v>
      </c>
      <c r="F6925">
        <v>0.89417193950273943</v>
      </c>
      <c r="G6925">
        <v>0.79980640810764281</v>
      </c>
      <c r="L6925">
        <v>42.2607421875</v>
      </c>
      <c r="M6925">
        <v>4.1468028842305941E-05</v>
      </c>
      <c r="N6925">
        <v>0.2469692460845356</v>
      </c>
    </row>
    <row r="6926" spans="1:14">
      <c r="A6926">
        <v>69.24</v>
      </c>
      <c r="B6926">
        <v>-0.010480269947293966</v>
      </c>
      <c r="C6926">
        <v>0.00037879125440513716</v>
      </c>
      <c r="D6926">
        <v>0.010762216698422967</v>
      </c>
      <c r="E6926">
        <v>0.16008797338904163</v>
      </c>
      <c r="F6926">
        <v>0.89418886470326564</v>
      </c>
      <c r="G6926">
        <v>0.79980640810764281</v>
      </c>
      <c r="L6926">
        <v>42.266845703125</v>
      </c>
      <c r="M6926">
        <v>3.9585019973786745E-05</v>
      </c>
      <c r="N6926">
        <v>0.31156160321422616</v>
      </c>
    </row>
    <row r="6927" spans="1:14">
      <c r="A6927">
        <v>69.25</v>
      </c>
      <c r="B6927">
        <v>-0.0092897436433115547</v>
      </c>
      <c r="C6927">
        <v>0.0003358039071404774</v>
      </c>
      <c r="D6927">
        <v>0.00960091254909435</v>
      </c>
      <c r="E6927">
        <v>0.14281357416777846</v>
      </c>
      <c r="F6927">
        <v>0.89420216300992061</v>
      </c>
      <c r="G6927">
        <v>0.79980640810764281</v>
      </c>
      <c r="L6927">
        <v>42.27294921875</v>
      </c>
      <c r="M6927">
        <v>3.8232363005586225E-05</v>
      </c>
      <c r="N6927">
        <v>0.5702710493116212</v>
      </c>
    </row>
    <row r="6928" spans="1:14">
      <c r="A6928">
        <v>69.26</v>
      </c>
      <c r="B6928">
        <v>-0.0075071841891406269</v>
      </c>
      <c r="C6928">
        <v>0.00027114270238939072</v>
      </c>
      <c r="D6928">
        <v>0.007855545981967171</v>
      </c>
      <c r="E6928">
        <v>0.11685124648176166</v>
      </c>
      <c r="F6928">
        <v>0.894210847474082</v>
      </c>
      <c r="G6928">
        <v>0.79980640810764281</v>
      </c>
      <c r="L6928">
        <v>42.279052734375</v>
      </c>
      <c r="M6928">
        <v>3.7406785817901622E-05</v>
      </c>
      <c r="N6928">
        <v>0.26742008655452915</v>
      </c>
    </row>
    <row r="6929" spans="1:14">
      <c r="A6929">
        <v>69.27</v>
      </c>
      <c r="B6929">
        <v>-0.0048625140371136143</v>
      </c>
      <c r="C6929">
        <v>0.00017494157528292833</v>
      </c>
      <c r="D6929">
        <v>0.0052621363707706665</v>
      </c>
      <c r="E6929">
        <v>0.078274278515213666</v>
      </c>
      <c r="F6929">
        <v>0.8942144909056805</v>
      </c>
      <c r="G6929">
        <v>0.79980640810764281</v>
      </c>
      <c r="L6929">
        <v>42.28515625</v>
      </c>
      <c r="M6929">
        <v>3.7347174368763616E-05</v>
      </c>
      <c r="N6929">
        <v>0.19496577773460688</v>
      </c>
    </row>
    <row r="6930" spans="1:14">
      <c r="A6930">
        <v>69.28</v>
      </c>
      <c r="B6930">
        <v>-0.00032613072653770846</v>
      </c>
      <c r="C6930">
        <v>8.5980817189238282E-06</v>
      </c>
      <c r="D6930">
        <v>0.00078723171280313238</v>
      </c>
      <c r="E6930">
        <v>0.011710071727946594</v>
      </c>
      <c r="F6930">
        <v>0.89421450729543006</v>
      </c>
      <c r="G6930">
        <v>0.79980640810764281</v>
      </c>
      <c r="L6930">
        <v>42.291259765625</v>
      </c>
      <c r="M6930">
        <v>3.7771568108376539E-05</v>
      </c>
      <c r="N6930">
        <v>0.22726582992165925</v>
      </c>
    </row>
    <row r="6931" spans="1:14">
      <c r="A6931">
        <v>69.29</v>
      </c>
      <c r="B6931">
        <v>0.00636996018879971</v>
      </c>
      <c r="C6931">
        <v>-0.00023917595793700375</v>
      </c>
      <c r="D6931">
        <v>-0.0058560069535002948</v>
      </c>
      <c r="E6931">
        <v>-0.087108103433316889</v>
      </c>
      <c r="F6931">
        <v>0.894220759919535</v>
      </c>
      <c r="G6931">
        <v>0.79980640810764281</v>
      </c>
      <c r="L6931">
        <v>42.29736328125</v>
      </c>
      <c r="M6931">
        <v>3.8623597180323048E-05</v>
      </c>
      <c r="N6931">
        <v>2.8435596543095247</v>
      </c>
    </row>
    <row r="6932" spans="1:14">
      <c r="A6932">
        <v>69.3</v>
      </c>
      <c r="B6932">
        <v>0.013657304397785557</v>
      </c>
      <c r="C6932">
        <v>-0.00051115189769398994</v>
      </c>
      <c r="D6932">
        <v>-0.013117402926180266</v>
      </c>
      <c r="E6932">
        <v>-0.19512136852693146</v>
      </c>
      <c r="F6932">
        <v>0.89424950204380615</v>
      </c>
      <c r="G6932">
        <v>0.79980640810764281</v>
      </c>
      <c r="L6932">
        <v>42.303466796875</v>
      </c>
      <c r="M6932">
        <v>3.955094874575054E-05</v>
      </c>
      <c r="N6932">
        <v>0.23237991181399023</v>
      </c>
    </row>
    <row r="6933" spans="1:14">
      <c r="A6933">
        <v>69.31</v>
      </c>
      <c r="B6933">
        <v>0.019518565576414453</v>
      </c>
      <c r="C6933">
        <v>-0.00073156176759488808</v>
      </c>
      <c r="D6933">
        <v>-0.0189785195502571</v>
      </c>
      <c r="E6933">
        <v>-0.28230547831007435</v>
      </c>
      <c r="F6933">
        <v>0.894308208339894</v>
      </c>
      <c r="G6933">
        <v>0.79980640810764281</v>
      </c>
      <c r="L6933">
        <v>42.3095703125</v>
      </c>
      <c r="M6933">
        <v>3.8824220985832443E-05</v>
      </c>
      <c r="N6933">
        <v>0.17636215355736207</v>
      </c>
    </row>
    <row r="6934" spans="1:14">
      <c r="A6934">
        <v>69.320000000000007</v>
      </c>
      <c r="B6934">
        <v>0.023310867444143749</v>
      </c>
      <c r="C6934">
        <v>-0.00087493652954638763</v>
      </c>
      <c r="D6934">
        <v>-0.022779864021125508</v>
      </c>
      <c r="E6934">
        <v>-0.33885047731424195</v>
      </c>
      <c r="F6934">
        <v>0.89439194309490122</v>
      </c>
      <c r="G6934">
        <v>0.79980640810764281</v>
      </c>
      <c r="L6934">
        <v>42.315673828125</v>
      </c>
      <c r="M6934">
        <v>3.7502537505371105E-05</v>
      </c>
      <c r="N6934">
        <v>0.36304483601506587</v>
      </c>
    </row>
    <row r="6935" spans="1:14">
      <c r="A6935">
        <v>69.33</v>
      </c>
      <c r="B6935">
        <v>0.02550967684885825</v>
      </c>
      <c r="C6935">
        <v>-0.00095817528631612719</v>
      </c>
      <c r="D6935">
        <v>-0.024982743670736135</v>
      </c>
      <c r="E6935">
        <v>-0.37161831210220003</v>
      </c>
      <c r="F6935">
        <v>0.89449221950980329</v>
      </c>
      <c r="G6935">
        <v>0.79980640810764281</v>
      </c>
      <c r="L6935">
        <v>42.32177734375</v>
      </c>
      <c r="M6935">
        <v>3.575289796486595E-05</v>
      </c>
      <c r="N6935">
        <v>0.26827838825984657</v>
      </c>
    </row>
    <row r="6936" spans="1:14">
      <c r="A6936">
        <v>69.34</v>
      </c>
      <c r="B6936">
        <v>0.026420744969794588</v>
      </c>
      <c r="C6936">
        <v>-0.00099243311838516173</v>
      </c>
      <c r="D6936">
        <v>-0.025888499234851911</v>
      </c>
      <c r="E6936">
        <v>-0.38509142611842218</v>
      </c>
      <c r="F6936">
        <v>0.89459978649640215</v>
      </c>
      <c r="G6936">
        <v>0.79980640810764281</v>
      </c>
      <c r="L6936">
        <v>42.327880859375</v>
      </c>
      <c r="M6936">
        <v>3.292207715155608E-05</v>
      </c>
      <c r="N6936">
        <v>0.16956909760554831</v>
      </c>
    </row>
    <row r="6937" spans="1:14">
      <c r="A6937">
        <v>69.350000000000009</v>
      </c>
      <c r="B6937">
        <v>0.026058865127483448</v>
      </c>
      <c r="C6937">
        <v>-0.00097845601610740572</v>
      </c>
      <c r="D6937">
        <v>-0.025510737545313935</v>
      </c>
      <c r="E6937">
        <v>-0.37947222098654476</v>
      </c>
      <c r="F6937">
        <v>0.89470442701434771</v>
      </c>
      <c r="G6937">
        <v>0.79980640810764281</v>
      </c>
      <c r="L6937">
        <v>42.333984375</v>
      </c>
      <c r="M6937">
        <v>2.9324163734442809E-05</v>
      </c>
      <c r="N6937">
        <v>0.55889236096632477</v>
      </c>
    </row>
    <row r="6938" spans="1:14">
      <c r="A6938">
        <v>69.36</v>
      </c>
      <c r="B6938">
        <v>0.024789970855802788</v>
      </c>
      <c r="C6938">
        <v>-0.00093051876513420119</v>
      </c>
      <c r="D6938">
        <v>-0.024215733043139252</v>
      </c>
      <c r="E6938">
        <v>-0.36020902901669638</v>
      </c>
      <c r="F6938">
        <v>0.89479912503831016</v>
      </c>
      <c r="G6938">
        <v>0.79980640810764281</v>
      </c>
      <c r="L6938">
        <v>42.340087890625</v>
      </c>
      <c r="M6938">
        <v>2.5512774727861794E-05</v>
      </c>
      <c r="N6938">
        <v>0.19947733569553874</v>
      </c>
    </row>
    <row r="6939" spans="1:14">
      <c r="A6939">
        <v>69.37</v>
      </c>
      <c r="B6939">
        <v>0.02321873557080879</v>
      </c>
      <c r="C6939">
        <v>-0.00087081857362925454</v>
      </c>
      <c r="D6939">
        <v>-0.022604303175411854</v>
      </c>
      <c r="E6939">
        <v>-0.33623900973425136</v>
      </c>
      <c r="F6939">
        <v>0.8948821992091911</v>
      </c>
      <c r="G6939">
        <v>0.79980640810764281</v>
      </c>
      <c r="L6939">
        <v>42.34619140625</v>
      </c>
      <c r="M6939">
        <v>2.0996463195559331E-05</v>
      </c>
      <c r="N6939">
        <v>0.15620495019274394</v>
      </c>
    </row>
    <row r="6940" spans="1:14">
      <c r="A6940">
        <v>69.38</v>
      </c>
      <c r="B6940">
        <v>0.021673193450949112</v>
      </c>
      <c r="C6940">
        <v>-0.00081136096254414672</v>
      </c>
      <c r="D6940">
        <v>-0.021000928169050845</v>
      </c>
      <c r="E6940">
        <v>-0.3123888065146313</v>
      </c>
      <c r="F6940">
        <v>0.89495458189590471</v>
      </c>
      <c r="G6940">
        <v>0.79980640810764281</v>
      </c>
      <c r="L6940">
        <v>42.352294921875</v>
      </c>
      <c r="M6940">
        <v>1.6788577417707113E-05</v>
      </c>
      <c r="N6940">
        <v>1.1325840423096019</v>
      </c>
    </row>
    <row r="6941" spans="1:14">
      <c r="A6941">
        <v>69.39</v>
      </c>
      <c r="B6941">
        <v>0.020479010945202651</v>
      </c>
      <c r="C6941">
        <v>-0.00076435265708460877</v>
      </c>
      <c r="D6941">
        <v>-0.019734343273733974</v>
      </c>
      <c r="E6941">
        <v>-0.29354835619679287</v>
      </c>
      <c r="F6941">
        <v>0.89501920783107913</v>
      </c>
      <c r="G6941">
        <v>0.79980640810764281</v>
      </c>
      <c r="L6941">
        <v>42.3583984375</v>
      </c>
      <c r="M6941">
        <v>1.4306605826584527E-05</v>
      </c>
      <c r="N6941">
        <v>0.094396060384699415</v>
      </c>
    </row>
    <row r="6942" spans="1:14">
      <c r="A6942">
        <v>69.4</v>
      </c>
      <c r="B6942">
        <v>0.020139165218160428</v>
      </c>
      <c r="C6942">
        <v>-0.00074902211380432709</v>
      </c>
      <c r="D6942">
        <v>-0.019321485189649139</v>
      </c>
      <c r="E6942">
        <v>-0.28740709219603094</v>
      </c>
      <c r="F6942">
        <v>0.8950817066505341</v>
      </c>
      <c r="G6942">
        <v>0.79980640810764281</v>
      </c>
      <c r="L6942">
        <v>42.364501953125</v>
      </c>
      <c r="M6942">
        <v>1.1972438274224435E-05</v>
      </c>
      <c r="N6942">
        <v>0.064317272564563432</v>
      </c>
    </row>
    <row r="6943" spans="1:14">
      <c r="A6943">
        <v>69.41</v>
      </c>
      <c r="B6943">
        <v>0.020436335741557215</v>
      </c>
      <c r="C6943">
        <v>-0.00075786624047661079</v>
      </c>
      <c r="D6943">
        <v>-0.019560525972906886</v>
      </c>
      <c r="E6943">
        <v>-0.2909628238469899</v>
      </c>
      <c r="F6943">
        <v>0.89514606352472681</v>
      </c>
      <c r="G6943">
        <v>0.79980640810764281</v>
      </c>
      <c r="L6943">
        <v>42.37060546875</v>
      </c>
      <c r="M6943">
        <v>9.2255632560436458E-06</v>
      </c>
      <c r="N6943">
        <v>0.11092578857757124</v>
      </c>
    </row>
    <row r="6944" spans="1:14">
      <c r="A6944">
        <v>69.42</v>
      </c>
      <c r="B6944">
        <v>0.019998010492461693</v>
      </c>
      <c r="C6944">
        <v>-0.0007399255092126189</v>
      </c>
      <c r="D6944">
        <v>-0.019076557683489575</v>
      </c>
      <c r="E6944">
        <v>-0.28376379554190745</v>
      </c>
      <c r="F6944">
        <v>0.89520768931026407</v>
      </c>
      <c r="G6944">
        <v>0.79980640810764281</v>
      </c>
      <c r="L6944">
        <v>42.376708984375</v>
      </c>
      <c r="M6944">
        <v>6.6826323009387489E-06</v>
      </c>
      <c r="N6944">
        <v>0.047606253099464112</v>
      </c>
    </row>
    <row r="6945" spans="1:14">
      <c r="A6945">
        <v>69.43</v>
      </c>
      <c r="B6945">
        <v>0.017821692768323287</v>
      </c>
      <c r="C6945">
        <v>-0.00065720164690164548</v>
      </c>
      <c r="D6945">
        <v>-0.016850847056528295</v>
      </c>
      <c r="E6945">
        <v>-0.25065634996585839</v>
      </c>
      <c r="F6945">
        <v>0.89525663188238047</v>
      </c>
      <c r="G6945">
        <v>0.79980640810764281</v>
      </c>
      <c r="L6945">
        <v>42.3828125</v>
      </c>
      <c r="M6945">
        <v>5.667859950829248E-06</v>
      </c>
      <c r="N6945">
        <v>0.047597087056301141</v>
      </c>
    </row>
    <row r="6946" spans="1:14">
      <c r="A6946">
        <v>69.44</v>
      </c>
      <c r="B6946">
        <v>0.01486867928149691</v>
      </c>
      <c r="C6946">
        <v>-0.00054464560902491217</v>
      </c>
      <c r="D6946">
        <v>-0.013827258441197463</v>
      </c>
      <c r="E6946">
        <v>-0.20568046931281225</v>
      </c>
      <c r="F6946">
        <v>0.89529069886523927</v>
      </c>
      <c r="G6946">
        <v>0.79980640810764281</v>
      </c>
      <c r="L6946">
        <v>42.388916015625</v>
      </c>
      <c r="M6946">
        <v>6.3238444231083874E-06</v>
      </c>
      <c r="N6946">
        <v>0.1667592931943199</v>
      </c>
    </row>
    <row r="6947" spans="1:14">
      <c r="A6947">
        <v>69.45</v>
      </c>
      <c r="B6947">
        <v>0.013139684309967507</v>
      </c>
      <c r="C6947">
        <v>-0.00047682607362844825</v>
      </c>
      <c r="D6947">
        <v>-0.012008083055620176</v>
      </c>
      <c r="E6947">
        <v>-0.17862023545235012</v>
      </c>
      <c r="F6947">
        <v>0.89531730358855222</v>
      </c>
      <c r="G6947">
        <v>0.79980640810764281</v>
      </c>
      <c r="L6947">
        <v>42.39501953125</v>
      </c>
      <c r="M6947">
        <v>7.3660427459318529E-06</v>
      </c>
      <c r="N6947">
        <v>0.058240497711188062</v>
      </c>
    </row>
    <row r="6948" spans="1:14">
      <c r="A6948">
        <v>69.460000000000008</v>
      </c>
      <c r="B6948">
        <v>0.013347143013643717</v>
      </c>
      <c r="C6948">
        <v>-0.00048116259041250582</v>
      </c>
      <c r="D6948">
        <v>-0.012126481168438036</v>
      </c>
      <c r="E6948">
        <v>-0.18038140738051578</v>
      </c>
      <c r="F6948">
        <v>0.895344755052661</v>
      </c>
      <c r="G6948">
        <v>0.79980640810764281</v>
      </c>
      <c r="L6948">
        <v>42.401123046875</v>
      </c>
      <c r="M6948">
        <v>9.1085861537335318E-06</v>
      </c>
      <c r="N6948">
        <v>0.044811663606725172</v>
      </c>
    </row>
    <row r="6949" spans="1:14">
      <c r="A6949">
        <v>69.47</v>
      </c>
      <c r="B6949">
        <v>0.014407168368163782</v>
      </c>
      <c r="C6949">
        <v>-0.00051753497678244469</v>
      </c>
      <c r="D6949">
        <v>-0.013109216053161947</v>
      </c>
      <c r="E6949">
        <v>-0.19499958879078397</v>
      </c>
      <c r="F6949">
        <v>0.89537674003737544</v>
      </c>
      <c r="G6949">
        <v>0.79980640810764281</v>
      </c>
      <c r="L6949">
        <v>42.4072265625</v>
      </c>
      <c r="M6949">
        <v>1.2507587267887942E-05</v>
      </c>
      <c r="N6949">
        <v>0.078380697251480738</v>
      </c>
    </row>
    <row r="6950" spans="1:14">
      <c r="A6950">
        <v>69.48</v>
      </c>
      <c r="B6950">
        <v>0.015123381877144473</v>
      </c>
      <c r="C6950">
        <v>-0.00054159656520624626</v>
      </c>
      <c r="D6950">
        <v>-0.013759028010151513</v>
      </c>
      <c r="E6950">
        <v>-0.20466554165100376</v>
      </c>
      <c r="F6950">
        <v>0.89541198416145573</v>
      </c>
      <c r="G6950">
        <v>0.79980640810764281</v>
      </c>
      <c r="L6950">
        <v>42.413330078125</v>
      </c>
      <c r="M6950">
        <v>1.5288003024729549E-05</v>
      </c>
      <c r="N6950">
        <v>0.14687373201461376</v>
      </c>
    </row>
    <row r="6951" spans="1:14">
      <c r="A6951">
        <v>69.49</v>
      </c>
      <c r="B6951">
        <v>0.015511276271295038</v>
      </c>
      <c r="C6951">
        <v>-0.0005535138849721863</v>
      </c>
      <c r="D6951">
        <v>-0.014080779546789931</v>
      </c>
      <c r="E6951">
        <v>-0.20945159575850023</v>
      </c>
      <c r="F6951">
        <v>0.89544905939971731</v>
      </c>
      <c r="G6951">
        <v>0.79980640810764281</v>
      </c>
      <c r="L6951">
        <v>42.41943359375</v>
      </c>
      <c r="M6951">
        <v>1.590461944884784E-05</v>
      </c>
      <c r="N6951">
        <v>0.098801172919216418</v>
      </c>
    </row>
    <row r="6952" spans="1:14">
      <c r="A6952">
        <v>69.5</v>
      </c>
      <c r="B6952">
        <v>0.016135367074902894</v>
      </c>
      <c r="C6952">
        <v>-0.0005741731369730234</v>
      </c>
      <c r="D6952">
        <v>-0.014638409400707642</v>
      </c>
      <c r="E6952">
        <v>-0.21774633983552619</v>
      </c>
      <c r="F6952">
        <v>0.89548917807500594</v>
      </c>
      <c r="G6952">
        <v>0.79980640810764281</v>
      </c>
      <c r="L6952">
        <v>42.425537109375</v>
      </c>
      <c r="M6952">
        <v>1.5820720543317934E-05</v>
      </c>
      <c r="N6952">
        <v>0.42999083952772932</v>
      </c>
    </row>
    <row r="6953" spans="1:14">
      <c r="A6953">
        <v>69.51</v>
      </c>
      <c r="B6953">
        <v>0.016909718376714136</v>
      </c>
      <c r="C6953">
        <v>-0.00060073447228279979</v>
      </c>
      <c r="D6953">
        <v>-0.015355080925085382</v>
      </c>
      <c r="E6953">
        <v>-0.22840682876064505</v>
      </c>
      <c r="F6953">
        <v>0.89553323981402488</v>
      </c>
      <c r="G6953">
        <v>0.79980640810764281</v>
      </c>
      <c r="L6953">
        <v>42.431640625</v>
      </c>
      <c r="M6953">
        <v>1.8165172244201246E-05</v>
      </c>
      <c r="N6953">
        <v>0.14226115639144368</v>
      </c>
    </row>
    <row r="6954" spans="1:14">
      <c r="A6954">
        <v>69.52</v>
      </c>
      <c r="B6954">
        <v>0.017060785456360226</v>
      </c>
      <c r="C6954">
        <v>-0.00060469976293475627</v>
      </c>
      <c r="D6954">
        <v>-0.015461893334889294</v>
      </c>
      <c r="E6954">
        <v>-0.22999566335647825</v>
      </c>
      <c r="F6954">
        <v>0.89557809234220165</v>
      </c>
      <c r="G6954">
        <v>0.79980640810764281</v>
      </c>
      <c r="L6954">
        <v>42.437744140625</v>
      </c>
      <c r="M6954">
        <v>2.4438184062625153E-05</v>
      </c>
      <c r="N6954">
        <v>0.14694734018340627</v>
      </c>
    </row>
    <row r="6955" spans="1:14">
      <c r="A6955">
        <v>69.53</v>
      </c>
      <c r="B6955">
        <v>0.0160245452214682</v>
      </c>
      <c r="C6955">
        <v>-0.00056499842890735412</v>
      </c>
      <c r="D6955">
        <v>-0.014389128405723551</v>
      </c>
      <c r="E6955">
        <v>-0.21403828503513783</v>
      </c>
      <c r="F6955">
        <v>0.89561766181923441</v>
      </c>
      <c r="G6955">
        <v>0.79980640810764281</v>
      </c>
      <c r="L6955">
        <v>42.44384765625</v>
      </c>
      <c r="M6955">
        <v>3.3843320515539525E-05</v>
      </c>
      <c r="N6955">
        <v>0.23368162940495307</v>
      </c>
    </row>
    <row r="6956" spans="1:14">
      <c r="A6956">
        <v>69.54</v>
      </c>
      <c r="B6956">
        <v>0.014032372599979588</v>
      </c>
      <c r="C6956">
        <v>-0.00048979040288133532</v>
      </c>
      <c r="D6956">
        <v>-0.012358739486832186</v>
      </c>
      <c r="E6956">
        <v>-0.18383624986662878</v>
      </c>
      <c r="F6956">
        <v>0.89564800430104763</v>
      </c>
      <c r="G6956">
        <v>0.79980640810764281</v>
      </c>
      <c r="L6956">
        <v>42.449951171875</v>
      </c>
      <c r="M6956">
        <v>4.4266294768575067E-05</v>
      </c>
      <c r="N6956">
        <v>0.52592117295360619</v>
      </c>
    </row>
    <row r="6957" spans="1:14">
      <c r="A6957">
        <v>69.55</v>
      </c>
      <c r="B6957">
        <v>0.011853977758295935</v>
      </c>
      <c r="C6957">
        <v>-0.00040700319653255907</v>
      </c>
      <c r="D6957">
        <v>-0.010137260912913726</v>
      </c>
      <c r="E6957">
        <v>-0.15079175607959167</v>
      </c>
      <c r="F6957">
        <v>0.89566965725241554</v>
      </c>
      <c r="G6957">
        <v>0.79980640810764281</v>
      </c>
      <c r="L6957">
        <v>42.4560546875</v>
      </c>
      <c r="M6957">
        <v>5.2208443134451875E-05</v>
      </c>
      <c r="N6957">
        <v>0.3107839290584225</v>
      </c>
    </row>
    <row r="6958" spans="1:14">
      <c r="A6958">
        <v>69.56</v>
      </c>
      <c r="B6958">
        <v>0.010082542013748943</v>
      </c>
      <c r="C6958">
        <v>-0.00033922527250191146</v>
      </c>
      <c r="D6958">
        <v>-0.00832325982228931</v>
      </c>
      <c r="E6958">
        <v>-0.1238084898565535</v>
      </c>
      <c r="F6958">
        <v>0.89568532220068942</v>
      </c>
      <c r="G6958">
        <v>0.79980640810764281</v>
      </c>
      <c r="L6958">
        <v>42.462158203125</v>
      </c>
      <c r="M6958">
        <v>5.8038589241001385E-05</v>
      </c>
      <c r="N6958">
        <v>0.60926983647585742</v>
      </c>
    </row>
    <row r="6959" spans="1:14">
      <c r="A6959">
        <v>69.570000000000007</v>
      </c>
      <c r="B6959">
        <v>0.0087579767159361582</v>
      </c>
      <c r="C6959">
        <v>-0.00028837188444015658</v>
      </c>
      <c r="D6959">
        <v>-0.0069635373911193675</v>
      </c>
      <c r="E6959">
        <v>-0.10358261869290059</v>
      </c>
      <c r="F6959">
        <v>0.89569714162862057</v>
      </c>
      <c r="G6959">
        <v>0.79980640810764281</v>
      </c>
      <c r="L6959">
        <v>42.46826171875</v>
      </c>
      <c r="M6959">
        <v>6.2604209858424352E-05</v>
      </c>
      <c r="N6959">
        <v>1.326142988091352</v>
      </c>
    </row>
    <row r="6960" spans="1:14">
      <c r="A6960">
        <v>69.58</v>
      </c>
      <c r="B6960">
        <v>0.0076174939199486671</v>
      </c>
      <c r="C6960">
        <v>-0.00024471636476742581</v>
      </c>
      <c r="D6960">
        <v>-0.0057971692788283073</v>
      </c>
      <c r="E6960">
        <v>-0.086232893022571075</v>
      </c>
      <c r="F6960">
        <v>0.89570608318495182</v>
      </c>
      <c r="G6960">
        <v>0.79980640810764281</v>
      </c>
      <c r="L6960">
        <v>42.474365234375</v>
      </c>
      <c r="M6960">
        <v>6.6572458593567172E-05</v>
      </c>
      <c r="N6960">
        <v>1.2125786556278151</v>
      </c>
    </row>
    <row r="6961" spans="1:14">
      <c r="A6961">
        <v>69.59</v>
      </c>
      <c r="B6961">
        <v>0.0065980249446989277</v>
      </c>
      <c r="C6961">
        <v>-0.00020581623604335998</v>
      </c>
      <c r="D6961">
        <v>-0.0047585514607836462</v>
      </c>
      <c r="E6961">
        <v>-0.070783452979156739</v>
      </c>
      <c r="F6961">
        <v>0.895712791551593</v>
      </c>
      <c r="G6961">
        <v>0.79980640810764281</v>
      </c>
      <c r="L6961">
        <v>42.48046875</v>
      </c>
      <c r="M6961">
        <v>7.1103375954900973E-05</v>
      </c>
      <c r="N6961">
        <v>0.61463792409340645</v>
      </c>
    </row>
    <row r="6962" spans="1:14">
      <c r="A6962">
        <v>69.600000000000009</v>
      </c>
      <c r="B6962">
        <v>0.00593821092607032</v>
      </c>
      <c r="C6962">
        <v>-0.0001806179689416278</v>
      </c>
      <c r="D6962">
        <v>-0.0040861187224401239</v>
      </c>
      <c r="E6962">
        <v>-0.060781015996296844</v>
      </c>
      <c r="F6962">
        <v>0.895718225307482</v>
      </c>
      <c r="G6962">
        <v>0.79980640810764281</v>
      </c>
      <c r="L6962">
        <v>42.486572265625</v>
      </c>
      <c r="M6962">
        <v>7.424836797325561E-05</v>
      </c>
      <c r="N6962">
        <v>0.52705969363133787</v>
      </c>
    </row>
    <row r="6963" spans="1:14">
      <c r="A6963">
        <v>69.61</v>
      </c>
      <c r="B6963">
        <v>0.0056832579071160591</v>
      </c>
      <c r="C6963">
        <v>-0.00017111180770607522</v>
      </c>
      <c r="D6963">
        <v>-0.0038325120483306803</v>
      </c>
      <c r="E6963">
        <v>-0.057008616718918867</v>
      </c>
      <c r="F6963">
        <v>0.89572320249053938</v>
      </c>
      <c r="G6963">
        <v>0.79980640810764281</v>
      </c>
      <c r="L6963">
        <v>42.49267578125</v>
      </c>
      <c r="M6963">
        <v>7.5043710138933246E-05</v>
      </c>
      <c r="N6963">
        <v>0.6104600410189438</v>
      </c>
    </row>
    <row r="6964" spans="1:14">
      <c r="A6964">
        <v>69.62</v>
      </c>
      <c r="B6964">
        <v>0.0052350115558098759</v>
      </c>
      <c r="C6964">
        <v>-0.0001552477405841696</v>
      </c>
      <c r="D6964">
        <v>-0.0034093756713107514</v>
      </c>
      <c r="E6964">
        <v>-0.050714463110747426</v>
      </c>
      <c r="F6964">
        <v>0.895727425520609</v>
      </c>
      <c r="G6964">
        <v>0.79980640810764281</v>
      </c>
      <c r="L6964">
        <v>42.498779296875</v>
      </c>
      <c r="M6964">
        <v>7.4650798034975137E-05</v>
      </c>
      <c r="N6964">
        <v>1.0573507487282032</v>
      </c>
    </row>
    <row r="6965" spans="1:14">
      <c r="A6965">
        <v>69.63</v>
      </c>
      <c r="B6965">
        <v>0.0037423680445286631</v>
      </c>
      <c r="C6965">
        <v>-0.0001009433085399616</v>
      </c>
      <c r="D6965">
        <v>-0.0019617606656719268</v>
      </c>
      <c r="E6965">
        <v>-0.029181189901869912</v>
      </c>
      <c r="F6965">
        <v>0.89572958367185151</v>
      </c>
      <c r="G6965">
        <v>0.79980640810764281</v>
      </c>
      <c r="L6965">
        <v>42.5048828125</v>
      </c>
      <c r="M6965">
        <v>7.4670069269278642E-05</v>
      </c>
      <c r="N6965">
        <v>0.32394991581620225</v>
      </c>
    </row>
    <row r="6966" spans="1:14">
      <c r="A6966">
        <v>69.64</v>
      </c>
      <c r="B6966">
        <v>0.0010451458634881863</v>
      </c>
      <c r="C6966">
        <v>-1.4446186299282848E-06</v>
      </c>
      <c r="D6966">
        <v>0.00068729782491916316</v>
      </c>
      <c r="E6966">
        <v>0.010223555145672553</v>
      </c>
      <c r="F6966">
        <v>0.89572975199455451</v>
      </c>
      <c r="G6966">
        <v>0.79980640810764281</v>
      </c>
      <c r="L6966">
        <v>42.510986328125</v>
      </c>
      <c r="M6966">
        <v>7.52833306559812E-05</v>
      </c>
      <c r="N6966">
        <v>0.30755371134667753</v>
      </c>
    </row>
    <row r="6967" spans="1:14">
      <c r="A6967">
        <v>69.65</v>
      </c>
      <c r="B6967">
        <v>-0.0020675690500200896</v>
      </c>
      <c r="C6967">
        <v>0.00011416412844190586</v>
      </c>
      <c r="D6967">
        <v>0.0037598889656784633</v>
      </c>
      <c r="E6967">
        <v>0.05592834836446714</v>
      </c>
      <c r="F6967">
        <v>0.89573041072680959</v>
      </c>
      <c r="G6967">
        <v>0.79980640810764281</v>
      </c>
      <c r="L6967">
        <v>42.51708984375</v>
      </c>
      <c r="M6967">
        <v>7.5879461336209966E-05</v>
      </c>
      <c r="N6967">
        <v>0.44315791547338285</v>
      </c>
    </row>
    <row r="6968" spans="1:14">
      <c r="A6968">
        <v>69.66</v>
      </c>
      <c r="B6968">
        <v>-0.0047344313219568274</v>
      </c>
      <c r="C6968">
        <v>0.00021330860236771658</v>
      </c>
      <c r="D6968">
        <v>0.0063903033187176607</v>
      </c>
      <c r="E6968">
        <v>0.095055761865925209</v>
      </c>
      <c r="F6968">
        <v>0.89573386474425265</v>
      </c>
      <c r="G6968">
        <v>0.79980640810764281</v>
      </c>
      <c r="L6968">
        <v>42.523193359375</v>
      </c>
      <c r="M6968">
        <v>7.35660307560579E-05</v>
      </c>
      <c r="N6968">
        <v>0.32012460004968685</v>
      </c>
    </row>
    <row r="6969" spans="1:14">
      <c r="A6969">
        <v>69.67</v>
      </c>
      <c r="B6969">
        <v>-0.0068783997842752284</v>
      </c>
      <c r="C6969">
        <v>0.00029261378646753503</v>
      </c>
      <c r="D6969">
        <v>0.00849131038397726</v>
      </c>
      <c r="E6969">
        <v>0.12630824196166174</v>
      </c>
      <c r="F6969">
        <v>0.89574115535166365</v>
      </c>
      <c r="G6969">
        <v>0.79980640810764281</v>
      </c>
      <c r="L6969">
        <v>42.529296875</v>
      </c>
      <c r="M6969">
        <v>6.8528224103476355E-05</v>
      </c>
      <c r="N6969">
        <v>0.58677937987808471</v>
      </c>
    </row>
    <row r="6970" spans="1:14">
      <c r="A6970">
        <v>69.68</v>
      </c>
      <c r="B6970">
        <v>-0.00895618900144136</v>
      </c>
      <c r="C6970">
        <v>0.00036927901095299657</v>
      </c>
      <c r="D6970">
        <v>0.010519807681358842</v>
      </c>
      <c r="E6970">
        <v>0.15648213926021276</v>
      </c>
      <c r="F6970">
        <v>0.89575351583302754</v>
      </c>
      <c r="G6970">
        <v>0.79980640810764281</v>
      </c>
      <c r="L6970">
        <v>42.535400390625</v>
      </c>
      <c r="M6970">
        <v>6.1727597084467088E-05</v>
      </c>
      <c r="N6970">
        <v>0.64655645585202071</v>
      </c>
    </row>
    <row r="6971" spans="1:14">
      <c r="A6971">
        <v>69.69</v>
      </c>
      <c r="B6971">
        <v>-0.0111894225100467</v>
      </c>
      <c r="C6971">
        <v>0.00045223173653972145</v>
      </c>
      <c r="D6971">
        <v>0.012701871672368418</v>
      </c>
      <c r="E6971">
        <v>0.18894034112648023</v>
      </c>
      <c r="F6971">
        <v>0.89577280903143164</v>
      </c>
      <c r="G6971">
        <v>0.79980640810764281</v>
      </c>
      <c r="L6971">
        <v>42.54150390625</v>
      </c>
      <c r="M6971">
        <v>5.50754919220076E-05</v>
      </c>
      <c r="N6971">
        <v>0.62201685517400473</v>
      </c>
    </row>
    <row r="6972" spans="1:14">
      <c r="A6972">
        <v>69.7</v>
      </c>
      <c r="B6972">
        <v>-0.013506401612788412</v>
      </c>
      <c r="C6972">
        <v>0.00053858063325638264</v>
      </c>
      <c r="D6972">
        <v>0.014965733422652023</v>
      </c>
      <c r="E6972">
        <v>0.22261528466194885</v>
      </c>
      <c r="F6972">
        <v>0.89580091950765117</v>
      </c>
      <c r="G6972">
        <v>0.79980640810764281</v>
      </c>
      <c r="L6972">
        <v>42.547607421875</v>
      </c>
      <c r="M6972">
        <v>5.0978172702798052E-05</v>
      </c>
      <c r="N6972">
        <v>0.23509538277961023</v>
      </c>
    </row>
    <row r="6973" spans="1:14">
      <c r="A6973">
        <v>69.710000000000008</v>
      </c>
      <c r="B6973">
        <v>-0.015985307579034783</v>
      </c>
      <c r="C6973">
        <v>0.00063111016228469582</v>
      </c>
      <c r="D6973">
        <v>0.017388150194946647</v>
      </c>
      <c r="E6973">
        <v>0.25864873414983136</v>
      </c>
      <c r="F6973">
        <v>0.895840295442576</v>
      </c>
      <c r="G6973">
        <v>0.79980640810764281</v>
      </c>
      <c r="L6973">
        <v>42.5537109375</v>
      </c>
      <c r="M6973">
        <v>4.7404227056761673E-05</v>
      </c>
      <c r="N6973">
        <v>0.20871369802016423</v>
      </c>
    </row>
    <row r="6974" spans="1:14">
      <c r="A6974">
        <v>69.72</v>
      </c>
      <c r="B6974">
        <v>-0.018721564170921166</v>
      </c>
      <c r="C6974">
        <v>0.00073368893291159544</v>
      </c>
      <c r="D6974">
        <v>0.020069453270764433</v>
      </c>
      <c r="E6974">
        <v>0.29853311740262095</v>
      </c>
      <c r="F6974">
        <v>0.89589430531433867</v>
      </c>
      <c r="G6974">
        <v>0.79980640810764281</v>
      </c>
      <c r="L6974">
        <v>42.559814453125</v>
      </c>
      <c r="M6974">
        <v>4.3556634958582648E-05</v>
      </c>
      <c r="N6974">
        <v>0.34494790169548772</v>
      </c>
    </row>
    <row r="6975" spans="1:14">
      <c r="A6975">
        <v>69.73</v>
      </c>
      <c r="B6975">
        <v>-0.021418360776328541</v>
      </c>
      <c r="C6975">
        <v>0.00083521109811232619</v>
      </c>
      <c r="D6975">
        <v>0.022718802203100085</v>
      </c>
      <c r="E6975">
        <v>0.33794218277111376</v>
      </c>
      <c r="F6975">
        <v>0.89596499586158362</v>
      </c>
      <c r="G6975">
        <v>0.79980640810764281</v>
      </c>
      <c r="L6975">
        <v>42.56591796875</v>
      </c>
      <c r="M6975">
        <v>3.9072080140525328E-05</v>
      </c>
      <c r="N6975">
        <v>0.36620601462829627</v>
      </c>
    </row>
    <row r="6976" spans="1:14">
      <c r="A6976">
        <v>69.74</v>
      </c>
      <c r="B6976">
        <v>-0.023604160649753334</v>
      </c>
      <c r="C6976">
        <v>0.00091748380258488025</v>
      </c>
      <c r="D6976">
        <v>0.024862658913946095</v>
      </c>
      <c r="E6976">
        <v>0.36983205134494818</v>
      </c>
      <c r="F6976">
        <v>0.89605085094370707</v>
      </c>
      <c r="G6976">
        <v>0.79980640810764281</v>
      </c>
      <c r="L6976">
        <v>42.572021484375</v>
      </c>
      <c r="M6976">
        <v>3.2938110028135625E-05</v>
      </c>
      <c r="N6976">
        <v>0.69358979494746875</v>
      </c>
    </row>
    <row r="6977" spans="1:14">
      <c r="A6977">
        <v>69.75</v>
      </c>
      <c r="B6977">
        <v>-0.025216821838536192</v>
      </c>
      <c r="C6977">
        <v>0.00097769726359351163</v>
      </c>
      <c r="D6977">
        <v>0.026429913408410048</v>
      </c>
      <c r="E6977">
        <v>0.39314496195009946</v>
      </c>
      <c r="F6977">
        <v>0.89614883819712643</v>
      </c>
      <c r="G6977">
        <v>0.79980640810764281</v>
      </c>
      <c r="L6977">
        <v>42.578125</v>
      </c>
      <c r="M6977">
        <v>2.6160616924950534E-05</v>
      </c>
      <c r="N6977">
        <v>0.20742476212679248</v>
      </c>
    </row>
    <row r="6978" spans="1:14">
      <c r="A6978">
        <v>69.76</v>
      </c>
      <c r="B6978">
        <v>-0.026620858016572178</v>
      </c>
      <c r="C6978">
        <v>0.0010296215693735605</v>
      </c>
      <c r="D6978">
        <v>0.027780207379755378</v>
      </c>
      <c r="E6978">
        <v>0.41323058477386126</v>
      </c>
      <c r="F6978">
        <v>0.89625804079813953</v>
      </c>
      <c r="G6978">
        <v>0.79980640810764281</v>
      </c>
      <c r="L6978">
        <v>42.584228515625</v>
      </c>
      <c r="M6978">
        <v>2.1906590026529449E-05</v>
      </c>
      <c r="N6978">
        <v>0.29406425207794834</v>
      </c>
    </row>
    <row r="6979" spans="1:14">
      <c r="A6979">
        <v>69.77</v>
      </c>
      <c r="B6979">
        <v>-0.028054007256559134</v>
      </c>
      <c r="C6979">
        <v>0.0010825243821076444</v>
      </c>
      <c r="D6979">
        <v>0.0291547993996692</v>
      </c>
      <c r="E6979">
        <v>0.43367764107007933</v>
      </c>
      <c r="F6979">
        <v>0.896379317867675</v>
      </c>
      <c r="G6979">
        <v>0.79980640810764281</v>
      </c>
      <c r="L6979">
        <v>42.59033203125</v>
      </c>
      <c r="M6979">
        <v>2.2690633599153315E-05</v>
      </c>
      <c r="N6979">
        <v>0.39743985379007185</v>
      </c>
    </row>
    <row r="6980" spans="1:14">
      <c r="A6980">
        <v>69.78</v>
      </c>
      <c r="B6980">
        <v>-0.029378610303064368</v>
      </c>
      <c r="C6980">
        <v>0.0011312470459995791</v>
      </c>
      <c r="D6980">
        <v>0.030419754031948919</v>
      </c>
      <c r="E6980">
        <v>0.45249384122524017</v>
      </c>
      <c r="F6980">
        <v>0.89651231778818752</v>
      </c>
      <c r="G6980">
        <v>0.79980640810764281</v>
      </c>
      <c r="L6980">
        <v>42.596435546875</v>
      </c>
      <c r="M6980">
        <v>2.4896278775017411E-05</v>
      </c>
      <c r="N6980">
        <v>0.241013776951755</v>
      </c>
    </row>
    <row r="6981" spans="1:14">
      <c r="A6981">
        <v>69.79</v>
      </c>
      <c r="B6981">
        <v>-0.030467157762847578</v>
      </c>
      <c r="C6981">
        <v>0.00117080227336088</v>
      </c>
      <c r="D6981">
        <v>0.031444389101478343</v>
      </c>
      <c r="E6981">
        <v>0.46773528788449037</v>
      </c>
      <c r="F6981">
        <v>0.89665535622892245</v>
      </c>
      <c r="G6981">
        <v>0.79980640810764281</v>
      </c>
      <c r="L6981">
        <v>42.6025390625</v>
      </c>
      <c r="M6981">
        <v>2.4424184105637052E-05</v>
      </c>
      <c r="N6981">
        <v>0.25298048615956636</v>
      </c>
    </row>
    <row r="6982" spans="1:14">
      <c r="A6982">
        <v>69.8</v>
      </c>
      <c r="B6982">
        <v>-0.031570392735750449</v>
      </c>
      <c r="C6982">
        <v>0.0012108230043050838</v>
      </c>
      <c r="D6982">
        <v>0.032478255701876207</v>
      </c>
      <c r="E6982">
        <v>0.4831140535654086</v>
      </c>
      <c r="F6982">
        <v>0.89680894124711952</v>
      </c>
      <c r="G6982">
        <v>0.79980640810764281</v>
      </c>
      <c r="L6982">
        <v>42.608642578125</v>
      </c>
      <c r="M6982">
        <v>2.1361936944790979E-05</v>
      </c>
      <c r="N6982">
        <v>0.56486971560105659</v>
      </c>
    </row>
    <row r="6983" spans="1:14">
      <c r="A6983">
        <v>69.81</v>
      </c>
      <c r="B6983">
        <v>-0.033034924853103491</v>
      </c>
      <c r="C6983">
        <v>0.0012649575638545257</v>
      </c>
      <c r="D6983">
        <v>0.033875689772539769</v>
      </c>
      <c r="E6983">
        <v>0.50390088536652911</v>
      </c>
      <c r="F6983">
        <v>0.896977106215846</v>
      </c>
      <c r="G6983">
        <v>0.79980640810764281</v>
      </c>
      <c r="L6983">
        <v>42.61474609375</v>
      </c>
      <c r="M6983">
        <v>1.9543327345419013E-05</v>
      </c>
      <c r="N6983">
        <v>1.7452654475273612</v>
      </c>
    </row>
    <row r="6984" spans="1:14">
      <c r="A6984">
        <v>69.820000000000007</v>
      </c>
      <c r="B6984">
        <v>-0.034685889627526126</v>
      </c>
      <c r="C6984">
        <v>0.0013268862781223262</v>
      </c>
      <c r="D6984">
        <v>0.03547286059619436</v>
      </c>
      <c r="E6984">
        <v>0.527658801368391</v>
      </c>
      <c r="F6984">
        <v>0.89716249973999274</v>
      </c>
      <c r="G6984">
        <v>0.79980640810764281</v>
      </c>
      <c r="L6984">
        <v>42.620849609375</v>
      </c>
      <c r="M6984">
        <v>2.3665444253333073E-05</v>
      </c>
      <c r="N6984">
        <v>1.2164420173926433</v>
      </c>
    </row>
    <row r="6985" spans="1:14">
      <c r="A6985">
        <v>69.83</v>
      </c>
      <c r="B6985">
        <v>-0.03580188398555622</v>
      </c>
      <c r="C6985">
        <v>0.0013686831994179757</v>
      </c>
      <c r="D6985">
        <v>0.0365499427551843</v>
      </c>
      <c r="E6985">
        <v>0.54368039848336647</v>
      </c>
      <c r="F6985">
        <v>0.89736001499610829</v>
      </c>
      <c r="G6985">
        <v>0.79980640810764281</v>
      </c>
      <c r="L6985">
        <v>42.626953125</v>
      </c>
      <c r="M6985">
        <v>2.8164306995830934E-05</v>
      </c>
      <c r="N6985">
        <v>1.2683135174604141</v>
      </c>
    </row>
    <row r="6986" spans="1:14">
      <c r="A6986">
        <v>69.84</v>
      </c>
      <c r="B6986">
        <v>-0.035828957658034122</v>
      </c>
      <c r="C6986">
        <v>0.0013683754637416493</v>
      </c>
      <c r="D6986">
        <v>0.036534764182031408</v>
      </c>
      <c r="E6986">
        <v>0.54345461720771715</v>
      </c>
      <c r="F6986">
        <v>0.897557829090422</v>
      </c>
      <c r="G6986">
        <v>0.79980640810764281</v>
      </c>
      <c r="L6986">
        <v>42.633056640625</v>
      </c>
      <c r="M6986">
        <v>3.1536716595398781E-05</v>
      </c>
      <c r="N6986">
        <v>0.2668221744792485</v>
      </c>
    </row>
    <row r="6987" spans="1:14">
      <c r="A6987">
        <v>69.850000000000009</v>
      </c>
      <c r="B6987">
        <v>-0.034908804459532421</v>
      </c>
      <c r="C6987">
        <v>0.0013327587699636459</v>
      </c>
      <c r="D6987">
        <v>0.035572383015667237</v>
      </c>
      <c r="E6987">
        <v>0.52913919735805015</v>
      </c>
      <c r="F6987">
        <v>0.897745613198415</v>
      </c>
      <c r="G6987">
        <v>0.79980640810764281</v>
      </c>
      <c r="L6987">
        <v>42.63916015625</v>
      </c>
      <c r="M6987">
        <v>3.44018808936572E-05</v>
      </c>
      <c r="N6987">
        <v>0.18568878781144343</v>
      </c>
    </row>
    <row r="6988" spans="1:14">
      <c r="A6988">
        <v>69.86</v>
      </c>
      <c r="B6988">
        <v>-0.033735027389187586</v>
      </c>
      <c r="C6988">
        <v>0.001287468057718788</v>
      </c>
      <c r="D6988">
        <v>0.034349364178928858</v>
      </c>
      <c r="E6988">
        <v>0.5109467921615668</v>
      </c>
      <c r="F6988">
        <v>0.89792098146877375</v>
      </c>
      <c r="G6988">
        <v>0.79980640810764281</v>
      </c>
      <c r="L6988">
        <v>42.645263671875</v>
      </c>
      <c r="M6988">
        <v>3.5485957189548377E-05</v>
      </c>
      <c r="N6988">
        <v>0.31079913799804504</v>
      </c>
    </row>
    <row r="6989" spans="1:14">
      <c r="A6989">
        <v>69.87</v>
      </c>
      <c r="B6989">
        <v>-0.032815373151161883</v>
      </c>
      <c r="C6989">
        <v>0.001251595963954803</v>
      </c>
      <c r="D6989">
        <v>0.033381297233476881</v>
      </c>
      <c r="E6989">
        <v>0.49654679634796861</v>
      </c>
      <c r="F6989">
        <v>0.89808691860037348</v>
      </c>
      <c r="G6989">
        <v>0.79980640810764281</v>
      </c>
      <c r="L6989">
        <v>42.6513671875</v>
      </c>
      <c r="M6989">
        <v>3.5288629065757064E-05</v>
      </c>
      <c r="N6989">
        <v>0.42651853047595722</v>
      </c>
    </row>
    <row r="6990" spans="1:14">
      <c r="A6990">
        <v>69.88</v>
      </c>
      <c r="B6990">
        <v>-0.03213409288839917</v>
      </c>
      <c r="C6990">
        <v>0.0012247695953604223</v>
      </c>
      <c r="D6990">
        <v>0.0326577017431786</v>
      </c>
      <c r="E6990">
        <v>0.48578331342978165</v>
      </c>
      <c r="F6990">
        <v>0.89824603720949292</v>
      </c>
      <c r="G6990">
        <v>0.79980640810764281</v>
      </c>
      <c r="L6990">
        <v>42.657470703125</v>
      </c>
      <c r="M6990">
        <v>3.5987471242820942E-05</v>
      </c>
      <c r="N6990">
        <v>0.29816084341736371</v>
      </c>
    </row>
    <row r="6991" spans="1:14">
      <c r="A6991">
        <v>69.89</v>
      </c>
      <c r="B6991">
        <v>-0.031352734650082828</v>
      </c>
      <c r="C6991">
        <v>0.001194554702829995</v>
      </c>
      <c r="D6991">
        <v>0.031843075127662809</v>
      </c>
      <c r="E6991">
        <v>0.4736657425239843</v>
      </c>
      <c r="F6991">
        <v>0.8983975117829297</v>
      </c>
      <c r="G6991">
        <v>0.79980640810764281</v>
      </c>
      <c r="L6991">
        <v>42.66357421875</v>
      </c>
      <c r="M6991">
        <v>3.6443052624719534E-05</v>
      </c>
      <c r="N6991">
        <v>1.672542010918048</v>
      </c>
    </row>
    <row r="6992" spans="1:14">
      <c r="A6992">
        <v>69.9</v>
      </c>
      <c r="B6992">
        <v>-0.03004104441177731</v>
      </c>
      <c r="C6992">
        <v>0.0011451526708201479</v>
      </c>
      <c r="D6992">
        <v>0.030511986803592839</v>
      </c>
      <c r="E6992">
        <v>0.45386580370344348</v>
      </c>
      <c r="F6992">
        <v>0.89853657713483037</v>
      </c>
      <c r="G6992">
        <v>0.79980640810764281</v>
      </c>
      <c r="L6992">
        <v>42.669677734375</v>
      </c>
      <c r="M6992">
        <v>3.5595528249573926E-05</v>
      </c>
      <c r="N6992">
        <v>0.48432710330034628</v>
      </c>
    </row>
    <row r="6993" spans="1:14">
      <c r="A6993">
        <v>69.91</v>
      </c>
      <c r="B6993">
        <v>-0.02760100452398857</v>
      </c>
      <c r="C6993">
        <v>0.0010543019392879921</v>
      </c>
      <c r="D6993">
        <v>0.028066853781381133</v>
      </c>
      <c r="E6993">
        <v>0.41749444999804436</v>
      </c>
      <c r="F6993">
        <v>0.89865396917786888</v>
      </c>
      <c r="G6993">
        <v>0.79980640810764281</v>
      </c>
      <c r="L6993">
        <v>42.67578125</v>
      </c>
      <c r="M6993">
        <v>3.5483170334509652E-05</v>
      </c>
      <c r="N6993">
        <v>0.48696696432562758</v>
      </c>
    </row>
    <row r="6994" spans="1:14">
      <c r="A6994">
        <v>69.92</v>
      </c>
      <c r="B6994">
        <v>-0.023558818575052393</v>
      </c>
      <c r="C6994">
        <v>0.00090363342844770487</v>
      </c>
      <c r="D6994">
        <v>0.024019688250794726</v>
      </c>
      <c r="E6994">
        <v>0.35729286273057154</v>
      </c>
      <c r="F6994">
        <v>0.89873949473261361</v>
      </c>
      <c r="G6994">
        <v>0.79980640810764281</v>
      </c>
      <c r="L6994">
        <v>42.681884765625</v>
      </c>
      <c r="M6994">
        <v>3.5798303054608066E-05</v>
      </c>
      <c r="N6994">
        <v>0.29824011599414746</v>
      </c>
    </row>
    <row r="6995" spans="1:14">
      <c r="A6995">
        <v>69.93</v>
      </c>
      <c r="B6995">
        <v>-0.018444062308030279</v>
      </c>
      <c r="C6995">
        <v>0.00071174533834527417</v>
      </c>
      <c r="D6995">
        <v>0.018879597928985435</v>
      </c>
      <c r="E6995">
        <v>0.28083401919365836</v>
      </c>
      <c r="F6995">
        <v>0.89879191533964686</v>
      </c>
      <c r="G6995">
        <v>0.79980640810764281</v>
      </c>
      <c r="L6995">
        <v>42.68798828125</v>
      </c>
      <c r="M6995">
        <v>3.6294484331458174E-05</v>
      </c>
      <c r="N6995">
        <v>0.40883292193041476</v>
      </c>
    </row>
    <row r="6996" spans="1:14">
      <c r="A6996">
        <v>69.94</v>
      </c>
      <c r="B6996">
        <v>-0.013794140698579748</v>
      </c>
      <c r="C6996">
        <v>0.0005358848758059817</v>
      </c>
      <c r="D6996">
        <v>0.014182902076954745</v>
      </c>
      <c r="E6996">
        <v>0.21097066839470183</v>
      </c>
      <c r="F6996">
        <v>0.89882123629976773</v>
      </c>
      <c r="G6996">
        <v>0.79980640810764281</v>
      </c>
      <c r="L6996">
        <v>42.694091796875</v>
      </c>
      <c r="M6996">
        <v>3.8478155721159939E-05</v>
      </c>
      <c r="N6996">
        <v>0.37273795148213</v>
      </c>
    </row>
    <row r="6997" spans="1:14">
      <c r="A6997">
        <v>69.95</v>
      </c>
      <c r="B6997">
        <v>-0.010612396382249893</v>
      </c>
      <c r="C6997">
        <v>0.00041462608684255818</v>
      </c>
      <c r="D6997">
        <v>0.010952272193394315</v>
      </c>
      <c r="E6997">
        <v>0.16291504887674044</v>
      </c>
      <c r="F6997">
        <v>0.89883859094779894</v>
      </c>
      <c r="G6997">
        <v>0.79980640810764281</v>
      </c>
      <c r="L6997">
        <v>42.7001953125</v>
      </c>
      <c r="M6997">
        <v>4.1687570679875578E-05</v>
      </c>
      <c r="N6997">
        <v>0.2816091382110783</v>
      </c>
    </row>
    <row r="6998" spans="1:14">
      <c r="A6998">
        <v>69.960000000000008</v>
      </c>
      <c r="B6998">
        <v>-0.0083870423076742549</v>
      </c>
      <c r="C6998">
        <v>0.00032959948385026327</v>
      </c>
      <c r="D6998">
        <v>0.00869075605380185</v>
      </c>
      <c r="E6998">
        <v>0.12927499630030251</v>
      </c>
      <c r="F6998">
        <v>0.89884943038046672</v>
      </c>
      <c r="G6998">
        <v>0.79980640810764281</v>
      </c>
      <c r="L6998">
        <v>42.706298828125</v>
      </c>
      <c r="M6998">
        <v>4.4242676807280272E-05</v>
      </c>
      <c r="N6998">
        <v>0.5462105326450839</v>
      </c>
    </row>
    <row r="6999" spans="1:14">
      <c r="A6999">
        <v>69.97</v>
      </c>
      <c r="B6999">
        <v>-0.0063539019880001222</v>
      </c>
      <c r="C6999">
        <v>0.00025191594883039459</v>
      </c>
      <c r="D6999">
        <v>0.0066272820729629794</v>
      </c>
      <c r="E6999">
        <v>0.098580820835324323</v>
      </c>
      <c r="F6999">
        <v>0.8988556515194972</v>
      </c>
      <c r="G6999">
        <v>0.79980640810764281</v>
      </c>
      <c r="L6999">
        <v>42.71240234375</v>
      </c>
      <c r="M6999">
        <v>4.4855274331372035E-05</v>
      </c>
      <c r="N6999">
        <v>0.5419357171358109</v>
      </c>
    </row>
    <row r="7000" spans="1:14">
      <c r="A7000">
        <v>69.98</v>
      </c>
      <c r="B7000">
        <v>-0.0049495108116040781</v>
      </c>
      <c r="C7000">
        <v>0.00019764487122209129</v>
      </c>
      <c r="D7000">
        <v>0.0051872489463657481</v>
      </c>
      <c r="E7000">
        <v>0.0771603280771905</v>
      </c>
      <c r="F7000">
        <v>0.89885942648892614</v>
      </c>
      <c r="G7000">
        <v>0.79980640810764281</v>
      </c>
      <c r="L7000">
        <v>42.718505859375</v>
      </c>
      <c r="M7000">
        <v>4.4492946985578015E-05</v>
      </c>
      <c r="N7000">
        <v>0.81064802367439937</v>
      </c>
    </row>
    <row r="7001" spans="1:14">
      <c r="A7001">
        <v>69.99</v>
      </c>
      <c r="B7001">
        <v>-0.0049186416329602941</v>
      </c>
      <c r="C7001">
        <v>0.00019524733896553577</v>
      </c>
      <c r="D7001">
        <v>0.00512640245197035</v>
      </c>
      <c r="E7001">
        <v>0.076255236473058957</v>
      </c>
      <c r="F7001">
        <v>0.89886315451762855</v>
      </c>
      <c r="G7001">
        <v>0.79980640810764281</v>
      </c>
      <c r="L7001">
        <v>42.724609375</v>
      </c>
      <c r="M7001">
        <v>4.4526923158348342E-05</v>
      </c>
      <c r="N7001">
        <v>0.87761325161362</v>
      </c>
    </row>
    <row r="7002" spans="1:14">
      <c r="A7002">
        <v>70</v>
      </c>
      <c r="B7002">
        <v>-0.0056874414703012473</v>
      </c>
      <c r="C7002">
        <v>0.00022308251667334445</v>
      </c>
      <c r="D7002">
        <v>0.0058785711037890624</v>
      </c>
      <c r="E7002">
        <v>0.0874437451688623</v>
      </c>
      <c r="F7002">
        <v>0.89886813903099694</v>
      </c>
      <c r="G7002">
        <v>0.79980640810764281</v>
      </c>
      <c r="L7002">
        <v>42.730712890625</v>
      </c>
      <c r="M7002">
        <v>4.4402440690440641E-05</v>
      </c>
      <c r="N7002">
        <v>0.7042884058390656</v>
      </c>
    </row>
    <row r="7003" spans="1:14">
      <c r="A7003">
        <v>70.01</v>
      </c>
      <c r="B7003">
        <v>-0.0059671660275688026</v>
      </c>
      <c r="C7003">
        <v>0.00023323327590730032</v>
      </c>
      <c r="D7003">
        <v>0.0061527883603897573</v>
      </c>
      <c r="E7003">
        <v>0.09152272686079764</v>
      </c>
      <c r="F7003">
        <v>0.898873625906771</v>
      </c>
      <c r="G7003">
        <v>0.79980640810764281</v>
      </c>
      <c r="L7003">
        <v>42.73681640625</v>
      </c>
      <c r="M7003">
        <v>4.4360575731540007E-05</v>
      </c>
      <c r="N7003">
        <v>0.34192677784320613</v>
      </c>
    </row>
    <row r="7004" spans="1:14">
      <c r="A7004">
        <v>70.02</v>
      </c>
      <c r="B7004">
        <v>-0.0057447442256944089</v>
      </c>
      <c r="C7004">
        <v>0.00022465760854614714</v>
      </c>
      <c r="D7004">
        <v>0.0059210030966907</v>
      </c>
      <c r="E7004">
        <v>0.088074921063274164</v>
      </c>
      <c r="F7004">
        <v>0.89887871136719577</v>
      </c>
      <c r="G7004">
        <v>0.79980640810764281</v>
      </c>
      <c r="L7004">
        <v>42.742919921875</v>
      </c>
      <c r="M7004">
        <v>4.3699222044388033E-05</v>
      </c>
      <c r="N7004">
        <v>0.26769520001766395</v>
      </c>
    </row>
    <row r="7005" spans="1:14">
      <c r="A7005">
        <v>70.03</v>
      </c>
      <c r="B7005">
        <v>-0.0059583281860466058</v>
      </c>
      <c r="C7005">
        <v>0.00023201041610687589</v>
      </c>
      <c r="D7005">
        <v>0.0061197383600690575</v>
      </c>
      <c r="E7005">
        <v>0.091031108106027228</v>
      </c>
      <c r="F7005">
        <v>0.89888418200201792</v>
      </c>
      <c r="G7005">
        <v>0.79980640810764281</v>
      </c>
      <c r="L7005">
        <v>42.7490234375</v>
      </c>
      <c r="M7005">
        <v>4.2946678309465323E-05</v>
      </c>
      <c r="N7005">
        <v>0.72064736178713673</v>
      </c>
    </row>
    <row r="7006" spans="1:14">
      <c r="A7006">
        <v>70.04</v>
      </c>
      <c r="B7006">
        <v>-0.00646100953449429</v>
      </c>
      <c r="C7006">
        <v>0.0002502053292770455</v>
      </c>
      <c r="D7006">
        <v>0.006611183546619874</v>
      </c>
      <c r="E7006">
        <v>0.098341355255970625</v>
      </c>
      <c r="F7006">
        <v>0.89889061464796172</v>
      </c>
      <c r="G7006">
        <v>0.79980640810764281</v>
      </c>
      <c r="L7006">
        <v>42.755126953125</v>
      </c>
      <c r="M7006">
        <v>4.2205182205287852E-05</v>
      </c>
      <c r="N7006">
        <v>0.64546127784602836</v>
      </c>
    </row>
    <row r="7007" spans="1:14">
      <c r="A7007">
        <v>70.05</v>
      </c>
      <c r="B7007">
        <v>-0.006051948142644808</v>
      </c>
      <c r="C7007">
        <v>0.00023468192181440105</v>
      </c>
      <c r="D7007">
        <v>0.00619163435783502</v>
      </c>
      <c r="E7007">
        <v>0.09210056107279592</v>
      </c>
      <c r="F7007">
        <v>0.898896258547575</v>
      </c>
      <c r="G7007">
        <v>0.79980640810764281</v>
      </c>
      <c r="L7007">
        <v>42.76123046875</v>
      </c>
      <c r="M7007">
        <v>4.219267347815289E-05</v>
      </c>
      <c r="N7007">
        <v>2.9417836930619221</v>
      </c>
    </row>
    <row r="7008" spans="1:14">
      <c r="A7008">
        <v>70.06</v>
      </c>
      <c r="B7008">
        <v>-0.0046446835179450941</v>
      </c>
      <c r="C7008">
        <v>0.00018150024349096659</v>
      </c>
      <c r="D7008">
        <v>0.0047591112169641375</v>
      </c>
      <c r="E7008">
        <v>0.070791779352341544</v>
      </c>
      <c r="F7008">
        <v>0.89889958285468663</v>
      </c>
      <c r="G7008">
        <v>0.79980640810764281</v>
      </c>
      <c r="L7008">
        <v>42.767333984375</v>
      </c>
      <c r="M7008">
        <v>4.205150024052198E-05</v>
      </c>
      <c r="N7008">
        <v>0.44610059378113809</v>
      </c>
    </row>
    <row r="7009" spans="1:14">
      <c r="A7009">
        <v>70.070000000000007</v>
      </c>
      <c r="B7009">
        <v>-0.0036932523213999004</v>
      </c>
      <c r="C7009">
        <v>0.00014393187602274434</v>
      </c>
      <c r="D7009">
        <v>0.0037632742245252778</v>
      </c>
      <c r="E7009">
        <v>0.055978704089813508</v>
      </c>
      <c r="F7009">
        <v>0.89890168472948684</v>
      </c>
      <c r="G7009">
        <v>0.79980640810764281</v>
      </c>
      <c r="L7009">
        <v>42.7734375</v>
      </c>
      <c r="M7009">
        <v>4.2897091874690946E-05</v>
      </c>
      <c r="N7009">
        <v>0.51466115487428243</v>
      </c>
    </row>
    <row r="7010" spans="1:14">
      <c r="A7010">
        <v>70.08</v>
      </c>
      <c r="B7010">
        <v>-0.0039364415532288626</v>
      </c>
      <c r="C7010">
        <v>0.00015118228686389741</v>
      </c>
      <c r="D7010">
        <v>0.0039597855935837459</v>
      </c>
      <c r="E7010">
        <v>0.058901810704558223</v>
      </c>
      <c r="F7010">
        <v>0.898904072521524</v>
      </c>
      <c r="G7010">
        <v>0.79980640810764281</v>
      </c>
      <c r="L7010">
        <v>42.779541015625</v>
      </c>
      <c r="M7010">
        <v>4.3262714643248977E-05</v>
      </c>
      <c r="N7010">
        <v>1.2451422676101926</v>
      </c>
    </row>
    <row r="7011" spans="1:14">
      <c r="A7011">
        <v>70.09</v>
      </c>
      <c r="B7011">
        <v>-0.0045459482768526321</v>
      </c>
      <c r="C7011">
        <v>0.00017198281255237369</v>
      </c>
      <c r="D7011">
        <v>0.0045218676935698844</v>
      </c>
      <c r="E7011">
        <v>0.067262781941852035</v>
      </c>
      <c r="F7011">
        <v>0.89890725699667651</v>
      </c>
      <c r="G7011">
        <v>0.79980640810764281</v>
      </c>
      <c r="L7011">
        <v>42.78564453125</v>
      </c>
      <c r="M7011">
        <v>4.2728738631106563E-05</v>
      </c>
      <c r="N7011">
        <v>0.55876811515606506</v>
      </c>
    </row>
    <row r="7012" spans="1:14">
      <c r="A7012">
        <v>70.100000000000009</v>
      </c>
      <c r="B7012">
        <v>-0.0046602128489293283</v>
      </c>
      <c r="C7012">
        <v>0.00017457497865507241</v>
      </c>
      <c r="D7012">
        <v>0.0045918876776594158</v>
      </c>
      <c r="E7012">
        <v>0.068304329205183811</v>
      </c>
      <c r="F7012">
        <v>0.89891060357035046</v>
      </c>
      <c r="G7012">
        <v>0.79980640810764281</v>
      </c>
      <c r="L7012">
        <v>42.791748046875</v>
      </c>
      <c r="M7012">
        <v>4.150499556176458E-05</v>
      </c>
      <c r="N7012">
        <v>1.19383808790098</v>
      </c>
    </row>
    <row r="7013" spans="1:14">
      <c r="A7013">
        <v>70.11</v>
      </c>
      <c r="B7013">
        <v>-0.0045668149508446953</v>
      </c>
      <c r="C7013">
        <v>0.00016943502539969378</v>
      </c>
      <c r="D7013">
        <v>0.0044529625556195846</v>
      </c>
      <c r="E7013">
        <v>0.066237818014841326</v>
      </c>
      <c r="F7013">
        <v>0.89891381734716147</v>
      </c>
      <c r="G7013">
        <v>0.79980640810764281</v>
      </c>
      <c r="L7013">
        <v>42.7978515625</v>
      </c>
      <c r="M7013">
        <v>4.0726046716701331E-05</v>
      </c>
      <c r="N7013">
        <v>0.81957523062893833</v>
      </c>
    </row>
    <row r="7014" spans="1:14">
      <c r="A7014">
        <v>70.12</v>
      </c>
      <c r="B7014">
        <v>-0.00463582197056172</v>
      </c>
      <c r="C7014">
        <v>0.00017023012587186193</v>
      </c>
      <c r="D7014">
        <v>0.0044744539151927443</v>
      </c>
      <c r="E7014">
        <v>0.066557501988492071</v>
      </c>
      <c r="F7014">
        <v>0.89891712898154608</v>
      </c>
      <c r="G7014">
        <v>0.79980640810764281</v>
      </c>
      <c r="L7014">
        <v>42.803955078125</v>
      </c>
      <c r="M7014">
        <v>4.0055259620036314E-05</v>
      </c>
      <c r="N7014">
        <v>1.0953577853704712</v>
      </c>
    </row>
    <row r="7015" spans="1:14">
      <c r="A7015">
        <v>70.13</v>
      </c>
      <c r="B7015">
        <v>-0.0045006612937841719</v>
      </c>
      <c r="C7015">
        <v>0.00016340808532758211</v>
      </c>
      <c r="D7015">
        <v>0.0042900767703879785</v>
      </c>
      <c r="E7015">
        <v>0.063814891959521183</v>
      </c>
      <c r="F7015">
        <v>0.89892025032490575</v>
      </c>
      <c r="G7015">
        <v>0.79980640810764281</v>
      </c>
      <c r="L7015">
        <v>42.81005859375</v>
      </c>
      <c r="M7015">
        <v>4.0132821179485659E-05</v>
      </c>
      <c r="N7015">
        <v>0.44950886462451273</v>
      </c>
    </row>
    <row r="7016" spans="1:14">
      <c r="A7016">
        <v>70.14</v>
      </c>
      <c r="B7016">
        <v>-0.0039209564328194519</v>
      </c>
      <c r="C7016">
        <v>0.00014000252590573581</v>
      </c>
      <c r="D7016">
        <v>0.003659152765795841</v>
      </c>
      <c r="E7016">
        <v>0.054429897391213136</v>
      </c>
      <c r="F7016">
        <v>0.89892261936776541</v>
      </c>
      <c r="G7016">
        <v>0.79980640810764281</v>
      </c>
      <c r="L7016">
        <v>42.816162109375</v>
      </c>
      <c r="M7016">
        <v>4.2214790052176058E-05</v>
      </c>
      <c r="N7016">
        <v>0.27565463999888917</v>
      </c>
    </row>
    <row r="7017" spans="1:14">
      <c r="A7017">
        <v>70.15</v>
      </c>
      <c r="B7017">
        <v>-0.0033754890040404292</v>
      </c>
      <c r="C7017">
        <v>0.0001174368854022342</v>
      </c>
      <c r="D7017">
        <v>0.0030613282428496955</v>
      </c>
      <c r="E7017">
        <v>0.04553725761238922</v>
      </c>
      <c r="F7017">
        <v>0.8989243751161583</v>
      </c>
      <c r="G7017">
        <v>0.79980640810764281</v>
      </c>
      <c r="L7017">
        <v>42.822265625</v>
      </c>
      <c r="M7017">
        <v>4.4834493097459652E-05</v>
      </c>
      <c r="N7017">
        <v>0.40638283551213933</v>
      </c>
    </row>
    <row r="7018" spans="1:14">
      <c r="A7018">
        <v>70.16</v>
      </c>
      <c r="B7018">
        <v>-0.0032532929484664795</v>
      </c>
      <c r="C7018">
        <v>0.00011086996834001685</v>
      </c>
      <c r="D7018">
        <v>0.0028873941005632888</v>
      </c>
      <c r="E7018">
        <v>0.042949987245878923</v>
      </c>
      <c r="F7018">
        <v>0.898926006045808</v>
      </c>
      <c r="G7018">
        <v>0.79980640810764281</v>
      </c>
      <c r="L7018">
        <v>42.828369140625</v>
      </c>
      <c r="M7018">
        <v>4.5179118318507663E-05</v>
      </c>
      <c r="N7018">
        <v>0.95028143743791693</v>
      </c>
    </row>
    <row r="7019" spans="1:14">
      <c r="A7019">
        <v>70.17</v>
      </c>
      <c r="B7019">
        <v>-0.0034692090020816135</v>
      </c>
      <c r="C7019">
        <v>0.00011711384430875587</v>
      </c>
      <c r="D7019">
        <v>0.0030561579683803046</v>
      </c>
      <c r="E7019">
        <v>0.045460349779657031</v>
      </c>
      <c r="F7019">
        <v>0.89892786064392149</v>
      </c>
      <c r="G7019">
        <v>0.79980640810764281</v>
      </c>
      <c r="L7019">
        <v>42.83447265625</v>
      </c>
      <c r="M7019">
        <v>4.4363205068562787E-05</v>
      </c>
      <c r="N7019">
        <v>0.33923979385864167</v>
      </c>
    </row>
    <row r="7020" spans="1:14">
      <c r="A7020">
        <v>70.18</v>
      </c>
      <c r="B7020">
        <v>-0.004045658924867775</v>
      </c>
      <c r="C7020">
        <v>0.00013680456020852074</v>
      </c>
      <c r="D7020">
        <v>0.0035882708903915554</v>
      </c>
      <c r="E7020">
        <v>0.053375529494574386</v>
      </c>
      <c r="F7020">
        <v>0.8989303827736238</v>
      </c>
      <c r="G7020">
        <v>0.79980640810764281</v>
      </c>
      <c r="L7020">
        <v>42.840576171875</v>
      </c>
      <c r="M7020">
        <v>4.3308001461183563E-05</v>
      </c>
      <c r="N7020">
        <v>0.32592116645176211</v>
      </c>
    </row>
    <row r="7021" spans="1:14">
      <c r="A7021">
        <v>70.19</v>
      </c>
      <c r="B7021">
        <v>-0.0052242617962171964</v>
      </c>
      <c r="C7021">
        <v>0.00017895283363142389</v>
      </c>
      <c r="D7021">
        <v>0.004726730660463304</v>
      </c>
      <c r="E7021">
        <v>0.07031011857439165</v>
      </c>
      <c r="F7021">
        <v>0.89893458847805874</v>
      </c>
      <c r="G7021">
        <v>0.79980640810764281</v>
      </c>
      <c r="L7021">
        <v>42.8466796875</v>
      </c>
      <c r="M7021">
        <v>4.3289363194162562E-05</v>
      </c>
      <c r="N7021">
        <v>0.30576029488331036</v>
      </c>
    </row>
    <row r="7022" spans="1:14">
      <c r="A7022">
        <v>70.2</v>
      </c>
      <c r="B7022">
        <v>-0.0066668387332242873</v>
      </c>
      <c r="C7022">
        <v>0.0002314006809487782</v>
      </c>
      <c r="D7022">
        <v>0.0061423487833177342</v>
      </c>
      <c r="E7022">
        <v>0.091367438151851291</v>
      </c>
      <c r="F7022">
        <v>0.89894143750357636</v>
      </c>
      <c r="G7022">
        <v>0.79980640810764281</v>
      </c>
      <c r="L7022">
        <v>42.852783203125</v>
      </c>
      <c r="M7022">
        <v>4.39928429981921E-05</v>
      </c>
      <c r="N7022">
        <v>1.1604527623557144</v>
      </c>
    </row>
    <row r="7023" spans="1:14">
      <c r="A7023">
        <v>70.210000000000008</v>
      </c>
      <c r="B7023">
        <v>-0.0075107460307609411</v>
      </c>
      <c r="C7023">
        <v>0.00026197640417042437</v>
      </c>
      <c r="D7023">
        <v>0.0069670778491379513</v>
      </c>
      <c r="E7023">
        <v>0.10363528300592703</v>
      </c>
      <c r="F7023">
        <v>0.898950130210515</v>
      </c>
      <c r="G7023">
        <v>0.79980640810764281</v>
      </c>
      <c r="L7023">
        <v>42.85888671875</v>
      </c>
      <c r="M7023">
        <v>4.5336056932878626E-05</v>
      </c>
      <c r="N7023">
        <v>0.36315423302407973</v>
      </c>
    </row>
    <row r="7024" spans="1:14">
      <c r="A7024">
        <v>70.22</v>
      </c>
      <c r="B7024">
        <v>-0.0075385891181111615</v>
      </c>
      <c r="C7024">
        <v>0.00026216741064415724</v>
      </c>
      <c r="D7024">
        <v>0.00697207298635225</v>
      </c>
      <c r="E7024">
        <v>0.10370958567198972</v>
      </c>
      <c r="F7024">
        <v>0.89895888748638353</v>
      </c>
      <c r="G7024">
        <v>0.79980640810764281</v>
      </c>
      <c r="L7024">
        <v>42.864990234375</v>
      </c>
      <c r="M7024">
        <v>4.6924818886129316E-05</v>
      </c>
      <c r="N7024">
        <v>0.65003161348800487</v>
      </c>
    </row>
    <row r="7025" spans="1:14">
      <c r="A7025">
        <v>70.23</v>
      </c>
      <c r="B7025">
        <v>-0.0075072796639982474</v>
      </c>
      <c r="C7025">
        <v>0.000259898483195952</v>
      </c>
      <c r="D7025">
        <v>0.0069107484109237694</v>
      </c>
      <c r="E7025">
        <v>0.10279738261249106</v>
      </c>
      <c r="F7025">
        <v>0.89896757217144074</v>
      </c>
      <c r="G7025">
        <v>0.79980640810764281</v>
      </c>
      <c r="L7025">
        <v>42.87109375</v>
      </c>
      <c r="M7025">
        <v>4.7564845306484532E-05</v>
      </c>
      <c r="N7025">
        <v>0.67877510722015078</v>
      </c>
    </row>
    <row r="7026" spans="1:14">
      <c r="A7026">
        <v>70.24</v>
      </c>
      <c r="B7026">
        <v>-0.007976364641250823</v>
      </c>
      <c r="C7026">
        <v>0.00027615344372751226</v>
      </c>
      <c r="D7026">
        <v>0.0073493442398696708</v>
      </c>
      <c r="E7026">
        <v>0.10932149556806135</v>
      </c>
      <c r="F7026">
        <v>0.89897737607168615</v>
      </c>
      <c r="G7026">
        <v>0.79980640810764281</v>
      </c>
      <c r="L7026">
        <v>42.877197265625</v>
      </c>
      <c r="M7026">
        <v>4.6047575018288127E-05</v>
      </c>
      <c r="N7026">
        <v>0.44424868347186275</v>
      </c>
    </row>
    <row r="7027" spans="1:14">
      <c r="A7027">
        <v>70.25</v>
      </c>
      <c r="B7027">
        <v>-0.0085640482549005567</v>
      </c>
      <c r="C7027">
        <v>0.00029696051829944788</v>
      </c>
      <c r="D7027">
        <v>0.0079102253504427945</v>
      </c>
      <c r="E7027">
        <v>0.11766460208783656</v>
      </c>
      <c r="F7027">
        <v>0.89898867785810677</v>
      </c>
      <c r="G7027">
        <v>0.79980640810764281</v>
      </c>
      <c r="L7027">
        <v>42.88330078125</v>
      </c>
      <c r="M7027">
        <v>4.4598690997116916E-05</v>
      </c>
      <c r="N7027">
        <v>0.72366955094653784</v>
      </c>
    </row>
    <row r="7028" spans="1:14">
      <c r="A7028">
        <v>70.26</v>
      </c>
      <c r="B7028">
        <v>-0.0087480462925619978</v>
      </c>
      <c r="C7028">
        <v>0.00030283372853605128</v>
      </c>
      <c r="D7028">
        <v>0.0080685115540746477</v>
      </c>
      <c r="E7028">
        <v>0.12001910936686039</v>
      </c>
      <c r="F7028">
        <v>0.89900047049780007</v>
      </c>
      <c r="G7028">
        <v>0.79980640810764281</v>
      </c>
      <c r="L7028">
        <v>42.889404296875</v>
      </c>
      <c r="M7028">
        <v>4.3733838155106439E-05</v>
      </c>
      <c r="N7028">
        <v>0.64712070746229822</v>
      </c>
    </row>
    <row r="7029" spans="1:14">
      <c r="A7029">
        <v>70.27</v>
      </c>
      <c r="B7029">
        <v>-0.0087021612558717282</v>
      </c>
      <c r="C7029">
        <v>0.00030012381863719114</v>
      </c>
      <c r="D7029">
        <v>0.0079952643637203578</v>
      </c>
      <c r="E7029">
        <v>0.11892955741034032</v>
      </c>
      <c r="F7029">
        <v>0.89901213975300509</v>
      </c>
      <c r="G7029">
        <v>0.79980640810764281</v>
      </c>
      <c r="L7029">
        <v>42.8955078125</v>
      </c>
      <c r="M7029">
        <v>4.4816843040517196E-05</v>
      </c>
      <c r="N7029">
        <v>0.46319864358984181</v>
      </c>
    </row>
    <row r="7030" spans="1:14">
      <c r="A7030">
        <v>70.28</v>
      </c>
      <c r="B7030">
        <v>-0.0088321764894209228</v>
      </c>
      <c r="C7030">
        <v>0.00030405153272618023</v>
      </c>
      <c r="D7030">
        <v>0.0081013301826019391</v>
      </c>
      <c r="E7030">
        <v>0.12050728646620384</v>
      </c>
      <c r="F7030">
        <v>0.899024160303634</v>
      </c>
      <c r="G7030">
        <v>0.79980640810764281</v>
      </c>
      <c r="L7030">
        <v>42.901611328125</v>
      </c>
      <c r="M7030">
        <v>4.4658761507192588E-05</v>
      </c>
      <c r="N7030">
        <v>0.66100288545782793</v>
      </c>
    </row>
    <row r="7031" spans="1:14">
      <c r="A7031">
        <v>70.29</v>
      </c>
      <c r="B7031">
        <v>-0.00895689431855803</v>
      </c>
      <c r="C7031">
        <v>0.00030816144383097717</v>
      </c>
      <c r="D7031">
        <v>0.0082120835496630358</v>
      </c>
      <c r="E7031">
        <v>0.12215474280123766</v>
      </c>
      <c r="F7031">
        <v>0.89903652273189794</v>
      </c>
      <c r="G7031">
        <v>0.79980640810764281</v>
      </c>
      <c r="L7031">
        <v>42.90771484375</v>
      </c>
      <c r="M7031">
        <v>4.3253876876280341E-05</v>
      </c>
      <c r="N7031">
        <v>0.7301104608092972</v>
      </c>
    </row>
    <row r="7032" spans="1:14">
      <c r="A7032">
        <v>70.3</v>
      </c>
      <c r="B7032">
        <v>-0.0084613031890176729</v>
      </c>
      <c r="C7032">
        <v>0.00028974185910058244</v>
      </c>
      <c r="D7032">
        <v>0.0077142703883506586</v>
      </c>
      <c r="E7032">
        <v>0.11474977202671605</v>
      </c>
      <c r="F7032">
        <v>0.89904755496421673</v>
      </c>
      <c r="G7032">
        <v>0.79980640810764281</v>
      </c>
      <c r="L7032">
        <v>42.913818359375</v>
      </c>
      <c r="M7032">
        <v>4.161229744497442E-05</v>
      </c>
      <c r="N7032">
        <v>0.78306892176681653</v>
      </c>
    </row>
    <row r="7033" spans="1:14">
      <c r="A7033">
        <v>70.31</v>
      </c>
      <c r="B7033">
        <v>-0.0070384661955772863</v>
      </c>
      <c r="C7033">
        <v>0.00023725916997075728</v>
      </c>
      <c r="D7033">
        <v>0.006296618886309834</v>
      </c>
      <c r="E7033">
        <v>0.09366220593385878</v>
      </c>
      <c r="F7033">
        <v>0.89905518883742874</v>
      </c>
      <c r="G7033">
        <v>0.79980640810764281</v>
      </c>
      <c r="L7033">
        <v>42.919921875</v>
      </c>
      <c r="M7033">
        <v>3.9190057563827927E-05</v>
      </c>
      <c r="N7033">
        <v>0.48722348615549582</v>
      </c>
    </row>
    <row r="7034" spans="1:14">
      <c r="A7034">
        <v>70.320000000000007</v>
      </c>
      <c r="B7034">
        <v>-0.0049000431075609833</v>
      </c>
      <c r="C7034">
        <v>0.00015821043953554277</v>
      </c>
      <c r="D7034">
        <v>0.0041635583786137943</v>
      </c>
      <c r="E7034">
        <v>0.061932930881880191</v>
      </c>
      <c r="F7034">
        <v>0.89905888872635009</v>
      </c>
      <c r="G7034">
        <v>0.79980640810764281</v>
      </c>
      <c r="L7034">
        <v>42.926025390625</v>
      </c>
      <c r="M7034">
        <v>3.5930885181346689E-05</v>
      </c>
      <c r="N7034">
        <v>0.47202358181514503</v>
      </c>
    </row>
    <row r="7035" spans="1:14">
      <c r="A7035">
        <v>70.33</v>
      </c>
      <c r="B7035">
        <v>-0.0023759056929944194</v>
      </c>
      <c r="C7035">
        <v>6.3899311396430661E-05</v>
      </c>
      <c r="D7035">
        <v>0.0016438500413319234</v>
      </c>
      <c r="E7035">
        <v>0.02445226936481236</v>
      </c>
      <c r="F7035">
        <v>0.89905975858218445</v>
      </c>
      <c r="G7035">
        <v>0.79980640810764281</v>
      </c>
      <c r="L7035">
        <v>42.93212890625</v>
      </c>
      <c r="M7035">
        <v>3.269623002892836E-05</v>
      </c>
      <c r="N7035">
        <v>1.1879812303967932</v>
      </c>
    </row>
    <row r="7036" spans="1:14">
      <c r="A7036">
        <v>70.34</v>
      </c>
      <c r="B7036">
        <v>0.00033659815692443115</v>
      </c>
      <c r="C7036">
        <v>-3.85882838291131E-05</v>
      </c>
      <c r="D7036">
        <v>-0.0010662117584673179</v>
      </c>
      <c r="E7036">
        <v>-0.015859899907201352</v>
      </c>
      <c r="F7036">
        <v>0.89905977604090248</v>
      </c>
      <c r="G7036">
        <v>0.79980640810764281</v>
      </c>
      <c r="L7036">
        <v>42.938232421875</v>
      </c>
      <c r="M7036">
        <v>3.187621712308781E-05</v>
      </c>
      <c r="N7036">
        <v>2.2352782584163826</v>
      </c>
    </row>
    <row r="7037" spans="1:14">
      <c r="A7037">
        <v>70.350000000000009</v>
      </c>
      <c r="B7037">
        <v>0.0030357881490202508</v>
      </c>
      <c r="C7037">
        <v>-0.00014089199895214337</v>
      </c>
      <c r="D7037">
        <v>-0.0037669242276733507</v>
      </c>
      <c r="E7037">
        <v>-0.056032997886641095</v>
      </c>
      <c r="F7037">
        <v>0.89906119618301783</v>
      </c>
      <c r="G7037">
        <v>0.79980640810764281</v>
      </c>
      <c r="L7037">
        <v>42.9443359375</v>
      </c>
      <c r="M7037">
        <v>3.5251527407434733E-05</v>
      </c>
      <c r="N7037">
        <v>0.9548529239909197</v>
      </c>
    </row>
    <row r="7038" spans="1:14">
      <c r="A7038">
        <v>70.36</v>
      </c>
      <c r="B7038">
        <v>0.0052529812723269894</v>
      </c>
      <c r="C7038">
        <v>-0.00022524137152626515</v>
      </c>
      <c r="D7038">
        <v>-0.0059902982933089828</v>
      </c>
      <c r="E7038">
        <v>-0.089105687112971121</v>
      </c>
      <c r="F7038">
        <v>0.89906544825481793</v>
      </c>
      <c r="G7038">
        <v>0.79980640810764281</v>
      </c>
      <c r="L7038">
        <v>42.950439453125</v>
      </c>
      <c r="M7038">
        <v>3.9945563555526895E-05</v>
      </c>
      <c r="N7038">
        <v>0.42019386381437146</v>
      </c>
    </row>
    <row r="7039" spans="1:14">
      <c r="A7039">
        <v>70.37</v>
      </c>
      <c r="B7039">
        <v>0.0064707772259953427</v>
      </c>
      <c r="C7039">
        <v>-0.0002716413551241692</v>
      </c>
      <c r="D7039">
        <v>-0.0072120678427172085</v>
      </c>
      <c r="E7039">
        <v>-0.10727950916041848</v>
      </c>
      <c r="F7039">
        <v>0.89907190036508711</v>
      </c>
      <c r="G7039">
        <v>0.79980640810764281</v>
      </c>
      <c r="L7039">
        <v>42.95654296875</v>
      </c>
      <c r="M7039">
        <v>4.3344841262539831E-05</v>
      </c>
      <c r="N7039">
        <v>1.2591557615336015</v>
      </c>
    </row>
    <row r="7040" spans="1:14">
      <c r="A7040">
        <v>70.38</v>
      </c>
      <c r="B7040">
        <v>0.006974256183955016</v>
      </c>
      <c r="C7040">
        <v>-0.00029027789700859189</v>
      </c>
      <c r="D7040">
        <v>-0.0077025334478727494</v>
      </c>
      <c r="E7040">
        <v>-0.11457518503710715</v>
      </c>
      <c r="F7040">
        <v>0.89907939559012628</v>
      </c>
      <c r="G7040">
        <v>0.79980640810764281</v>
      </c>
      <c r="L7040">
        <v>42.962646484375</v>
      </c>
      <c r="M7040">
        <v>4.24112652758556E-05</v>
      </c>
      <c r="N7040">
        <v>0.42902361613780843</v>
      </c>
    </row>
    <row r="7041" spans="1:14">
      <c r="A7041">
        <v>70.39</v>
      </c>
      <c r="B7041">
        <v>0.00822771682630646</v>
      </c>
      <c r="C7041">
        <v>-0.00033652074157583929</v>
      </c>
      <c r="D7041">
        <v>-0.0089188881156608783</v>
      </c>
      <c r="E7041">
        <v>-0.13266846072045557</v>
      </c>
      <c r="F7041">
        <v>0.89908982710920515</v>
      </c>
      <c r="G7041">
        <v>0.79980640810764281</v>
      </c>
      <c r="L7041">
        <v>42.96875</v>
      </c>
      <c r="M7041">
        <v>3.7225780639596127E-05</v>
      </c>
      <c r="N7041">
        <v>0.32037562741177539</v>
      </c>
    </row>
    <row r="7042" spans="1:14">
      <c r="A7042">
        <v>70.4</v>
      </c>
      <c r="B7042">
        <v>0.011573068718243486</v>
      </c>
      <c r="C7042">
        <v>-0.00046226505624528762</v>
      </c>
      <c r="D7042">
        <v>-0.012221834440520487</v>
      </c>
      <c r="E7042">
        <v>-0.18179978730274224</v>
      </c>
      <c r="F7042">
        <v>0.899110465980756</v>
      </c>
      <c r="G7042">
        <v>0.79980640810764281</v>
      </c>
      <c r="L7042">
        <v>42.974853515625</v>
      </c>
      <c r="M7042">
        <v>3.4342509186799493E-05</v>
      </c>
      <c r="N7042">
        <v>1.9078313686381374</v>
      </c>
    </row>
    <row r="7043" spans="1:14">
      <c r="A7043">
        <v>70.41</v>
      </c>
      <c r="B7043">
        <v>0.0163238082021699</v>
      </c>
      <c r="C7043">
        <v>-0.00064307171105690687</v>
      </c>
      <c r="D7043">
        <v>-0.016959405332003546</v>
      </c>
      <c r="E7043">
        <v>-0.25227115431355274</v>
      </c>
      <c r="F7043">
        <v>0.8991515272009688</v>
      </c>
      <c r="G7043">
        <v>0.79980640810764281</v>
      </c>
      <c r="L7043">
        <v>42.98095703125</v>
      </c>
      <c r="M7043">
        <v>3.8334516698179105E-05</v>
      </c>
      <c r="N7043">
        <v>0.44407176885955019</v>
      </c>
    </row>
    <row r="7044" spans="1:14">
      <c r="A7044">
        <v>70.42</v>
      </c>
      <c r="B7044">
        <v>0.019908650260871585</v>
      </c>
      <c r="C7044">
        <v>-0.00078135239875303159</v>
      </c>
      <c r="D7044">
        <v>-0.020573420465200904</v>
      </c>
      <c r="E7044">
        <v>-0.30602962941986345</v>
      </c>
      <c r="F7044">
        <v>0.899212603472762</v>
      </c>
      <c r="G7044">
        <v>0.79980640810764281</v>
      </c>
      <c r="L7044">
        <v>42.987060546875</v>
      </c>
      <c r="M7044">
        <v>4.6541407731560185E-05</v>
      </c>
      <c r="N7044">
        <v>0.98997409705112038</v>
      </c>
    </row>
    <row r="7045" spans="1:14">
      <c r="A7045">
        <v>70.43</v>
      </c>
      <c r="B7045">
        <v>0.020366891389933552</v>
      </c>
      <c r="C7045">
        <v>-0.00080064954354693214</v>
      </c>
      <c r="D7045">
        <v>-0.02107110667236186</v>
      </c>
      <c r="E7045">
        <v>-0.31343271175138265</v>
      </c>
      <c r="F7045">
        <v>0.89927652371016564</v>
      </c>
      <c r="G7045">
        <v>0.79980640810764281</v>
      </c>
      <c r="L7045">
        <v>42.9931640625</v>
      </c>
      <c r="M7045">
        <v>5.4003951352972486E-05</v>
      </c>
      <c r="N7045">
        <v>0.51067849947136545</v>
      </c>
    </row>
    <row r="7046" spans="1:14">
      <c r="A7046">
        <v>70.44</v>
      </c>
      <c r="B7046">
        <v>0.018126683510154264</v>
      </c>
      <c r="C7046">
        <v>-0.00071856117024970175</v>
      </c>
      <c r="D7046">
        <v>-0.018853852868398833</v>
      </c>
      <c r="E7046">
        <v>-0.28045106141743265</v>
      </c>
      <c r="F7046">
        <v>0.89932715576914679</v>
      </c>
      <c r="G7046">
        <v>0.79980640810764281</v>
      </c>
      <c r="L7046">
        <v>42.999267578125</v>
      </c>
      <c r="M7046">
        <v>5.9226742543543781E-05</v>
      </c>
      <c r="N7046">
        <v>0.540695322854739</v>
      </c>
    </row>
    <row r="7047" spans="1:14">
      <c r="A7047">
        <v>70.45</v>
      </c>
      <c r="B7047">
        <v>0.015255294160852077</v>
      </c>
      <c r="C7047">
        <v>-0.00061164395970829</v>
      </c>
      <c r="D7047">
        <v>-0.015970225068402243</v>
      </c>
      <c r="E7047">
        <v>-0.23755709789248336</v>
      </c>
      <c r="F7047">
        <v>0.899363017401764</v>
      </c>
      <c r="G7047">
        <v>0.79980640810764281</v>
      </c>
      <c r="L7047">
        <v>43.00537109375</v>
      </c>
      <c r="M7047">
        <v>6.2481091378123791E-05</v>
      </c>
      <c r="N7047">
        <v>0.4474993986526079</v>
      </c>
    </row>
    <row r="7048" spans="1:14">
      <c r="A7048">
        <v>70.460000000000008</v>
      </c>
      <c r="B7048">
        <v>0.013149329326384981</v>
      </c>
      <c r="C7048">
        <v>-0.00053243507897177134</v>
      </c>
      <c r="D7048">
        <v>-0.013837073452143333</v>
      </c>
      <c r="E7048">
        <v>-0.20582646760063208</v>
      </c>
      <c r="F7048">
        <v>0.8993896611971226</v>
      </c>
      <c r="G7048">
        <v>0.79980640810764281</v>
      </c>
      <c r="L7048">
        <v>43.011474609375</v>
      </c>
      <c r="M7048">
        <v>6.47266326276358E-05</v>
      </c>
      <c r="N7048">
        <v>0.54480240167875371</v>
      </c>
    </row>
    <row r="7049" spans="1:14">
      <c r="A7049">
        <v>70.47</v>
      </c>
      <c r="B7049">
        <v>0.011617618647712725</v>
      </c>
      <c r="C7049">
        <v>-0.00047490458205832629</v>
      </c>
      <c r="D7049">
        <v>-0.012289436051758739</v>
      </c>
      <c r="E7049">
        <v>-0.18280536126991123</v>
      </c>
      <c r="F7049">
        <v>0.89941045927104257</v>
      </c>
      <c r="G7049">
        <v>0.79980640810764281</v>
      </c>
      <c r="L7049">
        <v>43.017578125</v>
      </c>
      <c r="M7049">
        <v>6.7257964356322428E-05</v>
      </c>
      <c r="N7049">
        <v>0.900777491259192</v>
      </c>
    </row>
    <row r="7050" spans="1:14">
      <c r="A7050">
        <v>70.48</v>
      </c>
      <c r="B7050">
        <v>0.0095717000719301327</v>
      </c>
      <c r="C7050">
        <v>-0.00039877688534248139</v>
      </c>
      <c r="D7050">
        <v>-0.010243718209054967</v>
      </c>
      <c r="E7050">
        <v>-0.15237530835969262</v>
      </c>
      <c r="F7050">
        <v>0.89942457707177159</v>
      </c>
      <c r="G7050">
        <v>0.79980640810764281</v>
      </c>
      <c r="L7050">
        <v>43.023681640625</v>
      </c>
      <c r="M7050">
        <v>7.0853554342114157E-05</v>
      </c>
      <c r="N7050">
        <v>0.60858523089659555</v>
      </c>
    </row>
    <row r="7051" spans="1:14">
      <c r="A7051">
        <v>70.49</v>
      </c>
      <c r="B7051">
        <v>0.0063803189103034553</v>
      </c>
      <c r="C7051">
        <v>-0.0002797145433795778</v>
      </c>
      <c r="D7051">
        <v>-0.0070493015127017153</v>
      </c>
      <c r="E7051">
        <v>-0.10485836000143801</v>
      </c>
      <c r="F7051">
        <v>0.89943085004823442</v>
      </c>
      <c r="G7051">
        <v>0.79980640810764281</v>
      </c>
      <c r="L7051">
        <v>43.02978515625</v>
      </c>
      <c r="M7051">
        <v>7.4736026666593085E-05</v>
      </c>
      <c r="N7051">
        <v>1.8581809677541632</v>
      </c>
    </row>
    <row r="7052" spans="1:14">
      <c r="A7052">
        <v>70.5</v>
      </c>
      <c r="B7052">
        <v>0.00285113636009144</v>
      </c>
      <c r="C7052">
        <v>-0.00014696151812362834</v>
      </c>
      <c r="D7052">
        <v>-0.0034948379085772726</v>
      </c>
      <c r="E7052">
        <v>-0.051985713890086931</v>
      </c>
      <c r="F7052">
        <v>0.89943210268415585</v>
      </c>
      <c r="G7052">
        <v>0.79980640810764281</v>
      </c>
      <c r="L7052">
        <v>43.035888671875</v>
      </c>
      <c r="M7052">
        <v>7.5740265887644031E-05</v>
      </c>
      <c r="N7052">
        <v>0.48079351644163737</v>
      </c>
    </row>
    <row r="7053" spans="1:14">
      <c r="A7053">
        <v>70.51</v>
      </c>
      <c r="B7053">
        <v>0.00073173118323054684</v>
      </c>
      <c r="C7053">
        <v>-6.6114173953579769E-05</v>
      </c>
      <c r="D7053">
        <v>-0.0013339055388598548</v>
      </c>
      <c r="E7053">
        <v>-0.01984184489054034</v>
      </c>
      <c r="F7053">
        <v>0.89943218519138657</v>
      </c>
      <c r="G7053">
        <v>0.79980640810764281</v>
      </c>
      <c r="L7053">
        <v>43.0419921875</v>
      </c>
      <c r="M7053">
        <v>7.185086554240382E-05</v>
      </c>
      <c r="N7053">
        <v>0.69165878195280484</v>
      </c>
    </row>
    <row r="7054" spans="1:14">
      <c r="A7054">
        <v>70.52</v>
      </c>
      <c r="B7054">
        <v>0.00076896562933252786</v>
      </c>
      <c r="C7054">
        <v>-6.6279706071404164E-05</v>
      </c>
      <c r="D7054">
        <v>-0.0013411169272911864</v>
      </c>
      <c r="E7054">
        <v>-0.0199491142934564</v>
      </c>
      <c r="F7054">
        <v>0.89943227630908507</v>
      </c>
      <c r="G7054">
        <v>0.79980640810764281</v>
      </c>
      <c r="L7054">
        <v>43.048095703125</v>
      </c>
      <c r="M7054">
        <v>6.5689765578350783E-05</v>
      </c>
      <c r="N7054">
        <v>2.3691916843625305</v>
      </c>
    </row>
    <row r="7055" spans="1:14">
      <c r="A7055">
        <v>70.53</v>
      </c>
      <c r="B7055">
        <v>0.0016480496427271271</v>
      </c>
      <c r="C7055">
        <v>-9.84722168642847E-05</v>
      </c>
      <c r="D7055">
        <v>-0.0022109578086752677</v>
      </c>
      <c r="E7055">
        <v>-0.032887997404044605</v>
      </c>
      <c r="F7055">
        <v>0.89943269484185073</v>
      </c>
      <c r="G7055">
        <v>0.79980640810764281</v>
      </c>
      <c r="L7055">
        <v>43.05419921875</v>
      </c>
      <c r="M7055">
        <v>6.12471123025099E-05</v>
      </c>
      <c r="N7055">
        <v>0.67985148677465845</v>
      </c>
    </row>
    <row r="7056" spans="1:14">
      <c r="A7056">
        <v>70.54</v>
      </c>
      <c r="B7056">
        <v>0.0016767016798574083</v>
      </c>
      <c r="C7056">
        <v>-9.9610141991030021E-05</v>
      </c>
      <c r="D7056">
        <v>-0.002241615248950135</v>
      </c>
      <c r="E7056">
        <v>-0.033344026828133255</v>
      </c>
      <c r="F7056">
        <v>0.89943312805385589</v>
      </c>
      <c r="G7056">
        <v>0.79980640810764281</v>
      </c>
      <c r="L7056">
        <v>43.060302734375</v>
      </c>
      <c r="M7056">
        <v>5.9498533439280322E-05</v>
      </c>
      <c r="N7056">
        <v>0.34872245903708293</v>
      </c>
    </row>
    <row r="7057" spans="1:14">
      <c r="A7057">
        <v>70.55</v>
      </c>
      <c r="B7057">
        <v>0.0011544240841210728</v>
      </c>
      <c r="C7057">
        <v>-8.0102673308516634E-05</v>
      </c>
      <c r="D7057">
        <v>-0.0017144420112129599</v>
      </c>
      <c r="E7057">
        <v>-0.025502324916792777</v>
      </c>
      <c r="F7057">
        <v>0.89943333341564613</v>
      </c>
      <c r="G7057">
        <v>0.79980640810764281</v>
      </c>
      <c r="L7057">
        <v>43.06640625</v>
      </c>
      <c r="M7057">
        <v>5.7615336856970428E-05</v>
      </c>
      <c r="N7057">
        <v>0.25638948001650447</v>
      </c>
    </row>
    <row r="7058" spans="1:14">
      <c r="A7058">
        <v>70.56</v>
      </c>
      <c r="B7058">
        <v>0.0014642368145936576</v>
      </c>
      <c r="C7058">
        <v>-9.1258356380812569E-05</v>
      </c>
      <c r="D7058">
        <v>-0.0020159549201362735</v>
      </c>
      <c r="E7058">
        <v>-0.029987329437027067</v>
      </c>
      <c r="F7058">
        <v>0.89943366379395684</v>
      </c>
      <c r="G7058">
        <v>0.79980640810764281</v>
      </c>
      <c r="L7058">
        <v>43.072509765625</v>
      </c>
      <c r="M7058">
        <v>5.5708261882535368E-05</v>
      </c>
      <c r="N7058">
        <v>0.30684366578048683</v>
      </c>
    </row>
    <row r="7059" spans="1:14">
      <c r="A7059">
        <v>70.570000000000007</v>
      </c>
      <c r="B7059">
        <v>0.0022965108064382949</v>
      </c>
      <c r="C7059">
        <v>-0.00012217081226569004</v>
      </c>
      <c r="D7059">
        <v>-0.0028510197703761134</v>
      </c>
      <c r="E7059">
        <v>-0.042408919084344687</v>
      </c>
      <c r="F7059">
        <v>0.89943447648574448</v>
      </c>
      <c r="G7059">
        <v>0.79980640810764281</v>
      </c>
      <c r="L7059">
        <v>43.07861328125</v>
      </c>
      <c r="M7059">
        <v>5.2588061973767581E-05</v>
      </c>
      <c r="N7059">
        <v>0.2990762323361254</v>
      </c>
    </row>
    <row r="7060" spans="1:14">
      <c r="A7060">
        <v>70.58</v>
      </c>
      <c r="B7060">
        <v>0.0019515403725248526</v>
      </c>
      <c r="C7060">
        <v>-0.00010974446359981619</v>
      </c>
      <c r="D7060">
        <v>-0.0025151264898922486</v>
      </c>
      <c r="E7060">
        <v>-0.0374125065371472</v>
      </c>
      <c r="F7060">
        <v>0.89943506335852175</v>
      </c>
      <c r="G7060">
        <v>0.79980640810764281</v>
      </c>
      <c r="L7060">
        <v>43.084716796875</v>
      </c>
      <c r="M7060">
        <v>4.9135367614468769E-05</v>
      </c>
      <c r="N7060">
        <v>0.22026144644727436</v>
      </c>
    </row>
    <row r="7061" spans="1:14">
      <c r="A7061">
        <v>70.59</v>
      </c>
      <c r="B7061">
        <v>0.0003728114741415533</v>
      </c>
      <c r="C7061">
        <v>-5.1075912339528952E-05</v>
      </c>
      <c r="D7061">
        <v>-0.00093226806434580027</v>
      </c>
      <c r="E7061">
        <v>-0.013867487457143779</v>
      </c>
      <c r="F7061">
        <v>0.89943508477595513</v>
      </c>
      <c r="G7061">
        <v>0.79980640810764281</v>
      </c>
      <c r="L7061">
        <v>43.0908203125</v>
      </c>
      <c r="M7061">
        <v>4.7754747591010565E-05</v>
      </c>
      <c r="N7061">
        <v>0.31211717246937626</v>
      </c>
    </row>
    <row r="7062" spans="1:14">
      <c r="A7062">
        <v>70.600000000000009</v>
      </c>
      <c r="B7062">
        <v>-0.00060934075658342513</v>
      </c>
      <c r="C7062">
        <v>-1.3547090345592777E-05</v>
      </c>
      <c r="D7062">
        <v>6.961202877712208E-05</v>
      </c>
      <c r="E7062">
        <v>0.001035478928059691</v>
      </c>
      <c r="F7062">
        <v>0.89943514199088093</v>
      </c>
      <c r="G7062">
        <v>0.79980640810764281</v>
      </c>
      <c r="L7062">
        <v>43.096923828125</v>
      </c>
      <c r="M7062">
        <v>4.8512172045669119E-05</v>
      </c>
      <c r="N7062">
        <v>0.76716510174473485</v>
      </c>
    </row>
    <row r="7063" spans="1:14">
      <c r="A7063">
        <v>70.61</v>
      </c>
      <c r="B7063">
        <v>-0.00052232279139257645</v>
      </c>
      <c r="C7063">
        <v>-1.6120429857211754E-05</v>
      </c>
      <c r="D7063">
        <v>-2.241032200580034E-07</v>
      </c>
      <c r="E7063">
        <v>-3.3335353983628005E-06</v>
      </c>
      <c r="F7063">
        <v>0.89943518403128064</v>
      </c>
      <c r="G7063">
        <v>0.79980640810764281</v>
      </c>
      <c r="L7063">
        <v>43.10302734375</v>
      </c>
      <c r="M7063">
        <v>4.8160130353215458E-05</v>
      </c>
      <c r="N7063">
        <v>1.1892929668886716</v>
      </c>
    </row>
    <row r="7064" spans="1:14">
      <c r="A7064">
        <v>70.62</v>
      </c>
      <c r="B7064">
        <v>-0.00096156473798909153</v>
      </c>
      <c r="C7064">
        <v>7.6392745291789134E-07</v>
      </c>
      <c r="D7064">
        <v>0.00045150186845016642</v>
      </c>
      <c r="E7064">
        <v>0.0067160902931962252</v>
      </c>
      <c r="F7064">
        <v>0.89943532650866764</v>
      </c>
      <c r="G7064">
        <v>0.79980640810764281</v>
      </c>
      <c r="L7064">
        <v>43.109130859375</v>
      </c>
      <c r="M7064">
        <v>4.8334511039374163E-05</v>
      </c>
      <c r="N7064">
        <v>0.902061022064678</v>
      </c>
    </row>
    <row r="7065" spans="1:14">
      <c r="A7065">
        <v>70.63</v>
      </c>
      <c r="B7065">
        <v>-0.0025372102603153481</v>
      </c>
      <c r="C7065">
        <v>6.0651832072609082E-05</v>
      </c>
      <c r="D7065">
        <v>0.0020486472110566138</v>
      </c>
      <c r="E7065">
        <v>0.030473627264467132</v>
      </c>
      <c r="F7065">
        <v>0.89943631848612382</v>
      </c>
      <c r="G7065">
        <v>0.79980640810764281</v>
      </c>
      <c r="L7065">
        <v>43.115234375</v>
      </c>
      <c r="M7065">
        <v>4.8113596044857986E-05</v>
      </c>
      <c r="N7065">
        <v>0.48603479607574612</v>
      </c>
    </row>
    <row r="7066" spans="1:14">
      <c r="A7066">
        <v>70.64</v>
      </c>
      <c r="B7066">
        <v>-0.0036546290119402703</v>
      </c>
      <c r="C7066">
        <v>0.00010410357255703079</v>
      </c>
      <c r="D7066">
        <v>0.0032064836086857849</v>
      </c>
      <c r="E7066">
        <v>0.047696443679201048</v>
      </c>
      <c r="F7066">
        <v>0.89943837662880677</v>
      </c>
      <c r="G7066">
        <v>0.79980640810764281</v>
      </c>
      <c r="L7066">
        <v>43.121337890625</v>
      </c>
      <c r="M7066">
        <v>4.6670407687598482E-05</v>
      </c>
      <c r="N7066">
        <v>0.2574309785676237</v>
      </c>
    </row>
    <row r="7067" spans="1:14">
      <c r="A7067">
        <v>70.65</v>
      </c>
      <c r="B7067">
        <v>-0.0033516925089513106</v>
      </c>
      <c r="C7067">
        <v>9.4415002120502663E-05</v>
      </c>
      <c r="D7067">
        <v>0.00294450847830803</v>
      </c>
      <c r="E7067">
        <v>0.043799563614831949</v>
      </c>
      <c r="F7067">
        <v>0.899440107709138</v>
      </c>
      <c r="G7067">
        <v>0.79980640810764281</v>
      </c>
      <c r="L7067">
        <v>43.12744140625</v>
      </c>
      <c r="M7067">
        <v>4.3813407380180386E-05</v>
      </c>
      <c r="N7067">
        <v>0.21419386782973115</v>
      </c>
    </row>
    <row r="7068" spans="1:14">
      <c r="A7068">
        <v>70.66</v>
      </c>
      <c r="B7068">
        <v>-0.0028855134761169351</v>
      </c>
      <c r="C7068">
        <v>7.8431417278719358E-05</v>
      </c>
      <c r="D7068">
        <v>0.0025125874545662177</v>
      </c>
      <c r="E7068">
        <v>0.03737473838667249</v>
      </c>
      <c r="F7068">
        <v>0.89944139073407736</v>
      </c>
      <c r="G7068">
        <v>0.79980640810764281</v>
      </c>
      <c r="L7068">
        <v>43.133544921875</v>
      </c>
      <c r="M7068">
        <v>3.9794132634553092E-05</v>
      </c>
      <c r="N7068">
        <v>0.23864978243413423</v>
      </c>
    </row>
    <row r="7069" spans="1:14">
      <c r="A7069">
        <v>70.67</v>
      </c>
      <c r="B7069">
        <v>-0.0033645313018196236</v>
      </c>
      <c r="C7069">
        <v>9.7200817448353722E-05</v>
      </c>
      <c r="D7069">
        <v>0.0030198535178719483</v>
      </c>
      <c r="E7069">
        <v>0.044920321078345232</v>
      </c>
      <c r="F7069">
        <v>0.89944313510175422</v>
      </c>
      <c r="G7069">
        <v>0.79980640810764281</v>
      </c>
      <c r="L7069">
        <v>43.1396484375</v>
      </c>
      <c r="M7069">
        <v>3.521705244885905E-05</v>
      </c>
      <c r="N7069">
        <v>0.30754933740725382</v>
      </c>
    </row>
    <row r="7070" spans="1:14">
      <c r="A7070">
        <v>70.68</v>
      </c>
      <c r="B7070">
        <v>-0.0039867217887424467</v>
      </c>
      <c r="C7070">
        <v>0.00012156356595370069</v>
      </c>
      <c r="D7070">
        <v>0.0036715005539130633</v>
      </c>
      <c r="E7070">
        <v>0.054613570739456815</v>
      </c>
      <c r="F7070">
        <v>0.899445584281977</v>
      </c>
      <c r="G7070">
        <v>0.79980640810764281</v>
      </c>
      <c r="L7070">
        <v>43.145751953125</v>
      </c>
      <c r="M7070">
        <v>3.0180783803501933E-05</v>
      </c>
      <c r="N7070">
        <v>0.16247219186571</v>
      </c>
    </row>
    <row r="7071" spans="1:14">
      <c r="A7071">
        <v>70.69</v>
      </c>
      <c r="B7071">
        <v>-0.0040395885670133471</v>
      </c>
      <c r="C7071">
        <v>0.0001247375007442365</v>
      </c>
      <c r="D7071">
        <v>0.0037559333273096329</v>
      </c>
      <c r="E7071">
        <v>0.055869508243730791</v>
      </c>
      <c r="F7071">
        <v>0.89944809884863763</v>
      </c>
      <c r="G7071">
        <v>0.79980640810764281</v>
      </c>
      <c r="L7071">
        <v>43.15185546875</v>
      </c>
      <c r="M7071">
        <v>2.4371946762956561E-05</v>
      </c>
      <c r="N7071">
        <v>0.085487775746402511</v>
      </c>
    </row>
    <row r="7072" spans="1:14">
      <c r="A7072">
        <v>70.7</v>
      </c>
      <c r="B7072">
        <v>-0.004277115521755615</v>
      </c>
      <c r="C7072">
        <v>0.00013471828315767681</v>
      </c>
      <c r="D7072">
        <v>0.0040217665742608259</v>
      </c>
      <c r="E7072">
        <v>0.059823777792129787</v>
      </c>
      <c r="F7072">
        <v>0.89945091782117648</v>
      </c>
      <c r="G7072">
        <v>0.79980640810764281</v>
      </c>
      <c r="L7072">
        <v>43.157958984375</v>
      </c>
      <c r="M7072">
        <v>1.9642899592749904E-05</v>
      </c>
      <c r="N7072">
        <v>0.079060792499289934</v>
      </c>
    </row>
    <row r="7073" spans="1:14">
      <c r="A7073">
        <v>70.710000000000008</v>
      </c>
      <c r="B7073">
        <v>-0.00511174147430808</v>
      </c>
      <c r="C7073">
        <v>0.00016733981594839565</v>
      </c>
      <c r="D7073">
        <v>0.0048900451141670447</v>
      </c>
      <c r="E7073">
        <v>0.072739421073234792</v>
      </c>
      <c r="F7073">
        <v>0.89945494431138229</v>
      </c>
      <c r="G7073">
        <v>0.79980640810764281</v>
      </c>
      <c r="L7073">
        <v>43.1640625</v>
      </c>
      <c r="M7073">
        <v>1.7794207347424582E-05</v>
      </c>
      <c r="N7073">
        <v>0.1639393914039862</v>
      </c>
    </row>
    <row r="7074" spans="1:14">
      <c r="A7074">
        <v>70.72</v>
      </c>
      <c r="B7074">
        <v>-0.00556882309906101</v>
      </c>
      <c r="C7074">
        <v>0.00018598890080667035</v>
      </c>
      <c r="D7074">
        <v>0.0053862157140765737</v>
      </c>
      <c r="E7074">
        <v>0.080119958746889028</v>
      </c>
      <c r="F7074">
        <v>0.89945972307698241</v>
      </c>
      <c r="G7074">
        <v>0.79980640810764281</v>
      </c>
      <c r="L7074">
        <v>43.170166015625</v>
      </c>
      <c r="M7074">
        <v>1.7518313824238969E-05</v>
      </c>
      <c r="N7074">
        <v>0.083850548418136</v>
      </c>
    </row>
    <row r="7075" spans="1:14">
      <c r="A7075">
        <v>70.73</v>
      </c>
      <c r="B7075">
        <v>-0.0051801450739897342</v>
      </c>
      <c r="C7075">
        <v>0.00017273203567235183</v>
      </c>
      <c r="D7075">
        <v>0.0050279181107474513</v>
      </c>
      <c r="E7075">
        <v>0.074790281897368333</v>
      </c>
      <c r="F7075">
        <v>0.89946385805047413</v>
      </c>
      <c r="G7075">
        <v>0.79980640810764281</v>
      </c>
      <c r="L7075">
        <v>43.17626953125</v>
      </c>
      <c r="M7075">
        <v>1.85315789936127E-05</v>
      </c>
      <c r="N7075">
        <v>0.12470093014888832</v>
      </c>
    </row>
    <row r="7076" spans="1:14">
      <c r="A7076">
        <v>70.74</v>
      </c>
      <c r="B7076">
        <v>-0.004999875614709404</v>
      </c>
      <c r="C7076">
        <v>0.00016704080559828475</v>
      </c>
      <c r="D7076">
        <v>0.0048741289083877992</v>
      </c>
      <c r="E7076">
        <v>0.072502667512268512</v>
      </c>
      <c r="F7076">
        <v>0.89946771023679639</v>
      </c>
      <c r="G7076">
        <v>0.79980640810764281</v>
      </c>
      <c r="L7076">
        <v>43.182373046875</v>
      </c>
      <c r="M7076">
        <v>2.2335166324330575E-05</v>
      </c>
      <c r="N7076">
        <v>1.2493095865271344</v>
      </c>
    </row>
    <row r="7077" spans="1:14">
      <c r="A7077">
        <v>70.75</v>
      </c>
      <c r="B7077">
        <v>-0.005653893506895635</v>
      </c>
      <c r="C7077">
        <v>0.00019249214263919061</v>
      </c>
      <c r="D7077">
        <v>0.0055592031330735005</v>
      </c>
      <c r="E7077">
        <v>0.082693146604468318</v>
      </c>
      <c r="F7077">
        <v>0.8994726361202553</v>
      </c>
      <c r="G7077">
        <v>0.79980640810764281</v>
      </c>
      <c r="L7077">
        <v>43.1884765625</v>
      </c>
      <c r="M7077">
        <v>2.8819086844957274E-05</v>
      </c>
      <c r="N7077">
        <v>0.51635739933295155</v>
      </c>
    </row>
    <row r="7078" spans="1:14">
      <c r="A7078">
        <v>70.76</v>
      </c>
      <c r="B7078">
        <v>-0.0061656638513447161</v>
      </c>
      <c r="C7078">
        <v>0.00021331176511156811</v>
      </c>
      <c r="D7078">
        <v>0.0061128857861690155</v>
      </c>
      <c r="E7078">
        <v>0.090929176069264109</v>
      </c>
      <c r="F7078">
        <v>0.8994784941095203</v>
      </c>
      <c r="G7078">
        <v>0.79980640810764281</v>
      </c>
      <c r="L7078">
        <v>43.194580078125</v>
      </c>
      <c r="M7078">
        <v>3.3865275054193982E-05</v>
      </c>
      <c r="N7078">
        <v>0.2477624934944487</v>
      </c>
    </row>
    <row r="7079" spans="1:14">
      <c r="A7079">
        <v>70.77</v>
      </c>
      <c r="B7079">
        <v>-0.0057212133515145529</v>
      </c>
      <c r="C7079">
        <v>0.00019870546879767866</v>
      </c>
      <c r="D7079">
        <v>0.0057181205805010883</v>
      </c>
      <c r="E7079">
        <v>0.085057043634953686</v>
      </c>
      <c r="F7079">
        <v>0.89948353799446468</v>
      </c>
      <c r="G7079">
        <v>0.79980640810764281</v>
      </c>
      <c r="L7079">
        <v>43.20068359375</v>
      </c>
      <c r="M7079">
        <v>3.8304313814697851E-05</v>
      </c>
      <c r="N7079">
        <v>0.23423209717572935</v>
      </c>
    </row>
    <row r="7080" spans="1:14">
      <c r="A7080">
        <v>70.78</v>
      </c>
      <c r="B7080">
        <v>-0.0046140411944341053</v>
      </c>
      <c r="C7080">
        <v>0.00015978184464527308</v>
      </c>
      <c r="D7080">
        <v>0.0046665527476359644</v>
      </c>
      <c r="E7080">
        <v>0.069414972121084967</v>
      </c>
      <c r="F7080">
        <v>0.89948681858342894</v>
      </c>
      <c r="G7080">
        <v>0.79980640810764281</v>
      </c>
      <c r="L7080">
        <v>43.206787109375</v>
      </c>
      <c r="M7080">
        <v>4.2105996257642E-05</v>
      </c>
      <c r="N7080">
        <v>0.30577021577486924</v>
      </c>
    </row>
    <row r="7081" spans="1:14">
      <c r="A7081">
        <v>70.79</v>
      </c>
      <c r="B7081">
        <v>-0.002862624679124944</v>
      </c>
      <c r="C7081">
        <v>9.7009476216457224E-05</v>
      </c>
      <c r="D7081">
        <v>0.0029720171368225242</v>
      </c>
      <c r="E7081">
        <v>0.04420875491023505</v>
      </c>
      <c r="F7081">
        <v>0.89948808133438674</v>
      </c>
      <c r="G7081">
        <v>0.79980640810764281</v>
      </c>
      <c r="L7081">
        <v>43.212890625</v>
      </c>
      <c r="M7081">
        <v>4.5132723467447572E-05</v>
      </c>
      <c r="N7081">
        <v>0.19464055733095056</v>
      </c>
    </row>
    <row r="7082" spans="1:14">
      <c r="A7082">
        <v>70.8</v>
      </c>
      <c r="B7082">
        <v>5.07790058449642E-05</v>
      </c>
      <c r="C7082">
        <v>-9.2580412267502717E-06</v>
      </c>
      <c r="D7082">
        <v>0.0001071588817827118</v>
      </c>
      <c r="E7082">
        <v>0.001593988366517838</v>
      </c>
      <c r="F7082">
        <v>0.89948808173172212</v>
      </c>
      <c r="G7082">
        <v>0.79980640810764281</v>
      </c>
      <c r="L7082">
        <v>43.218994140625</v>
      </c>
      <c r="M7082">
        <v>4.7007966634107745E-05</v>
      </c>
      <c r="N7082">
        <v>0.24770785276779506</v>
      </c>
    </row>
    <row r="7083" spans="1:14">
      <c r="A7083">
        <v>70.81</v>
      </c>
      <c r="B7083">
        <v>0.0033878292323201911</v>
      </c>
      <c r="C7083">
        <v>-0.00013203218036820071</v>
      </c>
      <c r="D7083">
        <v>-0.00319664225555871</v>
      </c>
      <c r="E7083">
        <v>-0.047550053551435809</v>
      </c>
      <c r="F7083">
        <v>0.899489850341031</v>
      </c>
      <c r="G7083">
        <v>0.79980640810764281</v>
      </c>
      <c r="L7083">
        <v>43.22509765625</v>
      </c>
      <c r="M7083">
        <v>4.7543079980621317E-05</v>
      </c>
      <c r="N7083">
        <v>1.2643899266204663</v>
      </c>
    </row>
    <row r="7084" spans="1:14">
      <c r="A7084">
        <v>70.820000000000007</v>
      </c>
      <c r="B7084">
        <v>0.0054682590608978784</v>
      </c>
      <c r="C7084">
        <v>-0.00020831696486356112</v>
      </c>
      <c r="D7084">
        <v>-0.00524614354702612</v>
      </c>
      <c r="E7084">
        <v>-0.078036385262013536</v>
      </c>
      <c r="F7084">
        <v>0.89949445807128769</v>
      </c>
      <c r="G7084">
        <v>0.79980640810764281</v>
      </c>
      <c r="L7084">
        <v>43.231201171875</v>
      </c>
      <c r="M7084">
        <v>4.7904397297600012E-05</v>
      </c>
      <c r="N7084">
        <v>0.43737043270584353</v>
      </c>
    </row>
    <row r="7085" spans="1:14">
      <c r="A7085">
        <v>70.83</v>
      </c>
      <c r="B7085">
        <v>0.0063852431660528994</v>
      </c>
      <c r="C7085">
        <v>-0.0002406472828473731</v>
      </c>
      <c r="D7085">
        <v>-0.0061139816454651883</v>
      </c>
      <c r="E7085">
        <v>-0.090945476976294681</v>
      </c>
      <c r="F7085">
        <v>0.8995007407343073</v>
      </c>
      <c r="G7085">
        <v>0.79980640810764281</v>
      </c>
      <c r="L7085">
        <v>43.2373046875</v>
      </c>
      <c r="M7085">
        <v>5.0994852173308156E-05</v>
      </c>
      <c r="N7085">
        <v>0.50974453153510157</v>
      </c>
    </row>
    <row r="7086" spans="1:14">
      <c r="A7086">
        <v>70.84</v>
      </c>
      <c r="B7086">
        <v>0.0080707592134368848</v>
      </c>
      <c r="C7086">
        <v>-0.00030107185514601154</v>
      </c>
      <c r="D7086">
        <v>-0.0077347312592134319</v>
      </c>
      <c r="E7086">
        <v>-0.11505412748079979</v>
      </c>
      <c r="F7086">
        <v>0.89951077805189039</v>
      </c>
      <c r="G7086">
        <v>0.79980640810764281</v>
      </c>
      <c r="L7086">
        <v>43.243408203125</v>
      </c>
      <c r="M7086">
        <v>5.5763445377879475E-05</v>
      </c>
      <c r="N7086">
        <v>0.25997985374400923</v>
      </c>
    </row>
    <row r="7087" spans="1:14">
      <c r="A7087">
        <v>70.850000000000009</v>
      </c>
      <c r="B7087">
        <v>0.011073143912852162</v>
      </c>
      <c r="C7087">
        <v>-0.00041107013675499766</v>
      </c>
      <c r="D7087">
        <v>-0.010681103410012717</v>
      </c>
      <c r="E7087">
        <v>-0.15888141322393917</v>
      </c>
      <c r="F7087">
        <v>0.899529672350423</v>
      </c>
      <c r="G7087">
        <v>0.79980640810764281</v>
      </c>
      <c r="L7087">
        <v>43.24951171875</v>
      </c>
      <c r="M7087">
        <v>5.8780302915090204E-05</v>
      </c>
      <c r="N7087">
        <v>0.29491096792501181</v>
      </c>
    </row>
    <row r="7088" spans="1:14">
      <c r="A7088">
        <v>70.86</v>
      </c>
      <c r="B7088">
        <v>0.013663524780099122</v>
      </c>
      <c r="C7088">
        <v>-0.00050663656234070458</v>
      </c>
      <c r="D7088">
        <v>-0.013236636021877661</v>
      </c>
      <c r="E7088">
        <v>-0.1968949608254302</v>
      </c>
      <c r="F7088">
        <v>0.89955844066254376</v>
      </c>
      <c r="G7088">
        <v>0.79980640810764281</v>
      </c>
      <c r="L7088">
        <v>43.255615234375</v>
      </c>
      <c r="M7088">
        <v>5.8235815806523925E-05</v>
      </c>
      <c r="N7088">
        <v>0.71588569175542072</v>
      </c>
    </row>
    <row r="7089" spans="1:14">
      <c r="A7089">
        <v>70.87</v>
      </c>
      <c r="B7089">
        <v>0.014756560890576791</v>
      </c>
      <c r="C7089">
        <v>-0.00054663440613397882</v>
      </c>
      <c r="D7089">
        <v>-0.014305035581699035</v>
      </c>
      <c r="E7089">
        <v>-0.21278740427777315</v>
      </c>
      <c r="F7089">
        <v>0.89959199581318361</v>
      </c>
      <c r="G7089">
        <v>0.79980640810764281</v>
      </c>
      <c r="L7089">
        <v>43.26171875</v>
      </c>
      <c r="M7089">
        <v>5.5662970147392613E-05</v>
      </c>
      <c r="N7089">
        <v>0.39825454102266394</v>
      </c>
    </row>
    <row r="7090" spans="1:14">
      <c r="A7090">
        <v>70.88</v>
      </c>
      <c r="B7090">
        <v>0.015238595215159897</v>
      </c>
      <c r="C7090">
        <v>-0.00056373095522920858</v>
      </c>
      <c r="D7090">
        <v>-0.014761496709961183</v>
      </c>
      <c r="E7090">
        <v>-0.21957726356067259</v>
      </c>
      <c r="F7090">
        <v>0.89962777897813073</v>
      </c>
      <c r="G7090">
        <v>0.79980640810764281</v>
      </c>
      <c r="L7090">
        <v>43.267822265625</v>
      </c>
      <c r="M7090">
        <v>5.3244095194375766E-05</v>
      </c>
      <c r="N7090">
        <v>0.28082629548611243</v>
      </c>
    </row>
    <row r="7091" spans="1:14">
      <c r="A7091">
        <v>70.89</v>
      </c>
      <c r="B7091">
        <v>0.015650310300177772</v>
      </c>
      <c r="C7091">
        <v>-0.00057829687718500015</v>
      </c>
      <c r="D7091">
        <v>-0.015150292373905656</v>
      </c>
      <c r="E7091">
        <v>-0.22536059906184663</v>
      </c>
      <c r="F7091">
        <v>0.89966552183672288</v>
      </c>
      <c r="G7091">
        <v>0.79980640810764281</v>
      </c>
      <c r="L7091">
        <v>43.27392578125</v>
      </c>
      <c r="M7091">
        <v>5.4858002714023893E-05</v>
      </c>
      <c r="N7091">
        <v>0.35637260448168334</v>
      </c>
    </row>
    <row r="7092" spans="1:14">
      <c r="A7092">
        <v>70.9</v>
      </c>
      <c r="B7092">
        <v>0.014981039715656282</v>
      </c>
      <c r="C7092">
        <v>-0.000552777922474372</v>
      </c>
      <c r="D7092">
        <v>-0.014460645947844498</v>
      </c>
      <c r="E7092">
        <v>-0.21510210847418693</v>
      </c>
      <c r="F7092">
        <v>0.89970010564342362</v>
      </c>
      <c r="G7092">
        <v>0.79980640810764281</v>
      </c>
      <c r="L7092">
        <v>43.280029296875</v>
      </c>
      <c r="M7092">
        <v>5.848185945345295E-05</v>
      </c>
      <c r="N7092">
        <v>0.4788312516502467</v>
      </c>
    </row>
    <row r="7093" spans="1:14">
      <c r="A7093">
        <v>70.91</v>
      </c>
      <c r="B7093">
        <v>0.012825543149567641</v>
      </c>
      <c r="C7093">
        <v>-0.00047197280976471565</v>
      </c>
      <c r="D7093">
        <v>-0.01227867373203073</v>
      </c>
      <c r="E7093">
        <v>-0.18264527176395712</v>
      </c>
      <c r="F7093">
        <v>0.89972545345188026</v>
      </c>
      <c r="G7093">
        <v>0.79980640810764281</v>
      </c>
      <c r="L7093">
        <v>43.2861328125</v>
      </c>
      <c r="M7093">
        <v>6.099270131941594E-05</v>
      </c>
      <c r="N7093">
        <v>0.37436434684613823</v>
      </c>
    </row>
    <row r="7094" spans="1:14">
      <c r="A7094">
        <v>70.92</v>
      </c>
      <c r="B7094">
        <v>0.01053654223402343</v>
      </c>
      <c r="C7094">
        <v>-0.00038559220970321912</v>
      </c>
      <c r="D7094">
        <v>-0.0099492081197768388</v>
      </c>
      <c r="E7094">
        <v>-0.14799447078168049</v>
      </c>
      <c r="F7094">
        <v>0.89974256089516957</v>
      </c>
      <c r="G7094">
        <v>0.79980640810764281</v>
      </c>
      <c r="L7094">
        <v>43.292236328125</v>
      </c>
      <c r="M7094">
        <v>5.9828522237562016E-05</v>
      </c>
      <c r="N7094">
        <v>0.45515267674049892</v>
      </c>
    </row>
    <row r="7095" spans="1:14">
      <c r="A7095">
        <v>70.93</v>
      </c>
      <c r="B7095">
        <v>0.0090004989352538336</v>
      </c>
      <c r="C7095">
        <v>-0.00032692513107283682</v>
      </c>
      <c r="D7095">
        <v>-0.0083689321616465077</v>
      </c>
      <c r="E7095">
        <v>-0.1244878659044918</v>
      </c>
      <c r="F7095">
        <v>0.899755043983803</v>
      </c>
      <c r="G7095">
        <v>0.79980640810764281</v>
      </c>
      <c r="L7095">
        <v>43.29833984375</v>
      </c>
      <c r="M7095">
        <v>5.5416054651912952E-05</v>
      </c>
      <c r="N7095">
        <v>0.902431605510026</v>
      </c>
    </row>
    <row r="7096" spans="1:14">
      <c r="A7096">
        <v>70.94</v>
      </c>
      <c r="B7096">
        <v>0.0074078532339496381</v>
      </c>
      <c r="C7096">
        <v>-0.00026630888490109569</v>
      </c>
      <c r="D7096">
        <v>-0.0067377137824727587</v>
      </c>
      <c r="E7096">
        <v>-0.10022349251428228</v>
      </c>
      <c r="F7096">
        <v>0.89976350015220541</v>
      </c>
      <c r="G7096">
        <v>0.79980640810764281</v>
      </c>
      <c r="L7096">
        <v>43.304443359375</v>
      </c>
      <c r="M7096">
        <v>4.8341139809278633E-05</v>
      </c>
      <c r="N7096">
        <v>0.32544285109018345</v>
      </c>
    </row>
    <row r="7097" spans="1:14">
      <c r="A7097">
        <v>70.95</v>
      </c>
      <c r="B7097">
        <v>0.0051716841600767515</v>
      </c>
      <c r="C7097">
        <v>-0.0001817730346842467</v>
      </c>
      <c r="D7097">
        <v>-0.004465463252741244</v>
      </c>
      <c r="E7097">
        <v>-0.066423765884526</v>
      </c>
      <c r="F7097">
        <v>0.89976762162913193</v>
      </c>
      <c r="G7097">
        <v>0.79980640810764281</v>
      </c>
      <c r="L7097">
        <v>43.310546875</v>
      </c>
      <c r="M7097">
        <v>4.116707489194322E-05</v>
      </c>
      <c r="N7097">
        <v>0.63650456795352894</v>
      </c>
    </row>
    <row r="7098" spans="1:14">
      <c r="A7098">
        <v>70.960000000000008</v>
      </c>
      <c r="B7098">
        <v>0.0030967424994949797</v>
      </c>
      <c r="C7098">
        <v>-0.00010308509265252532</v>
      </c>
      <c r="D7098">
        <v>-0.002353188325747197</v>
      </c>
      <c r="E7098">
        <v>-0.035003676345489558</v>
      </c>
      <c r="F7098">
        <v>0.89976909937268446</v>
      </c>
      <c r="G7098">
        <v>0.79980640810764281</v>
      </c>
      <c r="L7098">
        <v>43.316650390625</v>
      </c>
      <c r="M7098">
        <v>3.9611114119702048E-05</v>
      </c>
      <c r="N7098">
        <v>0.40944574811816359</v>
      </c>
    </row>
    <row r="7099" spans="1:14">
      <c r="A7099">
        <v>70.97</v>
      </c>
      <c r="B7099">
        <v>0.0017940566324521076</v>
      </c>
      <c r="C7099">
        <v>-5.32083124454257E-05</v>
      </c>
      <c r="D7099">
        <v>-0.0010157055188695437</v>
      </c>
      <c r="E7099">
        <v>-0.015108619593184462</v>
      </c>
      <c r="F7099">
        <v>0.89976959534927714</v>
      </c>
      <c r="G7099">
        <v>0.79980640810764281</v>
      </c>
      <c r="L7099">
        <v>43.32275390625</v>
      </c>
      <c r="M7099">
        <v>4.2711358065751106E-05</v>
      </c>
      <c r="N7099">
        <v>0.30654887535462833</v>
      </c>
    </row>
    <row r="7100" spans="1:14">
      <c r="A7100">
        <v>70.98</v>
      </c>
      <c r="B7100">
        <v>0.0008242081319896938</v>
      </c>
      <c r="C7100">
        <v>-1.5863396047697503E-05</v>
      </c>
      <c r="D7100">
        <v>-1.4982456289138111E-05</v>
      </c>
      <c r="E7100">
        <v>-0.00022286403730092941</v>
      </c>
      <c r="F7100">
        <v>0.89976970002902656</v>
      </c>
      <c r="G7100">
        <v>0.79980640810764281</v>
      </c>
      <c r="L7100">
        <v>43.328857421875</v>
      </c>
      <c r="M7100">
        <v>4.6127353626601194E-05</v>
      </c>
      <c r="N7100">
        <v>0.84537055563044294</v>
      </c>
    </row>
    <row r="7101" spans="1:14">
      <c r="A7101">
        <v>70.99</v>
      </c>
      <c r="B7101">
        <v>0.00017899102918838823</v>
      </c>
      <c r="C7101">
        <v>9.3437070022652143E-06</v>
      </c>
      <c r="D7101">
        <v>0.00066014341036759849</v>
      </c>
      <c r="E7101">
        <v>0.0098196332292180277</v>
      </c>
      <c r="F7101">
        <v>0.89976970496589348</v>
      </c>
      <c r="G7101">
        <v>0.79980640810764281</v>
      </c>
      <c r="L7101">
        <v>43.3349609375</v>
      </c>
      <c r="M7101">
        <v>4.7804327250509465E-05</v>
      </c>
      <c r="N7101">
        <v>0.55727655924841746</v>
      </c>
    </row>
    <row r="7102" spans="1:14">
      <c r="A7102">
        <v>71</v>
      </c>
      <c r="B7102">
        <v>0.00073103168364015668</v>
      </c>
      <c r="C7102">
        <v>-1.0264579760124737E-05</v>
      </c>
      <c r="D7102">
        <v>0.00013020870223061744</v>
      </c>
      <c r="E7102">
        <v>0.0019368544456804344</v>
      </c>
      <c r="F7102">
        <v>0.89976978731545376</v>
      </c>
      <c r="G7102">
        <v>0.79980640810764281</v>
      </c>
      <c r="L7102">
        <v>43.341064453125</v>
      </c>
      <c r="M7102">
        <v>4.7042931438378657E-05</v>
      </c>
      <c r="N7102">
        <v>0.40791008545666224</v>
      </c>
    </row>
    <row r="7103" spans="1:14">
      <c r="A7103">
        <v>71.01</v>
      </c>
      <c r="B7103">
        <v>0.0023576611332014451</v>
      </c>
      <c r="C7103">
        <v>-7.0436187130046689E-05</v>
      </c>
      <c r="D7103">
        <v>-0.0014950079861755215</v>
      </c>
      <c r="E7103">
        <v>-0.02223824379436088</v>
      </c>
      <c r="F7103">
        <v>0.8997706438633496</v>
      </c>
      <c r="G7103">
        <v>0.79980640810764281</v>
      </c>
      <c r="L7103">
        <v>43.34716796875</v>
      </c>
      <c r="M7103">
        <v>4.4384518733902228E-05</v>
      </c>
      <c r="N7103">
        <v>0.38069665575871153</v>
      </c>
    </row>
    <row r="7104" spans="1:14">
      <c r="A7104">
        <v>71.02</v>
      </c>
      <c r="B7104">
        <v>0.0034218207021222318</v>
      </c>
      <c r="C7104">
        <v>-0.00011063028469312865</v>
      </c>
      <c r="D7104">
        <v>-0.0025797909607581421</v>
      </c>
      <c r="E7104">
        <v>-0.038374390541277364</v>
      </c>
      <c r="F7104">
        <v>0.8997724481410575</v>
      </c>
      <c r="G7104">
        <v>0.79980640810764281</v>
      </c>
      <c r="L7104">
        <v>43.353271484375</v>
      </c>
      <c r="M7104">
        <v>4.0297091216335392E-05</v>
      </c>
      <c r="N7104">
        <v>0.1728962437590168</v>
      </c>
    </row>
    <row r="7105" spans="1:14">
      <c r="A7105">
        <v>71.03</v>
      </c>
      <c r="B7105">
        <v>0.0031600357548964213</v>
      </c>
      <c r="C7105">
        <v>-0.00010187763426627267</v>
      </c>
      <c r="D7105">
        <v>-0.0023432152015685948</v>
      </c>
      <c r="E7105">
        <v>-0.03485532612333285</v>
      </c>
      <c r="F7105">
        <v>0.89977398690810551</v>
      </c>
      <c r="G7105">
        <v>0.79980640810764281</v>
      </c>
      <c r="L7105">
        <v>43.359375</v>
      </c>
      <c r="M7105">
        <v>3.6496852695428356E-05</v>
      </c>
      <c r="N7105">
        <v>0.19134783481413326</v>
      </c>
    </row>
    <row r="7106" spans="1:14">
      <c r="A7106">
        <v>71.04</v>
      </c>
      <c r="B7106">
        <v>0.0027475383500179117</v>
      </c>
      <c r="C7106">
        <v>-8.73404336373356E-05</v>
      </c>
      <c r="D7106">
        <v>-0.0019503689651685528</v>
      </c>
      <c r="E7106">
        <v>-0.029011738356882224</v>
      </c>
      <c r="F7106">
        <v>0.89977515016707632</v>
      </c>
      <c r="G7106">
        <v>0.79980640810764281</v>
      </c>
      <c r="L7106">
        <v>43.365478515625</v>
      </c>
      <c r="M7106">
        <v>3.3225252484255415E-05</v>
      </c>
      <c r="N7106">
        <v>0.57547613706651946</v>
      </c>
    </row>
    <row r="7107" spans="1:14">
      <c r="A7107">
        <v>71.05</v>
      </c>
      <c r="B7107">
        <v>0.0030526812593060881</v>
      </c>
      <c r="C7107">
        <v>-9.9408268518428949E-05</v>
      </c>
      <c r="D7107">
        <v>-0.0022765331023568555</v>
      </c>
      <c r="E7107">
        <v>-0.033863429897558223</v>
      </c>
      <c r="F7107">
        <v>0.89977658615836553</v>
      </c>
      <c r="G7107">
        <v>0.79980640810764281</v>
      </c>
      <c r="L7107">
        <v>43.37158203125</v>
      </c>
      <c r="M7107">
        <v>2.9456610807085734E-05</v>
      </c>
      <c r="N7107">
        <v>0.16071888364262696</v>
      </c>
    </row>
    <row r="7108" spans="1:14">
      <c r="A7108">
        <v>71.06</v>
      </c>
      <c r="B7108">
        <v>0.00320034279426064</v>
      </c>
      <c r="C7108">
        <v>-0.00010594257720393321</v>
      </c>
      <c r="D7108">
        <v>-0.0024531121704664425</v>
      </c>
      <c r="E7108">
        <v>-0.036490043535688334</v>
      </c>
      <c r="F7108">
        <v>0.89977816443047554</v>
      </c>
      <c r="G7108">
        <v>0.79980640810764281</v>
      </c>
      <c r="L7108">
        <v>43.377685546875</v>
      </c>
      <c r="M7108">
        <v>2.3433084656555567E-05</v>
      </c>
      <c r="N7108">
        <v>0.16125802776019899</v>
      </c>
    </row>
    <row r="7109" spans="1:14">
      <c r="A7109">
        <v>71.070000000000007</v>
      </c>
      <c r="B7109">
        <v>0.0024842891532084253</v>
      </c>
      <c r="C7109">
        <v>-8.0533645754689491E-05</v>
      </c>
      <c r="D7109">
        <v>-0.0017664551851315539</v>
      </c>
      <c r="E7109">
        <v>-0.026276020878831862</v>
      </c>
      <c r="F7109">
        <v>0.89977911545818479</v>
      </c>
      <c r="G7109">
        <v>0.79980640810764281</v>
      </c>
      <c r="L7109">
        <v>43.3837890625</v>
      </c>
      <c r="M7109">
        <v>1.5616874963951516E-05</v>
      </c>
      <c r="N7109">
        <v>0.37244589969038855</v>
      </c>
    </row>
    <row r="7110" spans="1:14">
      <c r="A7110">
        <v>71.08</v>
      </c>
      <c r="B7110">
        <v>0.0017780879879936862</v>
      </c>
      <c r="C7110">
        <v>-5.5312636559989062E-05</v>
      </c>
      <c r="D7110">
        <v>-0.0010851711423675459</v>
      </c>
      <c r="E7110">
        <v>-0.016141920742717246</v>
      </c>
      <c r="F7110">
        <v>0.89977960264483636</v>
      </c>
      <c r="G7110">
        <v>0.79980640810764281</v>
      </c>
      <c r="L7110">
        <v>43.389892578125</v>
      </c>
      <c r="M7110">
        <v>6.8800902773208643E-06</v>
      </c>
      <c r="N7110">
        <v>0.063551646728313177</v>
      </c>
    </row>
    <row r="7111" spans="1:14">
      <c r="A7111">
        <v>71.09</v>
      </c>
      <c r="B7111">
        <v>0.0016804095316508751</v>
      </c>
      <c r="C7111">
        <v>-5.280337776876278E-05</v>
      </c>
      <c r="D7111">
        <v>-0.001017408751812174</v>
      </c>
      <c r="E7111">
        <v>-0.015133955183206088</v>
      </c>
      <c r="F7111">
        <v>0.89978003777496685</v>
      </c>
      <c r="G7111">
        <v>0.79980640810764281</v>
      </c>
      <c r="L7111">
        <v>43.39599609375</v>
      </c>
      <c r="M7111">
        <v>2.529171290645817E-06</v>
      </c>
      <c r="N7111">
        <v>0.17378261782688148</v>
      </c>
    </row>
    <row r="7112" spans="1:14">
      <c r="A7112">
        <v>71.100000000000009</v>
      </c>
      <c r="B7112">
        <v>0.0011058218875495589</v>
      </c>
      <c r="C7112">
        <v>-3.3039516693119429E-05</v>
      </c>
      <c r="D7112">
        <v>-0.0004837378578699233</v>
      </c>
      <c r="E7112">
        <v>-0.0071956006358151088</v>
      </c>
      <c r="F7112">
        <v>0.89978022620895848</v>
      </c>
      <c r="G7112">
        <v>0.79980640810764281</v>
      </c>
      <c r="L7112">
        <v>43.402099609375</v>
      </c>
      <c r="M7112">
        <v>1.079135698266222E-05</v>
      </c>
      <c r="N7112">
        <v>0.12421412744631354</v>
      </c>
    </row>
    <row r="7113" spans="1:14">
      <c r="A7113">
        <v>71.11</v>
      </c>
      <c r="B7113">
        <v>-0.00065422391188597016</v>
      </c>
      <c r="C7113">
        <v>3.0886217012393978E-05</v>
      </c>
      <c r="D7113">
        <v>0.0012369007952129712</v>
      </c>
      <c r="E7113">
        <v>0.018398899328792948</v>
      </c>
      <c r="F7113">
        <v>0.89978029216304523</v>
      </c>
      <c r="G7113">
        <v>0.79980640810764281</v>
      </c>
      <c r="L7113">
        <v>43.408203125</v>
      </c>
      <c r="M7113">
        <v>1.6951785151257413E-05</v>
      </c>
      <c r="N7113">
        <v>0.21269492154446662</v>
      </c>
    </row>
    <row r="7114" spans="1:14">
      <c r="A7114">
        <v>71.12</v>
      </c>
      <c r="B7114">
        <v>-0.0021966638089810173</v>
      </c>
      <c r="C7114">
        <v>8.7611033127670581E-05</v>
      </c>
      <c r="D7114">
        <v>0.0027546278737122366</v>
      </c>
      <c r="E7114">
        <v>0.040975089621469521</v>
      </c>
      <c r="F7114">
        <v>0.89978103572314017</v>
      </c>
      <c r="G7114">
        <v>0.79980640810764281</v>
      </c>
      <c r="L7114">
        <v>43.414306640625</v>
      </c>
      <c r="M7114">
        <v>2.1437248310771282E-05</v>
      </c>
      <c r="N7114">
        <v>0.608175186724161</v>
      </c>
    </row>
    <row r="7115" spans="1:14">
      <c r="A7115">
        <v>71.13</v>
      </c>
      <c r="B7115">
        <v>-0.0020329643723314937</v>
      </c>
      <c r="C7115">
        <v>8.0976085428525831E-05</v>
      </c>
      <c r="D7115">
        <v>0.0025738208567755894</v>
      </c>
      <c r="E7115">
        <v>0.038285585244536895</v>
      </c>
      <c r="F7115">
        <v>0.8997816725896618</v>
      </c>
      <c r="G7115">
        <v>0.79980640810764281</v>
      </c>
      <c r="L7115">
        <v>43.42041015625</v>
      </c>
      <c r="M7115">
        <v>2.337299527972595E-05</v>
      </c>
      <c r="N7115">
        <v>0.43014494357373817</v>
      </c>
    </row>
    <row r="7116" spans="1:14">
      <c r="A7116">
        <v>71.14</v>
      </c>
      <c r="B7116">
        <v>-0.00073613511398078722</v>
      </c>
      <c r="C7116">
        <v>3.1996850018195123E-05</v>
      </c>
      <c r="D7116">
        <v>0.0012506347429406257</v>
      </c>
      <c r="E7116">
        <v>0.018603191801241807</v>
      </c>
      <c r="F7116">
        <v>0.89978175609302213</v>
      </c>
      <c r="G7116">
        <v>0.79980640810764281</v>
      </c>
      <c r="L7116">
        <v>43.426513671875</v>
      </c>
      <c r="M7116">
        <v>2.4288892722377567E-05</v>
      </c>
      <c r="N7116">
        <v>0.31143916050911868</v>
      </c>
    </row>
    <row r="7117" spans="1:14">
      <c r="A7117">
        <v>71.15</v>
      </c>
      <c r="B7117">
        <v>0.00028789447286793959</v>
      </c>
      <c r="C7117">
        <v>-7.3739487438781056E-06</v>
      </c>
      <c r="D7117">
        <v>0.00018774888171053529</v>
      </c>
      <c r="E7117">
        <v>0.0027927646154442126</v>
      </c>
      <c r="F7117">
        <v>0.899781768864923</v>
      </c>
      <c r="G7117">
        <v>0.79980640810764281</v>
      </c>
      <c r="L7117">
        <v>43.4326171875</v>
      </c>
      <c r="M7117">
        <v>2.5525192182096582E-05</v>
      </c>
      <c r="N7117">
        <v>0.44884607137619248</v>
      </c>
    </row>
    <row r="7118" spans="1:14">
      <c r="A7118">
        <v>71.16</v>
      </c>
      <c r="B7118">
        <v>0.00087803636308453857</v>
      </c>
      <c r="C7118">
        <v>-3.0729562060635308E-05</v>
      </c>
      <c r="D7118">
        <v>-0.00044246814543165831</v>
      </c>
      <c r="E7118">
        <v>-0.0065817136632959176</v>
      </c>
      <c r="F7118">
        <v>0.899781887664225</v>
      </c>
      <c r="G7118">
        <v>0.79980640810764281</v>
      </c>
      <c r="L7118">
        <v>43.438720703125</v>
      </c>
      <c r="M7118">
        <v>2.7002875623338295E-05</v>
      </c>
      <c r="N7118">
        <v>0.40887438316551189</v>
      </c>
    </row>
    <row r="7119" spans="1:14">
      <c r="A7119">
        <v>71.17</v>
      </c>
      <c r="B7119">
        <v>0.0015002422105809751</v>
      </c>
      <c r="C7119">
        <v>-5.49540722696267E-05</v>
      </c>
      <c r="D7119">
        <v>-0.0010958856700145872</v>
      </c>
      <c r="E7119">
        <v>-0.016301299341466985</v>
      </c>
      <c r="F7119">
        <v>0.89978223449022365</v>
      </c>
      <c r="G7119">
        <v>0.79980640810764281</v>
      </c>
      <c r="L7119">
        <v>43.44482421875</v>
      </c>
      <c r="M7119">
        <v>2.7127315480438949E-05</v>
      </c>
      <c r="N7119">
        <v>0.23639874763640858</v>
      </c>
    </row>
    <row r="7120" spans="1:14">
      <c r="A7120">
        <v>71.18</v>
      </c>
      <c r="B7120">
        <v>0.0019766749416917167</v>
      </c>
      <c r="C7120">
        <v>-7.3403730933543511E-05</v>
      </c>
      <c r="D7120">
        <v>-0.0015933675426980458</v>
      </c>
      <c r="E7120">
        <v>-0.023701342197633431</v>
      </c>
      <c r="F7120">
        <v>0.89978283657742841</v>
      </c>
      <c r="G7120">
        <v>0.79980640810764281</v>
      </c>
      <c r="L7120">
        <v>43.450927734375</v>
      </c>
      <c r="M7120">
        <v>2.6374544139029074E-05</v>
      </c>
      <c r="N7120">
        <v>0.29223453276300376</v>
      </c>
    </row>
    <row r="7121" spans="1:14">
      <c r="A7121">
        <v>71.19</v>
      </c>
      <c r="B7121">
        <v>0.002173738146602139</v>
      </c>
      <c r="C7121">
        <v>-8.12692537166339E-05</v>
      </c>
      <c r="D7121">
        <v>-0.0018054114161147636</v>
      </c>
      <c r="E7121">
        <v>-0.026855494814707108</v>
      </c>
      <c r="F7121">
        <v>0.89978356469806153</v>
      </c>
      <c r="G7121">
        <v>0.79980640810764281</v>
      </c>
      <c r="L7121">
        <v>43.45703125</v>
      </c>
      <c r="M7121">
        <v>2.5244635934922381E-05</v>
      </c>
      <c r="N7121">
        <v>0.2176460405180789</v>
      </c>
    </row>
    <row r="7122" spans="1:14">
      <c r="A7122">
        <v>71.2</v>
      </c>
      <c r="B7122">
        <v>0.0026294630951054845</v>
      </c>
      <c r="C7122">
        <v>-9.8754201894352931E-05</v>
      </c>
      <c r="D7122">
        <v>-0.0022766869072294712</v>
      </c>
      <c r="E7122">
        <v>-0.033865717745038382</v>
      </c>
      <c r="F7122">
        <v>0.899784630123456</v>
      </c>
      <c r="G7122">
        <v>0.79980640810764281</v>
      </c>
      <c r="L7122">
        <v>43.463134765625</v>
      </c>
      <c r="M7122">
        <v>2.4752685379500905E-05</v>
      </c>
      <c r="N7122">
        <v>0.21583576673961771</v>
      </c>
    </row>
    <row r="7123" spans="1:14">
      <c r="A7123">
        <v>71.210000000000008</v>
      </c>
      <c r="B7123">
        <v>0.0033700310144859271</v>
      </c>
      <c r="C7123">
        <v>-0.00012701477281200555</v>
      </c>
      <c r="D7123">
        <v>-0.0030381221435283887</v>
      </c>
      <c r="E7123">
        <v>-0.045192066884984783</v>
      </c>
      <c r="F7123">
        <v>0.89978638019853241</v>
      </c>
      <c r="G7123">
        <v>0.79980640810764281</v>
      </c>
      <c r="L7123">
        <v>43.46923828125</v>
      </c>
      <c r="M7123">
        <v>2.5876720894952488E-05</v>
      </c>
      <c r="N7123">
        <v>0.40249369661790085</v>
      </c>
    </row>
    <row r="7124" spans="1:14">
      <c r="A7124">
        <v>71.22</v>
      </c>
      <c r="B7124">
        <v>0.0035415669856957779</v>
      </c>
      <c r="C7124">
        <v>-0.00013416828605963826</v>
      </c>
      <c r="D7124">
        <v>-0.00323074754011424</v>
      </c>
      <c r="E7124">
        <v>-0.048057369659199323</v>
      </c>
      <c r="F7124">
        <v>0.89978831296688344</v>
      </c>
      <c r="G7124">
        <v>0.79980640810764281</v>
      </c>
      <c r="L7124">
        <v>43.475341796875</v>
      </c>
      <c r="M7124">
        <v>3.000994386390771E-05</v>
      </c>
      <c r="N7124">
        <v>0.22467409887790182</v>
      </c>
    </row>
    <row r="7125" spans="1:14">
      <c r="A7125">
        <v>71.23</v>
      </c>
      <c r="B7125">
        <v>0.0031594618748571326</v>
      </c>
      <c r="C7125">
        <v>-0.00012048055553146031</v>
      </c>
      <c r="D7125">
        <v>-0.0028608093295930891</v>
      </c>
      <c r="E7125">
        <v>-0.0425545387776972</v>
      </c>
      <c r="F7125">
        <v>0.89978985117508492</v>
      </c>
      <c r="G7125">
        <v>0.79980640810764281</v>
      </c>
      <c r="L7125">
        <v>43.4814453125</v>
      </c>
      <c r="M7125">
        <v>3.5391574025036191E-05</v>
      </c>
      <c r="N7125">
        <v>0.23362511120173157</v>
      </c>
    </row>
    <row r="7126" spans="1:14">
      <c r="A7126">
        <v>71.24</v>
      </c>
      <c r="B7126">
        <v>0.0035391109282329955</v>
      </c>
      <c r="C7126">
        <v>-0.00013487603016859188</v>
      </c>
      <c r="D7126">
        <v>-0.0032498698328956108</v>
      </c>
      <c r="E7126">
        <v>-0.048341813764322214</v>
      </c>
      <c r="F7126">
        <v>0.89979178126363668</v>
      </c>
      <c r="G7126">
        <v>0.79980640810764281</v>
      </c>
      <c r="L7126">
        <v>43.487548828125</v>
      </c>
      <c r="M7126">
        <v>3.9746313794352978E-05</v>
      </c>
      <c r="N7126">
        <v>0.32007443533585495</v>
      </c>
    </row>
    <row r="7127" spans="1:14">
      <c r="A7127">
        <v>71.25</v>
      </c>
      <c r="B7127">
        <v>0.0050614615805632118</v>
      </c>
      <c r="C7127">
        <v>-0.00019204110150062529</v>
      </c>
      <c r="D7127">
        <v>-0.0047888431986714544</v>
      </c>
      <c r="E7127">
        <v>-0.071234042580237883</v>
      </c>
      <c r="F7127">
        <v>0.89979572893302251</v>
      </c>
      <c r="G7127">
        <v>0.79980640810764281</v>
      </c>
      <c r="L7127">
        <v>43.49365234375</v>
      </c>
      <c r="M7127">
        <v>4.2764838992684604E-05</v>
      </c>
      <c r="N7127">
        <v>0.22191565961385484</v>
      </c>
    </row>
    <row r="7128" spans="1:14">
      <c r="A7128">
        <v>71.26</v>
      </c>
      <c r="B7128">
        <v>0.0064137923125836115</v>
      </c>
      <c r="C7128">
        <v>-0.00024336106815649384</v>
      </c>
      <c r="D7128">
        <v>-0.0061692530336187818</v>
      </c>
      <c r="E7128">
        <v>-0.091767638875079383</v>
      </c>
      <c r="F7128">
        <v>0.89980206790263606</v>
      </c>
      <c r="G7128">
        <v>0.79980640810764281</v>
      </c>
      <c r="L7128">
        <v>43.499755859375</v>
      </c>
      <c r="M7128">
        <v>4.5157417774815327E-05</v>
      </c>
      <c r="N7128">
        <v>0.23390387676193455</v>
      </c>
    </row>
    <row r="7129" spans="1:14">
      <c r="A7129">
        <v>71.27</v>
      </c>
      <c r="B7129">
        <v>0.0069197081779248824</v>
      </c>
      <c r="C7129">
        <v>-0.00026344809141600519</v>
      </c>
      <c r="D7129">
        <v>-0.0067092450520757725</v>
      </c>
      <c r="E7129">
        <v>-0.099800020149627119</v>
      </c>
      <c r="F7129">
        <v>0.89980944634082516</v>
      </c>
      <c r="G7129">
        <v>0.79980640810764281</v>
      </c>
      <c r="L7129">
        <v>43.505859375</v>
      </c>
      <c r="M7129">
        <v>4.8139712018179992E-05</v>
      </c>
      <c r="N7129">
        <v>0.16495276674012216</v>
      </c>
    </row>
    <row r="7130" spans="1:14">
      <c r="A7130">
        <v>71.28</v>
      </c>
      <c r="B7130">
        <v>0.0074992486757496386</v>
      </c>
      <c r="C7130">
        <v>-0.00028641809326460891</v>
      </c>
      <c r="D7130">
        <v>-0.0073265245544958547</v>
      </c>
      <c r="E7130">
        <v>-0.10898205274812583</v>
      </c>
      <c r="F7130">
        <v>0.899818112454762</v>
      </c>
      <c r="G7130">
        <v>0.79980640810764281</v>
      </c>
      <c r="L7130">
        <v>43.511962890625</v>
      </c>
      <c r="M7130">
        <v>5.1782458306417204E-05</v>
      </c>
      <c r="N7130">
        <v>0.19457753058118232</v>
      </c>
    </row>
    <row r="7131" spans="1:14">
      <c r="A7131">
        <v>71.29</v>
      </c>
      <c r="B7131">
        <v>0.008381670475703925</v>
      </c>
      <c r="C7131">
        <v>-0.00032101668405696518</v>
      </c>
      <c r="D7131">
        <v>-0.0082558700731530082</v>
      </c>
      <c r="E7131">
        <v>-0.122806067338151</v>
      </c>
      <c r="F7131">
        <v>0.89982893800674058</v>
      </c>
      <c r="G7131">
        <v>0.79980640810764281</v>
      </c>
      <c r="L7131">
        <v>43.51806640625</v>
      </c>
      <c r="M7131">
        <v>5.4132966401779933E-05</v>
      </c>
      <c r="N7131">
        <v>0.43508962518101979</v>
      </c>
    </row>
    <row r="7132" spans="1:14">
      <c r="A7132">
        <v>71.3</v>
      </c>
      <c r="B7132">
        <v>0.0082141177361076626</v>
      </c>
      <c r="C7132">
        <v>-0.00031685015935552029</v>
      </c>
      <c r="D7132">
        <v>-0.0081422215437268342</v>
      </c>
      <c r="E7132">
        <v>-0.12111554546293665</v>
      </c>
      <c r="F7132">
        <v>0.89983933507107661</v>
      </c>
      <c r="G7132">
        <v>0.79980640810764281</v>
      </c>
      <c r="L7132">
        <v>43.524169921875</v>
      </c>
      <c r="M7132">
        <v>5.299364710930505E-05</v>
      </c>
      <c r="N7132">
        <v>0.25033291319596562</v>
      </c>
    </row>
    <row r="7133" spans="1:14">
      <c r="A7133">
        <v>71.31</v>
      </c>
      <c r="B7133">
        <v>0.0065263933899966705</v>
      </c>
      <c r="C7133">
        <v>-0.00025622478013821926</v>
      </c>
      <c r="D7133">
        <v>-0.0065045143105367676</v>
      </c>
      <c r="E7133">
        <v>-0.096754650369234418</v>
      </c>
      <c r="F7133">
        <v>0.8998458985694302</v>
      </c>
      <c r="G7133">
        <v>0.79980640810764281</v>
      </c>
      <c r="L7133">
        <v>43.5302734375</v>
      </c>
      <c r="M7133">
        <v>5.0809463766580986E-05</v>
      </c>
      <c r="N7133">
        <v>0.538298245913317</v>
      </c>
    </row>
    <row r="7134" spans="1:14">
      <c r="A7134">
        <v>71.320000000000007</v>
      </c>
      <c r="B7134">
        <v>0.0046867094201404952</v>
      </c>
      <c r="C7134">
        <v>-0.0001897580390584511</v>
      </c>
      <c r="D7134">
        <v>-0.0047107835550807648</v>
      </c>
      <c r="E7134">
        <v>-0.070072905381826381</v>
      </c>
      <c r="F7134">
        <v>0.89984928330651592</v>
      </c>
      <c r="G7134">
        <v>0.79980640810764281</v>
      </c>
      <c r="L7134">
        <v>43.536376953125</v>
      </c>
      <c r="M7134">
        <v>4.9898060194542394E-05</v>
      </c>
      <c r="N7134">
        <v>0.44748616415428183</v>
      </c>
    </row>
    <row r="7135" spans="1:14">
      <c r="A7135">
        <v>71.33</v>
      </c>
      <c r="B7135">
        <v>0.0031948527277108289</v>
      </c>
      <c r="C7135">
        <v>-0.00013638322107816951</v>
      </c>
      <c r="D7135">
        <v>-0.0032717265998298351</v>
      </c>
      <c r="E7135">
        <v>-0.0486669331724688</v>
      </c>
      <c r="F7135">
        <v>0.89985085616833882</v>
      </c>
      <c r="G7135">
        <v>0.79980640810764281</v>
      </c>
      <c r="L7135">
        <v>43.54248046875</v>
      </c>
      <c r="M7135">
        <v>5.0836694676185932E-05</v>
      </c>
      <c r="N7135">
        <v>0.48261403317176893</v>
      </c>
    </row>
    <row r="7136" spans="1:14">
      <c r="A7136">
        <v>71.34</v>
      </c>
      <c r="B7136">
        <v>0.00068253961020239493</v>
      </c>
      <c r="C7136">
        <v>-4.5244000089285563E-05</v>
      </c>
      <c r="D7136">
        <v>-0.00081732290366891248</v>
      </c>
      <c r="E7136">
        <v>-0.012157678192075073</v>
      </c>
      <c r="F7136">
        <v>0.89985092795514043</v>
      </c>
      <c r="G7136">
        <v>0.79980640810764281</v>
      </c>
      <c r="L7136">
        <v>43.548583984375</v>
      </c>
      <c r="M7136">
        <v>5.3323328442402491E-05</v>
      </c>
      <c r="N7136">
        <v>1.3900519955971922</v>
      </c>
    </row>
    <row r="7137" spans="1:14">
      <c r="A7137">
        <v>71.350000000000009</v>
      </c>
      <c r="B7137">
        <v>-0.0031461570200896107</v>
      </c>
      <c r="C7137">
        <v>9.5477940379590232E-05</v>
      </c>
      <c r="D7137">
        <v>0.0029650040277256736</v>
      </c>
      <c r="E7137">
        <v>0.044104434912419395</v>
      </c>
      <c r="F7137">
        <v>0.899852453235479</v>
      </c>
      <c r="G7137">
        <v>0.79980640810764281</v>
      </c>
      <c r="L7137">
        <v>43.5546875</v>
      </c>
      <c r="M7137">
        <v>5.49761655898865E-05</v>
      </c>
      <c r="N7137">
        <v>1.6219096956698209</v>
      </c>
    </row>
    <row r="7138" spans="1:14">
      <c r="A7138">
        <v>71.36</v>
      </c>
      <c r="B7138">
        <v>-0.0063356523618140065</v>
      </c>
      <c r="C7138">
        <v>0.00021368633715109934</v>
      </c>
      <c r="D7138">
        <v>0.0061228455383229383</v>
      </c>
      <c r="E7138">
        <v>0.091077327382553711</v>
      </c>
      <c r="F7138">
        <v>0.89985863868921956</v>
      </c>
      <c r="G7138">
        <v>0.79980640810764281</v>
      </c>
      <c r="L7138">
        <v>43.560791015625</v>
      </c>
      <c r="M7138">
        <v>5.4585457844414745E-05</v>
      </c>
      <c r="N7138">
        <v>0.34418321599231372</v>
      </c>
    </row>
    <row r="7139" spans="1:14">
      <c r="A7139">
        <v>71.37</v>
      </c>
      <c r="B7139">
        <v>-0.00790135930139751</v>
      </c>
      <c r="C7139">
        <v>0.00027131051601726541</v>
      </c>
      <c r="D7139">
        <v>0.0076543315411583641</v>
      </c>
      <c r="E7139">
        <v>0.11385818167473066</v>
      </c>
      <c r="F7139">
        <v>0.89986825907541723</v>
      </c>
      <c r="G7139">
        <v>0.79980640810764281</v>
      </c>
      <c r="L7139">
        <v>43.56689453125</v>
      </c>
      <c r="M7139">
        <v>5.1791266734724741E-05</v>
      </c>
      <c r="N7139">
        <v>0.43803069822617013</v>
      </c>
    </row>
    <row r="7140" spans="1:14">
      <c r="A7140">
        <v>71.38</v>
      </c>
      <c r="B7140">
        <v>-0.0094134417317163627</v>
      </c>
      <c r="C7140">
        <v>0.00032646772590354055</v>
      </c>
      <c r="D7140">
        <v>0.0091189085338023532</v>
      </c>
      <c r="E7140">
        <v>0.13564376444031</v>
      </c>
      <c r="F7140">
        <v>0.89988191388857108</v>
      </c>
      <c r="G7140">
        <v>0.79980640810764281</v>
      </c>
      <c r="L7140">
        <v>43.572998046875</v>
      </c>
      <c r="M7140">
        <v>4.8016389814686656E-05</v>
      </c>
      <c r="N7140">
        <v>1.1896271098836546</v>
      </c>
    </row>
    <row r="7141" spans="1:14">
      <c r="A7141">
        <v>71.39</v>
      </c>
      <c r="B7141">
        <v>-0.012004339740152475</v>
      </c>
      <c r="C7141">
        <v>0.00042222761030195704</v>
      </c>
      <c r="D7141">
        <v>0.011658481948681474</v>
      </c>
      <c r="E7141">
        <v>0.17341991898663692</v>
      </c>
      <c r="F7141">
        <v>0.89990411963829076</v>
      </c>
      <c r="G7141">
        <v>0.79980640810764281</v>
      </c>
      <c r="L7141">
        <v>43.5791015625</v>
      </c>
      <c r="M7141">
        <v>4.2915632789058638E-05</v>
      </c>
      <c r="N7141">
        <v>0.937575709737507</v>
      </c>
    </row>
    <row r="7142" spans="1:14">
      <c r="A7142">
        <v>71.4</v>
      </c>
      <c r="B7142">
        <v>-0.014429039262700694</v>
      </c>
      <c r="C7142">
        <v>0.00051197076423027481</v>
      </c>
      <c r="D7142">
        <v>0.014034906700109418</v>
      </c>
      <c r="E7142">
        <v>0.2087692371641276</v>
      </c>
      <c r="F7142">
        <v>0.89993620180673783</v>
      </c>
      <c r="G7142">
        <v>0.79980640810764281</v>
      </c>
      <c r="L7142">
        <v>43.585205078125</v>
      </c>
      <c r="M7142">
        <v>3.7511904055058334E-05</v>
      </c>
      <c r="N7142">
        <v>0.20870715502967044</v>
      </c>
    </row>
    <row r="7143" spans="1:14">
      <c r="A7143">
        <v>71.41</v>
      </c>
      <c r="B7143">
        <v>-0.015654788925649706</v>
      </c>
      <c r="C7143">
        <v>0.0005562830123323878</v>
      </c>
      <c r="D7143">
        <v>0.015207031756087104</v>
      </c>
      <c r="E7143">
        <v>0.22620459737179566</v>
      </c>
      <c r="F7143">
        <v>0.89997396627005355</v>
      </c>
      <c r="G7143">
        <v>0.79980640810764281</v>
      </c>
      <c r="L7143">
        <v>43.59130859375</v>
      </c>
      <c r="M7143">
        <v>3.34584068967585E-05</v>
      </c>
      <c r="N7143">
        <v>0.31035684925794715</v>
      </c>
    </row>
    <row r="7144" spans="1:14">
      <c r="A7144">
        <v>71.42</v>
      </c>
      <c r="B7144">
        <v>-0.016788168552575651</v>
      </c>
      <c r="C7144">
        <v>0.0005968877986852908</v>
      </c>
      <c r="D7144">
        <v>0.016280349385615612</v>
      </c>
      <c r="E7144">
        <v>0.24217019711103221</v>
      </c>
      <c r="F7144">
        <v>0.90001739683974158</v>
      </c>
      <c r="G7144">
        <v>0.79980640810764281</v>
      </c>
      <c r="L7144">
        <v>43.597412109375</v>
      </c>
      <c r="M7144">
        <v>2.9070035406003068E-05</v>
      </c>
      <c r="N7144">
        <v>0.21408089671870248</v>
      </c>
    </row>
    <row r="7145" spans="1:14">
      <c r="A7145">
        <v>71.43</v>
      </c>
      <c r="B7145">
        <v>-0.018645600995467547</v>
      </c>
      <c r="C7145">
        <v>0.00066523289882908232</v>
      </c>
      <c r="D7145">
        <v>0.018085339735748978</v>
      </c>
      <c r="E7145">
        <v>0.26901942856926603</v>
      </c>
      <c r="F7145">
        <v>0.90007096930811159</v>
      </c>
      <c r="G7145">
        <v>0.79980640810764281</v>
      </c>
      <c r="L7145">
        <v>43.603515625</v>
      </c>
      <c r="M7145">
        <v>2.5544715994131688E-05</v>
      </c>
      <c r="N7145">
        <v>0.14996494778616543</v>
      </c>
    </row>
    <row r="7146" spans="1:14">
      <c r="A7146">
        <v>71.44</v>
      </c>
      <c r="B7146">
        <v>-0.019818453148730836</v>
      </c>
      <c r="C7146">
        <v>0.00070820307027464181</v>
      </c>
      <c r="D7146">
        <v>0.01921915672024866</v>
      </c>
      <c r="E7146">
        <v>0.2858849562136988</v>
      </c>
      <c r="F7146">
        <v>0.90013149341548526</v>
      </c>
      <c r="G7146">
        <v>0.79980640810764281</v>
      </c>
      <c r="L7146">
        <v>43.609619140625</v>
      </c>
      <c r="M7146">
        <v>2.413410808746725E-05</v>
      </c>
      <c r="N7146">
        <v>0.12765493323792615</v>
      </c>
    </row>
    <row r="7147" spans="1:14">
      <c r="A7147">
        <v>71.45</v>
      </c>
      <c r="B7147">
        <v>-0.019098942497093922</v>
      </c>
      <c r="C7147">
        <v>0.00067986486614909122</v>
      </c>
      <c r="D7147">
        <v>0.018453336595637772</v>
      </c>
      <c r="E7147">
        <v>0.27449338186011185</v>
      </c>
      <c r="F7147">
        <v>0.90018770263133974</v>
      </c>
      <c r="G7147">
        <v>0.79980640810764281</v>
      </c>
      <c r="L7147">
        <v>43.61572265625</v>
      </c>
      <c r="M7147">
        <v>2.5196267429899647E-05</v>
      </c>
      <c r="N7147">
        <v>0.1904355741179887</v>
      </c>
    </row>
    <row r="7148" spans="1:14">
      <c r="A7148">
        <v>71.460000000000008</v>
      </c>
      <c r="B7148">
        <v>-0.017765748925085194</v>
      </c>
      <c r="C7148">
        <v>0.000628295283043193</v>
      </c>
      <c r="D7148">
        <v>0.017060552582397449</v>
      </c>
      <c r="E7148">
        <v>0.25377571966316204</v>
      </c>
      <c r="F7148">
        <v>0.90023633841575079</v>
      </c>
      <c r="G7148">
        <v>0.79980640810764281</v>
      </c>
      <c r="L7148">
        <v>43.621826171875</v>
      </c>
      <c r="M7148">
        <v>2.7331581886714519E-05</v>
      </c>
      <c r="N7148">
        <v>0.48697130748122386</v>
      </c>
    </row>
    <row r="7149" spans="1:14">
      <c r="A7149">
        <v>71.47</v>
      </c>
      <c r="B7149">
        <v>-0.017435758631092424</v>
      </c>
      <c r="C7149">
        <v>0.00061354114127702892</v>
      </c>
      <c r="D7149">
        <v>0.016662280055063892</v>
      </c>
      <c r="E7149">
        <v>0.24785141581907541</v>
      </c>
      <c r="F7149">
        <v>0.90028318420723963</v>
      </c>
      <c r="G7149">
        <v>0.79980640810764281</v>
      </c>
      <c r="L7149">
        <v>43.6279296875</v>
      </c>
      <c r="M7149">
        <v>2.9421394954033086E-05</v>
      </c>
      <c r="N7149">
        <v>0.265932106439187</v>
      </c>
    </row>
    <row r="7150" spans="1:14">
      <c r="A7150">
        <v>71.48</v>
      </c>
      <c r="B7150">
        <v>-0.017483282627997549</v>
      </c>
      <c r="C7150">
        <v>0.00061295698260678349</v>
      </c>
      <c r="D7150">
        <v>0.016646513200414503</v>
      </c>
      <c r="E7150">
        <v>0.24761688385616573</v>
      </c>
      <c r="F7150">
        <v>0.90033028571840967</v>
      </c>
      <c r="G7150">
        <v>0.79980640810764281</v>
      </c>
      <c r="L7150">
        <v>43.634033203125</v>
      </c>
      <c r="M7150">
        <v>2.9016366273323196E-05</v>
      </c>
      <c r="N7150">
        <v>0.41586701145307131</v>
      </c>
    </row>
    <row r="7151" spans="1:14">
      <c r="A7151">
        <v>71.49</v>
      </c>
      <c r="B7151">
        <v>-0.01679135309477664</v>
      </c>
      <c r="C7151">
        <v>0.00058490614268727481</v>
      </c>
      <c r="D7151">
        <v>0.015889571606266795</v>
      </c>
      <c r="E7151">
        <v>0.23635737764321857</v>
      </c>
      <c r="F7151">
        <v>0.9003737327663216</v>
      </c>
      <c r="G7151">
        <v>0.79980640810764281</v>
      </c>
      <c r="L7151">
        <v>43.64013671875</v>
      </c>
      <c r="M7151">
        <v>2.7480027402556889E-05</v>
      </c>
      <c r="N7151">
        <v>0.17274045696855156</v>
      </c>
    </row>
    <row r="7152" spans="1:14">
      <c r="A7152">
        <v>71.5</v>
      </c>
      <c r="B7152">
        <v>-0.016107973818545361</v>
      </c>
      <c r="C7152">
        <v>0.00055674864810498616</v>
      </c>
      <c r="D7152">
        <v>0.015130088919282825</v>
      </c>
      <c r="E7152">
        <v>0.22506007267433203</v>
      </c>
      <c r="F7152">
        <v>0.90041371533708</v>
      </c>
      <c r="G7152">
        <v>0.79980640810764281</v>
      </c>
      <c r="L7152">
        <v>43.646240234375</v>
      </c>
      <c r="M7152">
        <v>2.4765247302103709E-05</v>
      </c>
      <c r="N7152">
        <v>0.15095991643550238</v>
      </c>
    </row>
    <row r="7153" spans="1:14">
      <c r="A7153">
        <v>71.51</v>
      </c>
      <c r="B7153">
        <v>-0.016607486559335367</v>
      </c>
      <c r="C7153">
        <v>0.0005723963735200907</v>
      </c>
      <c r="D7153">
        <v>0.015552997646421157</v>
      </c>
      <c r="E7153">
        <v>0.2313508399905147</v>
      </c>
      <c r="F7153">
        <v>0.9004562160978129</v>
      </c>
      <c r="G7153">
        <v>0.79980640810764281</v>
      </c>
      <c r="L7153">
        <v>43.65234375</v>
      </c>
      <c r="M7153">
        <v>2.1883913929335572E-05</v>
      </c>
      <c r="N7153">
        <v>0.14300153388927875</v>
      </c>
    </row>
    <row r="7154" spans="1:14">
      <c r="A7154">
        <v>71.52</v>
      </c>
      <c r="B7154">
        <v>-0.017615636129597094</v>
      </c>
      <c r="C7154">
        <v>0.00060743550340911737</v>
      </c>
      <c r="D7154">
        <v>0.016499634402205435</v>
      </c>
      <c r="E7154">
        <v>0.24543206173280585</v>
      </c>
      <c r="F7154">
        <v>0.90050403345243735</v>
      </c>
      <c r="G7154">
        <v>0.79980640810764281</v>
      </c>
      <c r="L7154">
        <v>43.658447265625</v>
      </c>
      <c r="M7154">
        <v>2.0650947441222577E-05</v>
      </c>
      <c r="N7154">
        <v>0.23048656541875642</v>
      </c>
    </row>
    <row r="7155" spans="1:14">
      <c r="A7155">
        <v>71.53</v>
      </c>
      <c r="B7155">
        <v>-0.01769143369556999</v>
      </c>
      <c r="C7155">
        <v>0.0006084031510086653</v>
      </c>
      <c r="D7155">
        <v>0.016525655966837905</v>
      </c>
      <c r="E7155">
        <v>0.24581913250671383</v>
      </c>
      <c r="F7155">
        <v>0.90055226319487292</v>
      </c>
      <c r="G7155">
        <v>0.79980640810764281</v>
      </c>
      <c r="L7155">
        <v>43.66455078125</v>
      </c>
      <c r="M7155">
        <v>2.1452394233454503E-05</v>
      </c>
      <c r="N7155">
        <v>0.20776300523045774</v>
      </c>
    </row>
    <row r="7156" spans="1:14">
      <c r="A7156">
        <v>71.54</v>
      </c>
      <c r="B7156">
        <v>-0.016897245947420168</v>
      </c>
      <c r="C7156">
        <v>0.000577013886104437</v>
      </c>
      <c r="D7156">
        <v>0.015677470826236203</v>
      </c>
      <c r="E7156">
        <v>0.23320237854026352</v>
      </c>
      <c r="F7156">
        <v>0.90059625995891845</v>
      </c>
      <c r="G7156">
        <v>0.79980640810764281</v>
      </c>
      <c r="L7156">
        <v>43.670654296875</v>
      </c>
      <c r="M7156">
        <v>2.3747662656380721E-05</v>
      </c>
      <c r="N7156">
        <v>0.13659785104579256</v>
      </c>
    </row>
    <row r="7157" spans="1:14">
      <c r="A7157">
        <v>71.55</v>
      </c>
      <c r="B7157">
        <v>-0.016377603058328402</v>
      </c>
      <c r="C7157">
        <v>0.00055547779467723533</v>
      </c>
      <c r="D7157">
        <v>0.015095818602656077</v>
      </c>
      <c r="E7157">
        <v>0.22455030171450913</v>
      </c>
      <c r="F7157">
        <v>0.900637592258291</v>
      </c>
      <c r="G7157">
        <v>0.79980640810764281</v>
      </c>
      <c r="L7157">
        <v>43.6767578125</v>
      </c>
      <c r="M7157">
        <v>2.5939415218719024E-05</v>
      </c>
      <c r="N7157">
        <v>0.15263654488836589</v>
      </c>
    </row>
    <row r="7158" spans="1:14">
      <c r="A7158">
        <v>71.56</v>
      </c>
      <c r="B7158">
        <v>-0.016511729145391264</v>
      </c>
      <c r="C7158">
        <v>0.00055815899034242623</v>
      </c>
      <c r="D7158">
        <v>0.015168340041480327</v>
      </c>
      <c r="E7158">
        <v>0.22562905811701986</v>
      </c>
      <c r="F7158">
        <v>0.90067960432015137</v>
      </c>
      <c r="G7158">
        <v>0.79980640810764281</v>
      </c>
      <c r="L7158">
        <v>43.682861328125</v>
      </c>
      <c r="M7158">
        <v>2.6394005992493047E-05</v>
      </c>
      <c r="N7158">
        <v>0.34154813529838834</v>
      </c>
    </row>
    <row r="7159" spans="1:14">
      <c r="A7159">
        <v>71.570000000000007</v>
      </c>
      <c r="B7159">
        <v>-0.01679441325074996</v>
      </c>
      <c r="C7159">
        <v>0.0005666192994763429</v>
      </c>
      <c r="D7159">
        <v>0.015396996019158407</v>
      </c>
      <c r="E7159">
        <v>0.22903031578498131</v>
      </c>
      <c r="F7159">
        <v>0.90072306720560269</v>
      </c>
      <c r="G7159">
        <v>0.79980640810764281</v>
      </c>
      <c r="L7159">
        <v>43.68896484375</v>
      </c>
      <c r="M7159">
        <v>2.8539424888062382E-05</v>
      </c>
      <c r="N7159">
        <v>0.31371748661445836</v>
      </c>
    </row>
    <row r="7160" spans="1:14">
      <c r="A7160">
        <v>71.58</v>
      </c>
      <c r="B7160">
        <v>-0.01695484226340304</v>
      </c>
      <c r="C7160">
        <v>0.0005707877934631872</v>
      </c>
      <c r="D7160">
        <v>0.015509647010552201</v>
      </c>
      <c r="E7160">
        <v>0.230705999281964</v>
      </c>
      <c r="F7160">
        <v>0.900767364417466</v>
      </c>
      <c r="G7160">
        <v>0.79980640810764281</v>
      </c>
      <c r="L7160">
        <v>43.695068359375</v>
      </c>
      <c r="M7160">
        <v>3.2489489568699023E-05</v>
      </c>
      <c r="N7160">
        <v>0.72951354675571</v>
      </c>
    </row>
    <row r="7161" spans="1:14">
      <c r="A7161">
        <v>71.59</v>
      </c>
      <c r="B7161">
        <v>-0.017129506527954159</v>
      </c>
      <c r="C7161">
        <v>0.00057570106116416094</v>
      </c>
      <c r="D7161">
        <v>0.015642416036076249</v>
      </c>
      <c r="E7161">
        <v>0.23268093853663421</v>
      </c>
      <c r="F7161">
        <v>0.90081257900653489</v>
      </c>
      <c r="G7161">
        <v>0.79980640810764281</v>
      </c>
      <c r="L7161">
        <v>43.701171875</v>
      </c>
      <c r="M7161">
        <v>3.5632922763420423E-05</v>
      </c>
      <c r="N7161">
        <v>0.20830764458254961</v>
      </c>
    </row>
    <row r="7162" spans="1:14">
      <c r="A7162">
        <v>71.600000000000009</v>
      </c>
      <c r="B7162">
        <v>-0.017279792163143209</v>
      </c>
      <c r="C7162">
        <v>0.00057998813553302678</v>
      </c>
      <c r="D7162">
        <v>0.015758255695745779</v>
      </c>
      <c r="E7162">
        <v>0.23440405347421847</v>
      </c>
      <c r="F7162">
        <v>0.90085859045587857</v>
      </c>
      <c r="G7162">
        <v>0.79980640810764281</v>
      </c>
      <c r="L7162">
        <v>43.707275390625</v>
      </c>
      <c r="M7162">
        <v>3.7164664725351218E-05</v>
      </c>
      <c r="N7162">
        <v>0.17964237834262706</v>
      </c>
    </row>
    <row r="7163" spans="1:14">
      <c r="A7163">
        <v>71.61</v>
      </c>
      <c r="B7163">
        <v>-0.017181737788726229</v>
      </c>
      <c r="C7163">
        <v>0.00057535367062238176</v>
      </c>
      <c r="D7163">
        <v>0.015632990678511691</v>
      </c>
      <c r="E7163">
        <v>0.2325407363428614</v>
      </c>
      <c r="F7163">
        <v>0.90090408120182386</v>
      </c>
      <c r="G7163">
        <v>0.79980640810764281</v>
      </c>
      <c r="L7163">
        <v>43.71337890625</v>
      </c>
      <c r="M7163">
        <v>3.673266594677914E-05</v>
      </c>
      <c r="N7163">
        <v>1.1063578850452409</v>
      </c>
    </row>
    <row r="7164" spans="1:14">
      <c r="A7164">
        <v>71.62</v>
      </c>
      <c r="B7164">
        <v>-0.016762228410268844</v>
      </c>
      <c r="C7164">
        <v>0.00055909179449921008</v>
      </c>
      <c r="D7164">
        <v>0.015193515355855619</v>
      </c>
      <c r="E7164">
        <v>0.22600354091835234</v>
      </c>
      <c r="F7164">
        <v>0.90094737766221</v>
      </c>
      <c r="G7164">
        <v>0.79980640810764281</v>
      </c>
      <c r="L7164">
        <v>43.719482421875</v>
      </c>
      <c r="M7164">
        <v>3.43439728900869E-05</v>
      </c>
      <c r="N7164">
        <v>0.30936617271788064</v>
      </c>
    </row>
    <row r="7165" spans="1:14">
      <c r="A7165">
        <v>71.63</v>
      </c>
      <c r="B7165">
        <v>-0.015979667756106875</v>
      </c>
      <c r="C7165">
        <v>0.0005296685096190959</v>
      </c>
      <c r="D7165">
        <v>0.014399985273838858</v>
      </c>
      <c r="E7165">
        <v>0.214199780948353</v>
      </c>
      <c r="F7165">
        <v>0.90098672581735983</v>
      </c>
      <c r="G7165">
        <v>0.79980640810764281</v>
      </c>
      <c r="L7165">
        <v>43.7255859375</v>
      </c>
      <c r="M7165">
        <v>3.0259378319210191E-05</v>
      </c>
      <c r="N7165">
        <v>0.19607474811851403</v>
      </c>
    </row>
    <row r="7166" spans="1:14">
      <c r="A7166">
        <v>71.64</v>
      </c>
      <c r="B7166">
        <v>-0.014602504358496976</v>
      </c>
      <c r="C7166">
        <v>0.00047845100288294265</v>
      </c>
      <c r="D7166">
        <v>0.01301997876868158</v>
      </c>
      <c r="E7166">
        <v>0.19367218418413851</v>
      </c>
      <c r="F7166">
        <v>0.90101958400258786</v>
      </c>
      <c r="G7166">
        <v>0.79980640810764281</v>
      </c>
      <c r="L7166">
        <v>43.731689453125</v>
      </c>
      <c r="M7166">
        <v>2.6326074250485953E-05</v>
      </c>
      <c r="N7166">
        <v>0.1715543916675534</v>
      </c>
    </row>
    <row r="7167" spans="1:14">
      <c r="A7167">
        <v>71.65</v>
      </c>
      <c r="B7167">
        <v>-0.012547764425507247</v>
      </c>
      <c r="C7167">
        <v>0.00040205764929200345</v>
      </c>
      <c r="D7167">
        <v>0.010963735872060917</v>
      </c>
      <c r="E7167">
        <v>0.16308557109690613</v>
      </c>
      <c r="F7167">
        <v>0.90104384572321483</v>
      </c>
      <c r="G7167">
        <v>0.79980640810764281</v>
      </c>
      <c r="L7167">
        <v>43.73779296875</v>
      </c>
      <c r="M7167">
        <v>2.4306054961813039E-05</v>
      </c>
      <c r="N7167">
        <v>0.23977188342569508</v>
      </c>
    </row>
    <row r="7168" spans="1:14">
      <c r="A7168">
        <v>71.66</v>
      </c>
      <c r="B7168">
        <v>-0.010327900882122177</v>
      </c>
      <c r="C7168">
        <v>0.0003192310048452266</v>
      </c>
      <c r="D7168">
        <v>0.008737186681496</v>
      </c>
      <c r="E7168">
        <v>0.12996565188725298</v>
      </c>
      <c r="F7168">
        <v>0.90106028236184543</v>
      </c>
      <c r="G7168">
        <v>0.79980640810764281</v>
      </c>
      <c r="L7168">
        <v>43.743896484375</v>
      </c>
      <c r="M7168">
        <v>2.3422158167330274E-05</v>
      </c>
      <c r="N7168">
        <v>0.17850540284667676</v>
      </c>
    </row>
    <row r="7169" spans="1:14">
      <c r="A7169">
        <v>71.67</v>
      </c>
      <c r="B7169">
        <v>-0.0087327093709126391</v>
      </c>
      <c r="C7169">
        <v>0.0002594394127055629</v>
      </c>
      <c r="D7169">
        <v>0.0071317177675462107</v>
      </c>
      <c r="E7169">
        <v>0.10608430179224988</v>
      </c>
      <c r="F7169">
        <v>0.90107203368848621</v>
      </c>
      <c r="G7169">
        <v>0.79980640810764281</v>
      </c>
      <c r="L7169">
        <v>43.75</v>
      </c>
      <c r="M7169">
        <v>2.272483950579663E-05</v>
      </c>
      <c r="N7169">
        <v>0.15213063609522132</v>
      </c>
    </row>
    <row r="7170" spans="1:14">
      <c r="A7170">
        <v>71.68</v>
      </c>
      <c r="B7170">
        <v>-0.00798822101306489</v>
      </c>
      <c r="C7170">
        <v>0.00023154675085580067</v>
      </c>
      <c r="D7170">
        <v>0.0063833011836102434</v>
      </c>
      <c r="E7170">
        <v>0.094951605106202375</v>
      </c>
      <c r="F7170">
        <v>0.90108186675617385</v>
      </c>
      <c r="G7170">
        <v>0.79980640810764281</v>
      </c>
      <c r="L7170">
        <v>43.756103515625</v>
      </c>
      <c r="M7170">
        <v>2.3486463767708134E-05</v>
      </c>
      <c r="N7170">
        <v>0.14352880182866989</v>
      </c>
    </row>
    <row r="7171" spans="1:14">
      <c r="A7171">
        <v>71.69</v>
      </c>
      <c r="B7171">
        <v>-0.0075633082275418043</v>
      </c>
      <c r="C7171">
        <v>0.00021607033784855372</v>
      </c>
      <c r="D7171">
        <v>0.0059681836375788232</v>
      </c>
      <c r="E7171">
        <v>0.088776731608985</v>
      </c>
      <c r="F7171">
        <v>0.90109068155659078</v>
      </c>
      <c r="G7171">
        <v>0.79980640810764281</v>
      </c>
      <c r="L7171">
        <v>43.76220703125</v>
      </c>
      <c r="M7171">
        <v>2.4782954403710913E-05</v>
      </c>
      <c r="N7171">
        <v>0.10281544882391862</v>
      </c>
    </row>
    <row r="7172" spans="1:14">
      <c r="A7172">
        <v>71.7</v>
      </c>
      <c r="B7172">
        <v>-0.006889262667037795</v>
      </c>
      <c r="C7172">
        <v>0.00019173911766799272</v>
      </c>
      <c r="D7172">
        <v>0.0053157678435690218</v>
      </c>
      <c r="E7172">
        <v>0.0790720466730892</v>
      </c>
      <c r="F7172">
        <v>0.90109799520992906</v>
      </c>
      <c r="G7172">
        <v>0.79980640810764281</v>
      </c>
      <c r="L7172">
        <v>43.768310546875</v>
      </c>
      <c r="M7172">
        <v>2.6536304454255858E-05</v>
      </c>
      <c r="N7172">
        <v>0.12031232075724872</v>
      </c>
    </row>
    <row r="7173" spans="1:14">
      <c r="A7173">
        <v>71.710000000000008</v>
      </c>
      <c r="B7173">
        <v>-0.0058169737693351022</v>
      </c>
      <c r="C7173">
        <v>0.00015282948885315207</v>
      </c>
      <c r="D7173">
        <v>0.0042729827839170327</v>
      </c>
      <c r="E7173">
        <v>0.063560618910765865</v>
      </c>
      <c r="F7173">
        <v>0.9011032093548208</v>
      </c>
      <c r="G7173">
        <v>0.79980640810764281</v>
      </c>
      <c r="L7173">
        <v>43.7744140625</v>
      </c>
      <c r="M7173">
        <v>2.7835419250500043E-05</v>
      </c>
      <c r="N7173">
        <v>0.15037419482556957</v>
      </c>
    </row>
    <row r="7174" spans="1:14">
      <c r="A7174">
        <v>71.72</v>
      </c>
      <c r="B7174">
        <v>-0.0041673076963173895</v>
      </c>
      <c r="C7174">
        <v>9.2686671035557036E-05</v>
      </c>
      <c r="D7174">
        <v>0.002662440452169729</v>
      </c>
      <c r="E7174">
        <v>0.03960380172602472</v>
      </c>
      <c r="F7174">
        <v>0.901105885440541</v>
      </c>
      <c r="G7174">
        <v>0.79980640810764281</v>
      </c>
      <c r="L7174">
        <v>43.780517578125</v>
      </c>
      <c r="M7174">
        <v>2.7853733913401737E-05</v>
      </c>
      <c r="N7174">
        <v>0.15061909347985805</v>
      </c>
    </row>
    <row r="7175" spans="1:14">
      <c r="A7175">
        <v>71.73</v>
      </c>
      <c r="B7175">
        <v>-0.0014617082562232929</v>
      </c>
      <c r="C7175">
        <v>-6.7177288781050279E-06</v>
      </c>
      <c r="D7175">
        <v>3.9765813422715465E-06</v>
      </c>
      <c r="E7175">
        <v>5.9151647466289252E-05</v>
      </c>
      <c r="F7175">
        <v>0.90110621467879082</v>
      </c>
      <c r="G7175">
        <v>0.79980640810764281</v>
      </c>
      <c r="L7175">
        <v>43.78662109375</v>
      </c>
      <c r="M7175">
        <v>2.6303234676917393E-05</v>
      </c>
      <c r="N7175">
        <v>0.227921767252131</v>
      </c>
    </row>
    <row r="7176" spans="1:14">
      <c r="A7176">
        <v>71.74</v>
      </c>
      <c r="B7176">
        <v>0.0024094630792002541</v>
      </c>
      <c r="C7176">
        <v>-0.00015007482609705587</v>
      </c>
      <c r="D7176">
        <v>-0.0038223905639019392</v>
      </c>
      <c r="E7176">
        <v>-0.056858059638041344</v>
      </c>
      <c r="F7176">
        <v>0.90110710927990811</v>
      </c>
      <c r="G7176">
        <v>0.79980640810764281</v>
      </c>
      <c r="L7176">
        <v>43.792724609375</v>
      </c>
      <c r="M7176">
        <v>2.4488751248859443E-05</v>
      </c>
      <c r="N7176">
        <v>0.50393970219909234</v>
      </c>
    </row>
    <row r="7177" spans="1:14">
      <c r="A7177">
        <v>71.75</v>
      </c>
      <c r="B7177">
        <v>0.0067425006505477669</v>
      </c>
      <c r="C7177">
        <v>-0.00031160008487530436</v>
      </c>
      <c r="D7177">
        <v>-0.0081230025693634859</v>
      </c>
      <c r="E7177">
        <v>-0.12082966321928185</v>
      </c>
      <c r="F7177">
        <v>0.90111411464668634</v>
      </c>
      <c r="G7177">
        <v>0.79980640810764281</v>
      </c>
      <c r="L7177">
        <v>43.798828125</v>
      </c>
      <c r="M7177">
        <v>2.2530175939296961E-05</v>
      </c>
      <c r="N7177">
        <v>0.30886310315184407</v>
      </c>
    </row>
    <row r="7178" spans="1:14">
      <c r="A7178">
        <v>71.76</v>
      </c>
      <c r="B7178">
        <v>0.010741585447808543</v>
      </c>
      <c r="C7178">
        <v>-0.00046138241975178117</v>
      </c>
      <c r="D7178">
        <v>-0.01210087146493802</v>
      </c>
      <c r="E7178">
        <v>-0.18000046304095305</v>
      </c>
      <c r="F7178">
        <v>0.90113189439707186</v>
      </c>
      <c r="G7178">
        <v>0.79980640810764281</v>
      </c>
      <c r="L7178">
        <v>43.804931640625</v>
      </c>
      <c r="M7178">
        <v>1.8894863320545903E-05</v>
      </c>
      <c r="N7178">
        <v>0.21390812732858697</v>
      </c>
    </row>
    <row r="7179" spans="1:14">
      <c r="A7179">
        <v>71.77</v>
      </c>
      <c r="B7179">
        <v>0.014194306240961879</v>
      </c>
      <c r="C7179">
        <v>-0.00059108906671182751</v>
      </c>
      <c r="D7179">
        <v>-0.015537760709516409</v>
      </c>
      <c r="E7179">
        <v>-0.23112419055405659</v>
      </c>
      <c r="F7179">
        <v>0.90116294122438978</v>
      </c>
      <c r="G7179">
        <v>0.79980640810764281</v>
      </c>
      <c r="L7179">
        <v>43.81103515625</v>
      </c>
      <c r="M7179">
        <v>1.5129130749823979E-05</v>
      </c>
      <c r="N7179">
        <v>0.31175048300117064</v>
      </c>
    </row>
    <row r="7180" spans="1:14">
      <c r="A7180">
        <v>71.78</v>
      </c>
      <c r="B7180">
        <v>0.017007635820117585</v>
      </c>
      <c r="C7180">
        <v>-0.00069700957756869768</v>
      </c>
      <c r="D7180">
        <v>-0.018339015790939314</v>
      </c>
      <c r="E7180">
        <v>-0.27279285989022228</v>
      </c>
      <c r="F7180">
        <v>0.90120751472880456</v>
      </c>
      <c r="G7180">
        <v>0.79980640810764281</v>
      </c>
      <c r="L7180">
        <v>43.817138671875</v>
      </c>
      <c r="M7180">
        <v>1.2289172336971371E-05</v>
      </c>
      <c r="N7180">
        <v>0.12514269021176402</v>
      </c>
    </row>
    <row r="7181" spans="1:14">
      <c r="A7181">
        <v>71.79</v>
      </c>
      <c r="B7181">
        <v>0.018754448372451962</v>
      </c>
      <c r="C7181">
        <v>-0.00076273170448116644</v>
      </c>
      <c r="D7181">
        <v>-0.0200747361473432</v>
      </c>
      <c r="E7181">
        <v>-0.29861170019173011</v>
      </c>
      <c r="F7181">
        <v>0.90126171450257708</v>
      </c>
      <c r="G7181">
        <v>0.79980640810764281</v>
      </c>
      <c r="L7181">
        <v>43.8232421875</v>
      </c>
      <c r="M7181">
        <v>1.2334566572766666E-05</v>
      </c>
      <c r="N7181">
        <v>0.074451675649361643</v>
      </c>
    </row>
    <row r="7182" spans="1:14">
      <c r="A7182">
        <v>71.8</v>
      </c>
      <c r="B7182">
        <v>0.019312089739033592</v>
      </c>
      <c r="C7182">
        <v>-0.00078314570096868485</v>
      </c>
      <c r="D7182">
        <v>-0.02061349336143108</v>
      </c>
      <c r="E7182">
        <v>-0.30662571375128733</v>
      </c>
      <c r="F7182">
        <v>0.90131918532685507</v>
      </c>
      <c r="G7182">
        <v>0.79980640810764281</v>
      </c>
      <c r="L7182">
        <v>43.829345703125</v>
      </c>
      <c r="M7182">
        <v>1.5163238496692985E-05</v>
      </c>
      <c r="N7182">
        <v>0.070159132706541921</v>
      </c>
    </row>
    <row r="7183" spans="1:14">
      <c r="A7183">
        <v>71.81</v>
      </c>
      <c r="B7183">
        <v>0.019375253876868625</v>
      </c>
      <c r="C7183">
        <v>-0.00078434269424074556</v>
      </c>
      <c r="D7183">
        <v>-0.020645078352810931</v>
      </c>
      <c r="E7183">
        <v>-0.30709554049806259</v>
      </c>
      <c r="F7183">
        <v>0.901377032706089</v>
      </c>
      <c r="G7183">
        <v>0.79980640810764281</v>
      </c>
      <c r="L7183">
        <v>43.83544921875</v>
      </c>
      <c r="M7183">
        <v>1.5925891531350793E-05</v>
      </c>
      <c r="N7183">
        <v>0.15403308189560172</v>
      </c>
    </row>
    <row r="7184" spans="1:14">
      <c r="A7184">
        <v>71.820000000000007</v>
      </c>
      <c r="B7184">
        <v>0.019643032802522914</v>
      </c>
      <c r="C7184">
        <v>-0.00079307735112453732</v>
      </c>
      <c r="D7184">
        <v>-0.020875540698440574</v>
      </c>
      <c r="E7184">
        <v>-0.31052366788930352</v>
      </c>
      <c r="F7184">
        <v>0.901436490113492</v>
      </c>
      <c r="G7184">
        <v>0.79980640810764281</v>
      </c>
      <c r="L7184">
        <v>43.841552734375</v>
      </c>
      <c r="M7184">
        <v>1.4706593219986013E-05</v>
      </c>
      <c r="N7184">
        <v>0.33234406699716218</v>
      </c>
    </row>
    <row r="7185" spans="1:14">
      <c r="A7185">
        <v>71.83</v>
      </c>
      <c r="B7185">
        <v>0.019875217857941302</v>
      </c>
      <c r="C7185">
        <v>-0.00080049230390657642</v>
      </c>
      <c r="D7185">
        <v>-0.021071157309569846</v>
      </c>
      <c r="E7185">
        <v>-0.31343346497985147</v>
      </c>
      <c r="F7185">
        <v>0.90149736142794179</v>
      </c>
      <c r="G7185">
        <v>0.79980640810764281</v>
      </c>
      <c r="L7185">
        <v>43.84765625</v>
      </c>
      <c r="M7185">
        <v>1.1756116995638672E-05</v>
      </c>
      <c r="N7185">
        <v>0.44528336426296167</v>
      </c>
    </row>
    <row r="7186" spans="1:14">
      <c r="A7186">
        <v>71.84</v>
      </c>
      <c r="B7186">
        <v>0.0195682495354195</v>
      </c>
      <c r="C7186">
        <v>-0.00078735096748692806</v>
      </c>
      <c r="D7186">
        <v>-0.020715981837423493</v>
      </c>
      <c r="E7186">
        <v>-0.30815022983167445</v>
      </c>
      <c r="F7186">
        <v>0.90155636697485975</v>
      </c>
      <c r="G7186">
        <v>0.79980640810764281</v>
      </c>
      <c r="L7186">
        <v>43.853759765625</v>
      </c>
      <c r="M7186">
        <v>7.5708043527017093E-06</v>
      </c>
      <c r="N7186">
        <v>0.37925768541002514</v>
      </c>
    </row>
    <row r="7187" spans="1:14">
      <c r="A7187">
        <v>71.850000000000009</v>
      </c>
      <c r="B7187">
        <v>0.019095753462348649</v>
      </c>
      <c r="C7187">
        <v>-0.00076799749277184359</v>
      </c>
      <c r="D7187">
        <v>-0.02019303518421588</v>
      </c>
      <c r="E7187">
        <v>-0.30037139836521121</v>
      </c>
      <c r="F7187">
        <v>0.90161255742127933</v>
      </c>
      <c r="G7187">
        <v>0.79980640810764281</v>
      </c>
      <c r="L7187">
        <v>43.85986328125</v>
      </c>
      <c r="M7187">
        <v>3.4089893590136029E-06</v>
      </c>
      <c r="N7187">
        <v>0.046212850952327182</v>
      </c>
    </row>
    <row r="7188" spans="1:14">
      <c r="A7188">
        <v>71.86</v>
      </c>
      <c r="B7188">
        <v>0.019317839736363897</v>
      </c>
      <c r="C7188">
        <v>-0.00077412463333441958</v>
      </c>
      <c r="D7188">
        <v>-0.020358657059095508</v>
      </c>
      <c r="E7188">
        <v>-0.3028350237540457</v>
      </c>
      <c r="F7188">
        <v>0.90167006247347214</v>
      </c>
      <c r="G7188">
        <v>0.79980640810764281</v>
      </c>
      <c r="L7188">
        <v>43.865966796875</v>
      </c>
      <c r="M7188">
        <v>2.3449795075493054E-06</v>
      </c>
      <c r="N7188">
        <v>0.029000939389980687</v>
      </c>
    </row>
    <row r="7189" spans="1:14">
      <c r="A7189">
        <v>71.87</v>
      </c>
      <c r="B7189">
        <v>0.02025193263725171</v>
      </c>
      <c r="C7189">
        <v>-0.0008069270098233891</v>
      </c>
      <c r="D7189">
        <v>-0.021240894633082763</v>
      </c>
      <c r="E7189">
        <v>-0.31595830766710609</v>
      </c>
      <c r="F7189">
        <v>0.90173326316535651</v>
      </c>
      <c r="G7189">
        <v>0.79980640810764281</v>
      </c>
      <c r="L7189">
        <v>43.8720703125</v>
      </c>
      <c r="M7189">
        <v>7.2247329756098268E-06</v>
      </c>
      <c r="N7189">
        <v>0.10424618108339759</v>
      </c>
    </row>
    <row r="7190" spans="1:14">
      <c r="A7190">
        <v>71.88</v>
      </c>
      <c r="B7190">
        <v>0.021179446196671708</v>
      </c>
      <c r="C7190">
        <v>-0.00084073991796535766</v>
      </c>
      <c r="D7190">
        <v>-0.022123078275993302</v>
      </c>
      <c r="E7190">
        <v>-0.32908078935540036</v>
      </c>
      <c r="F7190">
        <v>0.90180238545002545</v>
      </c>
      <c r="G7190">
        <v>0.79980640810764281</v>
      </c>
      <c r="L7190">
        <v>43.878173828125</v>
      </c>
      <c r="M7190">
        <v>1.314643472999853E-05</v>
      </c>
      <c r="N7190">
        <v>0.095086903615813387</v>
      </c>
    </row>
    <row r="7191" spans="1:14">
      <c r="A7191">
        <v>71.89</v>
      </c>
      <c r="B7191">
        <v>0.021937762910951016</v>
      </c>
      <c r="C7191">
        <v>-0.00086815084902473944</v>
      </c>
      <c r="D7191">
        <v>-0.022837842561158769</v>
      </c>
      <c r="E7191">
        <v>-0.3397129080972367</v>
      </c>
      <c r="F7191">
        <v>0.90187654610582657</v>
      </c>
      <c r="G7191">
        <v>0.79980640810764281</v>
      </c>
      <c r="L7191">
        <v>43.88427734375</v>
      </c>
      <c r="M7191">
        <v>1.9467137012582718E-05</v>
      </c>
      <c r="N7191">
        <v>2.4124839247747043</v>
      </c>
    </row>
    <row r="7192" spans="1:14">
      <c r="A7192">
        <v>71.9</v>
      </c>
      <c r="B7192">
        <v>0.022922045951039697</v>
      </c>
      <c r="C7192">
        <v>-0.000904414735896007</v>
      </c>
      <c r="D7192">
        <v>-0.023782974346410309</v>
      </c>
      <c r="E7192">
        <v>-0.35377174340285333</v>
      </c>
      <c r="F7192">
        <v>0.90195751079296527</v>
      </c>
      <c r="G7192">
        <v>0.79980640810764281</v>
      </c>
      <c r="L7192">
        <v>43.890380859375</v>
      </c>
      <c r="M7192">
        <v>2.5209421888654087E-05</v>
      </c>
      <c r="N7192">
        <v>0.22612188200821842</v>
      </c>
    </row>
    <row r="7193" spans="1:14">
      <c r="A7193">
        <v>71.91</v>
      </c>
      <c r="B7193">
        <v>0.024021827574830765</v>
      </c>
      <c r="C7193">
        <v>-0.000945603932470713</v>
      </c>
      <c r="D7193">
        <v>-0.024855808660347388</v>
      </c>
      <c r="E7193">
        <v>-0.36973015382266738</v>
      </c>
      <c r="F7193">
        <v>0.90204643110439842</v>
      </c>
      <c r="G7193">
        <v>0.79980640810764281</v>
      </c>
      <c r="L7193">
        <v>43.896484375</v>
      </c>
      <c r="M7193">
        <v>3.0735923865717845E-05</v>
      </c>
      <c r="N7193">
        <v>0.35164869068562327</v>
      </c>
    </row>
    <row r="7194" spans="1:14">
      <c r="A7194">
        <v>71.92</v>
      </c>
      <c r="B7194">
        <v>0.024312288745690407</v>
      </c>
      <c r="C7194">
        <v>-0.000956337002857339</v>
      </c>
      <c r="D7194">
        <v>-0.025134236519776348</v>
      </c>
      <c r="E7194">
        <v>-0.37387176823167317</v>
      </c>
      <c r="F7194">
        <v>0.90213751478557291</v>
      </c>
      <c r="G7194">
        <v>0.79980640810764281</v>
      </c>
      <c r="L7194">
        <v>43.902587890625</v>
      </c>
      <c r="M7194">
        <v>3.6610035273275278E-05</v>
      </c>
      <c r="N7194">
        <v>0.1544882907884719</v>
      </c>
    </row>
    <row r="7195" spans="1:14">
      <c r="A7195">
        <v>71.93</v>
      </c>
      <c r="B7195">
        <v>0.022872962087210871</v>
      </c>
      <c r="C7195">
        <v>-0.00090306137487682265</v>
      </c>
      <c r="D7195">
        <v>-0.02369479354384129</v>
      </c>
      <c r="E7195">
        <v>-0.3524600539646392</v>
      </c>
      <c r="F7195">
        <v>0.90221813309832743</v>
      </c>
      <c r="G7195">
        <v>0.79980640810764281</v>
      </c>
      <c r="L7195">
        <v>43.90869140625</v>
      </c>
      <c r="M7195">
        <v>4.2925134470243134E-05</v>
      </c>
      <c r="N7195">
        <v>0.19142824682044368</v>
      </c>
    </row>
    <row r="7196" spans="1:14">
      <c r="A7196">
        <v>71.94</v>
      </c>
      <c r="B7196">
        <v>0.019507576785309011</v>
      </c>
      <c r="C7196">
        <v>-0.00077818955399203528</v>
      </c>
      <c r="D7196">
        <v>-0.020325575831016563</v>
      </c>
      <c r="E7196">
        <v>-0.30234294048637139</v>
      </c>
      <c r="F7196">
        <v>0.90227677331070377</v>
      </c>
      <c r="G7196">
        <v>0.79980640810764281</v>
      </c>
      <c r="L7196">
        <v>43.914794921875</v>
      </c>
      <c r="M7196">
        <v>4.6785048677363871E-05</v>
      </c>
      <c r="N7196">
        <v>0.57779185965813029</v>
      </c>
    </row>
    <row r="7197" spans="1:14">
      <c r="A7197">
        <v>71.95</v>
      </c>
      <c r="B7197">
        <v>0.014820029791989608</v>
      </c>
      <c r="C7197">
        <v>-0.00060308434501114643</v>
      </c>
      <c r="D7197">
        <v>-0.015612265263512953</v>
      </c>
      <c r="E7197">
        <v>-0.23223244579475519</v>
      </c>
      <c r="F7197">
        <v>0.90231061772773413</v>
      </c>
      <c r="G7197">
        <v>0.79980640810764281</v>
      </c>
      <c r="L7197">
        <v>43.9208984375</v>
      </c>
      <c r="M7197">
        <v>4.8936133404459328E-05</v>
      </c>
      <c r="N7197">
        <v>0.19663629530026783</v>
      </c>
    </row>
    <row r="7198" spans="1:14">
      <c r="A7198">
        <v>71.960000000000008</v>
      </c>
      <c r="B7198">
        <v>0.010365013423248616</v>
      </c>
      <c r="C7198">
        <v>-0.00043480784399155259</v>
      </c>
      <c r="D7198">
        <v>-0.011095289594599432</v>
      </c>
      <c r="E7198">
        <v>-0.16504243271966654</v>
      </c>
      <c r="F7198">
        <v>0.90232717270627494</v>
      </c>
      <c r="G7198">
        <v>0.79980640810764281</v>
      </c>
      <c r="L7198">
        <v>43.927001953125</v>
      </c>
      <c r="M7198">
        <v>4.9706103404414576E-05</v>
      </c>
      <c r="N7198">
        <v>0.32582589919022181</v>
      </c>
    </row>
    <row r="7199" spans="1:14">
      <c r="A7199">
        <v>71.97</v>
      </c>
      <c r="B7199">
        <v>0.008252918985402341</v>
      </c>
      <c r="C7199">
        <v>-0.0003526624719288924</v>
      </c>
      <c r="D7199">
        <v>-0.0088947689368118182</v>
      </c>
      <c r="E7199">
        <v>-0.1323096879350758</v>
      </c>
      <c r="F7199">
        <v>0.9023376682283929</v>
      </c>
      <c r="G7199">
        <v>0.79980640810764281</v>
      </c>
      <c r="L7199">
        <v>43.93310546875</v>
      </c>
      <c r="M7199">
        <v>4.8249282098274514E-05</v>
      </c>
      <c r="N7199">
        <v>0.52801250578399372</v>
      </c>
    </row>
    <row r="7200" spans="1:14">
      <c r="A7200">
        <v>71.98</v>
      </c>
      <c r="B7200">
        <v>0.0094454576009941026</v>
      </c>
      <c r="C7200">
        <v>-0.00039378454947828058</v>
      </c>
      <c r="D7200">
        <v>-0.010005957302222878</v>
      </c>
      <c r="E7200">
        <v>-0.14883861487056532</v>
      </c>
      <c r="F7200">
        <v>0.902351416081723</v>
      </c>
      <c r="G7200">
        <v>0.79980640810764281</v>
      </c>
      <c r="L7200">
        <v>43.939208984375</v>
      </c>
      <c r="M7200">
        <v>4.5563296869489878E-05</v>
      </c>
      <c r="N7200">
        <v>0.37454774342607705</v>
      </c>
    </row>
    <row r="7201" spans="1:14">
      <c r="A7201">
        <v>71.99</v>
      </c>
      <c r="B7201">
        <v>0.012564122271345037</v>
      </c>
      <c r="C7201">
        <v>-0.00050737330249376559</v>
      </c>
      <c r="D7201">
        <v>-0.013071648901306519</v>
      </c>
      <c r="E7201">
        <v>-0.19444077740693447</v>
      </c>
      <c r="F7201">
        <v>0.90237574110098429</v>
      </c>
      <c r="G7201">
        <v>0.79980640810764281</v>
      </c>
      <c r="L7201">
        <v>43.9453125</v>
      </c>
      <c r="M7201">
        <v>4.2870275422738918E-05</v>
      </c>
      <c r="N7201">
        <v>0.59648761085634772</v>
      </c>
    </row>
    <row r="7202" spans="1:14">
      <c r="A7202">
        <v>72</v>
      </c>
      <c r="B7202">
        <v>0.015379562440016719</v>
      </c>
      <c r="C7202">
        <v>-0.0006107745882027013</v>
      </c>
      <c r="D7202">
        <v>-0.015857594931998103</v>
      </c>
      <c r="E7202">
        <v>-0.23588172461347179</v>
      </c>
      <c r="F7202">
        <v>0.90241218936461687</v>
      </c>
      <c r="G7202">
        <v>0.79980640810764281</v>
      </c>
      <c r="L7202">
        <v>43.951416015625</v>
      </c>
      <c r="M7202">
        <v>3.9458788281843487E-05</v>
      </c>
      <c r="N7202">
        <v>1.1601916751468642</v>
      </c>
    </row>
    <row r="7203" spans="1:14">
      <c r="A7203">
        <v>72.01</v>
      </c>
      <c r="B7203">
        <v>0.017318946683094773</v>
      </c>
      <c r="C7203">
        <v>-0.000681704521100184</v>
      </c>
      <c r="D7203">
        <v>-0.017765995397177377</v>
      </c>
      <c r="E7203">
        <v>-0.26426918153301349</v>
      </c>
      <c r="F7203">
        <v>0.90245840956615841</v>
      </c>
      <c r="G7203">
        <v>0.79980640810764281</v>
      </c>
      <c r="L7203">
        <v>43.95751953125</v>
      </c>
      <c r="M7203">
        <v>3.6678049333674864E-05</v>
      </c>
      <c r="N7203">
        <v>0.42992893932811993</v>
      </c>
    </row>
    <row r="7204" spans="1:14">
      <c r="A7204">
        <v>72.02</v>
      </c>
      <c r="B7204">
        <v>0.019285599612298733</v>
      </c>
      <c r="C7204">
        <v>-0.00075335756084766016</v>
      </c>
      <c r="D7204">
        <v>-0.019691637253253631</v>
      </c>
      <c r="E7204">
        <v>-0.29291310414214777</v>
      </c>
      <c r="F7204">
        <v>0.9025157228346975</v>
      </c>
      <c r="G7204">
        <v>0.79980640810764281</v>
      </c>
      <c r="L7204">
        <v>43.963623046875</v>
      </c>
      <c r="M7204">
        <v>3.5367947334495655E-05</v>
      </c>
      <c r="N7204">
        <v>0.43139268894106458</v>
      </c>
    </row>
    <row r="7205" spans="1:14">
      <c r="A7205">
        <v>72.03</v>
      </c>
      <c r="B7205">
        <v>0.021416252777559021</v>
      </c>
      <c r="C7205">
        <v>-0.000831292127853501</v>
      </c>
      <c r="D7205">
        <v>-0.02178356027236843</v>
      </c>
      <c r="E7205">
        <v>-0.32403045905148042</v>
      </c>
      <c r="F7205">
        <v>0.90258639946787556</v>
      </c>
      <c r="G7205">
        <v>0.79980640810764281</v>
      </c>
      <c r="L7205">
        <v>43.9697265625</v>
      </c>
      <c r="M7205">
        <v>3.4772464621234571E-05</v>
      </c>
      <c r="N7205">
        <v>0.138996165692419</v>
      </c>
    </row>
    <row r="7206" spans="1:14">
      <c r="A7206">
        <v>72.04</v>
      </c>
      <c r="B7206">
        <v>0.022646136274813537</v>
      </c>
      <c r="C7206">
        <v>-0.00087599186586164888</v>
      </c>
      <c r="D7206">
        <v>-0.022982200734965128</v>
      </c>
      <c r="E7206">
        <v>-0.34186023593260628</v>
      </c>
      <c r="F7206">
        <v>0.90266542676293282</v>
      </c>
      <c r="G7206">
        <v>0.79980640810764281</v>
      </c>
      <c r="L7206">
        <v>43.975830078125</v>
      </c>
      <c r="M7206">
        <v>3.5261190358708126E-05</v>
      </c>
      <c r="N7206">
        <v>0.34783516225974431</v>
      </c>
    </row>
    <row r="7207" spans="1:14">
      <c r="A7207">
        <v>72.05</v>
      </c>
      <c r="B7207">
        <v>0.022580793228305966</v>
      </c>
      <c r="C7207">
        <v>-0.000872204820973253</v>
      </c>
      <c r="D7207">
        <v>-0.022879241963663654</v>
      </c>
      <c r="E7207">
        <v>-0.34032872420949684</v>
      </c>
      <c r="F7207">
        <v>0.90274399866602106</v>
      </c>
      <c r="G7207">
        <v>0.79980640810764281</v>
      </c>
      <c r="L7207">
        <v>43.98193359375</v>
      </c>
      <c r="M7207">
        <v>3.6836140222159341E-05</v>
      </c>
      <c r="N7207">
        <v>0.1594584034346509</v>
      </c>
    </row>
    <row r="7208" spans="1:14">
      <c r="A7208">
        <v>72.06</v>
      </c>
      <c r="B7208">
        <v>0.022168624281220659</v>
      </c>
      <c r="C7208">
        <v>-0.00085497274318078022</v>
      </c>
      <c r="D7208">
        <v>-0.022413563143719922</v>
      </c>
      <c r="E7208">
        <v>-0.33340175176283382</v>
      </c>
      <c r="F7208">
        <v>0.90281972838936608</v>
      </c>
      <c r="G7208">
        <v>0.79980640810764281</v>
      </c>
      <c r="L7208">
        <v>43.988037109375</v>
      </c>
      <c r="M7208">
        <v>3.8572322967610103E-05</v>
      </c>
      <c r="N7208">
        <v>0.13341665446314382</v>
      </c>
    </row>
    <row r="7209" spans="1:14">
      <c r="A7209">
        <v>72.070000000000007</v>
      </c>
      <c r="B7209">
        <v>0.022086814841130037</v>
      </c>
      <c r="C7209">
        <v>-0.00084990085807532781</v>
      </c>
      <c r="D7209">
        <v>-0.022276523731224313</v>
      </c>
      <c r="E7209">
        <v>-0.33136329050196167</v>
      </c>
      <c r="F7209">
        <v>0.90289490020937413</v>
      </c>
      <c r="G7209">
        <v>0.79980640810764281</v>
      </c>
      <c r="L7209">
        <v>43.994140625</v>
      </c>
      <c r="M7209">
        <v>3.9663858189767124E-05</v>
      </c>
      <c r="N7209">
        <v>1.9515432701446169</v>
      </c>
    </row>
    <row r="7210" spans="1:14">
      <c r="A7210">
        <v>72.08</v>
      </c>
      <c r="B7210">
        <v>0.021862921255313389</v>
      </c>
      <c r="C7210">
        <v>-0.00083974926834577885</v>
      </c>
      <c r="D7210">
        <v>-0.022002265393721198</v>
      </c>
      <c r="E7210">
        <v>-0.32728369773160282</v>
      </c>
      <c r="F7210">
        <v>0.90296855572354107</v>
      </c>
      <c r="G7210">
        <v>0.79980640810764281</v>
      </c>
      <c r="L7210">
        <v>44.000244140625</v>
      </c>
      <c r="M7210">
        <v>3.9237266195097131E-05</v>
      </c>
      <c r="N7210">
        <v>0.17895828728110064</v>
      </c>
    </row>
    <row r="7211" spans="1:14">
      <c r="A7211">
        <v>72.09</v>
      </c>
      <c r="B7211">
        <v>0.02110061301130102</v>
      </c>
      <c r="C7211">
        <v>-0.00080979136531566685</v>
      </c>
      <c r="D7211">
        <v>-0.021193163409234224</v>
      </c>
      <c r="E7211">
        <v>-0.31524830571235907</v>
      </c>
      <c r="F7211">
        <v>0.90303716439812065</v>
      </c>
      <c r="G7211">
        <v>0.79980640810764281</v>
      </c>
      <c r="L7211">
        <v>44.00634765625</v>
      </c>
      <c r="M7211">
        <v>3.6834680857268826E-05</v>
      </c>
      <c r="N7211">
        <v>1.2959938150125465</v>
      </c>
    </row>
    <row r="7212" spans="1:14">
      <c r="A7212">
        <v>72.100000000000009</v>
      </c>
      <c r="B7212">
        <v>0.020286783248212172</v>
      </c>
      <c r="C7212">
        <v>-0.00077769322656763757</v>
      </c>
      <c r="D7212">
        <v>-0.020326676196097113</v>
      </c>
      <c r="E7212">
        <v>-0.30235930841694453</v>
      </c>
      <c r="F7212">
        <v>0.90310058279543837</v>
      </c>
      <c r="G7212">
        <v>0.79980640810764281</v>
      </c>
      <c r="L7212">
        <v>44.012451171875</v>
      </c>
      <c r="M7212">
        <v>3.3425256889430741E-05</v>
      </c>
      <c r="N7212">
        <v>0.12508787678863978</v>
      </c>
    </row>
    <row r="7213" spans="1:14">
      <c r="A7213">
        <v>72.11</v>
      </c>
      <c r="B7213">
        <v>0.019787712912869786</v>
      </c>
      <c r="C7213">
        <v>-0.00075718919673817677</v>
      </c>
      <c r="D7213">
        <v>-0.019773399561262305</v>
      </c>
      <c r="E7213">
        <v>-0.29412931847377677</v>
      </c>
      <c r="F7213">
        <v>0.90316091929155906</v>
      </c>
      <c r="G7213">
        <v>0.79980640810764281</v>
      </c>
      <c r="L7213">
        <v>44.0185546875</v>
      </c>
      <c r="M7213">
        <v>3.1374377713988926E-05</v>
      </c>
      <c r="N7213">
        <v>0.12371260795184148</v>
      </c>
    </row>
    <row r="7214" spans="1:14">
      <c r="A7214">
        <v>72.12</v>
      </c>
      <c r="B7214">
        <v>0.019262961975810729</v>
      </c>
      <c r="C7214">
        <v>-0.00073587756439775858</v>
      </c>
      <c r="D7214">
        <v>-0.019198520419816997</v>
      </c>
      <c r="E7214">
        <v>-0.28557799124477784</v>
      </c>
      <c r="F7214">
        <v>0.90321809808925013</v>
      </c>
      <c r="G7214">
        <v>0.79980640810764281</v>
      </c>
      <c r="L7214">
        <v>44.024658203125</v>
      </c>
      <c r="M7214">
        <v>2.9140953635774374E-05</v>
      </c>
      <c r="N7214">
        <v>2.418394605287522</v>
      </c>
    </row>
    <row r="7215" spans="1:14">
      <c r="A7215">
        <v>72.13</v>
      </c>
      <c r="B7215">
        <v>0.018506911628576754</v>
      </c>
      <c r="C7215">
        <v>-0.00070600183363336442</v>
      </c>
      <c r="D7215">
        <v>-0.018392952353990352</v>
      </c>
      <c r="E7215">
        <v>-0.27359516626560648</v>
      </c>
      <c r="F7215">
        <v>0.90327087655809912</v>
      </c>
      <c r="G7215">
        <v>0.79980640810764281</v>
      </c>
      <c r="L7215">
        <v>44.03076171875</v>
      </c>
      <c r="M7215">
        <v>2.5535477724497492E-05</v>
      </c>
      <c r="N7215">
        <v>0.12158842223488048</v>
      </c>
    </row>
    <row r="7216" spans="1:14">
      <c r="A7216">
        <v>72.14</v>
      </c>
      <c r="B7216">
        <v>0.017768662286545497</v>
      </c>
      <c r="C7216">
        <v>-0.00067669772134404393</v>
      </c>
      <c r="D7216">
        <v>-0.017603169247382356</v>
      </c>
      <c r="E7216">
        <v>-0.26184714255481256</v>
      </c>
      <c r="F7216">
        <v>0.90331952829514328</v>
      </c>
      <c r="G7216">
        <v>0.79980640810764281</v>
      </c>
      <c r="L7216">
        <v>44.036865234375</v>
      </c>
      <c r="M7216">
        <v>2.1177007201966065E-05</v>
      </c>
      <c r="N7216">
        <v>0.09114396509901046</v>
      </c>
    </row>
    <row r="7217" spans="1:14">
      <c r="A7217">
        <v>72.15</v>
      </c>
      <c r="B7217">
        <v>0.01702073660926702</v>
      </c>
      <c r="C7217">
        <v>-0.00064694162337706833</v>
      </c>
      <c r="D7217">
        <v>-0.016801582543859123</v>
      </c>
      <c r="E7217">
        <v>-0.24992354033990447</v>
      </c>
      <c r="F7217">
        <v>0.90336417049493634</v>
      </c>
      <c r="G7217">
        <v>0.79980640810764281</v>
      </c>
      <c r="L7217">
        <v>44.04296875</v>
      </c>
      <c r="M7217">
        <v>1.682336127971678E-05</v>
      </c>
      <c r="N7217">
        <v>0.11499222090288722</v>
      </c>
    </row>
    <row r="7218" spans="1:14">
      <c r="A7218">
        <v>72.16</v>
      </c>
      <c r="B7218">
        <v>0.016046750178300092</v>
      </c>
      <c r="C7218">
        <v>-0.00060857470693943621</v>
      </c>
      <c r="D7218">
        <v>-0.015768596361512354</v>
      </c>
      <c r="E7218">
        <v>-0.23455787087749627</v>
      </c>
      <c r="F7218">
        <v>0.90340384970953425</v>
      </c>
      <c r="G7218">
        <v>0.79980640810764281</v>
      </c>
      <c r="L7218">
        <v>44.049072265625</v>
      </c>
      <c r="M7218">
        <v>1.3731319160276672E-05</v>
      </c>
      <c r="N7218">
        <v>0.34081786646829565</v>
      </c>
    </row>
    <row r="7219" spans="1:14">
      <c r="A7219">
        <v>72.17</v>
      </c>
      <c r="B7219">
        <v>0.015300974285423853</v>
      </c>
      <c r="C7219">
        <v>-0.00057836793398534966</v>
      </c>
      <c r="D7219">
        <v>-0.014955760540051096</v>
      </c>
      <c r="E7219">
        <v>-0.22246693803326006</v>
      </c>
      <c r="F7219">
        <v>0.9034399264302998</v>
      </c>
      <c r="G7219">
        <v>0.79980640810764281</v>
      </c>
      <c r="L7219">
        <v>44.05517578125</v>
      </c>
      <c r="M7219">
        <v>1.0576061189688865E-05</v>
      </c>
      <c r="N7219">
        <v>0.2951070508872003</v>
      </c>
    </row>
    <row r="7220" spans="1:14">
      <c r="A7220">
        <v>72.18</v>
      </c>
      <c r="B7220">
        <v>0.015409881359092464</v>
      </c>
      <c r="C7220">
        <v>-0.00057995569312727091</v>
      </c>
      <c r="D7220">
        <v>-0.014999088915676194</v>
      </c>
      <c r="E7220">
        <v>-0.22311144762068338</v>
      </c>
      <c r="F7220">
        <v>0.90347651854213584</v>
      </c>
      <c r="G7220">
        <v>0.79980640810764281</v>
      </c>
      <c r="L7220">
        <v>44.061279296875</v>
      </c>
      <c r="M7220">
        <v>6.9850406021681722E-06</v>
      </c>
      <c r="N7220">
        <v>0.53550737160804629</v>
      </c>
    </row>
    <row r="7221" spans="1:14">
      <c r="A7221">
        <v>72.19</v>
      </c>
      <c r="B7221">
        <v>0.015816943336517793</v>
      </c>
      <c r="C7221">
        <v>-0.00059312874838657727</v>
      </c>
      <c r="D7221">
        <v>-0.015355096346741105</v>
      </c>
      <c r="E7221">
        <v>-0.22840705815777393</v>
      </c>
      <c r="F7221">
        <v>0.90351506939602544</v>
      </c>
      <c r="G7221">
        <v>0.79980640810764281</v>
      </c>
      <c r="L7221">
        <v>44.0673828125</v>
      </c>
      <c r="M7221">
        <v>5.5528201125671018E-06</v>
      </c>
      <c r="N7221">
        <v>0.038739006525550568</v>
      </c>
    </row>
    <row r="7222" spans="1:14">
      <c r="A7222">
        <v>72.2</v>
      </c>
      <c r="B7222">
        <v>0.015272672910296752</v>
      </c>
      <c r="C7222">
        <v>-0.00057135817187926278</v>
      </c>
      <c r="D7222">
        <v>-0.014767190896522559</v>
      </c>
      <c r="E7222">
        <v>-0.21966196458577306</v>
      </c>
      <c r="F7222">
        <v>0.9035510127819425</v>
      </c>
      <c r="G7222">
        <v>0.79980640810764281</v>
      </c>
      <c r="L7222">
        <v>44.073486328125</v>
      </c>
      <c r="M7222">
        <v>8.8265619059601937E-06</v>
      </c>
      <c r="N7222">
        <v>0.05500371565114047</v>
      </c>
    </row>
    <row r="7223" spans="1:14">
      <c r="A7223">
        <v>72.210000000000008</v>
      </c>
      <c r="B7223">
        <v>0.013765237007233378</v>
      </c>
      <c r="C7223">
        <v>-0.0005134169669574909</v>
      </c>
      <c r="D7223">
        <v>-0.013209329770441317</v>
      </c>
      <c r="E7223">
        <v>-0.19648878033531458</v>
      </c>
      <c r="F7223">
        <v>0.90358021099486108</v>
      </c>
      <c r="G7223">
        <v>0.79980640810764281</v>
      </c>
      <c r="L7223">
        <v>44.07958984375</v>
      </c>
      <c r="M7223">
        <v>1.4145459094287117E-05</v>
      </c>
      <c r="N7223">
        <v>0.1089871524531637</v>
      </c>
    </row>
    <row r="7224" spans="1:14">
      <c r="A7224">
        <v>72.22</v>
      </c>
      <c r="B7224">
        <v>0.012597796018042741</v>
      </c>
      <c r="C7224">
        <v>-0.0004676658264356799</v>
      </c>
      <c r="D7224">
        <v>-0.011980251333024251</v>
      </c>
      <c r="E7224">
        <v>-0.17820623857873574</v>
      </c>
      <c r="F7224">
        <v>0.90360466657831051</v>
      </c>
      <c r="G7224">
        <v>0.79980640810764281</v>
      </c>
      <c r="L7224">
        <v>44.085693359375</v>
      </c>
      <c r="M7224">
        <v>1.9724749243364E-05</v>
      </c>
      <c r="N7224">
        <v>0.12628912552654176</v>
      </c>
    </row>
    <row r="7225" spans="1:14">
      <c r="A7225">
        <v>72.23</v>
      </c>
      <c r="B7225">
        <v>0.0123822429508793</v>
      </c>
      <c r="C7225">
        <v>-0.00045755401023762313</v>
      </c>
      <c r="D7225">
        <v>-0.01170872580744152</v>
      </c>
      <c r="E7225">
        <v>-0.17416729638569262</v>
      </c>
      <c r="F7225">
        <v>0.90362829243288711</v>
      </c>
      <c r="G7225">
        <v>0.79980640810764281</v>
      </c>
      <c r="L7225">
        <v>44.091796875</v>
      </c>
      <c r="M7225">
        <v>2.415507039043305E-05</v>
      </c>
      <c r="N7225">
        <v>0.28300933314202509</v>
      </c>
    </row>
    <row r="7226" spans="1:14">
      <c r="A7226">
        <v>72.24</v>
      </c>
      <c r="B7226">
        <v>0.012217135790267588</v>
      </c>
      <c r="C7226">
        <v>-0.00044997088544722146</v>
      </c>
      <c r="D7226">
        <v>-0.011505130617860343</v>
      </c>
      <c r="E7226">
        <v>-0.17113881794067259</v>
      </c>
      <c r="F7226">
        <v>0.90365129242496112</v>
      </c>
      <c r="G7226">
        <v>0.79980640810764281</v>
      </c>
      <c r="L7226">
        <v>44.097900390625</v>
      </c>
      <c r="M7226">
        <v>2.770847059908011E-05</v>
      </c>
      <c r="N7226">
        <v>0.36031966760656586</v>
      </c>
    </row>
    <row r="7227" spans="1:14">
      <c r="A7227">
        <v>72.25</v>
      </c>
      <c r="B7227">
        <v>0.01127955757983737</v>
      </c>
      <c r="C7227">
        <v>-0.00041378703376217046</v>
      </c>
      <c r="D7227">
        <v>-0.010533994276130216</v>
      </c>
      <c r="E7227">
        <v>-0.15669316485743695</v>
      </c>
      <c r="F7227">
        <v>0.90367089770344111</v>
      </c>
      <c r="G7227">
        <v>0.79980640810764281</v>
      </c>
      <c r="L7227">
        <v>44.10400390625</v>
      </c>
      <c r="M7227">
        <v>3.0114026415646509E-05</v>
      </c>
      <c r="N7227">
        <v>0.34122728922527829</v>
      </c>
    </row>
    <row r="7228" spans="1:14">
      <c r="A7228">
        <v>72.26</v>
      </c>
      <c r="B7228">
        <v>0.01018350264148012</v>
      </c>
      <c r="C7228">
        <v>-0.00037129817766103676</v>
      </c>
      <c r="D7228">
        <v>-0.0093943650670572573</v>
      </c>
      <c r="E7228">
        <v>-0.13974118037247671</v>
      </c>
      <c r="F7228">
        <v>0.9036868779415157</v>
      </c>
      <c r="G7228">
        <v>0.79980640810764281</v>
      </c>
      <c r="L7228">
        <v>44.110107421875</v>
      </c>
      <c r="M7228">
        <v>3.1548832726641586E-05</v>
      </c>
      <c r="N7228">
        <v>0.28247600777379411</v>
      </c>
    </row>
    <row r="7229" spans="1:14">
      <c r="A7229">
        <v>72.27</v>
      </c>
      <c r="B7229">
        <v>0.010061733602068145</v>
      </c>
      <c r="C7229">
        <v>-0.000365065474181422</v>
      </c>
      <c r="D7229">
        <v>-0.0092278841254135133</v>
      </c>
      <c r="E7229">
        <v>-0.137264776365526</v>
      </c>
      <c r="F7229">
        <v>0.90370247829767991</v>
      </c>
      <c r="G7229">
        <v>0.79980640810764281</v>
      </c>
      <c r="L7229">
        <v>44.1162109375</v>
      </c>
      <c r="M7229">
        <v>3.2022392615882675E-05</v>
      </c>
      <c r="N7229">
        <v>0.22811188125166418</v>
      </c>
    </row>
    <row r="7230" spans="1:14">
      <c r="A7230">
        <v>72.28</v>
      </c>
      <c r="B7230">
        <v>0.010874165023270285</v>
      </c>
      <c r="C7230">
        <v>-0.00039413669510284563</v>
      </c>
      <c r="D7230">
        <v>-0.010013476005637345</v>
      </c>
      <c r="E7230">
        <v>-0.1489504555838555</v>
      </c>
      <c r="F7230">
        <v>0.90372069965494117</v>
      </c>
      <c r="G7230">
        <v>0.79980640810764281</v>
      </c>
      <c r="L7230">
        <v>44.122314453125</v>
      </c>
      <c r="M7230">
        <v>3.192181475991456E-05</v>
      </c>
      <c r="N7230">
        <v>0.19344953267679341</v>
      </c>
    </row>
    <row r="7231" spans="1:14">
      <c r="A7231">
        <v>72.29</v>
      </c>
      <c r="B7231">
        <v>0.011323373346674891</v>
      </c>
      <c r="C7231">
        <v>-0.0004106209502397326</v>
      </c>
      <c r="D7231">
        <v>-0.010458776513241792</v>
      </c>
      <c r="E7231">
        <v>-0.15557430063447167</v>
      </c>
      <c r="F7231">
        <v>0.90374045754379617</v>
      </c>
      <c r="G7231">
        <v>0.79980640810764281</v>
      </c>
      <c r="L7231">
        <v>44.12841796875</v>
      </c>
      <c r="M7231">
        <v>3.1792974006025969E-05</v>
      </c>
      <c r="N7231">
        <v>0.57572619578856266</v>
      </c>
    </row>
    <row r="7232" spans="1:14">
      <c r="A7232">
        <v>72.3</v>
      </c>
      <c r="B7232">
        <v>0.010403218557366251</v>
      </c>
      <c r="C7232">
        <v>-0.00037672144814066</v>
      </c>
      <c r="D7232">
        <v>-0.0095427044629416459</v>
      </c>
      <c r="E7232">
        <v>-0.14194772888625698</v>
      </c>
      <c r="F7232">
        <v>0.90375713478958553</v>
      </c>
      <c r="G7232">
        <v>0.79980640810764281</v>
      </c>
      <c r="L7232">
        <v>44.134521484375</v>
      </c>
      <c r="M7232">
        <v>3.2560264114977345E-05</v>
      </c>
      <c r="N7232">
        <v>0.24991912093243435</v>
      </c>
    </row>
    <row r="7233" spans="1:14">
      <c r="A7233">
        <v>72.31</v>
      </c>
      <c r="B7233">
        <v>0.0084228259748638373</v>
      </c>
      <c r="C7233">
        <v>-0.00030279740893049412</v>
      </c>
      <c r="D7233">
        <v>-0.0075604093528489754</v>
      </c>
      <c r="E7233">
        <v>-0.11246108912362851</v>
      </c>
      <c r="F7233">
        <v>0.90376806691335443</v>
      </c>
      <c r="G7233">
        <v>0.79980640810764281</v>
      </c>
      <c r="L7233">
        <v>44.140625</v>
      </c>
      <c r="M7233">
        <v>3.2542918275606624E-05</v>
      </c>
      <c r="N7233">
        <v>0.22275468887379415</v>
      </c>
    </row>
    <row r="7234" spans="1:14">
      <c r="A7234">
        <v>72.320000000000007</v>
      </c>
      <c r="B7234">
        <v>0.006252912750751129</v>
      </c>
      <c r="C7234">
        <v>-0.00022125708761404551</v>
      </c>
      <c r="D7234">
        <v>-0.0053807689252608325</v>
      </c>
      <c r="E7234">
        <v>-0.08003893776325488</v>
      </c>
      <c r="F7234">
        <v>0.903774091865782</v>
      </c>
      <c r="G7234">
        <v>0.79980640810764281</v>
      </c>
      <c r="L7234">
        <v>44.146728515625</v>
      </c>
      <c r="M7234">
        <v>3.1312129939099656E-05</v>
      </c>
      <c r="N7234">
        <v>0.69223165743639359</v>
      </c>
    </row>
    <row r="7235" spans="1:14">
      <c r="A7235">
        <v>72.33</v>
      </c>
      <c r="B7235">
        <v>0.0042460672855020205</v>
      </c>
      <c r="C7235">
        <v>-0.00014554782476551762</v>
      </c>
      <c r="D7235">
        <v>-0.0033595852007797535</v>
      </c>
      <c r="E7235">
        <v>-0.049973829861598831</v>
      </c>
      <c r="F7235">
        <v>0.903776870060161</v>
      </c>
      <c r="G7235">
        <v>0.79980640810764281</v>
      </c>
      <c r="L7235">
        <v>44.15283203125</v>
      </c>
      <c r="M7235">
        <v>2.9285203255700511E-05</v>
      </c>
      <c r="N7235">
        <v>0.182940215126956</v>
      </c>
    </row>
    <row r="7236" spans="1:14">
      <c r="A7236">
        <v>72.34</v>
      </c>
      <c r="B7236">
        <v>0.0022942537272447106</v>
      </c>
      <c r="C7236">
        <v>-7.17517680382965E-05</v>
      </c>
      <c r="D7236">
        <v>-0.0013918734479693637</v>
      </c>
      <c r="E7236">
        <v>-0.020704117538544287</v>
      </c>
      <c r="F7236">
        <v>0.90377768115525825</v>
      </c>
      <c r="G7236">
        <v>0.79980640810764281</v>
      </c>
      <c r="L7236">
        <v>44.158935546875</v>
      </c>
      <c r="M7236">
        <v>2.5833615693510893E-05</v>
      </c>
      <c r="N7236">
        <v>1.7000830924000725</v>
      </c>
    </row>
    <row r="7237" spans="1:14">
      <c r="A7237">
        <v>72.350000000000009</v>
      </c>
      <c r="B7237">
        <v>0.00044334070649902624</v>
      </c>
      <c r="C7237">
        <v>-1.7947718499880923E-06</v>
      </c>
      <c r="D7237">
        <v>0.00047129162654845432</v>
      </c>
      <c r="E7237">
        <v>0.0070104629449082578</v>
      </c>
      <c r="F7237">
        <v>0.90377771144280528</v>
      </c>
      <c r="G7237">
        <v>0.79980640810764281</v>
      </c>
      <c r="L7237">
        <v>44.1650390625</v>
      </c>
      <c r="M7237">
        <v>2.2693928807594632E-05</v>
      </c>
      <c r="N7237">
        <v>0.11841866175645406</v>
      </c>
    </row>
    <row r="7238" spans="1:14">
      <c r="A7238">
        <v>72.36</v>
      </c>
      <c r="B7238">
        <v>-0.0012309021527099708</v>
      </c>
      <c r="C7238">
        <v>6.1250722196089428E-05</v>
      </c>
      <c r="D7238">
        <v>0.0021485661680180892</v>
      </c>
      <c r="E7238">
        <v>0.03195992174926908</v>
      </c>
      <c r="F7238">
        <v>0.90377794491541985</v>
      </c>
      <c r="G7238">
        <v>0.79980640810764281</v>
      </c>
      <c r="L7238">
        <v>44.171142578125</v>
      </c>
      <c r="M7238">
        <v>2.1213679928301495E-05</v>
      </c>
      <c r="N7238">
        <v>0.245574948645219</v>
      </c>
    </row>
    <row r="7239" spans="1:14">
      <c r="A7239">
        <v>72.37</v>
      </c>
      <c r="B7239">
        <v>-0.0030910717742082925</v>
      </c>
      <c r="C7239">
        <v>0.00013105703541323771</v>
      </c>
      <c r="D7239">
        <v>0.0040037006551627867</v>
      </c>
      <c r="E7239">
        <v>0.059555047245546451</v>
      </c>
      <c r="F7239">
        <v>0.903779417251868</v>
      </c>
      <c r="G7239">
        <v>0.79980640810764281</v>
      </c>
      <c r="L7239">
        <v>44.17724609375</v>
      </c>
      <c r="M7239">
        <v>2.0061205020220378E-05</v>
      </c>
      <c r="N7239">
        <v>0.0812577116154181</v>
      </c>
    </row>
    <row r="7240" spans="1:14">
      <c r="A7240">
        <v>72.38</v>
      </c>
      <c r="B7240">
        <v>-0.005520423269940151</v>
      </c>
      <c r="C7240">
        <v>0.00022238323699652222</v>
      </c>
      <c r="D7240">
        <v>0.0064275578846069992</v>
      </c>
      <c r="E7240">
        <v>0.095609923533529109</v>
      </c>
      <c r="F7240">
        <v>0.90378411331190067</v>
      </c>
      <c r="G7240">
        <v>0.79980640810764281</v>
      </c>
      <c r="L7240">
        <v>44.183349609375</v>
      </c>
      <c r="M7240">
        <v>1.8803917016718951E-05</v>
      </c>
      <c r="N7240">
        <v>0.059056329747651806</v>
      </c>
    </row>
    <row r="7241" spans="1:14">
      <c r="A7241">
        <v>72.39</v>
      </c>
      <c r="B7241">
        <v>-0.0081937107770044953</v>
      </c>
      <c r="C7241">
        <v>0.00032320909276947751</v>
      </c>
      <c r="D7241">
        <v>0.0090993669245703762</v>
      </c>
      <c r="E7241">
        <v>0.13535308300298435</v>
      </c>
      <c r="F7241">
        <v>0.90379445877996911</v>
      </c>
      <c r="G7241">
        <v>0.79980640810764281</v>
      </c>
      <c r="L7241">
        <v>44.189453125</v>
      </c>
      <c r="M7241">
        <v>1.8178692981161449E-05</v>
      </c>
      <c r="N7241">
        <v>0.12841865402068828</v>
      </c>
    </row>
    <row r="7242" spans="1:14">
      <c r="A7242">
        <v>72.4</v>
      </c>
      <c r="B7242">
        <v>-0.010507724287101283</v>
      </c>
      <c r="C7242">
        <v>0.00041064466093306191</v>
      </c>
      <c r="D7242">
        <v>0.011412804614084603</v>
      </c>
      <c r="E7242">
        <v>0.16976546863450848</v>
      </c>
      <c r="F7242">
        <v>0.90381147277187934</v>
      </c>
      <c r="G7242">
        <v>0.79980640810764281</v>
      </c>
      <c r="L7242">
        <v>44.195556640625</v>
      </c>
      <c r="M7242">
        <v>1.8378619618205925E-05</v>
      </c>
      <c r="N7242">
        <v>0.10093848506845862</v>
      </c>
    </row>
    <row r="7243" spans="1:14">
      <c r="A7243">
        <v>72.41</v>
      </c>
      <c r="B7243">
        <v>-0.012540235775035607</v>
      </c>
      <c r="C7243">
        <v>0.00048744123068592395</v>
      </c>
      <c r="D7243">
        <v>0.013442042555939946</v>
      </c>
      <c r="E7243">
        <v>0.19995038301960671</v>
      </c>
      <c r="F7243">
        <v>0.90383570538720737</v>
      </c>
      <c r="G7243">
        <v>0.79980640810764281</v>
      </c>
      <c r="L7243">
        <v>44.20166015625</v>
      </c>
      <c r="M7243">
        <v>1.7150698580817525E-05</v>
      </c>
      <c r="N7243">
        <v>0.21389396242118261</v>
      </c>
    </row>
    <row r="7244" spans="1:14">
      <c r="A7244">
        <v>72.42</v>
      </c>
      <c r="B7244">
        <v>-0.014755509063697317</v>
      </c>
      <c r="C7244">
        <v>0.00057126962009108884</v>
      </c>
      <c r="D7244">
        <v>0.015654205259049772</v>
      </c>
      <c r="E7244">
        <v>0.23285630322836537</v>
      </c>
      <c r="F7244">
        <v>0.90386925575448984</v>
      </c>
      <c r="G7244">
        <v>0.79980640810764281</v>
      </c>
      <c r="L7244">
        <v>44.207763671875</v>
      </c>
      <c r="M7244">
        <v>1.5702762241773277E-05</v>
      </c>
      <c r="N7244">
        <v>0.1946276067896848</v>
      </c>
    </row>
    <row r="7245" spans="1:14">
      <c r="A7245">
        <v>72.43</v>
      </c>
      <c r="B7245">
        <v>-0.016949550712601395</v>
      </c>
      <c r="C7245">
        <v>0.00065460906160148228</v>
      </c>
      <c r="D7245">
        <v>0.017850491534319116</v>
      </c>
      <c r="E7245">
        <v>0.26552606157299685</v>
      </c>
      <c r="F7245">
        <v>0.90391352532063807</v>
      </c>
      <c r="G7245">
        <v>0.79980640810764281</v>
      </c>
      <c r="L7245">
        <v>44.2138671875</v>
      </c>
      <c r="M7245">
        <v>1.50301645289407E-05</v>
      </c>
      <c r="N7245">
        <v>0.16242748221377717</v>
      </c>
    </row>
    <row r="7246" spans="1:14">
      <c r="A7246">
        <v>72.44</v>
      </c>
      <c r="B7246">
        <v>-0.018399714367530851</v>
      </c>
      <c r="C7246">
        <v>0.00070999023613894734</v>
      </c>
      <c r="D7246">
        <v>0.019308343549925704</v>
      </c>
      <c r="E7246">
        <v>0.28721161030514486</v>
      </c>
      <c r="F7246">
        <v>0.903965694144626</v>
      </c>
      <c r="G7246">
        <v>0.79980640810764281</v>
      </c>
      <c r="L7246">
        <v>44.219970703125</v>
      </c>
      <c r="M7246">
        <v>1.5218528981675236E-05</v>
      </c>
      <c r="N7246">
        <v>0.13440397762841219</v>
      </c>
    </row>
    <row r="7247" spans="1:14">
      <c r="A7247">
        <v>72.45</v>
      </c>
      <c r="B7247">
        <v>-0.018919903964901133</v>
      </c>
      <c r="C7247">
        <v>0.00073014747521931475</v>
      </c>
      <c r="D7247">
        <v>0.019838638271178266</v>
      </c>
      <c r="E7247">
        <v>0.29509974428377672</v>
      </c>
      <c r="F7247">
        <v>0.90402085445989255</v>
      </c>
      <c r="G7247">
        <v>0.79980640810764281</v>
      </c>
      <c r="L7247">
        <v>44.22607421875</v>
      </c>
      <c r="M7247">
        <v>1.6926752602617085E-05</v>
      </c>
      <c r="N7247">
        <v>0.11917737070166998</v>
      </c>
    </row>
    <row r="7248" spans="1:14">
      <c r="A7248">
        <v>72.460000000000008</v>
      </c>
      <c r="B7248">
        <v>-0.018834122271031029</v>
      </c>
      <c r="C7248">
        <v>0.00072733532601028188</v>
      </c>
      <c r="D7248">
        <v>0.019761860781639322</v>
      </c>
      <c r="E7248">
        <v>0.29395767912688492</v>
      </c>
      <c r="F7248">
        <v>0.90407551572203859</v>
      </c>
      <c r="G7248">
        <v>0.79980640810764281</v>
      </c>
      <c r="L7248">
        <v>44.232177734375</v>
      </c>
      <c r="M7248">
        <v>2.0459232370068051E-05</v>
      </c>
      <c r="N7248">
        <v>0.14431220024421668</v>
      </c>
    </row>
    <row r="7249" spans="1:14">
      <c r="A7249">
        <v>72.47</v>
      </c>
      <c r="B7249">
        <v>-0.01801228197878613</v>
      </c>
      <c r="C7249">
        <v>0.00069737474674509291</v>
      </c>
      <c r="D7249">
        <v>0.018952253618468359</v>
      </c>
      <c r="E7249">
        <v>0.28191477257471681</v>
      </c>
      <c r="F7249">
        <v>0.90412551069740044</v>
      </c>
      <c r="G7249">
        <v>0.79980640810764281</v>
      </c>
      <c r="L7249">
        <v>44.23828125</v>
      </c>
      <c r="M7249">
        <v>2.4251399757228553E-05</v>
      </c>
      <c r="N7249">
        <v>0.219452238835474</v>
      </c>
    </row>
    <row r="7250" spans="1:14">
      <c r="A7250">
        <v>72.48</v>
      </c>
      <c r="B7250">
        <v>-0.016103327401913337</v>
      </c>
      <c r="C7250">
        <v>0.00062686561488230208</v>
      </c>
      <c r="D7250">
        <v>0.017048395424428743</v>
      </c>
      <c r="E7250">
        <v>0.25359488193837754</v>
      </c>
      <c r="F7250">
        <v>0.90416547020518523</v>
      </c>
      <c r="G7250">
        <v>0.79980640810764281</v>
      </c>
      <c r="L7250">
        <v>44.244384765625</v>
      </c>
      <c r="M7250">
        <v>2.634587641259382E-05</v>
      </c>
      <c r="N7250">
        <v>0.17580346550132636</v>
      </c>
    </row>
    <row r="7251" spans="1:14">
      <c r="A7251">
        <v>72.49</v>
      </c>
      <c r="B7251">
        <v>-0.013674501866696422</v>
      </c>
      <c r="C7251">
        <v>0.00053645911140708991</v>
      </c>
      <c r="D7251">
        <v>0.014610362666808206</v>
      </c>
      <c r="E7251">
        <v>0.21732914466877207</v>
      </c>
      <c r="F7251">
        <v>0.90419428476000108</v>
      </c>
      <c r="G7251">
        <v>0.79980640810764281</v>
      </c>
      <c r="L7251">
        <v>44.25048828125</v>
      </c>
      <c r="M7251">
        <v>2.6230871303160329E-05</v>
      </c>
      <c r="N7251">
        <v>0.296721434612018</v>
      </c>
    </row>
    <row r="7252" spans="1:14">
      <c r="A7252">
        <v>72.5</v>
      </c>
      <c r="B7252">
        <v>-0.011866812813249989</v>
      </c>
      <c r="C7252">
        <v>0.00046862809590110424</v>
      </c>
      <c r="D7252">
        <v>0.012783437588718492</v>
      </c>
      <c r="E7252">
        <v>0.19015363413218758</v>
      </c>
      <c r="F7252">
        <v>0.90421598462680708</v>
      </c>
      <c r="G7252">
        <v>0.79980640810764281</v>
      </c>
      <c r="L7252">
        <v>44.256591796875</v>
      </c>
      <c r="M7252">
        <v>2.5038790453223387E-05</v>
      </c>
      <c r="N7252">
        <v>0.65823335155545715</v>
      </c>
    </row>
    <row r="7253" spans="1:14">
      <c r="A7253">
        <v>72.51</v>
      </c>
      <c r="B7253">
        <v>-0.010867485245453126</v>
      </c>
      <c r="C7253">
        <v>0.00043080168812786076</v>
      </c>
      <c r="D7253">
        <v>0.011765503807283544</v>
      </c>
      <c r="E7253">
        <v>0.17501186913334271</v>
      </c>
      <c r="F7253">
        <v>0.90423418360492769</v>
      </c>
      <c r="G7253">
        <v>0.79980640810764281</v>
      </c>
      <c r="L7253">
        <v>44.2626953125</v>
      </c>
      <c r="M7253">
        <v>2.4990450525886654E-05</v>
      </c>
      <c r="N7253">
        <v>0.25043587864860867</v>
      </c>
    </row>
    <row r="7254" spans="1:14">
      <c r="A7254">
        <v>72.52</v>
      </c>
      <c r="B7254">
        <v>-0.0099383382417461141</v>
      </c>
      <c r="C7254">
        <v>0.00039568598980760079</v>
      </c>
      <c r="D7254">
        <v>0.010821071485984999</v>
      </c>
      <c r="E7254">
        <v>0.16096343835402685</v>
      </c>
      <c r="F7254">
        <v>0.90424940366726936</v>
      </c>
      <c r="G7254">
        <v>0.79980640810764281</v>
      </c>
      <c r="L7254">
        <v>44.268798828125</v>
      </c>
      <c r="M7254">
        <v>2.7895249771706962E-05</v>
      </c>
      <c r="N7254">
        <v>0.15738360972939852</v>
      </c>
    </row>
    <row r="7255" spans="1:14">
      <c r="A7255">
        <v>72.53</v>
      </c>
      <c r="B7255">
        <v>-0.0088768249676090278</v>
      </c>
      <c r="C7255">
        <v>0.00035557825424032248</v>
      </c>
      <c r="D7255">
        <v>0.0097430330372692466</v>
      </c>
      <c r="E7255">
        <v>0.14492761642938004</v>
      </c>
      <c r="F7255">
        <v>0.90426154605782216</v>
      </c>
      <c r="G7255">
        <v>0.79980640810764281</v>
      </c>
      <c r="L7255">
        <v>44.27490234375</v>
      </c>
      <c r="M7255">
        <v>3.2882292084926308E-05</v>
      </c>
      <c r="N7255">
        <v>0.13385708682757874</v>
      </c>
    </row>
    <row r="7256" spans="1:14">
      <c r="A7256">
        <v>72.54</v>
      </c>
      <c r="B7256">
        <v>-0.0081612180560574413</v>
      </c>
      <c r="C7256">
        <v>0.00032828896774830113</v>
      </c>
      <c r="D7256">
        <v>0.00900993529604479</v>
      </c>
      <c r="E7256">
        <v>0.13402278752866625</v>
      </c>
      <c r="F7256">
        <v>0.90427180963725717</v>
      </c>
      <c r="G7256">
        <v>0.79980640810764281</v>
      </c>
      <c r="L7256">
        <v>44.281005859375</v>
      </c>
      <c r="M7256">
        <v>3.6760950822340479E-05</v>
      </c>
      <c r="N7256">
        <v>0.20102015372347226</v>
      </c>
    </row>
    <row r="7257" spans="1:14">
      <c r="A7257">
        <v>72.55</v>
      </c>
      <c r="B7257">
        <v>-0.007707333900899031</v>
      </c>
      <c r="C7257">
        <v>0.00031088150158761464</v>
      </c>
      <c r="D7257">
        <v>0.0085424711606984</v>
      </c>
      <c r="E7257">
        <v>0.12706925851538869</v>
      </c>
      <c r="F7257">
        <v>0.90428096334901231</v>
      </c>
      <c r="G7257">
        <v>0.79980640810764281</v>
      </c>
      <c r="L7257">
        <v>44.287109375</v>
      </c>
      <c r="M7257">
        <v>3.8049693305716746E-05</v>
      </c>
      <c r="N7257">
        <v>0.617085612184551</v>
      </c>
    </row>
    <row r="7258" spans="1:14">
      <c r="A7258">
        <v>72.56</v>
      </c>
      <c r="B7258">
        <v>-0.0068540866540770717</v>
      </c>
      <c r="C7258">
        <v>0.000278651443191352</v>
      </c>
      <c r="D7258">
        <v>0.0076773053267391754</v>
      </c>
      <c r="E7258">
        <v>0.11419991673524524</v>
      </c>
      <c r="F7258">
        <v>0.90428820250718622</v>
      </c>
      <c r="G7258">
        <v>0.79980640810764281</v>
      </c>
      <c r="L7258">
        <v>44.293212890625</v>
      </c>
      <c r="M7258">
        <v>3.8176809549702985E-05</v>
      </c>
      <c r="N7258">
        <v>0.23785944950309162</v>
      </c>
    </row>
    <row r="7259" spans="1:14">
      <c r="A7259">
        <v>72.570000000000007</v>
      </c>
      <c r="B7259">
        <v>-0.0056729311318681683</v>
      </c>
      <c r="C7259">
        <v>0.00023394301048539019</v>
      </c>
      <c r="D7259">
        <v>0.0064779247276984826</v>
      </c>
      <c r="E7259">
        <v>0.09635913032451493</v>
      </c>
      <c r="F7259">
        <v>0.90429316161907558</v>
      </c>
      <c r="G7259">
        <v>0.79980640810764281</v>
      </c>
      <c r="L7259">
        <v>44.29931640625</v>
      </c>
      <c r="M7259">
        <v>3.85622887508896E-05</v>
      </c>
      <c r="N7259">
        <v>0.32817690614164097</v>
      </c>
    </row>
    <row r="7260" spans="1:14">
      <c r="A7260">
        <v>72.58</v>
      </c>
      <c r="B7260">
        <v>-0.0050142962476232324</v>
      </c>
      <c r="C7260">
        <v>0.00020841743534834512</v>
      </c>
      <c r="D7260">
        <v>0.00579354716137647</v>
      </c>
      <c r="E7260">
        <v>0.086179014025475</v>
      </c>
      <c r="F7260">
        <v>0.9042970360583813</v>
      </c>
      <c r="G7260">
        <v>0.79980640810764281</v>
      </c>
      <c r="L7260">
        <v>44.305419921875</v>
      </c>
      <c r="M7260">
        <v>3.9938084267195492E-05</v>
      </c>
      <c r="N7260">
        <v>0.3033291827799367</v>
      </c>
    </row>
    <row r="7261" spans="1:14">
      <c r="A7261">
        <v>72.59</v>
      </c>
      <c r="B7261">
        <v>-0.0050922392279824074</v>
      </c>
      <c r="C7261">
        <v>0.00021037188301499928</v>
      </c>
      <c r="D7261">
        <v>0.0058466310778019217</v>
      </c>
      <c r="E7261">
        <v>0.086968637282303585</v>
      </c>
      <c r="F7261">
        <v>0.90430103188357436</v>
      </c>
      <c r="G7261">
        <v>0.79980640810764281</v>
      </c>
      <c r="L7261">
        <v>44.3115234375</v>
      </c>
      <c r="M7261">
        <v>4.2090587698670679E-05</v>
      </c>
      <c r="N7261">
        <v>0.14963360338947815</v>
      </c>
    </row>
    <row r="7262" spans="1:14">
      <c r="A7262">
        <v>72.600000000000009</v>
      </c>
      <c r="B7262">
        <v>-0.0051626074723519488</v>
      </c>
      <c r="C7262">
        <v>0.00021226024818564302</v>
      </c>
      <c r="D7262">
        <v>0.0058976686528998635</v>
      </c>
      <c r="E7262">
        <v>0.087727821211885465</v>
      </c>
      <c r="F7262">
        <v>0.90430513890620323</v>
      </c>
      <c r="G7262">
        <v>0.79980640810764281</v>
      </c>
      <c r="L7262">
        <v>44.317626953125</v>
      </c>
      <c r="M7262">
        <v>4.4921985042567248E-05</v>
      </c>
      <c r="N7262">
        <v>0.20924440656899071</v>
      </c>
    </row>
    <row r="7263" spans="1:14">
      <c r="A7263">
        <v>72.61</v>
      </c>
      <c r="B7263">
        <v>-0.0047757792298232576</v>
      </c>
      <c r="C7263">
        <v>0.00019719681554205816</v>
      </c>
      <c r="D7263">
        <v>0.005492795812753833</v>
      </c>
      <c r="E7263">
        <v>0.081705337714713264</v>
      </c>
      <c r="F7263">
        <v>0.90430865351805556</v>
      </c>
      <c r="G7263">
        <v>0.79980640810764281</v>
      </c>
      <c r="L7263">
        <v>44.32373046875</v>
      </c>
      <c r="M7263">
        <v>4.70488513629964E-05</v>
      </c>
      <c r="N7263">
        <v>0.42096661055934137</v>
      </c>
    </row>
    <row r="7264" spans="1:14">
      <c r="A7264">
        <v>72.62</v>
      </c>
      <c r="B7264">
        <v>-0.0043194596494527315</v>
      </c>
      <c r="C7264">
        <v>0.00017945527816092037</v>
      </c>
      <c r="D7264">
        <v>0.0050173731401638444</v>
      </c>
      <c r="E7264">
        <v>0.074633425459937189</v>
      </c>
      <c r="F7264">
        <v>0.90431152858344876</v>
      </c>
      <c r="G7264">
        <v>0.79980640810764281</v>
      </c>
      <c r="L7264">
        <v>44.329833984375</v>
      </c>
      <c r="M7264">
        <v>4.71607389955266E-05</v>
      </c>
      <c r="N7264">
        <v>0.48956822387978327</v>
      </c>
    </row>
    <row r="7265" spans="1:14">
      <c r="A7265">
        <v>72.63</v>
      </c>
      <c r="B7265">
        <v>-0.0041166085233733558</v>
      </c>
      <c r="C7265">
        <v>0.0001711222663114979</v>
      </c>
      <c r="D7265">
        <v>0.0047941194246708119</v>
      </c>
      <c r="E7265">
        <v>0.07131252644197833</v>
      </c>
      <c r="F7265">
        <v>0.904314139951114</v>
      </c>
      <c r="G7265">
        <v>0.79980640810764281</v>
      </c>
      <c r="L7265">
        <v>44.3359375</v>
      </c>
      <c r="M7265">
        <v>4.614988337385253E-05</v>
      </c>
      <c r="N7265">
        <v>1.4899649098071643</v>
      </c>
    </row>
    <row r="7266" spans="1:14">
      <c r="A7266">
        <v>72.64</v>
      </c>
      <c r="B7266">
        <v>-0.00388688842470881</v>
      </c>
      <c r="C7266">
        <v>0.00016191794549634268</v>
      </c>
      <c r="D7266">
        <v>0.004547557170459085</v>
      </c>
      <c r="E7266">
        <v>0.067644912910578892</v>
      </c>
      <c r="F7266">
        <v>0.90431646800502286</v>
      </c>
      <c r="G7266">
        <v>0.79980640810764281</v>
      </c>
      <c r="L7266">
        <v>44.342041015625</v>
      </c>
      <c r="M7266">
        <v>4.5461904149098294E-05</v>
      </c>
      <c r="N7266">
        <v>0.24362390912821222</v>
      </c>
    </row>
    <row r="7267" spans="1:14">
      <c r="A7267">
        <v>72.65</v>
      </c>
      <c r="B7267">
        <v>-0.0033484695953541685</v>
      </c>
      <c r="C7267">
        <v>0.00014136145836431756</v>
      </c>
      <c r="D7267">
        <v>0.0039970299946316913</v>
      </c>
      <c r="E7267">
        <v>0.05945582117014641</v>
      </c>
      <c r="F7267">
        <v>0.90431819575781724</v>
      </c>
      <c r="G7267">
        <v>0.79980640810764281</v>
      </c>
      <c r="L7267">
        <v>44.34814453125</v>
      </c>
      <c r="M7267">
        <v>4.5846322937925493E-05</v>
      </c>
      <c r="N7267">
        <v>0.19109072967273308</v>
      </c>
    </row>
    <row r="7268" spans="1:14">
      <c r="A7268">
        <v>72.66</v>
      </c>
      <c r="B7268">
        <v>-0.0026529476741878975</v>
      </c>
      <c r="C7268">
        <v>0.00011499589757390502</v>
      </c>
      <c r="D7268">
        <v>0.0032911980590688335</v>
      </c>
      <c r="E7268">
        <v>0.0489565711286489</v>
      </c>
      <c r="F7268">
        <v>0.9043192802995117</v>
      </c>
      <c r="G7268">
        <v>0.79980640810764281</v>
      </c>
      <c r="L7268">
        <v>44.354248046875</v>
      </c>
      <c r="M7268">
        <v>4.8584034422242855E-05</v>
      </c>
      <c r="N7268">
        <v>0.26727093804889041</v>
      </c>
    </row>
    <row r="7269" spans="1:14">
      <c r="A7269">
        <v>72.67</v>
      </c>
      <c r="B7269">
        <v>-0.0020120218956175772</v>
      </c>
      <c r="C7269">
        <v>9.0639549920969368E-05</v>
      </c>
      <c r="D7269">
        <v>0.002639423483663003</v>
      </c>
      <c r="E7269">
        <v>0.039261424319487169</v>
      </c>
      <c r="F7269">
        <v>0.90431990411232288</v>
      </c>
      <c r="G7269">
        <v>0.79980640810764281</v>
      </c>
      <c r="L7269">
        <v>44.3603515625</v>
      </c>
      <c r="M7269">
        <v>5.1926863477892863E-05</v>
      </c>
      <c r="N7269">
        <v>0.33525096850715985</v>
      </c>
    </row>
    <row r="7270" spans="1:14">
      <c r="A7270">
        <v>72.68</v>
      </c>
      <c r="B7270">
        <v>-0.0014132003788368476</v>
      </c>
      <c r="C7270">
        <v>6.7782325737809389E-05</v>
      </c>
      <c r="D7270">
        <v>0.0020280001163249326</v>
      </c>
      <c r="E7270">
        <v>0.030166501730333372</v>
      </c>
      <c r="F7270">
        <v>0.90432021186112743</v>
      </c>
      <c r="G7270">
        <v>0.79980640810764281</v>
      </c>
      <c r="L7270">
        <v>44.366455078125</v>
      </c>
      <c r="M7270">
        <v>5.4190205277617761E-05</v>
      </c>
      <c r="N7270">
        <v>0.34768587766647996</v>
      </c>
    </row>
    <row r="7271" spans="1:14">
      <c r="A7271">
        <v>72.69</v>
      </c>
      <c r="B7271">
        <v>-0.0008442334215668808</v>
      </c>
      <c r="C7271">
        <v>4.5983524713265117E-05</v>
      </c>
      <c r="D7271">
        <v>0.0014451009454057525</v>
      </c>
      <c r="E7271">
        <v>0.021495876562910569</v>
      </c>
      <c r="F7271">
        <v>0.904320321689353</v>
      </c>
      <c r="G7271">
        <v>0.79980640810764281</v>
      </c>
      <c r="L7271">
        <v>44.37255859375</v>
      </c>
      <c r="M7271">
        <v>5.540275470930818E-05</v>
      </c>
      <c r="N7271">
        <v>0.85014451166300931</v>
      </c>
    </row>
    <row r="7272" spans="1:14">
      <c r="A7272">
        <v>72.7</v>
      </c>
      <c r="B7272">
        <v>-0.00039420332818380075</v>
      </c>
      <c r="C7272">
        <v>2.8652469778439527E-05</v>
      </c>
      <c r="D7272">
        <v>0.00098181662174645266</v>
      </c>
      <c r="E7272">
        <v>0.014604522248478483</v>
      </c>
      <c r="F7272">
        <v>0.90432034563515884</v>
      </c>
      <c r="G7272">
        <v>0.79980640810764281</v>
      </c>
      <c r="L7272">
        <v>44.378662109375</v>
      </c>
      <c r="M7272">
        <v>5.6507969280804362E-05</v>
      </c>
      <c r="N7272">
        <v>1.1659088983919381</v>
      </c>
    </row>
    <row r="7273" spans="1:14">
      <c r="A7273">
        <v>72.710000000000008</v>
      </c>
      <c r="B7273">
        <v>-3.6582257842297707E-06</v>
      </c>
      <c r="C7273">
        <v>1.3625620910530577E-05</v>
      </c>
      <c r="D7273">
        <v>0.00058023280239646565</v>
      </c>
      <c r="E7273">
        <v>0.0086309629356474266</v>
      </c>
      <c r="F7273">
        <v>0.904320345637221</v>
      </c>
      <c r="G7273">
        <v>0.79980640810764281</v>
      </c>
      <c r="L7273">
        <v>44.384765625</v>
      </c>
      <c r="M7273">
        <v>5.8375310542069594E-05</v>
      </c>
      <c r="N7273">
        <v>1.1629891486391513</v>
      </c>
    </row>
    <row r="7274" spans="1:14">
      <c r="A7274">
        <v>72.72</v>
      </c>
      <c r="B7274">
        <v>0.00058505927621387824</v>
      </c>
      <c r="C7274">
        <v>-8.78747422110106E-06</v>
      </c>
      <c r="D7274">
        <v>-1.8561739942719182E-05</v>
      </c>
      <c r="E7274">
        <v>-0.0002761058816479478</v>
      </c>
      <c r="F7274">
        <v>0.90432039838311074</v>
      </c>
      <c r="G7274">
        <v>0.79980640810764281</v>
      </c>
      <c r="L7274">
        <v>44.390869140625</v>
      </c>
      <c r="M7274">
        <v>6.2145142432384377E-05</v>
      </c>
      <c r="N7274">
        <v>0.4158431700810899</v>
      </c>
    </row>
    <row r="7275" spans="1:14">
      <c r="A7275">
        <v>72.73</v>
      </c>
      <c r="B7275">
        <v>0.0014646901138748933</v>
      </c>
      <c r="C7275">
        <v>-4.2198038185086527E-05</v>
      </c>
      <c r="D7275">
        <v>-0.00091076238937423551</v>
      </c>
      <c r="E7275">
        <v>-0.013547590541941754</v>
      </c>
      <c r="F7275">
        <v>0.90432072896601057</v>
      </c>
      <c r="G7275">
        <v>0.79980640810764281</v>
      </c>
      <c r="L7275">
        <v>44.39697265625</v>
      </c>
      <c r="M7275">
        <v>6.685625888276322E-05</v>
      </c>
      <c r="N7275">
        <v>0.35378174166428877</v>
      </c>
    </row>
    <row r="7276" spans="1:14">
      <c r="A7276">
        <v>72.74</v>
      </c>
      <c r="B7276">
        <v>0.0022968785828708007</v>
      </c>
      <c r="C7276">
        <v>-7.4040183951479214E-05</v>
      </c>
      <c r="D7276">
        <v>-0.0017606283402788279</v>
      </c>
      <c r="E7276">
        <v>-0.026189346561647564</v>
      </c>
      <c r="F7276">
        <v>0.9043215419181172</v>
      </c>
      <c r="G7276">
        <v>0.79980640810764281</v>
      </c>
      <c r="L7276">
        <v>44.403076171875</v>
      </c>
      <c r="M7276">
        <v>7.0773890207922007E-05</v>
      </c>
      <c r="N7276">
        <v>0.64149168236019627</v>
      </c>
    </row>
    <row r="7277" spans="1:14">
      <c r="A7277">
        <v>72.75</v>
      </c>
      <c r="B7277">
        <v>0.0025814032220003108</v>
      </c>
      <c r="C7277">
        <v>-8.5503018056836446E-05</v>
      </c>
      <c r="D7277">
        <v>-0.0020664632384185459</v>
      </c>
      <c r="E7277">
        <v>-0.030738640671475869</v>
      </c>
      <c r="F7277">
        <v>0.90432256875292016</v>
      </c>
      <c r="G7277">
        <v>0.79980640810764281</v>
      </c>
      <c r="L7277">
        <v>44.4091796875</v>
      </c>
      <c r="M7277">
        <v>7.20274822978036E-05</v>
      </c>
      <c r="N7277">
        <v>1.4157441622769602</v>
      </c>
    </row>
    <row r="7278" spans="1:14">
      <c r="A7278">
        <v>72.76</v>
      </c>
      <c r="B7278">
        <v>0.002172894619272692</v>
      </c>
      <c r="C7278">
        <v>-7.1051012688920154E-05</v>
      </c>
      <c r="D7278">
        <v>-0.0016758676197967432</v>
      </c>
      <c r="E7278">
        <v>-0.024928530844476555</v>
      </c>
      <c r="F7278">
        <v>0.9043232963085629</v>
      </c>
      <c r="G7278">
        <v>0.79980640810764281</v>
      </c>
      <c r="L7278">
        <v>44.415283203125</v>
      </c>
      <c r="M7278">
        <v>7.1239407126327592E-05</v>
      </c>
      <c r="N7278">
        <v>0.42325097031958558</v>
      </c>
    </row>
    <row r="7279" spans="1:14">
      <c r="A7279">
        <v>72.77</v>
      </c>
      <c r="B7279">
        <v>0.0013344321814795226</v>
      </c>
      <c r="C7279">
        <v>-4.0555816972269255E-05</v>
      </c>
      <c r="D7279">
        <v>-0.00085194873745468266</v>
      </c>
      <c r="E7279">
        <v>-0.012672737469638404</v>
      </c>
      <c r="F7279">
        <v>0.9043235707071674</v>
      </c>
      <c r="G7279">
        <v>0.79980640810764281</v>
      </c>
      <c r="L7279">
        <v>44.42138671875</v>
      </c>
      <c r="M7279">
        <v>6.7201562905650039E-05</v>
      </c>
      <c r="N7279">
        <v>0.31349093469130296</v>
      </c>
    </row>
    <row r="7280" spans="1:14">
      <c r="A7280">
        <v>72.78</v>
      </c>
      <c r="B7280">
        <v>0.00017881287347700772</v>
      </c>
      <c r="C7280">
        <v>1.7716753735082247E-06</v>
      </c>
      <c r="D7280">
        <v>0.0002910142723911593</v>
      </c>
      <c r="E7280">
        <v>0.004328837301818495</v>
      </c>
      <c r="F7280">
        <v>0.90432357563421151</v>
      </c>
      <c r="G7280">
        <v>0.79980640810764281</v>
      </c>
      <c r="L7280">
        <v>44.427490234375</v>
      </c>
      <c r="M7280">
        <v>6.1177544974596226E-05</v>
      </c>
      <c r="N7280">
        <v>0.25870262034569153</v>
      </c>
    </row>
    <row r="7281" spans="1:14">
      <c r="A7281">
        <v>72.79</v>
      </c>
      <c r="B7281">
        <v>-0.0016315442934702377</v>
      </c>
      <c r="C7281">
        <v>6.8448326624354265E-05</v>
      </c>
      <c r="D7281">
        <v>0.0020899368693008025</v>
      </c>
      <c r="E7281">
        <v>0.031087810930849436</v>
      </c>
      <c r="F7281">
        <v>0.9043239858256783</v>
      </c>
      <c r="G7281">
        <v>0.79980640810764281</v>
      </c>
      <c r="L7281">
        <v>44.43359375</v>
      </c>
      <c r="M7281">
        <v>5.7153324398520626E-05</v>
      </c>
      <c r="N7281">
        <v>0.38266519894254913</v>
      </c>
    </row>
    <row r="7282" spans="1:14">
      <c r="A7282">
        <v>72.8</v>
      </c>
      <c r="B7282">
        <v>-0.0042021468518615773</v>
      </c>
      <c r="C7282">
        <v>0.00016373665711819085</v>
      </c>
      <c r="D7282">
        <v>0.0046574927890415778</v>
      </c>
      <c r="E7282">
        <v>0.069280205236993464</v>
      </c>
      <c r="F7282">
        <v>0.90432670684318228</v>
      </c>
      <c r="G7282">
        <v>0.79980640810764281</v>
      </c>
      <c r="L7282">
        <v>44.439697265625</v>
      </c>
      <c r="M7282">
        <v>5.453327552293845E-05</v>
      </c>
      <c r="N7282">
        <v>0.30039645483195404</v>
      </c>
    </row>
    <row r="7283" spans="1:14">
      <c r="A7283">
        <v>72.81</v>
      </c>
      <c r="B7283">
        <v>-0.006697805205084984</v>
      </c>
      <c r="C7283">
        <v>0.00025693545727301884</v>
      </c>
      <c r="D7283">
        <v>0.0071649552041353577</v>
      </c>
      <c r="E7283">
        <v>0.10657870866151345</v>
      </c>
      <c r="F7283">
        <v>0.90433361964186976</v>
      </c>
      <c r="G7283">
        <v>0.79980640810764281</v>
      </c>
      <c r="L7283">
        <v>44.44580078125</v>
      </c>
      <c r="M7283">
        <v>5.2032446535321976E-05</v>
      </c>
      <c r="N7283">
        <v>0.18251091735381569</v>
      </c>
    </row>
    <row r="7284" spans="1:14">
      <c r="A7284">
        <v>72.820000000000007</v>
      </c>
      <c r="B7284">
        <v>-0.0079547097814146855</v>
      </c>
      <c r="C7284">
        <v>0.00030451177788996114</v>
      </c>
      <c r="D7284">
        <v>0.00844351854961659</v>
      </c>
      <c r="E7284">
        <v>0.1255973384255468</v>
      </c>
      <c r="F7284">
        <v>0.904343370381582</v>
      </c>
      <c r="G7284">
        <v>0.79980640810764281</v>
      </c>
      <c r="L7284">
        <v>44.451904296875</v>
      </c>
      <c r="M7284">
        <v>5.09156334496968E-05</v>
      </c>
      <c r="N7284">
        <v>0.28757349319500636</v>
      </c>
    </row>
    <row r="7285" spans="1:14">
      <c r="A7285">
        <v>72.83</v>
      </c>
      <c r="B7285">
        <v>-0.0077112246864889985</v>
      </c>
      <c r="C7285">
        <v>0.0002961795866511692</v>
      </c>
      <c r="D7285">
        <v>0.0082180393265589465</v>
      </c>
      <c r="E7285">
        <v>0.12224333498256433</v>
      </c>
      <c r="F7285">
        <v>0.90435253333755039</v>
      </c>
      <c r="G7285">
        <v>0.79980640810764281</v>
      </c>
      <c r="L7285">
        <v>44.4580078125</v>
      </c>
      <c r="M7285">
        <v>4.9164245060181321E-05</v>
      </c>
      <c r="N7285">
        <v>0.44402400347821713</v>
      </c>
    </row>
    <row r="7286" spans="1:14">
      <c r="A7286">
        <v>72.84</v>
      </c>
      <c r="B7286">
        <v>-0.00663770762944664</v>
      </c>
      <c r="C7286">
        <v>0.00025664967159546789</v>
      </c>
      <c r="D7286">
        <v>0.0071500221983146223</v>
      </c>
      <c r="E7286">
        <v>0.10635658019993001</v>
      </c>
      <c r="F7286">
        <v>0.90435932263947938</v>
      </c>
      <c r="G7286">
        <v>0.79980640810764281</v>
      </c>
      <c r="L7286">
        <v>44.464111328125</v>
      </c>
      <c r="M7286">
        <v>4.596531603460018E-05</v>
      </c>
      <c r="N7286">
        <v>0.44105601483625534</v>
      </c>
    </row>
    <row r="7287" spans="1:14">
      <c r="A7287">
        <v>72.850000000000009</v>
      </c>
      <c r="B7287">
        <v>-0.0052976061423692317</v>
      </c>
      <c r="C7287">
        <v>0.00020678141693615835</v>
      </c>
      <c r="D7287">
        <v>0.0058036125565613704</v>
      </c>
      <c r="E7287">
        <v>0.08632873677885039</v>
      </c>
      <c r="F7287">
        <v>0.90436364726212681</v>
      </c>
      <c r="G7287">
        <v>0.79980640810764281</v>
      </c>
      <c r="L7287">
        <v>44.47021484375</v>
      </c>
      <c r="M7287">
        <v>4.0432016863499849E-05</v>
      </c>
      <c r="N7287">
        <v>1.5642864201732474</v>
      </c>
    </row>
    <row r="7288" spans="1:14">
      <c r="A7288">
        <v>72.86</v>
      </c>
      <c r="B7288">
        <v>-0.0037950086376989673</v>
      </c>
      <c r="C7288">
        <v>0.00015053624219625881</v>
      </c>
      <c r="D7288">
        <v>0.0042862946196315262</v>
      </c>
      <c r="E7288">
        <v>0.063758632467018947</v>
      </c>
      <c r="F7288">
        <v>0.904365866553995</v>
      </c>
      <c r="G7288">
        <v>0.79980640810764281</v>
      </c>
      <c r="L7288">
        <v>44.476318359375</v>
      </c>
      <c r="M7288">
        <v>3.4579793089533373E-05</v>
      </c>
      <c r="N7288">
        <v>2.6028294680587538</v>
      </c>
    </row>
    <row r="7289" spans="1:14">
      <c r="A7289">
        <v>72.87</v>
      </c>
      <c r="B7289">
        <v>-0.0023472411914994508</v>
      </c>
      <c r="C7289">
        <v>9.6033777122963535E-05</v>
      </c>
      <c r="D7289">
        <v>0.0028172806797576969</v>
      </c>
      <c r="E7289">
        <v>0.041907050111395741</v>
      </c>
      <c r="F7289">
        <v>0.90436671554740711</v>
      </c>
      <c r="G7289">
        <v>0.79980640810764281</v>
      </c>
      <c r="L7289">
        <v>44.482421875</v>
      </c>
      <c r="M7289">
        <v>2.8813234461169097E-05</v>
      </c>
      <c r="N7289">
        <v>0.37561094283571628</v>
      </c>
    </row>
    <row r="7290" spans="1:14">
      <c r="A7290">
        <v>72.88</v>
      </c>
      <c r="B7290">
        <v>-0.0014325084357193515</v>
      </c>
      <c r="C7290">
        <v>6.1053926807448644E-05</v>
      </c>
      <c r="D7290">
        <v>0.0018751362822970966</v>
      </c>
      <c r="E7290">
        <v>0.027892652199169313</v>
      </c>
      <c r="F7290">
        <v>0.90436703176298472</v>
      </c>
      <c r="G7290">
        <v>0.79980640810764281</v>
      </c>
      <c r="L7290">
        <v>44.488525390625</v>
      </c>
      <c r="M7290">
        <v>2.3131545145194671E-05</v>
      </c>
      <c r="N7290">
        <v>1.4653691350274716</v>
      </c>
    </row>
    <row r="7291" spans="1:14">
      <c r="A7291">
        <v>72.89</v>
      </c>
      <c r="B7291">
        <v>-0.0013385024740478644</v>
      </c>
      <c r="C7291">
        <v>5.6377544805130878E-05</v>
      </c>
      <c r="D7291">
        <v>0.0017493873173661403</v>
      </c>
      <c r="E7291">
        <v>0.026022136345821338</v>
      </c>
      <c r="F7291">
        <v>0.9043673078380865</v>
      </c>
      <c r="G7291">
        <v>0.79980640810764281</v>
      </c>
      <c r="L7291">
        <v>44.49462890625</v>
      </c>
      <c r="M7291">
        <v>1.7534787852499425E-05</v>
      </c>
      <c r="N7291">
        <v>0.070095296197610318</v>
      </c>
    </row>
    <row r="7292" spans="1:14">
      <c r="A7292">
        <v>72.9</v>
      </c>
      <c r="B7292">
        <v>-0.00201211701933924</v>
      </c>
      <c r="C7292">
        <v>8.0113596959240676E-05</v>
      </c>
      <c r="D7292">
        <v>0.0023908448286965134</v>
      </c>
      <c r="E7292">
        <v>0.035563816826860634</v>
      </c>
      <c r="F7292">
        <v>0.90436793170988383</v>
      </c>
      <c r="G7292">
        <v>0.79980640810764281</v>
      </c>
      <c r="L7292">
        <v>44.500732421875</v>
      </c>
      <c r="M7292">
        <v>1.1483981194354602E-05</v>
      </c>
      <c r="N7292">
        <v>0.039794559996026567</v>
      </c>
    </row>
    <row r="7293" spans="1:14">
      <c r="A7293">
        <v>72.91</v>
      </c>
      <c r="B7293">
        <v>-0.0031915341568492144</v>
      </c>
      <c r="C7293">
        <v>0.00012271851108502336</v>
      </c>
      <c r="D7293">
        <v>0.0035416461499279952</v>
      </c>
      <c r="E7293">
        <v>0.052681986480178931</v>
      </c>
      <c r="F7293">
        <v>0.90436950130586446</v>
      </c>
      <c r="G7293">
        <v>0.79980640810764281</v>
      </c>
      <c r="L7293">
        <v>44.5068359375</v>
      </c>
      <c r="M7293">
        <v>5.6053685536997258E-06</v>
      </c>
      <c r="N7293">
        <v>0.1409180086662517</v>
      </c>
    </row>
    <row r="7294" spans="1:14">
      <c r="A7294">
        <v>72.92</v>
      </c>
      <c r="B7294">
        <v>-0.0044053991728286021</v>
      </c>
      <c r="C7294">
        <v>0.00016685257640957591</v>
      </c>
      <c r="D7294">
        <v>0.0047329484558381492</v>
      </c>
      <c r="E7294">
        <v>0.070402608280592471</v>
      </c>
      <c r="F7294">
        <v>0.90437249191335156</v>
      </c>
      <c r="G7294">
        <v>0.79980640810764281</v>
      </c>
      <c r="L7294">
        <v>44.512939453125</v>
      </c>
      <c r="M7294">
        <v>1.2583293511576379E-06</v>
      </c>
      <c r="N7294">
        <v>0.0077171423431771071</v>
      </c>
    </row>
    <row r="7295" spans="1:14">
      <c r="A7295">
        <v>72.93</v>
      </c>
      <c r="B7295">
        <v>-0.0052351861355756655</v>
      </c>
      <c r="C7295">
        <v>0.00019676382066135888</v>
      </c>
      <c r="D7295">
        <v>0.0055398669557690117</v>
      </c>
      <c r="E7295">
        <v>0.08240552096706405</v>
      </c>
      <c r="F7295">
        <v>0.90437671522508922</v>
      </c>
      <c r="G7295">
        <v>0.79980640810764281</v>
      </c>
      <c r="L7295">
        <v>44.51904296875</v>
      </c>
      <c r="M7295">
        <v>1.0087285607439647E-05</v>
      </c>
      <c r="N7295">
        <v>0.10153465584333034</v>
      </c>
    </row>
    <row r="7296" spans="1:14">
      <c r="A7296">
        <v>72.94</v>
      </c>
      <c r="B7296">
        <v>-0.0057777748575948721</v>
      </c>
      <c r="C7296">
        <v>0.00021578011568951921</v>
      </c>
      <c r="D7296">
        <v>0.0060526727773163435</v>
      </c>
      <c r="E7296">
        <v>0.0900335075625806</v>
      </c>
      <c r="F7296">
        <v>0.90438185933351356</v>
      </c>
      <c r="G7296">
        <v>0.79980640810764281</v>
      </c>
      <c r="L7296">
        <v>44.525146484375</v>
      </c>
      <c r="M7296">
        <v>1.850966221374733E-05</v>
      </c>
      <c r="N7296">
        <v>0.44557437634881136</v>
      </c>
    </row>
    <row r="7297" spans="1:14">
      <c r="A7297">
        <v>72.95</v>
      </c>
      <c r="B7297">
        <v>-0.0063413152514062146</v>
      </c>
      <c r="C7297">
        <v>0.00023546711868591141</v>
      </c>
      <c r="D7297">
        <v>0.00658340218337157</v>
      </c>
      <c r="E7297">
        <v>0.0979281074776521</v>
      </c>
      <c r="F7297">
        <v>0.904388055849476</v>
      </c>
      <c r="G7297">
        <v>0.79980640810764281</v>
      </c>
      <c r="L7297">
        <v>44.53125</v>
      </c>
      <c r="M7297">
        <v>2.43086549751931E-05</v>
      </c>
      <c r="N7297">
        <v>0.20955776522911457</v>
      </c>
    </row>
    <row r="7298" spans="1:14">
      <c r="A7298">
        <v>72.960000000000008</v>
      </c>
      <c r="B7298">
        <v>-0.00665976081419567</v>
      </c>
      <c r="C7298">
        <v>0.00024627990484535941</v>
      </c>
      <c r="D7298">
        <v>0.0068748264553548056</v>
      </c>
      <c r="E7298">
        <v>0.10226304352340274</v>
      </c>
      <c r="F7298">
        <v>0.90439489034003417</v>
      </c>
      <c r="G7298">
        <v>0.79980640810764281</v>
      </c>
      <c r="L7298">
        <v>44.537353515625</v>
      </c>
      <c r="M7298">
        <v>2.8130035233655254E-05</v>
      </c>
      <c r="N7298">
        <v>0.20122844443761867</v>
      </c>
    </row>
    <row r="7299" spans="1:14">
      <c r="A7299">
        <v>72.97</v>
      </c>
      <c r="B7299">
        <v>-0.0061438755072872461</v>
      </c>
      <c r="C7299">
        <v>0.00022636518631040381</v>
      </c>
      <c r="D7299">
        <v>0.0063366113273349185</v>
      </c>
      <c r="E7299">
        <v>0.094257093494106908</v>
      </c>
      <c r="F7299">
        <v>0.90440070700029784</v>
      </c>
      <c r="G7299">
        <v>0.79980640810764281</v>
      </c>
      <c r="L7299">
        <v>44.54345703125</v>
      </c>
      <c r="M7299">
        <v>3.0905002476071638E-05</v>
      </c>
      <c r="N7299">
        <v>0.354185685005307</v>
      </c>
    </row>
    <row r="7300" spans="1:14">
      <c r="A7300">
        <v>72.98</v>
      </c>
      <c r="B7300">
        <v>-0.0048690951333968616</v>
      </c>
      <c r="C7300">
        <v>0.00017823223379713184</v>
      </c>
      <c r="D7300">
        <v>0.0050364402119495522</v>
      </c>
      <c r="E7300">
        <v>0.074917048152749591</v>
      </c>
      <c r="F7300">
        <v>0.90440436030086535</v>
      </c>
      <c r="G7300">
        <v>0.79980640810764281</v>
      </c>
      <c r="L7300">
        <v>44.549560546875</v>
      </c>
      <c r="M7300">
        <v>3.2941800821131524E-05</v>
      </c>
      <c r="N7300">
        <v>0.22251656967562181</v>
      </c>
    </row>
    <row r="7301" spans="1:14">
      <c r="A7301">
        <v>72.99</v>
      </c>
      <c r="B7301">
        <v>-0.00345534789358191</v>
      </c>
      <c r="C7301">
        <v>0.00012467436092650715</v>
      </c>
      <c r="D7301">
        <v>0.0035908732329959386</v>
      </c>
      <c r="E7301">
        <v>0.053414239340814587</v>
      </c>
      <c r="F7301">
        <v>0.90440620010861594</v>
      </c>
      <c r="G7301">
        <v>0.79980640810764281</v>
      </c>
      <c r="L7301">
        <v>44.5556640625</v>
      </c>
      <c r="M7301">
        <v>3.5307564395932638E-05</v>
      </c>
      <c r="N7301">
        <v>0.61800245447814151</v>
      </c>
    </row>
    <row r="7302" spans="1:14">
      <c r="A7302">
        <v>73</v>
      </c>
      <c r="B7302">
        <v>-0.0020745697827767723</v>
      </c>
      <c r="C7302">
        <v>7.2151000596494541E-05</v>
      </c>
      <c r="D7302">
        <v>0.0021744138555411128</v>
      </c>
      <c r="E7302">
        <v>0.032344406101174054</v>
      </c>
      <c r="F7302">
        <v>0.9044068633093223</v>
      </c>
      <c r="G7302">
        <v>0.79980640810764281</v>
      </c>
      <c r="L7302">
        <v>44.561767578125</v>
      </c>
      <c r="M7302">
        <v>3.7468434159141514E-05</v>
      </c>
      <c r="N7302">
        <v>0.313401811511335</v>
      </c>
    </row>
    <row r="7303" spans="1:14">
      <c r="A7303">
        <v>73.01</v>
      </c>
      <c r="B7303">
        <v>-0.00054123403529991992</v>
      </c>
      <c r="C7303">
        <v>1.3722856373019859E-05</v>
      </c>
      <c r="D7303">
        <v>0.0006011661347149769</v>
      </c>
      <c r="E7303">
        <v>0.0089423462538852812</v>
      </c>
      <c r="F7303">
        <v>0.90440690844906546</v>
      </c>
      <c r="G7303">
        <v>0.79980640810764281</v>
      </c>
      <c r="L7303">
        <v>44.56787109375</v>
      </c>
      <c r="M7303">
        <v>3.8906701642989453E-05</v>
      </c>
      <c r="N7303">
        <v>0.23777690814287739</v>
      </c>
    </row>
    <row r="7304" spans="1:14">
      <c r="A7304">
        <v>73.02</v>
      </c>
      <c r="B7304">
        <v>0.00085367717236288412</v>
      </c>
      <c r="C7304">
        <v>-3.979609981302261E-05</v>
      </c>
      <c r="D7304">
        <v>-0.00083819001101732393</v>
      </c>
      <c r="E7304">
        <v>-0.012468076413882694</v>
      </c>
      <c r="F7304">
        <v>0.90440702074815127</v>
      </c>
      <c r="G7304">
        <v>0.79980640810764281</v>
      </c>
      <c r="L7304">
        <v>44.573974609375</v>
      </c>
      <c r="M7304">
        <v>3.7775732513155164E-05</v>
      </c>
      <c r="N7304">
        <v>0.44650562098473184</v>
      </c>
    </row>
    <row r="7305" spans="1:14">
      <c r="A7305">
        <v>73.03</v>
      </c>
      <c r="B7305">
        <v>0.0016433043999691819</v>
      </c>
      <c r="C7305">
        <v>-7.0763495410153845E-05</v>
      </c>
      <c r="D7305">
        <v>-0.0016704699442660102</v>
      </c>
      <c r="E7305">
        <v>-0.024848240420956902</v>
      </c>
      <c r="F7305">
        <v>0.90440743687421721</v>
      </c>
      <c r="G7305">
        <v>0.79980640810764281</v>
      </c>
      <c r="L7305">
        <v>44.580078125</v>
      </c>
      <c r="M7305">
        <v>3.4638127521838191E-05</v>
      </c>
      <c r="N7305">
        <v>0.2163355650044072</v>
      </c>
    </row>
    <row r="7306" spans="1:14">
      <c r="A7306">
        <v>73.04</v>
      </c>
      <c r="B7306">
        <v>0.0020536273530235021</v>
      </c>
      <c r="C7306">
        <v>-8.73490147156934E-05</v>
      </c>
      <c r="D7306">
        <v>-0.0021157101386654231</v>
      </c>
      <c r="E7306">
        <v>-0.031471188312648168</v>
      </c>
      <c r="F7306">
        <v>0.90440808675271045</v>
      </c>
      <c r="G7306">
        <v>0.79980640810764281</v>
      </c>
      <c r="L7306">
        <v>44.586181640625</v>
      </c>
      <c r="M7306">
        <v>3.173676459411107E-05</v>
      </c>
      <c r="N7306">
        <v>0.31004972629205374</v>
      </c>
    </row>
    <row r="7307" spans="1:14">
      <c r="A7307">
        <v>73.05</v>
      </c>
      <c r="B7307">
        <v>0.0025642804218099489</v>
      </c>
      <c r="C7307">
        <v>-0.00010756318131508399</v>
      </c>
      <c r="D7307">
        <v>-0.0026548803048180355</v>
      </c>
      <c r="E7307">
        <v>-0.039491344534168277</v>
      </c>
      <c r="F7307">
        <v>0.90440910001042163</v>
      </c>
      <c r="G7307">
        <v>0.79980640810764281</v>
      </c>
      <c r="L7307">
        <v>44.59228515625</v>
      </c>
      <c r="M7307">
        <v>2.9172880264717984E-05</v>
      </c>
      <c r="N7307">
        <v>0.31741370478369668</v>
      </c>
    </row>
    <row r="7308" spans="1:14">
      <c r="A7308">
        <v>73.06</v>
      </c>
      <c r="B7308">
        <v>0.0029660559783799443</v>
      </c>
      <c r="C7308">
        <v>-0.00012374325138431074</v>
      </c>
      <c r="D7308">
        <v>-0.003086321650175129</v>
      </c>
      <c r="E7308">
        <v>-0.045909034546355046</v>
      </c>
      <c r="F7308">
        <v>0.90441045566039791</v>
      </c>
      <c r="G7308">
        <v>0.79980640810764281</v>
      </c>
      <c r="L7308">
        <v>44.598388671875</v>
      </c>
      <c r="M7308">
        <v>2.7526965654339528E-05</v>
      </c>
      <c r="N7308">
        <v>0.21830566439788093</v>
      </c>
    </row>
    <row r="7309" spans="1:14">
      <c r="A7309">
        <v>73.070000000000007</v>
      </c>
      <c r="B7309">
        <v>0.0027716170064241577</v>
      </c>
      <c r="C7309">
        <v>-0.0001174600124918377</v>
      </c>
      <c r="D7309">
        <v>-0.0029164882075813341</v>
      </c>
      <c r="E7309">
        <v>-0.043382762087772343</v>
      </c>
      <c r="F7309">
        <v>0.90441163939766178</v>
      </c>
      <c r="G7309">
        <v>0.79980640810764281</v>
      </c>
      <c r="L7309">
        <v>44.6044921875</v>
      </c>
      <c r="M7309">
        <v>2.7961828145237708E-05</v>
      </c>
      <c r="N7309">
        <v>0.24695193382189537</v>
      </c>
    </row>
    <row r="7310" spans="1:14">
      <c r="A7310">
        <v>73.08</v>
      </c>
      <c r="B7310">
        <v>0.0021403212102307848</v>
      </c>
      <c r="C7310">
        <v>-9.4813876952847784E-05</v>
      </c>
      <c r="D7310">
        <v>-0.0023045234732416526</v>
      </c>
      <c r="E7310">
        <v>-0.034279786664469583</v>
      </c>
      <c r="F7310">
        <v>0.90441234530353454</v>
      </c>
      <c r="G7310">
        <v>0.79980640810764281</v>
      </c>
      <c r="L7310">
        <v>44.610595703125</v>
      </c>
      <c r="M7310">
        <v>3.0661662751194911E-05</v>
      </c>
      <c r="N7310">
        <v>0.79872879535714214</v>
      </c>
    </row>
    <row r="7311" spans="1:14">
      <c r="A7311">
        <v>73.09</v>
      </c>
      <c r="B7311">
        <v>0.001575004733571487</v>
      </c>
      <c r="C7311">
        <v>-7.437975063067509E-05</v>
      </c>
      <c r="D7311">
        <v>-0.0017525140109771304</v>
      </c>
      <c r="E7311">
        <v>-0.026068645913284814</v>
      </c>
      <c r="F7311">
        <v>0.90441272755803837</v>
      </c>
      <c r="G7311">
        <v>0.79980640810764281</v>
      </c>
      <c r="L7311">
        <v>44.61669921875</v>
      </c>
      <c r="M7311">
        <v>3.3292462194503847E-05</v>
      </c>
      <c r="N7311">
        <v>0.41442431043906208</v>
      </c>
    </row>
    <row r="7312" spans="1:14">
      <c r="A7312">
        <v>73.100000000000009</v>
      </c>
      <c r="B7312">
        <v>0.0010416328073609919</v>
      </c>
      <c r="C7312">
        <v>-5.5125843293593794E-05</v>
      </c>
      <c r="D7312">
        <v>-0.0012325461113665047</v>
      </c>
      <c r="E7312">
        <v>-0.018334123406576759</v>
      </c>
      <c r="F7312">
        <v>0.90441289475107445</v>
      </c>
      <c r="G7312">
        <v>0.79980640810764281</v>
      </c>
      <c r="L7312">
        <v>44.622802734375</v>
      </c>
      <c r="M7312">
        <v>3.3195456219331766E-05</v>
      </c>
      <c r="N7312">
        <v>0.15547608338554772</v>
      </c>
    </row>
    <row r="7313" spans="1:14">
      <c r="A7313">
        <v>73.11</v>
      </c>
      <c r="B7313">
        <v>0.00027841980044873704</v>
      </c>
      <c r="C7313">
        <v>-2.7443403896524375E-05</v>
      </c>
      <c r="D7313">
        <v>-0.00048523166153903837</v>
      </c>
      <c r="E7313">
        <v>-0.0072178209653931957</v>
      </c>
      <c r="F7313">
        <v>0.904412906696156</v>
      </c>
      <c r="G7313">
        <v>0.79980640810764281</v>
      </c>
      <c r="L7313">
        <v>44.62890625</v>
      </c>
      <c r="M7313">
        <v>3.0927241340965147E-05</v>
      </c>
      <c r="N7313">
        <v>0.10787757497480363</v>
      </c>
    </row>
    <row r="7314" spans="1:14">
      <c r="A7314">
        <v>73.12</v>
      </c>
      <c r="B7314">
        <v>-0.00054412505824775982</v>
      </c>
      <c r="C7314">
        <v>2.3902564201984985E-06</v>
      </c>
      <c r="D7314">
        <v>0.00031979382913885286</v>
      </c>
      <c r="E7314">
        <v>0.0047569332084404364</v>
      </c>
      <c r="F7314">
        <v>0.90441295231941843</v>
      </c>
      <c r="G7314">
        <v>0.79980640810764281</v>
      </c>
      <c r="L7314">
        <v>44.635009765625</v>
      </c>
      <c r="M7314">
        <v>2.6674372182102871E-05</v>
      </c>
      <c r="N7314">
        <v>0.15295470020865329</v>
      </c>
    </row>
    <row r="7315" spans="1:14">
      <c r="A7315">
        <v>73.13</v>
      </c>
      <c r="B7315">
        <v>-0.001218084591559259</v>
      </c>
      <c r="C7315">
        <v>2.6657906729511284E-05</v>
      </c>
      <c r="D7315">
        <v>0.00097434766312894268</v>
      </c>
      <c r="E7315">
        <v>0.014493421489043022</v>
      </c>
      <c r="F7315">
        <v>0.90441318095498147</v>
      </c>
      <c r="G7315">
        <v>0.79980640810764281</v>
      </c>
      <c r="L7315">
        <v>44.64111328125</v>
      </c>
      <c r="M7315">
        <v>2.0844256407573395E-05</v>
      </c>
      <c r="N7315">
        <v>0.42866691362899018</v>
      </c>
    </row>
    <row r="7316" spans="1:14">
      <c r="A7316">
        <v>73.14</v>
      </c>
      <c r="B7316">
        <v>-0.0019661675494957011</v>
      </c>
      <c r="C7316">
        <v>5.3603610380807687E-05</v>
      </c>
      <c r="D7316">
        <v>0.0017008395875250312</v>
      </c>
      <c r="E7316">
        <v>0.025299988864434839</v>
      </c>
      <c r="F7316">
        <v>0.90441377665818068</v>
      </c>
      <c r="G7316">
        <v>0.79980640810764281</v>
      </c>
      <c r="L7316">
        <v>44.647216796875</v>
      </c>
      <c r="M7316">
        <v>1.6608080360314161E-05</v>
      </c>
      <c r="N7316">
        <v>0.14197444720311531</v>
      </c>
    </row>
    <row r="7317" spans="1:14">
      <c r="A7317">
        <v>73.15</v>
      </c>
      <c r="B7317">
        <v>-0.0028993171883584887</v>
      </c>
      <c r="C7317">
        <v>8.7394659907560709E-05</v>
      </c>
      <c r="D7317">
        <v>0.0026114506853348127</v>
      </c>
      <c r="E7317">
        <v>0.038845328944355342</v>
      </c>
      <c r="F7317">
        <v>0.9044150719879448</v>
      </c>
      <c r="G7317">
        <v>0.79980640810764281</v>
      </c>
      <c r="L7317">
        <v>44.6533203125</v>
      </c>
      <c r="M7317">
        <v>1.5121067489968083E-05</v>
      </c>
      <c r="N7317">
        <v>0.0970743880493614</v>
      </c>
    </row>
    <row r="7318" spans="1:14">
      <c r="A7318">
        <v>73.16</v>
      </c>
      <c r="B7318">
        <v>-0.003688480777396399</v>
      </c>
      <c r="C7318">
        <v>0.00011579584522861813</v>
      </c>
      <c r="D7318">
        <v>0.0033764339870417303</v>
      </c>
      <c r="E7318">
        <v>0.050224455557245737</v>
      </c>
      <c r="F7318">
        <v>0.904417168435166</v>
      </c>
      <c r="G7318">
        <v>0.79980640810764281</v>
      </c>
      <c r="L7318">
        <v>44.659423828125</v>
      </c>
      <c r="M7318">
        <v>1.3956271838864073E-05</v>
      </c>
      <c r="N7318">
        <v>0.11390373395056473</v>
      </c>
    </row>
    <row r="7319" spans="1:14">
      <c r="A7319">
        <v>73.17</v>
      </c>
      <c r="B7319">
        <v>-0.0042582407648671791</v>
      </c>
      <c r="C7319">
        <v>0.00013589481709451952</v>
      </c>
      <c r="D7319">
        <v>0.0039175876777285193</v>
      </c>
      <c r="E7319">
        <v>0.058274116706211722</v>
      </c>
      <c r="F7319">
        <v>0.90441996258255342</v>
      </c>
      <c r="G7319">
        <v>0.79980640810764281</v>
      </c>
      <c r="L7319">
        <v>44.66552734375</v>
      </c>
      <c r="M7319">
        <v>1.1606779581058891E-05</v>
      </c>
      <c r="N7319">
        <v>0.092850144043681151</v>
      </c>
    </row>
    <row r="7320" spans="1:14">
      <c r="A7320">
        <v>73.18</v>
      </c>
      <c r="B7320">
        <v>-0.0050216854147635132</v>
      </c>
      <c r="C7320">
        <v>0.00016308023650084963</v>
      </c>
      <c r="D7320">
        <v>0.0046492623263786536</v>
      </c>
      <c r="E7320">
        <v>0.069157777104882467</v>
      </c>
      <c r="F7320">
        <v>0.904423848449175</v>
      </c>
      <c r="G7320">
        <v>0.79980640810764281</v>
      </c>
      <c r="L7320">
        <v>44.671630859375</v>
      </c>
      <c r="M7320">
        <v>6.2514748339854592E-06</v>
      </c>
      <c r="N7320">
        <v>0.050897576799188084</v>
      </c>
    </row>
    <row r="7321" spans="1:14">
      <c r="A7321">
        <v>73.19</v>
      </c>
      <c r="B7321">
        <v>-0.0060337368425039</v>
      </c>
      <c r="C7321">
        <v>0.00019963307303480108</v>
      </c>
      <c r="D7321">
        <v>0.0056325496920440459</v>
      </c>
      <c r="E7321">
        <v>0.083784176669155178</v>
      </c>
      <c r="F7321">
        <v>0.90442945843306333</v>
      </c>
      <c r="G7321">
        <v>0.79980640810764281</v>
      </c>
      <c r="L7321">
        <v>44.677734375</v>
      </c>
      <c r="M7321">
        <v>7.2320872972786507E-07</v>
      </c>
      <c r="N7321">
        <v>0.0027991976997510516</v>
      </c>
    </row>
    <row r="7322" spans="1:14">
      <c r="A7322">
        <v>73.2</v>
      </c>
      <c r="B7322">
        <v>-0.006746784350271583</v>
      </c>
      <c r="C7322">
        <v>0.00022530327953737349</v>
      </c>
      <c r="D7322">
        <v>0.0063227434627228969</v>
      </c>
      <c r="E7322">
        <v>0.0940508090080031</v>
      </c>
      <c r="F7322">
        <v>0.904436472704081</v>
      </c>
      <c r="G7322">
        <v>0.79980640810764281</v>
      </c>
      <c r="L7322">
        <v>44.683837890625</v>
      </c>
      <c r="M7322">
        <v>6.8298350948139587E-06</v>
      </c>
      <c r="N7322">
        <v>0.025364483076574539</v>
      </c>
    </row>
    <row r="7323" spans="1:14">
      <c r="A7323">
        <v>73.210000000000008</v>
      </c>
      <c r="B7323">
        <v>-0.006915596785948855</v>
      </c>
      <c r="C7323">
        <v>0.00023078800245042886</v>
      </c>
      <c r="D7323">
        <v>0.006470173925526043</v>
      </c>
      <c r="E7323">
        <v>0.09624383714219989</v>
      </c>
      <c r="F7323">
        <v>0.90444384237697573</v>
      </c>
      <c r="G7323">
        <v>0.79980640810764281</v>
      </c>
      <c r="L7323">
        <v>44.68994140625</v>
      </c>
      <c r="M7323">
        <v>1.2822825996851665E-05</v>
      </c>
      <c r="N7323">
        <v>0.082551457460328492</v>
      </c>
    </row>
    <row r="7324" spans="1:14">
      <c r="A7324">
        <v>73.22</v>
      </c>
      <c r="B7324">
        <v>-0.0069182398045419353</v>
      </c>
      <c r="C7324">
        <v>0.00022999758198174368</v>
      </c>
      <c r="D7324">
        <v>0.006448809064554667</v>
      </c>
      <c r="E7324">
        <v>0.095926034835250668</v>
      </c>
      <c r="F7324">
        <v>0.90445121768406378</v>
      </c>
      <c r="G7324">
        <v>0.79980640810764281</v>
      </c>
      <c r="L7324">
        <v>44.696044921875</v>
      </c>
      <c r="M7324">
        <v>1.8066531626791952E-05</v>
      </c>
      <c r="N7324">
        <v>0.23760936263078844</v>
      </c>
    </row>
    <row r="7325" spans="1:14">
      <c r="A7325">
        <v>73.23</v>
      </c>
      <c r="B7325">
        <v>-0.006997532902459005</v>
      </c>
      <c r="C7325">
        <v>0.00023201840635499676</v>
      </c>
      <c r="D7325">
        <v>0.0065032456394308368</v>
      </c>
      <c r="E7325">
        <v>0.0967357788865337</v>
      </c>
      <c r="F7325">
        <v>0.90445876302351735</v>
      </c>
      <c r="G7325">
        <v>0.79980640810764281</v>
      </c>
      <c r="L7325">
        <v>44.7021484375</v>
      </c>
      <c r="M7325">
        <v>2.1675209165981127E-05</v>
      </c>
      <c r="N7325">
        <v>0.16234301770790321</v>
      </c>
    </row>
    <row r="7326" spans="1:14">
      <c r="A7326">
        <v>73.24</v>
      </c>
      <c r="B7326">
        <v>-0.00700475668875305</v>
      </c>
      <c r="C7326">
        <v>0.00023140702488384047</v>
      </c>
      <c r="D7326">
        <v>0.0064866711046716258</v>
      </c>
      <c r="E7326">
        <v>0.096489232681990431</v>
      </c>
      <c r="F7326">
        <v>0.90446632394962245</v>
      </c>
      <c r="G7326">
        <v>0.79980640810764281</v>
      </c>
      <c r="L7326">
        <v>44.708251953125</v>
      </c>
      <c r="M7326">
        <v>2.3518391193865083E-05</v>
      </c>
      <c r="N7326">
        <v>0.16282461082984653</v>
      </c>
    </row>
    <row r="7327" spans="1:14">
      <c r="A7327">
        <v>73.25</v>
      </c>
      <c r="B7327">
        <v>-0.00696325430773694</v>
      </c>
      <c r="C7327">
        <v>0.00022905158406010429</v>
      </c>
      <c r="D7327">
        <v>0.0064230056696110783</v>
      </c>
      <c r="E7327">
        <v>0.095542209335464784</v>
      </c>
      <c r="F7327">
        <v>0.90447379554590623</v>
      </c>
      <c r="G7327">
        <v>0.79980640810764281</v>
      </c>
      <c r="L7327">
        <v>44.71435546875</v>
      </c>
      <c r="M7327">
        <v>2.5875386360065054E-05</v>
      </c>
      <c r="N7327">
        <v>0.27926374669105758</v>
      </c>
    </row>
    <row r="7328" spans="1:14">
      <c r="A7328">
        <v>73.26</v>
      </c>
      <c r="B7328">
        <v>-0.0070583023054089089</v>
      </c>
      <c r="C7328">
        <v>0.00023189170728390849</v>
      </c>
      <c r="D7328">
        <v>0.0064997723754740833</v>
      </c>
      <c r="E7328">
        <v>0.096684114085176992</v>
      </c>
      <c r="F7328">
        <v>0.90448147250797339</v>
      </c>
      <c r="G7328">
        <v>0.79980640810764281</v>
      </c>
      <c r="L7328">
        <v>44.720458984375</v>
      </c>
      <c r="M7328">
        <v>2.8838755730514075E-05</v>
      </c>
      <c r="N7328">
        <v>0.31265636929535551</v>
      </c>
    </row>
    <row r="7329" spans="1:14">
      <c r="A7329">
        <v>73.27</v>
      </c>
      <c r="B7329">
        <v>-0.0070601517604978233</v>
      </c>
      <c r="C7329">
        <v>0.00023146510927724912</v>
      </c>
      <c r="D7329">
        <v>0.0064880961100907972</v>
      </c>
      <c r="E7329">
        <v>0.0965104296376006</v>
      </c>
      <c r="F7329">
        <v>0.9044891534936873</v>
      </c>
      <c r="G7329">
        <v>0.79980640810764281</v>
      </c>
      <c r="L7329">
        <v>44.7265625</v>
      </c>
      <c r="M7329">
        <v>3.164166299304375E-05</v>
      </c>
      <c r="N7329">
        <v>0.19089374506820081</v>
      </c>
    </row>
    <row r="7330" spans="1:14">
      <c r="A7330">
        <v>73.28</v>
      </c>
      <c r="B7330">
        <v>-0.0065191859237943572</v>
      </c>
      <c r="C7330">
        <v>0.00021107429149595694</v>
      </c>
      <c r="D7330">
        <v>0.0059370307629963972</v>
      </c>
      <c r="E7330">
        <v>0.088313332599571415</v>
      </c>
      <c r="F7330">
        <v>0.904495702503159</v>
      </c>
      <c r="G7330">
        <v>0.79980640810764281</v>
      </c>
      <c r="L7330">
        <v>44.732666015625</v>
      </c>
      <c r="M7330">
        <v>3.33070590047963E-05</v>
      </c>
      <c r="N7330">
        <v>0.17762585945312814</v>
      </c>
    </row>
    <row r="7331" spans="1:14">
      <c r="A7331">
        <v>73.29</v>
      </c>
      <c r="B7331">
        <v>-0.0054847730343129128</v>
      </c>
      <c r="C7331">
        <v>0.00017245474123545417</v>
      </c>
      <c r="D7331">
        <v>0.0048937969483749287</v>
      </c>
      <c r="E7331">
        <v>0.072795229607077058</v>
      </c>
      <c r="F7331">
        <v>0.90450033810584518</v>
      </c>
      <c r="G7331">
        <v>0.79980640810764281</v>
      </c>
      <c r="L7331">
        <v>44.73876953125</v>
      </c>
      <c r="M7331">
        <v>3.3243111479430823E-05</v>
      </c>
      <c r="N7331">
        <v>0.17839316680084125</v>
      </c>
    </row>
    <row r="7332" spans="1:14">
      <c r="A7332">
        <v>73.3</v>
      </c>
      <c r="B7332">
        <v>-0.00437641356744644</v>
      </c>
      <c r="C7332">
        <v>0.00013102398096493783</v>
      </c>
      <c r="D7332">
        <v>0.0037753174373108041</v>
      </c>
      <c r="E7332">
        <v>0.056157846879998211</v>
      </c>
      <c r="F7332">
        <v>0.90450328948901149</v>
      </c>
      <c r="G7332">
        <v>0.79980640810764281</v>
      </c>
      <c r="L7332">
        <v>44.744873046875</v>
      </c>
      <c r="M7332">
        <v>3.1237141875537095E-05</v>
      </c>
      <c r="N7332">
        <v>0.093598095348343957</v>
      </c>
    </row>
    <row r="7333" spans="1:14">
      <c r="A7333">
        <v>73.31</v>
      </c>
      <c r="B7333">
        <v>-0.0033322020052467113</v>
      </c>
      <c r="C7333">
        <v>9.1962568473427861E-05</v>
      </c>
      <c r="D7333">
        <v>0.0027214678953444015</v>
      </c>
      <c r="E7333">
        <v>0.040481834943247974</v>
      </c>
      <c r="F7333">
        <v>0.90450500049499061</v>
      </c>
      <c r="G7333">
        <v>0.79980640810764281</v>
      </c>
      <c r="L7333">
        <v>44.7509765625</v>
      </c>
      <c r="M7333">
        <v>2.7420636366717803E-05</v>
      </c>
      <c r="N7333">
        <v>0.10455119239747382</v>
      </c>
    </row>
    <row r="7334" spans="1:14">
      <c r="A7334">
        <v>73.320000000000007</v>
      </c>
      <c r="B7334">
        <v>-0.0022747544164048623</v>
      </c>
      <c r="C7334">
        <v>5.2451215071628519E-05</v>
      </c>
      <c r="D7334">
        <v>0.0016561421481583419</v>
      </c>
      <c r="E7334">
        <v>0.024635114453855335</v>
      </c>
      <c r="F7334">
        <v>0.904505797861367</v>
      </c>
      <c r="G7334">
        <v>0.79980640810764281</v>
      </c>
      <c r="L7334">
        <v>44.757080078125</v>
      </c>
      <c r="M7334">
        <v>2.4039863731422856E-05</v>
      </c>
      <c r="N7334">
        <v>0.42787657600540291</v>
      </c>
    </row>
    <row r="7335" spans="1:14">
      <c r="A7335">
        <v>73.33</v>
      </c>
      <c r="B7335">
        <v>-0.0012993805510312772</v>
      </c>
      <c r="C7335">
        <v>1.603250887975644E-05</v>
      </c>
      <c r="D7335">
        <v>0.000674795384500351</v>
      </c>
      <c r="E7335">
        <v>0.010037581344442721</v>
      </c>
      <c r="F7335">
        <v>0.90450605803399775</v>
      </c>
      <c r="G7335">
        <v>0.79980640810764281</v>
      </c>
      <c r="L7335">
        <v>44.76318359375</v>
      </c>
      <c r="M7335">
        <v>2.1695538871879588E-05</v>
      </c>
      <c r="N7335">
        <v>0.18034943815055934</v>
      </c>
    </row>
    <row r="7336" spans="1:14">
      <c r="A7336">
        <v>73.34</v>
      </c>
      <c r="B7336">
        <v>-0.00050384106408035386</v>
      </c>
      <c r="C7336">
        <v>-1.3619445454965753E-05</v>
      </c>
      <c r="D7336">
        <v>-0.00012379108892380958</v>
      </c>
      <c r="E7336">
        <v>-0.0018413924477416676</v>
      </c>
      <c r="F7336">
        <v>0.90450609715194041</v>
      </c>
      <c r="G7336">
        <v>0.79980640810764281</v>
      </c>
      <c r="L7336">
        <v>44.769287109375</v>
      </c>
      <c r="M7336">
        <v>2.0560930676114875E-05</v>
      </c>
      <c r="N7336">
        <v>0.27949065179970717</v>
      </c>
    </row>
    <row r="7337" spans="1:14">
      <c r="A7337">
        <v>73.350000000000009</v>
      </c>
      <c r="B7337">
        <v>0.00022477748141635882</v>
      </c>
      <c r="C7337">
        <v>-4.0682031506932447E-05</v>
      </c>
      <c r="D7337">
        <v>-0.00085230942789009747</v>
      </c>
      <c r="E7337">
        <v>-0.0126781027398652</v>
      </c>
      <c r="F7337">
        <v>0.90450610493758332</v>
      </c>
      <c r="G7337">
        <v>0.79980640810764281</v>
      </c>
      <c r="L7337">
        <v>44.775390625</v>
      </c>
      <c r="M7337">
        <v>1.7333029513306805E-05</v>
      </c>
      <c r="N7337">
        <v>0.0895710439761041</v>
      </c>
    </row>
    <row r="7338" spans="1:14">
      <c r="A7338">
        <v>73.36</v>
      </c>
      <c r="B7338">
        <v>0.00091842053362003236</v>
      </c>
      <c r="C7338">
        <v>-6.6381669770402361E-05</v>
      </c>
      <c r="D7338">
        <v>-0.0015438443912703518</v>
      </c>
      <c r="E7338">
        <v>-0.022964685320146484</v>
      </c>
      <c r="F7338">
        <v>0.90450623491624293</v>
      </c>
      <c r="G7338">
        <v>0.79980640810764281</v>
      </c>
      <c r="L7338">
        <v>44.781494140625</v>
      </c>
      <c r="M7338">
        <v>1.1525928348255956E-05</v>
      </c>
      <c r="N7338">
        <v>0.0915195100944298</v>
      </c>
    </row>
    <row r="7339" spans="1:14">
      <c r="A7339">
        <v>73.37</v>
      </c>
      <c r="B7339">
        <v>0.0014084902761109914</v>
      </c>
      <c r="C7339">
        <v>-8.4456139138944526E-05</v>
      </c>
      <c r="D7339">
        <v>-0.0020300273568171264</v>
      </c>
      <c r="E7339">
        <v>-0.030196656932654754</v>
      </c>
      <c r="F7339">
        <v>0.90450654061705382</v>
      </c>
      <c r="G7339">
        <v>0.79980640810764281</v>
      </c>
      <c r="L7339">
        <v>44.78759765625</v>
      </c>
      <c r="M7339">
        <v>5.3412596811641979E-06</v>
      </c>
      <c r="N7339">
        <v>0.11232121858605917</v>
      </c>
    </row>
    <row r="7340" spans="1:14">
      <c r="A7340">
        <v>73.38</v>
      </c>
      <c r="B7340">
        <v>0.0016620280521508946</v>
      </c>
      <c r="C7340">
        <v>-9.3661896381397517E-05</v>
      </c>
      <c r="D7340">
        <v>-0.0022775975067290087</v>
      </c>
      <c r="E7340">
        <v>-0.033879262912594008</v>
      </c>
      <c r="F7340">
        <v>0.90450696627974225</v>
      </c>
      <c r="G7340">
        <v>0.79980640810764281</v>
      </c>
      <c r="L7340">
        <v>44.793701171875</v>
      </c>
      <c r="M7340">
        <v>1.7353405257455424E-06</v>
      </c>
      <c r="N7340">
        <v>0.01493255928717247</v>
      </c>
    </row>
    <row r="7341" spans="1:14">
      <c r="A7341">
        <v>73.39</v>
      </c>
      <c r="B7341">
        <v>0.0017773455156821494</v>
      </c>
      <c r="C7341">
        <v>-9.768933103787965E-05</v>
      </c>
      <c r="D7341">
        <v>-0.0023858956348828545</v>
      </c>
      <c r="E7341">
        <v>-0.035490197568882463</v>
      </c>
      <c r="F7341">
        <v>0.90450745305961178</v>
      </c>
      <c r="G7341">
        <v>0.79980640810764281</v>
      </c>
      <c r="L7341">
        <v>44.7998046875</v>
      </c>
      <c r="M7341">
        <v>5.6635150746560816E-06</v>
      </c>
      <c r="N7341">
        <v>0.04486822150813697</v>
      </c>
    </row>
    <row r="7342" spans="1:14">
      <c r="A7342">
        <v>73.4</v>
      </c>
      <c r="B7342">
        <v>0.0015992948674419458</v>
      </c>
      <c r="C7342">
        <v>-9.0805451360529663E-05</v>
      </c>
      <c r="D7342">
        <v>-0.002199834153647876</v>
      </c>
      <c r="E7342">
        <v>-0.032722533035512154</v>
      </c>
      <c r="F7342">
        <v>0.90450784719549082</v>
      </c>
      <c r="G7342">
        <v>0.79980640810764281</v>
      </c>
      <c r="L7342">
        <v>44.805908203125</v>
      </c>
      <c r="M7342">
        <v>9.5664625451232083E-06</v>
      </c>
      <c r="N7342">
        <v>0.051927142957324</v>
      </c>
    </row>
    <row r="7343" spans="1:14">
      <c r="A7343">
        <v>73.41</v>
      </c>
      <c r="B7343">
        <v>0.00085956725576455482</v>
      </c>
      <c r="C7343">
        <v>-6.3103605498396833E-05</v>
      </c>
      <c r="D7343">
        <v>-0.0014512844800611646</v>
      </c>
      <c r="E7343">
        <v>-0.021587856640909824</v>
      </c>
      <c r="F7343">
        <v>0.90450796104957409</v>
      </c>
      <c r="G7343">
        <v>0.79980640810764281</v>
      </c>
      <c r="L7343">
        <v>44.81201171875</v>
      </c>
      <c r="M7343">
        <v>1.1327288761981147E-05</v>
      </c>
      <c r="N7343">
        <v>0.064457943959016939</v>
      </c>
    </row>
    <row r="7344" spans="1:14">
      <c r="A7344">
        <v>73.42</v>
      </c>
      <c r="B7344">
        <v>-0.00028891588682346345</v>
      </c>
      <c r="C7344">
        <v>-2.006709304937535E-05</v>
      </c>
      <c r="D7344">
        <v>-0.0002889957111681283</v>
      </c>
      <c r="E7344">
        <v>-0.0042988112036259083</v>
      </c>
      <c r="F7344">
        <v>0.904507973912262</v>
      </c>
      <c r="G7344">
        <v>0.79980640810764281</v>
      </c>
      <c r="L7344">
        <v>44.818115234375</v>
      </c>
      <c r="M7344">
        <v>1.2868798729324635E-05</v>
      </c>
      <c r="N7344">
        <v>0.0581122189321072</v>
      </c>
    </row>
    <row r="7345" spans="1:14">
      <c r="A7345">
        <v>73.43</v>
      </c>
      <c r="B7345">
        <v>-0.0014083359407378007</v>
      </c>
      <c r="C7345">
        <v>2.2186223779049291E-05</v>
      </c>
      <c r="D7345">
        <v>0.00085138289882969505</v>
      </c>
      <c r="E7345">
        <v>0.012664320620091714</v>
      </c>
      <c r="F7345">
        <v>0.90450827954608215</v>
      </c>
      <c r="G7345">
        <v>0.79980640810764281</v>
      </c>
      <c r="L7345">
        <v>44.82421875</v>
      </c>
      <c r="M7345">
        <v>1.5407573929947953E-05</v>
      </c>
      <c r="N7345">
        <v>0.079678329529942984</v>
      </c>
    </row>
    <row r="7346" spans="1:14">
      <c r="A7346">
        <v>73.44</v>
      </c>
      <c r="B7346">
        <v>-0.0023058204000326091</v>
      </c>
      <c r="C7346">
        <v>5.6495070902169708E-05</v>
      </c>
      <c r="D7346">
        <v>0.0017767889862429494</v>
      </c>
      <c r="E7346">
        <v>0.026429736170363871</v>
      </c>
      <c r="F7346">
        <v>0.90450909884020358</v>
      </c>
      <c r="G7346">
        <v>0.79980640810764281</v>
      </c>
      <c r="L7346">
        <v>44.830322265625</v>
      </c>
      <c r="M7346">
        <v>1.7696179067959853E-05</v>
      </c>
      <c r="N7346">
        <v>0.296148327998936</v>
      </c>
    </row>
    <row r="7347" spans="1:14">
      <c r="A7347">
        <v>73.45</v>
      </c>
      <c r="B7347">
        <v>-0.0029506660818618552</v>
      </c>
      <c r="C7347">
        <v>8.165458370801095E-05</v>
      </c>
      <c r="D7347">
        <v>0.0024550918497260603</v>
      </c>
      <c r="E7347">
        <v>0.036519491264675144</v>
      </c>
      <c r="F7347">
        <v>0.90451044045862661</v>
      </c>
      <c r="G7347">
        <v>0.79980640810764281</v>
      </c>
      <c r="L7347">
        <v>44.83642578125</v>
      </c>
      <c r="M7347">
        <v>1.8608556820367425E-05</v>
      </c>
      <c r="N7347">
        <v>0.21501552257608417</v>
      </c>
    </row>
    <row r="7348" spans="1:14">
      <c r="A7348">
        <v>73.460000000000008</v>
      </c>
      <c r="B7348">
        <v>-0.0031346366592635293</v>
      </c>
      <c r="C7348">
        <v>8.980599775860623E-05</v>
      </c>
      <c r="D7348">
        <v>0.0026747965155379354</v>
      </c>
      <c r="E7348">
        <v>0.039787598168626787</v>
      </c>
      <c r="F7348">
        <v>0.90451195458910316</v>
      </c>
      <c r="G7348">
        <v>0.79980640810764281</v>
      </c>
      <c r="L7348">
        <v>44.842529296875</v>
      </c>
      <c r="M7348">
        <v>1.7960179585966328E-05</v>
      </c>
      <c r="N7348">
        <v>0.25065718774548162</v>
      </c>
    </row>
    <row r="7349" spans="1:14">
      <c r="A7349">
        <v>73.47</v>
      </c>
      <c r="B7349">
        <v>-0.0027434023997068282</v>
      </c>
      <c r="C7349">
        <v>7.6480892687867867E-05</v>
      </c>
      <c r="D7349">
        <v>0.0023146547495446089</v>
      </c>
      <c r="E7349">
        <v>0.034430489399476058</v>
      </c>
      <c r="F7349">
        <v>0.904513114348534</v>
      </c>
      <c r="G7349">
        <v>0.79980640810764281</v>
      </c>
      <c r="L7349">
        <v>44.8486328125</v>
      </c>
      <c r="M7349">
        <v>1.6974210417247974E-05</v>
      </c>
      <c r="N7349">
        <v>0.15944496961476906</v>
      </c>
    </row>
    <row r="7350" spans="1:14">
      <c r="A7350">
        <v>73.48</v>
      </c>
      <c r="B7350">
        <v>-0.002126798080756615</v>
      </c>
      <c r="C7350">
        <v>5.4507411607251523E-05</v>
      </c>
      <c r="D7350">
        <v>0.0017209268285298175</v>
      </c>
      <c r="E7350">
        <v>0.025598786574381034</v>
      </c>
      <c r="F7350">
        <v>0.90451381136237763</v>
      </c>
      <c r="G7350">
        <v>0.79980640810764281</v>
      </c>
      <c r="L7350">
        <v>44.854736328125</v>
      </c>
      <c r="M7350">
        <v>1.6275741002093269E-05</v>
      </c>
      <c r="N7350">
        <v>0.28515864022341886</v>
      </c>
    </row>
    <row r="7351" spans="1:14">
      <c r="A7351">
        <v>73.49</v>
      </c>
      <c r="B7351">
        <v>-0.0017861743964035868</v>
      </c>
      <c r="C7351">
        <v>4.2409008960404047E-05</v>
      </c>
      <c r="D7351">
        <v>0.0013941103249145786</v>
      </c>
      <c r="E7351">
        <v>0.020737391083104358</v>
      </c>
      <c r="F7351">
        <v>0.90451430299037128</v>
      </c>
      <c r="G7351">
        <v>0.79980640810764281</v>
      </c>
      <c r="L7351">
        <v>44.86083984375</v>
      </c>
      <c r="M7351">
        <v>1.576824605348707E-05</v>
      </c>
      <c r="N7351">
        <v>0.38773246643660086</v>
      </c>
    </row>
    <row r="7352" spans="1:14">
      <c r="A7352">
        <v>73.5</v>
      </c>
      <c r="B7352">
        <v>-0.0019284676595246312</v>
      </c>
      <c r="C7352">
        <v>4.8001826787741342E-05</v>
      </c>
      <c r="D7352">
        <v>0.0015452776416753954</v>
      </c>
      <c r="E7352">
        <v>0.022986004919921508</v>
      </c>
      <c r="F7352">
        <v>0.90451487606819714</v>
      </c>
      <c r="G7352">
        <v>0.79980640810764281</v>
      </c>
      <c r="L7352">
        <v>44.866943359375</v>
      </c>
      <c r="M7352">
        <v>1.5987576208113024E-05</v>
      </c>
      <c r="N7352">
        <v>0.17368804789028569</v>
      </c>
    </row>
    <row r="7353" spans="1:14">
      <c r="A7353">
        <v>73.51</v>
      </c>
      <c r="B7353">
        <v>-0.0025838133995541093</v>
      </c>
      <c r="C7353">
        <v>7.2542403250804613E-05</v>
      </c>
      <c r="D7353">
        <v>0.0022084332473010985</v>
      </c>
      <c r="E7353">
        <v>0.032850444553603843</v>
      </c>
      <c r="F7353">
        <v>0.904515904821344</v>
      </c>
      <c r="G7353">
        <v>0.79980640810764281</v>
      </c>
      <c r="L7353">
        <v>44.873046875</v>
      </c>
      <c r="M7353">
        <v>1.7041440063782345E-05</v>
      </c>
      <c r="N7353">
        <v>0.11800684186547192</v>
      </c>
    </row>
    <row r="7354" spans="1:14">
      <c r="A7354">
        <v>73.52</v>
      </c>
      <c r="B7354">
        <v>-0.0037456711466157641</v>
      </c>
      <c r="C7354">
        <v>0.00011599212986277457</v>
      </c>
      <c r="D7354">
        <v>0.0033803968121931061</v>
      </c>
      <c r="E7354">
        <v>0.050283402581372455</v>
      </c>
      <c r="F7354">
        <v>0.904518066783938</v>
      </c>
      <c r="G7354">
        <v>0.79980640810764281</v>
      </c>
      <c r="L7354">
        <v>44.879150390625</v>
      </c>
      <c r="M7354">
        <v>1.990989103474403E-05</v>
      </c>
      <c r="N7354">
        <v>0.1973071558285413</v>
      </c>
    </row>
    <row r="7355" spans="1:14">
      <c r="A7355">
        <v>73.53</v>
      </c>
      <c r="B7355">
        <v>-0.0051568396058235266</v>
      </c>
      <c r="C7355">
        <v>0.00016899712674322116</v>
      </c>
      <c r="D7355">
        <v>0.004807742373105133</v>
      </c>
      <c r="E7355">
        <v>0.071515167799938856</v>
      </c>
      <c r="F7355">
        <v>0.90452216463464152</v>
      </c>
      <c r="G7355">
        <v>0.79980640810764281</v>
      </c>
      <c r="L7355">
        <v>44.88525390625</v>
      </c>
      <c r="M7355">
        <v>2.3460735510851072E-05</v>
      </c>
      <c r="N7355">
        <v>0.25589065056318211</v>
      </c>
    </row>
    <row r="7356" spans="1:14">
      <c r="A7356">
        <v>73.54</v>
      </c>
      <c r="B7356">
        <v>-0.0063507256500403052</v>
      </c>
      <c r="C7356">
        <v>0.00021423525794741653</v>
      </c>
      <c r="D7356">
        <v>0.0060249775677484185</v>
      </c>
      <c r="E7356">
        <v>0.089621541320257722</v>
      </c>
      <c r="F7356">
        <v>0.904528379555288</v>
      </c>
      <c r="G7356">
        <v>0.79980640810764281</v>
      </c>
      <c r="L7356">
        <v>44.891357421875</v>
      </c>
      <c r="M7356">
        <v>2.7413079881938927E-05</v>
      </c>
      <c r="N7356">
        <v>0.17815697244808643</v>
      </c>
    </row>
    <row r="7357" spans="1:14">
      <c r="A7357">
        <v>73.55</v>
      </c>
      <c r="B7357">
        <v>-0.0070241939969586976</v>
      </c>
      <c r="C7357">
        <v>0.00024035081061330891</v>
      </c>
      <c r="D7357">
        <v>0.0067271929291246877</v>
      </c>
      <c r="E7357">
        <v>0.10006699482072973</v>
      </c>
      <c r="F7357">
        <v>0.90453598250082679</v>
      </c>
      <c r="G7357">
        <v>0.79980640810764281</v>
      </c>
      <c r="L7357">
        <v>44.8974609375</v>
      </c>
      <c r="M7357">
        <v>3.1149086087022442E-05</v>
      </c>
      <c r="N7357">
        <v>0.24629779633099447</v>
      </c>
    </row>
    <row r="7358" spans="1:14">
      <c r="A7358">
        <v>73.56</v>
      </c>
      <c r="B7358">
        <v>-0.0070727481013046333</v>
      </c>
      <c r="C7358">
        <v>0.00024335001467113467</v>
      </c>
      <c r="D7358">
        <v>0.0068075335449949486</v>
      </c>
      <c r="E7358">
        <v>0.10126206148179986</v>
      </c>
      <c r="F7358">
        <v>0.90454369091898879</v>
      </c>
      <c r="G7358">
        <v>0.79980640810764281</v>
      </c>
      <c r="L7358">
        <v>44.903564453125</v>
      </c>
      <c r="M7358">
        <v>3.3526691199796926E-05</v>
      </c>
      <c r="N7358">
        <v>0.40793280707528157</v>
      </c>
    </row>
    <row r="7359" spans="1:14">
      <c r="A7359">
        <v>73.570000000000007</v>
      </c>
      <c r="B7359">
        <v>-0.0063409029117624874</v>
      </c>
      <c r="C7359">
        <v>0.00021744578958191041</v>
      </c>
      <c r="D7359">
        <v>0.0061074945173004175</v>
      </c>
      <c r="E7359">
        <v>0.090848980944843713</v>
      </c>
      <c r="F7359">
        <v>0.90454988662912916</v>
      </c>
      <c r="G7359">
        <v>0.79980640810764281</v>
      </c>
      <c r="L7359">
        <v>44.90966796875</v>
      </c>
      <c r="M7359">
        <v>3.5131241072101876E-05</v>
      </c>
      <c r="N7359">
        <v>0.38568995426796093</v>
      </c>
    </row>
    <row r="7360" spans="1:14">
      <c r="A7360">
        <v>73.58</v>
      </c>
      <c r="B7360">
        <v>-0.0047723148720840124</v>
      </c>
      <c r="C7360">
        <v>0.00016047947576052529</v>
      </c>
      <c r="D7360">
        <v>0.004569002532579464</v>
      </c>
      <c r="E7360">
        <v>0.067963912672119528</v>
      </c>
      <c r="F7360">
        <v>0.904553396143821</v>
      </c>
      <c r="G7360">
        <v>0.79980640810764281</v>
      </c>
      <c r="L7360">
        <v>44.915771484375</v>
      </c>
      <c r="M7360">
        <v>3.8035317884341589E-05</v>
      </c>
      <c r="N7360">
        <v>0.560737477046566</v>
      </c>
    </row>
    <row r="7361" spans="1:14">
      <c r="A7361">
        <v>73.59</v>
      </c>
      <c r="B7361">
        <v>-0.0027018237570999291</v>
      </c>
      <c r="C7361">
        <v>8.4636451011037091E-05</v>
      </c>
      <c r="D7361">
        <v>0.002522832926131085</v>
      </c>
      <c r="E7361">
        <v>0.03752713977619989</v>
      </c>
      <c r="F7361">
        <v>0.90455452101532907</v>
      </c>
      <c r="G7361">
        <v>0.79980640810764281</v>
      </c>
      <c r="L7361">
        <v>44.921875</v>
      </c>
      <c r="M7361">
        <v>4.2317841333767989E-05</v>
      </c>
      <c r="N7361">
        <v>0.20059973228138622</v>
      </c>
    </row>
    <row r="7362" spans="1:14">
      <c r="A7362">
        <v>73.600000000000009</v>
      </c>
      <c r="B7362">
        <v>-0.00057524300242983283</v>
      </c>
      <c r="C7362">
        <v>6.45833794558705E-06</v>
      </c>
      <c r="D7362">
        <v>0.00041624207076332135</v>
      </c>
      <c r="E7362">
        <v>0.006191600802604405</v>
      </c>
      <c r="F7362">
        <v>0.90455457200609946</v>
      </c>
      <c r="G7362">
        <v>0.79980640810764281</v>
      </c>
      <c r="L7362">
        <v>44.927978515625</v>
      </c>
      <c r="M7362">
        <v>4.6154399695896422E-05</v>
      </c>
      <c r="N7362">
        <v>0.404338581749424</v>
      </c>
    </row>
    <row r="7363" spans="1:14">
      <c r="A7363">
        <v>73.61</v>
      </c>
      <c r="B7363">
        <v>0.0014145677855812288</v>
      </c>
      <c r="C7363">
        <v>-6.6800577724653623E-05</v>
      </c>
      <c r="D7363">
        <v>-0.00155540345157804</v>
      </c>
      <c r="E7363">
        <v>-0.023136626342223347</v>
      </c>
      <c r="F7363">
        <v>0.90455488035074516</v>
      </c>
      <c r="G7363">
        <v>0.79980640810764281</v>
      </c>
      <c r="L7363">
        <v>44.93408203125</v>
      </c>
      <c r="M7363">
        <v>4.8898842634156696E-05</v>
      </c>
      <c r="N7363">
        <v>0.27758811805440947</v>
      </c>
    </row>
    <row r="7364" spans="1:14">
      <c r="A7364">
        <v>73.62</v>
      </c>
      <c r="B7364">
        <v>0.0031068734821958471</v>
      </c>
      <c r="C7364">
        <v>-0.00012918243048436195</v>
      </c>
      <c r="D7364">
        <v>-0.0032313317662051814</v>
      </c>
      <c r="E7364">
        <v>-0.048066060022302071</v>
      </c>
      <c r="F7364">
        <v>0.90455636777897963</v>
      </c>
      <c r="G7364">
        <v>0.79980640810764281</v>
      </c>
      <c r="L7364">
        <v>44.940185546875</v>
      </c>
      <c r="M7364">
        <v>5.0500007468527174E-05</v>
      </c>
      <c r="N7364">
        <v>0.19652313263002383</v>
      </c>
    </row>
    <row r="7365" spans="1:14">
      <c r="A7365">
        <v>73.63</v>
      </c>
      <c r="B7365">
        <v>0.0041610104512864758</v>
      </c>
      <c r="C7365">
        <v>-0.00016818890161017112</v>
      </c>
      <c r="D7365">
        <v>-0.0042708796516694129</v>
      </c>
      <c r="E7365">
        <v>-0.063529334818582514</v>
      </c>
      <c r="F7365">
        <v>0.90455903578311048</v>
      </c>
      <c r="G7365">
        <v>0.79980640810764281</v>
      </c>
      <c r="L7365">
        <v>44.9462890625</v>
      </c>
      <c r="M7365">
        <v>5.1433212839110723E-05</v>
      </c>
      <c r="N7365">
        <v>0.23970160208218444</v>
      </c>
    </row>
    <row r="7366" spans="1:14">
      <c r="A7366">
        <v>73.64</v>
      </c>
      <c r="B7366">
        <v>0.0045293710519699187</v>
      </c>
      <c r="C7366">
        <v>-0.00018139831460569394</v>
      </c>
      <c r="D7366">
        <v>-0.0046227695300540377</v>
      </c>
      <c r="E7366">
        <v>-0.068763696759553808</v>
      </c>
      <c r="F7366">
        <v>0.904562197075637</v>
      </c>
      <c r="G7366">
        <v>0.79980640810764281</v>
      </c>
      <c r="L7366">
        <v>44.952392578125</v>
      </c>
      <c r="M7366">
        <v>5.3386802979430384E-05</v>
      </c>
      <c r="N7366">
        <v>0.343678824543396</v>
      </c>
    </row>
    <row r="7367" spans="1:14">
      <c r="A7367">
        <v>73.65</v>
      </c>
      <c r="B7367">
        <v>0.004680951779088738</v>
      </c>
      <c r="C7367">
        <v>-0.0001862524610173551</v>
      </c>
      <c r="D7367">
        <v>-0.004752061715685302</v>
      </c>
      <c r="E7367">
        <v>-0.070686918020818862</v>
      </c>
      <c r="F7367">
        <v>0.90456557350150513</v>
      </c>
      <c r="G7367">
        <v>0.79980640810764281</v>
      </c>
      <c r="L7367">
        <v>44.95849609375</v>
      </c>
      <c r="M7367">
        <v>5.55877414886744E-05</v>
      </c>
      <c r="N7367">
        <v>0.3336955680080283</v>
      </c>
    </row>
    <row r="7368" spans="1:14">
      <c r="A7368">
        <v>73.66</v>
      </c>
      <c r="B7368">
        <v>0.005062939547818366</v>
      </c>
      <c r="C7368">
        <v>-0.00019955189608442114</v>
      </c>
      <c r="D7368">
        <v>-0.0051062453033606453</v>
      </c>
      <c r="E7368">
        <v>-0.0759553988874896</v>
      </c>
      <c r="F7368">
        <v>0.9045695234766985</v>
      </c>
      <c r="G7368">
        <v>0.79980640810764281</v>
      </c>
      <c r="L7368">
        <v>44.964599609375</v>
      </c>
      <c r="M7368">
        <v>5.6628249576786538E-05</v>
      </c>
      <c r="N7368">
        <v>0.20082973520674585</v>
      </c>
    </row>
    <row r="7369" spans="1:14">
      <c r="A7369">
        <v>73.67</v>
      </c>
      <c r="B7369">
        <v>0.00570994441466487</v>
      </c>
      <c r="C7369">
        <v>-0.00022275519731715176</v>
      </c>
      <c r="D7369">
        <v>-0.0057239999180370956</v>
      </c>
      <c r="E7369">
        <v>-0.0851444987808018</v>
      </c>
      <c r="F7369">
        <v>0.90457454751157251</v>
      </c>
      <c r="G7369">
        <v>0.79980640810764281</v>
      </c>
      <c r="L7369">
        <v>44.970703125</v>
      </c>
      <c r="M7369">
        <v>5.7719714339723672E-05</v>
      </c>
      <c r="N7369">
        <v>0.23606651578596657</v>
      </c>
    </row>
    <row r="7370" spans="1:14">
      <c r="A7370">
        <v>73.68</v>
      </c>
      <c r="B7370">
        <v>0.0066007291623981258</v>
      </c>
      <c r="C7370">
        <v>-0.00025515821220920394</v>
      </c>
      <c r="D7370">
        <v>-0.00658629341860859</v>
      </c>
      <c r="E7370">
        <v>-0.097971114601802772</v>
      </c>
      <c r="F7370">
        <v>0.9045812613782237</v>
      </c>
      <c r="G7370">
        <v>0.79980640810764281</v>
      </c>
      <c r="L7370">
        <v>44.976806640625</v>
      </c>
      <c r="M7370">
        <v>5.8969592263692961E-05</v>
      </c>
      <c r="N7370">
        <v>0.55904379648865188</v>
      </c>
    </row>
    <row r="7371" spans="1:14">
      <c r="A7371">
        <v>73.69</v>
      </c>
      <c r="B7371">
        <v>0.00791915957579275</v>
      </c>
      <c r="C7371">
        <v>-0.00030371296063780903</v>
      </c>
      <c r="D7371">
        <v>-0.0078775582268481963</v>
      </c>
      <c r="E7371">
        <v>-0.11717867862436691</v>
      </c>
      <c r="F7371">
        <v>0.9045909251590829</v>
      </c>
      <c r="G7371">
        <v>0.79980640810764281</v>
      </c>
      <c r="L7371">
        <v>44.98291015625</v>
      </c>
      <c r="M7371">
        <v>5.9946143751439543E-05</v>
      </c>
      <c r="N7371">
        <v>0.54654564347361645</v>
      </c>
    </row>
    <row r="7372" spans="1:14">
      <c r="A7372">
        <v>73.7</v>
      </c>
      <c r="B7372">
        <v>0.009715879104256895</v>
      </c>
      <c r="C7372">
        <v>-0.00037041952167041203</v>
      </c>
      <c r="D7372">
        <v>-0.00964988972221098</v>
      </c>
      <c r="E7372">
        <v>-0.14354210961788832</v>
      </c>
      <c r="F7372">
        <v>0.90460547147746</v>
      </c>
      <c r="G7372">
        <v>0.79980640810764281</v>
      </c>
      <c r="L7372">
        <v>44.989013671875</v>
      </c>
      <c r="M7372">
        <v>6.0750854843043844E-05</v>
      </c>
      <c r="N7372">
        <v>0.78701804942762765</v>
      </c>
    </row>
    <row r="7373" spans="1:14">
      <c r="A7373">
        <v>73.710000000000008</v>
      </c>
      <c r="B7373">
        <v>0.011705260577977638</v>
      </c>
      <c r="C7373">
        <v>-0.00044467547524715463</v>
      </c>
      <c r="D7373">
        <v>-0.01162054144705366</v>
      </c>
      <c r="E7373">
        <v>-0.1728555540249232</v>
      </c>
      <c r="F7373">
        <v>0.90462658453138223</v>
      </c>
      <c r="G7373">
        <v>0.79980640810764281</v>
      </c>
      <c r="L7373">
        <v>44.9951171875</v>
      </c>
      <c r="M7373">
        <v>6.070149646560692E-05</v>
      </c>
      <c r="N7373">
        <v>0.31361669591076008</v>
      </c>
    </row>
    <row r="7374" spans="1:14">
      <c r="A7374">
        <v>73.72</v>
      </c>
      <c r="B7374">
        <v>0.013557612687448661</v>
      </c>
      <c r="C7374">
        <v>-0.00051412409205678952</v>
      </c>
      <c r="D7374">
        <v>-0.013461461740870741</v>
      </c>
      <c r="E7374">
        <v>-0.20023924339545227</v>
      </c>
      <c r="F7374">
        <v>0.90465490857993291</v>
      </c>
      <c r="G7374">
        <v>0.79980640810764281</v>
      </c>
      <c r="L7374">
        <v>45.001220703125</v>
      </c>
      <c r="M7374">
        <v>6.187728983306154E-05</v>
      </c>
      <c r="N7374">
        <v>0.52747491174115468</v>
      </c>
    </row>
    <row r="7375" spans="1:14">
      <c r="A7375">
        <v>73.73</v>
      </c>
      <c r="B7375">
        <v>0.015013666564799657</v>
      </c>
      <c r="C7375">
        <v>-0.00056898205749484579</v>
      </c>
      <c r="D7375">
        <v>-0.014914150578839176</v>
      </c>
      <c r="E7375">
        <v>-0.22184798986023274</v>
      </c>
      <c r="F7375">
        <v>0.90468964318916545</v>
      </c>
      <c r="G7375">
        <v>0.79980640810764281</v>
      </c>
      <c r="L7375">
        <v>45.00732421875</v>
      </c>
      <c r="M7375">
        <v>6.3531577380920309E-05</v>
      </c>
      <c r="N7375">
        <v>0.51979334395728949</v>
      </c>
    </row>
    <row r="7376" spans="1:14">
      <c r="A7376">
        <v>73.74</v>
      </c>
      <c r="B7376">
        <v>0.015689135058338848</v>
      </c>
      <c r="C7376">
        <v>-0.0005946373287997464</v>
      </c>
      <c r="D7376">
        <v>-0.015593081599311451</v>
      </c>
      <c r="E7376">
        <v>-0.23194708878975784</v>
      </c>
      <c r="F7376">
        <v>0.90472757354243771</v>
      </c>
      <c r="G7376">
        <v>0.79980640810764281</v>
      </c>
      <c r="L7376">
        <v>45.013427734375</v>
      </c>
      <c r="M7376">
        <v>6.47361863716766E-05</v>
      </c>
      <c r="N7376">
        <v>0.5885648642918806</v>
      </c>
    </row>
    <row r="7377" spans="1:14">
      <c r="A7377">
        <v>73.75</v>
      </c>
      <c r="B7377">
        <v>0.015282746554118072</v>
      </c>
      <c r="C7377">
        <v>-0.00057968839553294447</v>
      </c>
      <c r="D7377">
        <v>-0.015189056943603993</v>
      </c>
      <c r="E7377">
        <v>-0.22593722203610939</v>
      </c>
      <c r="F7377">
        <v>0.90476356435951244</v>
      </c>
      <c r="G7377">
        <v>0.79980640810764281</v>
      </c>
      <c r="L7377">
        <v>45.01953125</v>
      </c>
      <c r="M7377">
        <v>6.44183767582708E-05</v>
      </c>
      <c r="N7377">
        <v>1.1174837501432069</v>
      </c>
    </row>
    <row r="7378" spans="1:14">
      <c r="A7378">
        <v>73.76</v>
      </c>
      <c r="B7378">
        <v>0.014100500936001972</v>
      </c>
      <c r="C7378">
        <v>-0.00053573097797459822</v>
      </c>
      <c r="D7378">
        <v>-0.014001547273872367</v>
      </c>
      <c r="E7378">
        <v>-0.20827301569885145</v>
      </c>
      <c r="F7378">
        <v>0.904794202187099</v>
      </c>
      <c r="G7378">
        <v>0.79980640810764281</v>
      </c>
      <c r="L7378">
        <v>45.025634765625</v>
      </c>
      <c r="M7378">
        <v>6.1813137965851389E-05</v>
      </c>
      <c r="N7378">
        <v>0.51920023099544876</v>
      </c>
    </row>
    <row r="7379" spans="1:14">
      <c r="A7379">
        <v>73.77</v>
      </c>
      <c r="B7379">
        <v>0.012914271709895011</v>
      </c>
      <c r="C7379">
        <v>-0.00049119807919316015</v>
      </c>
      <c r="D7379">
        <v>-0.012799314088548536</v>
      </c>
      <c r="E7379">
        <v>-0.19038979706715947</v>
      </c>
      <c r="F7379">
        <v>0.90481990192672945</v>
      </c>
      <c r="G7379">
        <v>0.79980640810764281</v>
      </c>
      <c r="L7379">
        <v>45.03173828125</v>
      </c>
      <c r="M7379">
        <v>5.7007063350071511E-05</v>
      </c>
      <c r="N7379">
        <v>0.84894812417026333</v>
      </c>
    </row>
    <row r="7380" spans="1:14">
      <c r="A7380">
        <v>73.78</v>
      </c>
      <c r="B7380">
        <v>0.012065341275976907</v>
      </c>
      <c r="C7380">
        <v>-0.00045901158111357322</v>
      </c>
      <c r="D7380">
        <v>-0.011930913697961613</v>
      </c>
      <c r="E7380">
        <v>-0.177472341257179</v>
      </c>
      <c r="F7380">
        <v>0.90484233393238844</v>
      </c>
      <c r="G7380">
        <v>0.79980640810764281</v>
      </c>
      <c r="L7380">
        <v>45.037841796875</v>
      </c>
      <c r="M7380">
        <v>5.0746158744233163E-05</v>
      </c>
      <c r="N7380">
        <v>0.44445333173064833</v>
      </c>
    </row>
    <row r="7381" spans="1:14">
      <c r="A7381">
        <v>73.79</v>
      </c>
      <c r="B7381">
        <v>0.011216644479689611</v>
      </c>
      <c r="C7381">
        <v>-0.00042686038441946169</v>
      </c>
      <c r="D7381">
        <v>-0.011063907044877091</v>
      </c>
      <c r="E7381">
        <v>-0.16457561729254674</v>
      </c>
      <c r="F7381">
        <v>0.90486172111915</v>
      </c>
      <c r="G7381">
        <v>0.79980640810764281</v>
      </c>
      <c r="L7381">
        <v>45.0439453125</v>
      </c>
      <c r="M7381">
        <v>4.4574574665529244E-05</v>
      </c>
      <c r="N7381">
        <v>0.28410157960786891</v>
      </c>
    </row>
    <row r="7382" spans="1:14">
      <c r="A7382">
        <v>73.8</v>
      </c>
      <c r="B7382">
        <v>0.010122909222974841</v>
      </c>
      <c r="C7382">
        <v>-0.00038549401249134932</v>
      </c>
      <c r="D7382">
        <v>-0.0099490509183806537</v>
      </c>
      <c r="E7382">
        <v>-0.14799213241091222</v>
      </c>
      <c r="F7382">
        <v>0.90487751175320952</v>
      </c>
      <c r="G7382">
        <v>0.79980640810764281</v>
      </c>
      <c r="L7382">
        <v>45.050048828125</v>
      </c>
      <c r="M7382">
        <v>3.9322372031150516E-05</v>
      </c>
      <c r="N7382">
        <v>0.1763502465465544</v>
      </c>
    </row>
    <row r="7383" spans="1:14">
      <c r="A7383">
        <v>73.81</v>
      </c>
      <c r="B7383">
        <v>0.0090360839181120624</v>
      </c>
      <c r="C7383">
        <v>-0.00034416384739645312</v>
      </c>
      <c r="D7383">
        <v>-0.0088359061560934725</v>
      </c>
      <c r="E7383">
        <v>-0.13143410407189041</v>
      </c>
      <c r="F7383">
        <v>0.90489009374494345</v>
      </c>
      <c r="G7383">
        <v>0.79980640810764281</v>
      </c>
      <c r="L7383">
        <v>45.05615234375</v>
      </c>
      <c r="M7383">
        <v>3.5253811359028563E-05</v>
      </c>
      <c r="N7383">
        <v>0.22649926238222412</v>
      </c>
    </row>
    <row r="7384" spans="1:14">
      <c r="A7384">
        <v>73.820000000000007</v>
      </c>
      <c r="B7384">
        <v>0.0080774589105722539</v>
      </c>
      <c r="C7384">
        <v>-0.00030757845958245226</v>
      </c>
      <c r="D7384">
        <v>-0.0078511677503042519</v>
      </c>
      <c r="E7384">
        <v>-0.11678612028577574</v>
      </c>
      <c r="F7384">
        <v>0.90490014773379579</v>
      </c>
      <c r="G7384">
        <v>0.79980640810764281</v>
      </c>
      <c r="L7384">
        <v>45.062255859375</v>
      </c>
      <c r="M7384">
        <v>3.4028898729858329E-05</v>
      </c>
      <c r="N7384">
        <v>0.61284833423366936</v>
      </c>
    </row>
    <row r="7385" spans="1:14">
      <c r="A7385">
        <v>73.83</v>
      </c>
      <c r="B7385">
        <v>0.0068300189270332507</v>
      </c>
      <c r="C7385">
        <v>-0.000260384307851804</v>
      </c>
      <c r="D7385">
        <v>-0.0065817376099926413</v>
      </c>
      <c r="E7385">
        <v>-0.097903346948640543</v>
      </c>
      <c r="F7385">
        <v>0.90490733614146368</v>
      </c>
      <c r="G7385">
        <v>0.79980640810764281</v>
      </c>
      <c r="L7385">
        <v>45.068359375</v>
      </c>
      <c r="M7385">
        <v>3.65104960775051E-05</v>
      </c>
      <c r="N7385">
        <v>0.24953854484351556</v>
      </c>
    </row>
    <row r="7386" spans="1:14">
      <c r="A7386">
        <v>73.84</v>
      </c>
      <c r="B7386">
        <v>0.0050428111485145179</v>
      </c>
      <c r="C7386">
        <v>-0.00019295699675728591</v>
      </c>
      <c r="D7386">
        <v>-0.0047697508701662495</v>
      </c>
      <c r="E7386">
        <v>-0.070950044193722958</v>
      </c>
      <c r="F7386">
        <v>0.90491125477177026</v>
      </c>
      <c r="G7386">
        <v>0.79980640810764281</v>
      </c>
      <c r="L7386">
        <v>45.074462890625</v>
      </c>
      <c r="M7386">
        <v>3.9403601317952248E-05</v>
      </c>
      <c r="N7386">
        <v>0.9595319157187524</v>
      </c>
    </row>
    <row r="7387" spans="1:14">
      <c r="A7387">
        <v>73.850000000000009</v>
      </c>
      <c r="B7387">
        <v>0.0033633666615763454</v>
      </c>
      <c r="C7387">
        <v>-0.0001289856132881902</v>
      </c>
      <c r="D7387">
        <v>-0.0030524614568593726</v>
      </c>
      <c r="E7387">
        <v>-0.045405364170783169</v>
      </c>
      <c r="F7387">
        <v>0.90491299793202251</v>
      </c>
      <c r="G7387">
        <v>0.79980640810764281</v>
      </c>
      <c r="L7387">
        <v>45.08056640625</v>
      </c>
      <c r="M7387">
        <v>4.0773919511550835E-05</v>
      </c>
      <c r="N7387">
        <v>1.199094427626463</v>
      </c>
    </row>
    <row r="7388" spans="1:14">
      <c r="A7388">
        <v>73.86</v>
      </c>
      <c r="B7388">
        <v>0.0028567060164914428</v>
      </c>
      <c r="C7388">
        <v>-0.00010825694500822943</v>
      </c>
      <c r="D7388">
        <v>-0.00249638926545208</v>
      </c>
      <c r="E7388">
        <v>-0.037133790323599689</v>
      </c>
      <c r="F7388">
        <v>0.90491425546673887</v>
      </c>
      <c r="G7388">
        <v>0.79980640810764281</v>
      </c>
      <c r="L7388">
        <v>45.086669921875</v>
      </c>
      <c r="M7388">
        <v>4.2588611847112024E-05</v>
      </c>
      <c r="N7388">
        <v>0.23901219321173314</v>
      </c>
    </row>
    <row r="7389" spans="1:14">
      <c r="A7389">
        <v>73.87</v>
      </c>
      <c r="B7389">
        <v>0.0039143220141024029</v>
      </c>
      <c r="C7389">
        <v>-0.00014566591404013642</v>
      </c>
      <c r="D7389">
        <v>-0.0035072715002872211</v>
      </c>
      <c r="E7389">
        <v>-0.052170663566772413</v>
      </c>
      <c r="F7389">
        <v>0.90491661649934629</v>
      </c>
      <c r="G7389">
        <v>0.79980640810764281</v>
      </c>
      <c r="L7389">
        <v>45.0927734375</v>
      </c>
      <c r="M7389">
        <v>4.5741759317100578E-05</v>
      </c>
      <c r="N7389">
        <v>0.18756105578108775</v>
      </c>
    </row>
    <row r="7390" spans="1:14">
      <c r="A7390">
        <v>73.88</v>
      </c>
      <c r="B7390">
        <v>0.0059489917506469229</v>
      </c>
      <c r="C7390">
        <v>-0.00021983529096086606</v>
      </c>
      <c r="D7390">
        <v>-0.0055097934098390158</v>
      </c>
      <c r="E7390">
        <v>-0.081958176971355365</v>
      </c>
      <c r="F7390">
        <v>0.90492207000311753</v>
      </c>
      <c r="G7390">
        <v>0.79980640810764281</v>
      </c>
      <c r="L7390">
        <v>45.098876953125</v>
      </c>
      <c r="M7390">
        <v>5.0275184572009575E-05</v>
      </c>
      <c r="N7390">
        <v>0.24896220302399047</v>
      </c>
    </row>
    <row r="7391" spans="1:14">
      <c r="A7391">
        <v>73.89</v>
      </c>
      <c r="B7391">
        <v>0.00812970063569375</v>
      </c>
      <c r="C7391">
        <v>-0.00029997263679256862</v>
      </c>
      <c r="D7391">
        <v>-0.007670821440424665</v>
      </c>
      <c r="E7391">
        <v>-0.1141034689263169</v>
      </c>
      <c r="F7391">
        <v>0.90493225446276271</v>
      </c>
      <c r="G7391">
        <v>0.79980640810764281</v>
      </c>
      <c r="L7391">
        <v>45.10498046875</v>
      </c>
      <c r="M7391">
        <v>5.4909233974108838E-05</v>
      </c>
      <c r="N7391">
        <v>0.23244199576801244</v>
      </c>
    </row>
    <row r="7392" spans="1:14">
      <c r="A7392">
        <v>73.9</v>
      </c>
      <c r="B7392">
        <v>0.010133095561291112</v>
      </c>
      <c r="C7392">
        <v>-0.00037374132089414543</v>
      </c>
      <c r="D7392">
        <v>-0.0096576704419423266</v>
      </c>
      <c r="E7392">
        <v>-0.1436578478238921</v>
      </c>
      <c r="F7392">
        <v>0.90494807689196444</v>
      </c>
      <c r="G7392">
        <v>0.79980640810764281</v>
      </c>
      <c r="L7392">
        <v>45.111083984375</v>
      </c>
      <c r="M7392">
        <v>5.9413260617145447E-05</v>
      </c>
      <c r="N7392">
        <v>0.48469177607880232</v>
      </c>
    </row>
    <row r="7393" spans="1:14">
      <c r="A7393">
        <v>73.91</v>
      </c>
      <c r="B7393">
        <v>0.012121810109227121</v>
      </c>
      <c r="C7393">
        <v>-0.00044704960404115936</v>
      </c>
      <c r="D7393">
        <v>-0.011629789733961766</v>
      </c>
      <c r="E7393">
        <v>-0.17299312229268127</v>
      </c>
      <c r="F7393">
        <v>0.90497071936385343</v>
      </c>
      <c r="G7393">
        <v>0.79980640810764281</v>
      </c>
      <c r="L7393">
        <v>45.1171875</v>
      </c>
      <c r="M7393">
        <v>6.2826847802433113E-05</v>
      </c>
      <c r="N7393">
        <v>0.5502811991224511</v>
      </c>
    </row>
    <row r="7394" spans="1:14">
      <c r="A7394">
        <v>73.92</v>
      </c>
      <c r="B7394">
        <v>0.01417745983191869</v>
      </c>
      <c r="C7394">
        <v>-0.00052315611575459123</v>
      </c>
      <c r="D7394">
        <v>-0.013674720881263654</v>
      </c>
      <c r="E7394">
        <v>-0.20341147310879684</v>
      </c>
      <c r="F7394">
        <v>0.90500169253950169</v>
      </c>
      <c r="G7394">
        <v>0.79980640810764281</v>
      </c>
      <c r="L7394">
        <v>45.123291015625</v>
      </c>
      <c r="M7394">
        <v>6.4147195054299827E-05</v>
      </c>
      <c r="N7394">
        <v>0.52789598851417385</v>
      </c>
    </row>
    <row r="7395" spans="1:14">
      <c r="A7395">
        <v>73.93</v>
      </c>
      <c r="B7395">
        <v>0.01595299465697789</v>
      </c>
      <c r="C7395">
        <v>-0.00058935735990609764</v>
      </c>
      <c r="D7395">
        <v>-0.015451457633842532</v>
      </c>
      <c r="E7395">
        <v>-0.22984043230340767</v>
      </c>
      <c r="F7395">
        <v>0.90504090944520121</v>
      </c>
      <c r="G7395">
        <v>0.79980640810764281</v>
      </c>
      <c r="L7395">
        <v>45.12939453125</v>
      </c>
      <c r="M7395">
        <v>6.3265038990342393E-05</v>
      </c>
      <c r="N7395">
        <v>1.3430910934246343</v>
      </c>
    </row>
    <row r="7396" spans="1:14">
      <c r="A7396">
        <v>73.94</v>
      </c>
      <c r="B7396">
        <v>0.016905354735463066</v>
      </c>
      <c r="C7396">
        <v>-0.00062572184181388225</v>
      </c>
      <c r="D7396">
        <v>-0.016415311290184666</v>
      </c>
      <c r="E7396">
        <v>-0.24417775544149692</v>
      </c>
      <c r="F7396">
        <v>0.90508494844643006</v>
      </c>
      <c r="G7396">
        <v>0.79980640810764281</v>
      </c>
      <c r="L7396">
        <v>45.135498046875</v>
      </c>
      <c r="M7396">
        <v>6.1482870482646785E-05</v>
      </c>
      <c r="N7396">
        <v>0.94409251195790367</v>
      </c>
    </row>
    <row r="7397" spans="1:14">
      <c r="A7397">
        <v>73.95</v>
      </c>
      <c r="B7397">
        <v>0.016844021113643883</v>
      </c>
      <c r="C7397">
        <v>-0.00062388610474066659</v>
      </c>
      <c r="D7397">
        <v>-0.016363649423807507</v>
      </c>
      <c r="E7397">
        <v>-0.24340928517913668</v>
      </c>
      <c r="F7397">
        <v>0.90512866847515983</v>
      </c>
      <c r="G7397">
        <v>0.79980640810764281</v>
      </c>
      <c r="L7397">
        <v>45.1416015625</v>
      </c>
      <c r="M7397">
        <v>5.9636351809453568E-05</v>
      </c>
      <c r="N7397">
        <v>1.6193060216091901</v>
      </c>
    </row>
    <row r="7398" spans="1:14">
      <c r="A7398">
        <v>73.960000000000008</v>
      </c>
      <c r="B7398">
        <v>0.016097721153013129</v>
      </c>
      <c r="C7398">
        <v>-0.00059652025988668879</v>
      </c>
      <c r="D7398">
        <v>-0.015624159942353865</v>
      </c>
      <c r="E7398">
        <v>-0.23240937914251375</v>
      </c>
      <c r="F7398">
        <v>0.90516860016460055</v>
      </c>
      <c r="G7398">
        <v>0.79980640810764281</v>
      </c>
      <c r="L7398">
        <v>45.147705078125</v>
      </c>
      <c r="M7398">
        <v>5.7596168376571334E-05</v>
      </c>
      <c r="N7398">
        <v>1.1650836714130954</v>
      </c>
    </row>
    <row r="7399" spans="1:14">
      <c r="A7399">
        <v>73.97</v>
      </c>
      <c r="B7399">
        <v>0.015156109635032562</v>
      </c>
      <c r="C7399">
        <v>-0.00056169784080554216</v>
      </c>
      <c r="D7399">
        <v>-0.014683622257659136</v>
      </c>
      <c r="E7399">
        <v>-0.21841888108267965</v>
      </c>
      <c r="F7399">
        <v>0.905203996993842</v>
      </c>
      <c r="G7399">
        <v>0.79980640810764281</v>
      </c>
      <c r="L7399">
        <v>45.15380859375</v>
      </c>
      <c r="M7399">
        <v>5.6612236254116117E-05</v>
      </c>
      <c r="N7399">
        <v>0.79998919616958708</v>
      </c>
    </row>
    <row r="7400" spans="1:14">
      <c r="A7400">
        <v>73.98</v>
      </c>
      <c r="B7400">
        <v>0.014114803892100146</v>
      </c>
      <c r="C7400">
        <v>-0.00052311886368951773</v>
      </c>
      <c r="D7400">
        <v>-0.013642215850838735</v>
      </c>
      <c r="E7400">
        <v>-0.20292796078122619</v>
      </c>
      <c r="F7400">
        <v>0.90523469700840431</v>
      </c>
      <c r="G7400">
        <v>0.79980640810764281</v>
      </c>
      <c r="L7400">
        <v>45.159912109375</v>
      </c>
      <c r="M7400">
        <v>5.6804930696823219E-05</v>
      </c>
      <c r="N7400">
        <v>0.57919589632000779</v>
      </c>
    </row>
    <row r="7401" spans="1:14">
      <c r="A7401">
        <v>73.99</v>
      </c>
      <c r="B7401">
        <v>0.012831044760949543</v>
      </c>
      <c r="C7401">
        <v>-0.00047554596795800028</v>
      </c>
      <c r="D7401">
        <v>-0.012358896224119549</v>
      </c>
      <c r="E7401">
        <v>-0.18383858133377828</v>
      </c>
      <c r="F7401">
        <v>0.905260066567784</v>
      </c>
      <c r="G7401">
        <v>0.79980640810764281</v>
      </c>
      <c r="L7401">
        <v>45.166015625</v>
      </c>
      <c r="M7401">
        <v>5.77829795142059E-05</v>
      </c>
      <c r="N7401">
        <v>0.65056924360384949</v>
      </c>
    </row>
    <row r="7402" spans="1:14">
      <c r="A7402">
        <v>74</v>
      </c>
      <c r="B7402">
        <v>0.011405625132326125</v>
      </c>
      <c r="C7402">
        <v>-0.00042268553456205045</v>
      </c>
      <c r="D7402">
        <v>-0.010934076500456164</v>
      </c>
      <c r="E7402">
        <v>-0.16264438794428543</v>
      </c>
      <c r="F7402">
        <v>0.90528011253757479</v>
      </c>
      <c r="G7402">
        <v>0.79980640810764281</v>
      </c>
      <c r="L7402">
        <v>45.172119140625</v>
      </c>
      <c r="M7402">
        <v>5.8902640249786869E-05</v>
      </c>
      <c r="N7402">
        <v>0.61760130236342248</v>
      </c>
    </row>
    <row r="7403" spans="1:14">
      <c r="A7403">
        <v>74.01</v>
      </c>
      <c r="B7403">
        <v>0.010030043765139919</v>
      </c>
      <c r="C7403">
        <v>-0.00037176857001831973</v>
      </c>
      <c r="D7403">
        <v>-0.00956277854759604</v>
      </c>
      <c r="E7403">
        <v>-0.1422463308954911</v>
      </c>
      <c r="F7403">
        <v>0.90529561478058285</v>
      </c>
      <c r="G7403">
        <v>0.79980640810764281</v>
      </c>
      <c r="L7403">
        <v>45.17822265625</v>
      </c>
      <c r="M7403">
        <v>5.7572299833964593E-05</v>
      </c>
      <c r="N7403">
        <v>0.56364454090972</v>
      </c>
    </row>
    <row r="7404" spans="1:14">
      <c r="A7404">
        <v>74.02</v>
      </c>
      <c r="B7404">
        <v>0.0084193137675492354</v>
      </c>
      <c r="C7404">
        <v>-0.0003123680480157802</v>
      </c>
      <c r="D7404">
        <v>-0.0079644165270531947</v>
      </c>
      <c r="E7404">
        <v>-0.11847069583991628</v>
      </c>
      <c r="F7404">
        <v>0.90530653778914971</v>
      </c>
      <c r="G7404">
        <v>0.79980640810764281</v>
      </c>
      <c r="L7404">
        <v>45.184326171875</v>
      </c>
      <c r="M7404">
        <v>5.5295071727376986E-05</v>
      </c>
      <c r="N7404">
        <v>0.48909297075507679</v>
      </c>
    </row>
    <row r="7405" spans="1:14">
      <c r="A7405">
        <v>74.03</v>
      </c>
      <c r="B7405">
        <v>0.0060512165141248745</v>
      </c>
      <c r="C7405">
        <v>-0.0002248233088312869</v>
      </c>
      <c r="D7405">
        <v>-0.0056115314477609944</v>
      </c>
      <c r="E7405">
        <v>-0.0834715302854448</v>
      </c>
      <c r="F7405">
        <v>0.90531218032424754</v>
      </c>
      <c r="G7405">
        <v>0.79980640810764281</v>
      </c>
      <c r="L7405">
        <v>45.1904296875</v>
      </c>
      <c r="M7405">
        <v>5.3888980700565823E-05</v>
      </c>
      <c r="N7405">
        <v>0.33679755653204541</v>
      </c>
    </row>
    <row r="7406" spans="1:14">
      <c r="A7406">
        <v>74.04</v>
      </c>
      <c r="B7406">
        <v>0.0031530428352938593</v>
      </c>
      <c r="C7406">
        <v>-0.00011702022171024284</v>
      </c>
      <c r="D7406">
        <v>-0.00271874969034637</v>
      </c>
      <c r="E7406">
        <v>-0.040441401643902253</v>
      </c>
      <c r="F7406">
        <v>0.90531371228848123</v>
      </c>
      <c r="G7406">
        <v>0.79980640810764281</v>
      </c>
      <c r="L7406">
        <v>45.196533203125</v>
      </c>
      <c r="M7406">
        <v>5.34708595564955E-05</v>
      </c>
      <c r="N7406">
        <v>0.17465067766300804</v>
      </c>
    </row>
    <row r="7407" spans="1:14">
      <c r="A7407">
        <v>74.05</v>
      </c>
      <c r="B7407">
        <v>0.00079408473309825226</v>
      </c>
      <c r="C7407">
        <v>-2.8753920372096407E-05</v>
      </c>
      <c r="D7407">
        <v>-0.00035398079034688808</v>
      </c>
      <c r="E7407">
        <v>-0.00526546425640996</v>
      </c>
      <c r="F7407">
        <v>0.90531380945632778</v>
      </c>
      <c r="G7407">
        <v>0.79980640810764281</v>
      </c>
      <c r="L7407">
        <v>45.20263671875</v>
      </c>
      <c r="M7407">
        <v>5.35879592965774E-05</v>
      </c>
      <c r="N7407">
        <v>0.19468163584736778</v>
      </c>
    </row>
    <row r="7408" spans="1:14">
      <c r="A7408">
        <v>74.06</v>
      </c>
      <c r="B7408">
        <v>-0.0004267889557859751</v>
      </c>
      <c r="C7408">
        <v>1.6899466415961191E-05</v>
      </c>
      <c r="D7408">
        <v>0.00086780268770185822</v>
      </c>
      <c r="E7408">
        <v>0.012908564979565142</v>
      </c>
      <c r="F7408">
        <v>0.90531383752457073</v>
      </c>
      <c r="G7408">
        <v>0.79980640810764281</v>
      </c>
      <c r="L7408">
        <v>45.208740234375</v>
      </c>
      <c r="M7408">
        <v>5.4094927520625958E-05</v>
      </c>
      <c r="N7408">
        <v>0.59375433610586759</v>
      </c>
    </row>
    <row r="7409" spans="1:14">
      <c r="A7409">
        <v>74.070000000000007</v>
      </c>
      <c r="B7409">
        <v>-0.0012802281496727005</v>
      </c>
      <c r="C7409">
        <v>4.8150593837833851E-05</v>
      </c>
      <c r="D7409">
        <v>0.0017036277460889635</v>
      </c>
      <c r="E7409">
        <v>0.025341462723073332</v>
      </c>
      <c r="F7409">
        <v>0.90531409008402419</v>
      </c>
      <c r="G7409">
        <v>0.79980640810764281</v>
      </c>
      <c r="L7409">
        <v>45.21484375</v>
      </c>
      <c r="M7409">
        <v>5.3826196638345868E-05</v>
      </c>
      <c r="N7409">
        <v>0.41899763667122225</v>
      </c>
    </row>
    <row r="7410" spans="1:14">
      <c r="A7410">
        <v>74.08</v>
      </c>
      <c r="B7410">
        <v>-0.0029273273537041766</v>
      </c>
      <c r="C7410">
        <v>0.00010870852812961001</v>
      </c>
      <c r="D7410">
        <v>0.0033220671656564245</v>
      </c>
      <c r="E7410">
        <v>0.049415749089139316</v>
      </c>
      <c r="F7410">
        <v>0.905315410562925</v>
      </c>
      <c r="G7410">
        <v>0.79980640810764281</v>
      </c>
      <c r="L7410">
        <v>45.220947265625</v>
      </c>
      <c r="M7410">
        <v>5.3074736076595231E-05</v>
      </c>
      <c r="N7410">
        <v>0.39681421759817814</v>
      </c>
    </row>
    <row r="7411" spans="1:14">
      <c r="A7411">
        <v>74.09</v>
      </c>
      <c r="B7411">
        <v>-0.0053718031981090653</v>
      </c>
      <c r="C7411">
        <v>0.00019944991125610067</v>
      </c>
      <c r="D7411">
        <v>0.0057441898668913758</v>
      </c>
      <c r="E7411">
        <v>0.085444824270009212</v>
      </c>
      <c r="F7411">
        <v>0.90531985717324182</v>
      </c>
      <c r="G7411">
        <v>0.79980640810764281</v>
      </c>
      <c r="L7411">
        <v>45.22705078125</v>
      </c>
      <c r="M7411">
        <v>5.2029962329663872E-05</v>
      </c>
      <c r="N7411">
        <v>2.1052186777045483</v>
      </c>
    </row>
    <row r="7412" spans="1:14">
      <c r="A7412">
        <v>74.100000000000009</v>
      </c>
      <c r="B7412">
        <v>-0.0075860486219929187</v>
      </c>
      <c r="C7412">
        <v>0.00028206042379606139</v>
      </c>
      <c r="D7412">
        <v>0.00794616953297112</v>
      </c>
      <c r="E7412">
        <v>0.11819927180294541</v>
      </c>
      <c r="F7412">
        <v>0.90532872505978967</v>
      </c>
      <c r="G7412">
        <v>0.79980640810764281</v>
      </c>
      <c r="L7412">
        <v>45.233154296875</v>
      </c>
      <c r="M7412">
        <v>5.0197542637566948E-05</v>
      </c>
      <c r="N7412">
        <v>1.381653727162381</v>
      </c>
    </row>
    <row r="7413" spans="1:14">
      <c r="A7413">
        <v>74.11</v>
      </c>
      <c r="B7413">
        <v>-0.0090362888918715644</v>
      </c>
      <c r="C7413">
        <v>0.00033603028332185661</v>
      </c>
      <c r="D7413">
        <v>0.0093831354911557054</v>
      </c>
      <c r="E7413">
        <v>0.13957414043094113</v>
      </c>
      <c r="F7413">
        <v>0.90534130762234777</v>
      </c>
      <c r="G7413">
        <v>0.79980640810764281</v>
      </c>
      <c r="L7413">
        <v>45.2392578125</v>
      </c>
      <c r="M7413">
        <v>4.7855210960189552E-05</v>
      </c>
      <c r="N7413">
        <v>0.41287160595324407</v>
      </c>
    </row>
    <row r="7414" spans="1:14">
      <c r="A7414">
        <v>74.12</v>
      </c>
      <c r="B7414">
        <v>-0.010259627543004801</v>
      </c>
      <c r="C7414">
        <v>0.00038120312724550367</v>
      </c>
      <c r="D7414">
        <v>0.010584907895118281</v>
      </c>
      <c r="E7414">
        <v>0.15745050493988444</v>
      </c>
      <c r="F7414">
        <v>0.90535752766806643</v>
      </c>
      <c r="G7414">
        <v>0.79980640810764281</v>
      </c>
      <c r="L7414">
        <v>45.245361328125</v>
      </c>
      <c r="M7414">
        <v>4.8229375953551719E-05</v>
      </c>
      <c r="N7414">
        <v>0.2610587006723053</v>
      </c>
    </row>
    <row r="7415" spans="1:14">
      <c r="A7415">
        <v>74.13</v>
      </c>
      <c r="B7415">
        <v>-0.011766065204985176</v>
      </c>
      <c r="C7415">
        <v>0.00043697821377990088</v>
      </c>
      <c r="D7415">
        <v>0.012067522778636586</v>
      </c>
      <c r="E7415">
        <v>0.17950440133221923</v>
      </c>
      <c r="F7415">
        <v>0.90537886064118245</v>
      </c>
      <c r="G7415">
        <v>0.79980640810764281</v>
      </c>
      <c r="L7415">
        <v>45.25146484375</v>
      </c>
      <c r="M7415">
        <v>5.0990862776057688E-05</v>
      </c>
      <c r="N7415">
        <v>0.90832684846785938</v>
      </c>
    </row>
    <row r="7416" spans="1:14">
      <c r="A7416">
        <v>74.14</v>
      </c>
      <c r="B7416">
        <v>-0.013173490906914666</v>
      </c>
      <c r="C7416">
        <v>0.00048920926871078507</v>
      </c>
      <c r="D7416">
        <v>0.013454710933630256</v>
      </c>
      <c r="E7416">
        <v>0.20013882513775005</v>
      </c>
      <c r="F7416">
        <v>0.90540560244118207</v>
      </c>
      <c r="G7416">
        <v>0.79980640810764281</v>
      </c>
      <c r="L7416">
        <v>45.257568359375</v>
      </c>
      <c r="M7416">
        <v>5.3226352798037849E-05</v>
      </c>
      <c r="N7416">
        <v>0.24100575734697782</v>
      </c>
    </row>
    <row r="7417" spans="1:14">
      <c r="A7417">
        <v>74.15</v>
      </c>
      <c r="B7417">
        <v>-0.013913637755564624</v>
      </c>
      <c r="C7417">
        <v>0.00051626446321666414</v>
      </c>
      <c r="D7417">
        <v>0.014172798216153986</v>
      </c>
      <c r="E7417">
        <v>0.21082037346529053</v>
      </c>
      <c r="F7417">
        <v>0.905435433609933</v>
      </c>
      <c r="G7417">
        <v>0.79980640810764281</v>
      </c>
      <c r="L7417">
        <v>45.263671875</v>
      </c>
      <c r="M7417">
        <v>5.1875290025107304E-05</v>
      </c>
      <c r="N7417">
        <v>0.40925071193121276</v>
      </c>
    </row>
    <row r="7418" spans="1:14">
      <c r="A7418">
        <v>74.16</v>
      </c>
      <c r="B7418">
        <v>-0.014190219643773764</v>
      </c>
      <c r="C7418">
        <v>0.00052551331936498652</v>
      </c>
      <c r="D7418">
        <v>0.014418204919723312</v>
      </c>
      <c r="E7418">
        <v>0.21447079818088427</v>
      </c>
      <c r="F7418">
        <v>0.90546646256281438</v>
      </c>
      <c r="G7418">
        <v>0.79980640810764281</v>
      </c>
      <c r="L7418">
        <v>45.269775390625</v>
      </c>
      <c r="M7418">
        <v>4.7060142525720345E-05</v>
      </c>
      <c r="N7418">
        <v>0.29627552929819007</v>
      </c>
    </row>
    <row r="7419" spans="1:14">
      <c r="A7419">
        <v>74.17</v>
      </c>
      <c r="B7419">
        <v>-0.014604317376607225</v>
      </c>
      <c r="C7419">
        <v>0.00053968432377058111</v>
      </c>
      <c r="D7419">
        <v>0.014794143031854652</v>
      </c>
      <c r="E7419">
        <v>0.22006287759883794</v>
      </c>
      <c r="F7419">
        <v>0.90549932890776375</v>
      </c>
      <c r="G7419">
        <v>0.79980640810764281</v>
      </c>
      <c r="L7419">
        <v>45.27587890625</v>
      </c>
      <c r="M7419">
        <v>4.2139580993279363E-05</v>
      </c>
      <c r="N7419">
        <v>0.2137359553909908</v>
      </c>
    </row>
    <row r="7420" spans="1:14">
      <c r="A7420">
        <v>74.18</v>
      </c>
      <c r="B7420">
        <v>-0.015216374806141249</v>
      </c>
      <c r="C7420">
        <v>0.00056130152186327</v>
      </c>
      <c r="D7420">
        <v>0.015367452094309196</v>
      </c>
      <c r="E7420">
        <v>0.22859084990284928</v>
      </c>
      <c r="F7420">
        <v>0.90553500779317031</v>
      </c>
      <c r="G7420">
        <v>0.79980640810764281</v>
      </c>
      <c r="L7420">
        <v>45.281982421875</v>
      </c>
      <c r="M7420">
        <v>3.9901764338023317E-05</v>
      </c>
      <c r="N7420">
        <v>0.29569051873113961</v>
      </c>
    </row>
    <row r="7421" spans="1:14">
      <c r="A7421">
        <v>74.19</v>
      </c>
      <c r="B7421">
        <v>-0.015637078800490208</v>
      </c>
      <c r="C7421">
        <v>0.0005757084716594066</v>
      </c>
      <c r="D7421">
        <v>0.015749426542552611</v>
      </c>
      <c r="E7421">
        <v>0.2342727198204701</v>
      </c>
      <c r="F7421">
        <v>0.90557268685960679</v>
      </c>
      <c r="G7421">
        <v>0.79980640810764281</v>
      </c>
      <c r="L7421">
        <v>45.2880859375</v>
      </c>
      <c r="M7421">
        <v>4.0724176025459777E-05</v>
      </c>
      <c r="N7421">
        <v>0.18750782008748526</v>
      </c>
    </row>
    <row r="7422" spans="1:14">
      <c r="A7422">
        <v>74.2</v>
      </c>
      <c r="B7422">
        <v>-0.015804189630075474</v>
      </c>
      <c r="C7422">
        <v>0.00058043095878177787</v>
      </c>
      <c r="D7422">
        <v>0.015874615363449043</v>
      </c>
      <c r="E7422">
        <v>0.23613490353130451</v>
      </c>
      <c r="F7422">
        <v>0.90561117556899218</v>
      </c>
      <c r="G7422">
        <v>0.79980640810764281</v>
      </c>
      <c r="L7422">
        <v>45.294189453125</v>
      </c>
      <c r="M7422">
        <v>4.3595686527163791E-05</v>
      </c>
      <c r="N7422">
        <v>1.7664012212337126</v>
      </c>
    </row>
    <row r="7423" spans="1:14">
      <c r="A7423">
        <v>74.210000000000008</v>
      </c>
      <c r="B7423">
        <v>-0.016013667947831961</v>
      </c>
      <c r="C7423">
        <v>0.00058663364569154226</v>
      </c>
      <c r="D7423">
        <v>0.016039028334823607</v>
      </c>
      <c r="E7423">
        <v>0.23858054648050114</v>
      </c>
      <c r="F7423">
        <v>0.90565069134566145</v>
      </c>
      <c r="G7423">
        <v>0.79980640810764281</v>
      </c>
      <c r="L7423">
        <v>45.30029296875</v>
      </c>
      <c r="M7423">
        <v>4.5677172666199911E-05</v>
      </c>
      <c r="N7423">
        <v>0.23778955395463391</v>
      </c>
    </row>
    <row r="7424" spans="1:14">
      <c r="A7424">
        <v>74.22</v>
      </c>
      <c r="B7424">
        <v>-0.0163060599063274</v>
      </c>
      <c r="C7424">
        <v>0.00059596753923327834</v>
      </c>
      <c r="D7424">
        <v>0.016286408141450655</v>
      </c>
      <c r="E7424">
        <v>0.2422603211040785</v>
      </c>
      <c r="F7424">
        <v>0.90569166332560724</v>
      </c>
      <c r="G7424">
        <v>0.79980640810764281</v>
      </c>
      <c r="L7424">
        <v>45.306396484375</v>
      </c>
      <c r="M7424">
        <v>4.7263319539491409E-05</v>
      </c>
      <c r="N7424">
        <v>0.32563148959816096</v>
      </c>
    </row>
    <row r="7425" spans="1:14">
      <c r="A7425">
        <v>74.23</v>
      </c>
      <c r="B7425">
        <v>-0.016429638143041523</v>
      </c>
      <c r="C7425">
        <v>0.000598971174487003</v>
      </c>
      <c r="D7425">
        <v>0.016366006675338666</v>
      </c>
      <c r="E7425">
        <v>0.24344434929566267</v>
      </c>
      <c r="F7425">
        <v>0.90573325868500776</v>
      </c>
      <c r="G7425">
        <v>0.79980640810764281</v>
      </c>
      <c r="L7425">
        <v>45.3125</v>
      </c>
      <c r="M7425">
        <v>4.9523303854051925E-05</v>
      </c>
      <c r="N7425">
        <v>0.31177521159103344</v>
      </c>
    </row>
    <row r="7426" spans="1:14">
      <c r="A7426">
        <v>74.24</v>
      </c>
      <c r="B7426">
        <v>-0.01633993456110662</v>
      </c>
      <c r="C7426">
        <v>0.0005939370710307014</v>
      </c>
      <c r="D7426">
        <v>0.016229940210104349</v>
      </c>
      <c r="E7426">
        <v>0.2414203606253022</v>
      </c>
      <c r="F7426">
        <v>0.90577440107439966</v>
      </c>
      <c r="G7426">
        <v>0.79980640810764281</v>
      </c>
      <c r="L7426">
        <v>45.318603515625</v>
      </c>
      <c r="M7426">
        <v>5.2287022684550719E-05</v>
      </c>
      <c r="N7426">
        <v>1.4021099036677824</v>
      </c>
    </row>
    <row r="7427" spans="1:14">
      <c r="A7427">
        <v>74.25</v>
      </c>
      <c r="B7427">
        <v>-0.016164713372773254</v>
      </c>
      <c r="C7427">
        <v>0.00058578105110209766</v>
      </c>
      <c r="D7427">
        <v>0.016009512748455135</v>
      </c>
      <c r="E7427">
        <v>0.23814150213327012</v>
      </c>
      <c r="F7427">
        <v>0.9058146658145696</v>
      </c>
      <c r="G7427">
        <v>0.79980640810764281</v>
      </c>
      <c r="L7427">
        <v>45.32470703125</v>
      </c>
      <c r="M7427">
        <v>5.5024672165004653E-05</v>
      </c>
      <c r="N7427">
        <v>0.34059944616262977</v>
      </c>
    </row>
    <row r="7428" spans="1:14">
      <c r="A7428">
        <v>74.26</v>
      </c>
      <c r="B7428">
        <v>-0.015706665711066641</v>
      </c>
      <c r="C7428">
        <v>0.00056743659052176456</v>
      </c>
      <c r="D7428">
        <v>0.015513827057568484</v>
      </c>
      <c r="E7428">
        <v>0.23076817748133119</v>
      </c>
      <c r="F7428">
        <v>0.9058526809800822</v>
      </c>
      <c r="G7428">
        <v>0.79980640810764281</v>
      </c>
      <c r="L7428">
        <v>45.330810546875</v>
      </c>
      <c r="M7428">
        <v>5.6717637370946284E-05</v>
      </c>
      <c r="N7428">
        <v>0.71913868319175955</v>
      </c>
    </row>
    <row r="7429" spans="1:14">
      <c r="A7429">
        <v>74.27</v>
      </c>
      <c r="B7429">
        <v>-0.014584572733771943</v>
      </c>
      <c r="C7429">
        <v>0.0005248126071573056</v>
      </c>
      <c r="D7429">
        <v>0.014362621542876958</v>
      </c>
      <c r="E7429">
        <v>0.21364399545029475</v>
      </c>
      <c r="F7429">
        <v>0.90588545851628344</v>
      </c>
      <c r="G7429">
        <v>0.79980640810764281</v>
      </c>
      <c r="L7429">
        <v>45.3369140625</v>
      </c>
      <c r="M7429">
        <v>5.7476996608270325E-05</v>
      </c>
      <c r="N7429">
        <v>0.28270941003024996</v>
      </c>
    </row>
    <row r="7430" spans="1:14">
      <c r="A7430">
        <v>74.28</v>
      </c>
      <c r="B7430">
        <v>-0.01286977220934192</v>
      </c>
      <c r="C7430">
        <v>0.00046011824785341469</v>
      </c>
      <c r="D7430">
        <v>0.012616792960337977</v>
      </c>
      <c r="E7430">
        <v>0.18767479528502742</v>
      </c>
      <c r="F7430">
        <v>0.905910981450706</v>
      </c>
      <c r="G7430">
        <v>0.79980640810764281</v>
      </c>
      <c r="L7430">
        <v>45.343017578125</v>
      </c>
      <c r="M7430">
        <v>5.8479980808421405E-05</v>
      </c>
      <c r="N7430">
        <v>0.55337495821937244</v>
      </c>
    </row>
    <row r="7431" spans="1:14">
      <c r="A7431">
        <v>74.29</v>
      </c>
      <c r="B7431">
        <v>-0.011094987024468473</v>
      </c>
      <c r="C7431">
        <v>0.00039291525696752503</v>
      </c>
      <c r="D7431">
        <v>0.010805158409097295</v>
      </c>
      <c r="E7431">
        <v>0.16072673133532225</v>
      </c>
      <c r="F7431">
        <v>0.9059299503653252</v>
      </c>
      <c r="G7431">
        <v>0.79980640810764281</v>
      </c>
      <c r="L7431">
        <v>45.34912109375</v>
      </c>
      <c r="M7431">
        <v>5.9946038507322546E-05</v>
      </c>
      <c r="N7431">
        <v>0.5604046375131877</v>
      </c>
    </row>
    <row r="7432" spans="1:14">
      <c r="A7432">
        <v>74.3</v>
      </c>
      <c r="B7432">
        <v>-0.0097022980423767</v>
      </c>
      <c r="C7432">
        <v>0.00033971795006905204</v>
      </c>
      <c r="D7432">
        <v>0.0093724614488334412</v>
      </c>
      <c r="E7432">
        <v>0.13941536405139743</v>
      </c>
      <c r="F7432">
        <v>0.90594445604581963</v>
      </c>
      <c r="G7432">
        <v>0.79980640810764281</v>
      </c>
      <c r="L7432">
        <v>45.355224609375</v>
      </c>
      <c r="M7432">
        <v>5.9846016337877953E-05</v>
      </c>
      <c r="N7432">
        <v>0.40815783291279312</v>
      </c>
    </row>
    <row r="7433" spans="1:14">
      <c r="A7433">
        <v>74.31</v>
      </c>
      <c r="B7433">
        <v>-0.0088009073919571822</v>
      </c>
      <c r="C7433">
        <v>0.00030481584841527066</v>
      </c>
      <c r="D7433">
        <v>0.0084331504387193876</v>
      </c>
      <c r="E7433">
        <v>0.12544311277595088</v>
      </c>
      <c r="F7433">
        <v>0.90595639163292707</v>
      </c>
      <c r="G7433">
        <v>0.79980640810764281</v>
      </c>
      <c r="L7433">
        <v>45.361328125</v>
      </c>
      <c r="M7433">
        <v>5.8146235631099941E-05</v>
      </c>
      <c r="N7433">
        <v>0.29344016829104547</v>
      </c>
    </row>
    <row r="7434" spans="1:14">
      <c r="A7434">
        <v>74.320000000000007</v>
      </c>
      <c r="B7434">
        <v>-0.0083387556954935861</v>
      </c>
      <c r="C7434">
        <v>0.00028642420914112073</v>
      </c>
      <c r="D7434">
        <v>0.0079383931938660952</v>
      </c>
      <c r="E7434">
        <v>0.11808359875875817</v>
      </c>
      <c r="F7434">
        <v>0.9059671066134265</v>
      </c>
      <c r="G7434">
        <v>0.79980640810764281</v>
      </c>
      <c r="L7434">
        <v>45.367431640625</v>
      </c>
      <c r="M7434">
        <v>5.677521476295751E-05</v>
      </c>
      <c r="N7434">
        <v>0.410351755695897</v>
      </c>
    </row>
    <row r="7435" spans="1:14">
      <c r="A7435">
        <v>74.33</v>
      </c>
      <c r="B7435">
        <v>-0.0081719830177945</v>
      </c>
      <c r="C7435">
        <v>0.00027922538024454269</v>
      </c>
      <c r="D7435">
        <v>0.007744775923188423</v>
      </c>
      <c r="E7435">
        <v>0.11520354185742779</v>
      </c>
      <c r="F7435">
        <v>0.9059773972868338</v>
      </c>
      <c r="G7435">
        <v>0.79980640810764281</v>
      </c>
      <c r="L7435">
        <v>45.37353515625</v>
      </c>
      <c r="M7435">
        <v>5.4991665268492939E-05</v>
      </c>
      <c r="N7435">
        <v>0.622792376902301</v>
      </c>
    </row>
    <row r="7436" spans="1:14">
      <c r="A7436">
        <v>74.34</v>
      </c>
      <c r="B7436">
        <v>-0.0080770541992743923</v>
      </c>
      <c r="C7436">
        <v>0.00027484591356245091</v>
      </c>
      <c r="D7436">
        <v>0.007626998252323664</v>
      </c>
      <c r="E7436">
        <v>0.1134515990033145</v>
      </c>
      <c r="F7436">
        <v>0.90598745026822547</v>
      </c>
      <c r="G7436">
        <v>0.79980640810764281</v>
      </c>
      <c r="L7436">
        <v>45.379638671875</v>
      </c>
      <c r="M7436">
        <v>5.2671228328338459E-05</v>
      </c>
      <c r="N7436">
        <v>0.40440519991535628</v>
      </c>
    </row>
    <row r="7437" spans="1:14">
      <c r="A7437">
        <v>74.350000000000009</v>
      </c>
      <c r="B7437">
        <v>-0.00798051921503127</v>
      </c>
      <c r="C7437">
        <v>0.00027045992595895081</v>
      </c>
      <c r="D7437">
        <v>0.0075090535444206205</v>
      </c>
      <c r="E7437">
        <v>0.11169717147325672</v>
      </c>
      <c r="F7437">
        <v>0.90599726438406059</v>
      </c>
      <c r="G7437">
        <v>0.79980640810764281</v>
      </c>
      <c r="L7437">
        <v>45.3857421875</v>
      </c>
      <c r="M7437">
        <v>5.0397705889856643E-05</v>
      </c>
      <c r="N7437">
        <v>0.70384832012511611</v>
      </c>
    </row>
    <row r="7438" spans="1:14">
      <c r="A7438">
        <v>74.36</v>
      </c>
      <c r="B7438">
        <v>-0.008089175850334392</v>
      </c>
      <c r="C7438">
        <v>0.00027370720715895718</v>
      </c>
      <c r="D7438">
        <v>0.0075968252170973</v>
      </c>
      <c r="E7438">
        <v>0.11300277510432234</v>
      </c>
      <c r="F7438">
        <v>0.90600734756214751</v>
      </c>
      <c r="G7438">
        <v>0.79980640810764281</v>
      </c>
      <c r="L7438">
        <v>45.391845703125</v>
      </c>
      <c r="M7438">
        <v>4.8604166494370168E-05</v>
      </c>
      <c r="N7438">
        <v>0.3639901004482729</v>
      </c>
    </row>
    <row r="7439" spans="1:14">
      <c r="A7439">
        <v>74.37</v>
      </c>
      <c r="B7439">
        <v>-0.0085894224732360937</v>
      </c>
      <c r="C7439">
        <v>0.00029153874386256127</v>
      </c>
      <c r="D7439">
        <v>0.00807872469551371</v>
      </c>
      <c r="E7439">
        <v>0.12017102984576643</v>
      </c>
      <c r="F7439">
        <v>0.90601871641937981</v>
      </c>
      <c r="G7439">
        <v>0.79980640810764281</v>
      </c>
      <c r="L7439">
        <v>45.39794921875</v>
      </c>
      <c r="M7439">
        <v>4.6164935283777991E-05</v>
      </c>
      <c r="N7439">
        <v>0.21924554637246804</v>
      </c>
    </row>
    <row r="7440" spans="1:14">
      <c r="A7440">
        <v>74.38</v>
      </c>
      <c r="B7440">
        <v>-0.0092981144022353367</v>
      </c>
      <c r="C7440">
        <v>0.00031728880440765891</v>
      </c>
      <c r="D7440">
        <v>0.0087743946187576628</v>
      </c>
      <c r="E7440">
        <v>0.13051911995402024</v>
      </c>
      <c r="F7440">
        <v>0.90603203870238469</v>
      </c>
      <c r="G7440">
        <v>0.79980640810764281</v>
      </c>
      <c r="L7440">
        <v>45.404052734375</v>
      </c>
      <c r="M7440">
        <v>4.2431524750243977E-05</v>
      </c>
      <c r="N7440">
        <v>0.23422800401595045</v>
      </c>
    </row>
    <row r="7441" spans="1:14">
      <c r="A7441">
        <v>74.39</v>
      </c>
      <c r="B7441">
        <v>-0.0097745640684529355</v>
      </c>
      <c r="C7441">
        <v>0.00033475500523916783</v>
      </c>
      <c r="D7441">
        <v>0.00924610915816772</v>
      </c>
      <c r="E7441">
        <v>0.13753587372774484</v>
      </c>
      <c r="F7441">
        <v>0.906046761274137</v>
      </c>
      <c r="G7441">
        <v>0.79980640810764281</v>
      </c>
      <c r="L7441">
        <v>45.41015625</v>
      </c>
      <c r="M7441">
        <v>3.6532299276161059E-05</v>
      </c>
      <c r="N7441">
        <v>0.95312801357137045</v>
      </c>
    </row>
    <row r="7442" spans="1:14">
      <c r="A7442">
        <v>74.4</v>
      </c>
      <c r="B7442">
        <v>-0.0097083206532492146</v>
      </c>
      <c r="C7442">
        <v>0.00033236753883926745</v>
      </c>
      <c r="D7442">
        <v>0.0091815367640791356</v>
      </c>
      <c r="E7442">
        <v>0.13657535936567713</v>
      </c>
      <c r="F7442">
        <v>0.906061284968752</v>
      </c>
      <c r="G7442">
        <v>0.79980640810764281</v>
      </c>
      <c r="L7442">
        <v>45.416259765625</v>
      </c>
      <c r="M7442">
        <v>2.9655022973636363E-05</v>
      </c>
      <c r="N7442">
        <v>0.3761751407426317</v>
      </c>
    </row>
    <row r="7443" spans="1:14">
      <c r="A7443">
        <v>74.41</v>
      </c>
      <c r="B7443">
        <v>-0.0090407294191358987</v>
      </c>
      <c r="C7443">
        <v>0.00030785348199902383</v>
      </c>
      <c r="D7443">
        <v>0.0085190817305033657</v>
      </c>
      <c r="E7443">
        <v>0.12672134074123756</v>
      </c>
      <c r="F7443">
        <v>0.9060738799007555</v>
      </c>
      <c r="G7443">
        <v>0.79980640810764281</v>
      </c>
      <c r="L7443">
        <v>45.42236328125</v>
      </c>
      <c r="M7443">
        <v>2.4618567222899124E-05</v>
      </c>
      <c r="N7443">
        <v>0.29522283041485742</v>
      </c>
    </row>
    <row r="7444" spans="1:14">
      <c r="A7444">
        <v>74.42</v>
      </c>
      <c r="B7444">
        <v>-0.0077798770559892681</v>
      </c>
      <c r="C7444">
        <v>0.00026140815001223644</v>
      </c>
      <c r="D7444">
        <v>0.0072656663002194991</v>
      </c>
      <c r="E7444">
        <v>0.10807678621576505</v>
      </c>
      <c r="F7444">
        <v>0.90608320673701326</v>
      </c>
      <c r="G7444">
        <v>0.79980640810764281</v>
      </c>
      <c r="L7444">
        <v>45.428466796875</v>
      </c>
      <c r="M7444">
        <v>2.2201056845840467E-05</v>
      </c>
      <c r="N7444">
        <v>0.241566970354853</v>
      </c>
    </row>
    <row r="7445" spans="1:14">
      <c r="A7445">
        <v>74.43</v>
      </c>
      <c r="B7445">
        <v>-0.0059078364880700692</v>
      </c>
      <c r="C7445">
        <v>0.00019203160990410368</v>
      </c>
      <c r="D7445">
        <v>0.0054014265929025586</v>
      </c>
      <c r="E7445">
        <v>0.080346220569425558</v>
      </c>
      <c r="F7445">
        <v>0.90608858504685341</v>
      </c>
      <c r="G7445">
        <v>0.79980640810764281</v>
      </c>
      <c r="L7445">
        <v>45.4345703125</v>
      </c>
      <c r="M7445">
        <v>2.3450349550787533E-05</v>
      </c>
      <c r="N7445">
        <v>0.1379392782818202</v>
      </c>
    </row>
    <row r="7446" spans="1:14">
      <c r="A7446">
        <v>74.44</v>
      </c>
      <c r="B7446">
        <v>-0.0035234528912046303</v>
      </c>
      <c r="C7446">
        <v>0.00010336765405975879</v>
      </c>
      <c r="D7446">
        <v>0.0030219523560547556</v>
      </c>
      <c r="E7446">
        <v>0.044951541296314491</v>
      </c>
      <c r="F7446">
        <v>0.90609049809466</v>
      </c>
      <c r="G7446">
        <v>0.79980640810764281</v>
      </c>
      <c r="L7446">
        <v>45.440673828125</v>
      </c>
      <c r="M7446">
        <v>2.43594594329576E-05</v>
      </c>
      <c r="N7446">
        <v>0.16117227158279307</v>
      </c>
    </row>
    <row r="7447" spans="1:14">
      <c r="A7447">
        <v>74.45</v>
      </c>
      <c r="B7447">
        <v>-0.0010080847108944011</v>
      </c>
      <c r="C7447">
        <v>9.4311513883227338E-06</v>
      </c>
      <c r="D7447">
        <v>0.00050470911675348925</v>
      </c>
      <c r="E7447">
        <v>0.0075075481117081524</v>
      </c>
      <c r="F7447">
        <v>0.90609065469148065</v>
      </c>
      <c r="G7447">
        <v>0.79980640810764281</v>
      </c>
      <c r="L7447">
        <v>45.44677734375</v>
      </c>
      <c r="M7447">
        <v>2.3723663357680106E-05</v>
      </c>
      <c r="N7447">
        <v>0.22941590704828821</v>
      </c>
    </row>
    <row r="7448" spans="1:14">
      <c r="A7448">
        <v>74.460000000000008</v>
      </c>
      <c r="B7448">
        <v>0.0011427629897472267</v>
      </c>
      <c r="C7448">
        <v>-7.1319820637631511E-05</v>
      </c>
      <c r="D7448">
        <v>-0.0016561289685714871</v>
      </c>
      <c r="E7448">
        <v>-0.024634918407500872</v>
      </c>
      <c r="F7448">
        <v>0.90609085592541472</v>
      </c>
      <c r="G7448">
        <v>0.79980640810764281</v>
      </c>
      <c r="L7448">
        <v>45.452880859375</v>
      </c>
      <c r="M7448">
        <v>2.4125244537387363E-05</v>
      </c>
      <c r="N7448">
        <v>0.14676089868946535</v>
      </c>
    </row>
    <row r="7449" spans="1:14">
      <c r="A7449">
        <v>74.47</v>
      </c>
      <c r="B7449">
        <v>0.0026740906672097185</v>
      </c>
      <c r="C7449">
        <v>-0.00012919891317484725</v>
      </c>
      <c r="D7449">
        <v>-0.003203186881442346</v>
      </c>
      <c r="E7449">
        <v>-0.0476474048614549</v>
      </c>
      <c r="F7449">
        <v>0.90609195782277074</v>
      </c>
      <c r="G7449">
        <v>0.79980640810764281</v>
      </c>
      <c r="L7449">
        <v>45.458984375</v>
      </c>
      <c r="M7449">
        <v>2.8723424756894373E-05</v>
      </c>
      <c r="N7449">
        <v>0.24048654589639379</v>
      </c>
    </row>
    <row r="7450" spans="1:14">
      <c r="A7450">
        <v>74.48</v>
      </c>
      <c r="B7450">
        <v>0.0036204685347260568</v>
      </c>
      <c r="C7450">
        <v>-0.00016533921807578806</v>
      </c>
      <c r="D7450">
        <v>-0.0041684472039017484</v>
      </c>
      <c r="E7450">
        <v>-0.062005652158038507</v>
      </c>
      <c r="F7450">
        <v>0.90609397766961064</v>
      </c>
      <c r="G7450">
        <v>0.79980640810764281</v>
      </c>
      <c r="L7450">
        <v>45.465087890625</v>
      </c>
      <c r="M7450">
        <v>3.5965546671330117E-05</v>
      </c>
      <c r="N7450">
        <v>0.1741027873013774</v>
      </c>
    </row>
    <row r="7451" spans="1:14">
      <c r="A7451">
        <v>74.49</v>
      </c>
      <c r="B7451">
        <v>0.0040333846317185257</v>
      </c>
      <c r="C7451">
        <v>-0.00018156265560533212</v>
      </c>
      <c r="D7451">
        <v>-0.004601569418708186</v>
      </c>
      <c r="E7451">
        <v>-0.068448345103284264</v>
      </c>
      <c r="F7451">
        <v>0.90609648451854</v>
      </c>
      <c r="G7451">
        <v>0.79980640810764281</v>
      </c>
      <c r="L7451">
        <v>45.47119140625</v>
      </c>
      <c r="M7451">
        <v>4.2238558964425477E-05</v>
      </c>
      <c r="N7451">
        <v>0.51421380645213621</v>
      </c>
    </row>
    <row r="7452" spans="1:14">
      <c r="A7452">
        <v>74.5</v>
      </c>
      <c r="B7452">
        <v>0.003953303767948807</v>
      </c>
      <c r="C7452">
        <v>-0.00017923274625728951</v>
      </c>
      <c r="D7452">
        <v>-0.004538337838580919</v>
      </c>
      <c r="E7452">
        <v>-0.067507775348891172</v>
      </c>
      <c r="F7452">
        <v>0.90609889281117317</v>
      </c>
      <c r="G7452">
        <v>0.79980640810764281</v>
      </c>
      <c r="L7452">
        <v>45.477294921875</v>
      </c>
      <c r="M7452">
        <v>4.5035005865560118E-05</v>
      </c>
      <c r="N7452">
        <v>0.18428714685999451</v>
      </c>
    </row>
    <row r="7453" spans="1:14">
      <c r="A7453">
        <v>74.51</v>
      </c>
      <c r="B7453">
        <v>0.003693641336985398</v>
      </c>
      <c r="C7453">
        <v>-0.00016995792988835117</v>
      </c>
      <c r="D7453">
        <v>-0.0042876683167351248</v>
      </c>
      <c r="E7453">
        <v>-0.063779066211434976</v>
      </c>
      <c r="F7453">
        <v>0.90610099512878362</v>
      </c>
      <c r="G7453">
        <v>0.79980640810764281</v>
      </c>
      <c r="L7453">
        <v>45.4833984375</v>
      </c>
      <c r="M7453">
        <v>4.5105903221760726E-05</v>
      </c>
      <c r="N7453">
        <v>0.18873500712140964</v>
      </c>
    </row>
    <row r="7454" spans="1:14">
      <c r="A7454">
        <v>74.52</v>
      </c>
      <c r="B7454">
        <v>0.0037259536058060656</v>
      </c>
      <c r="C7454">
        <v>-0.00017146050199962865</v>
      </c>
      <c r="D7454">
        <v>-0.0043282877687610653</v>
      </c>
      <c r="E7454">
        <v>-0.064383280560320846</v>
      </c>
      <c r="F7454">
        <v>0.9061031343897662</v>
      </c>
      <c r="G7454">
        <v>0.79980640810764281</v>
      </c>
      <c r="L7454">
        <v>45.489501953125</v>
      </c>
      <c r="M7454">
        <v>4.3019630970196795E-05</v>
      </c>
      <c r="N7454">
        <v>0.17431160385034533</v>
      </c>
    </row>
    <row r="7455" spans="1:14">
      <c r="A7455">
        <v>74.53</v>
      </c>
      <c r="B7455">
        <v>0.0040601578789156564</v>
      </c>
      <c r="C7455">
        <v>-0.00018433318616293309</v>
      </c>
      <c r="D7455">
        <v>-0.0046755237117626176</v>
      </c>
      <c r="E7455">
        <v>-0.069548415212468934</v>
      </c>
      <c r="F7455">
        <v>0.90610567462963088</v>
      </c>
      <c r="G7455">
        <v>0.79980640810764281</v>
      </c>
      <c r="L7455">
        <v>45.49560546875</v>
      </c>
      <c r="M7455">
        <v>4.0607819032271182E-05</v>
      </c>
      <c r="N7455">
        <v>0.26862362893216757</v>
      </c>
    </row>
    <row r="7456" spans="1:14">
      <c r="A7456">
        <v>74.54</v>
      </c>
      <c r="B7456">
        <v>0.0041303141798094949</v>
      </c>
      <c r="C7456">
        <v>-0.00018748342916803068</v>
      </c>
      <c r="D7456">
        <v>-0.0047592378385929515</v>
      </c>
      <c r="E7456">
        <v>-0.070793662849070155</v>
      </c>
      <c r="F7456">
        <v>0.90610830341458859</v>
      </c>
      <c r="G7456">
        <v>0.79980640810764281</v>
      </c>
      <c r="L7456">
        <v>45.501708984375</v>
      </c>
      <c r="M7456">
        <v>3.9456414734305014E-05</v>
      </c>
      <c r="N7456">
        <v>0.64381756267447077</v>
      </c>
    </row>
    <row r="7457" spans="1:14">
      <c r="A7457">
        <v>74.55</v>
      </c>
      <c r="B7457">
        <v>0.0035566024709150802</v>
      </c>
      <c r="C7457">
        <v>-0.00016665733239407715</v>
      </c>
      <c r="D7457">
        <v>-0.0041964046963938817</v>
      </c>
      <c r="E7457">
        <v>-0.062421519858858993</v>
      </c>
      <c r="F7457">
        <v>0.90611025262865219</v>
      </c>
      <c r="G7457">
        <v>0.79980640810764281</v>
      </c>
      <c r="L7457">
        <v>45.5078125</v>
      </c>
      <c r="M7457">
        <v>3.8572878304132246E-05</v>
      </c>
      <c r="N7457">
        <v>0.325788697816317</v>
      </c>
    </row>
    <row r="7458" spans="1:14">
      <c r="A7458">
        <v>74.56</v>
      </c>
      <c r="B7458">
        <v>0.0026394194795014117</v>
      </c>
      <c r="C7458">
        <v>-0.00013296804734016471</v>
      </c>
      <c r="D7458">
        <v>-0.0032863139041702369</v>
      </c>
      <c r="E7458">
        <v>-0.048883919324532274</v>
      </c>
      <c r="F7458">
        <v>0.90611132613772571</v>
      </c>
      <c r="G7458">
        <v>0.79980640810764281</v>
      </c>
      <c r="L7458">
        <v>45.513916015625</v>
      </c>
      <c r="M7458">
        <v>3.6218008363451592E-05</v>
      </c>
      <c r="N7458">
        <v>0.87053083081772831</v>
      </c>
    </row>
    <row r="7459" spans="1:14">
      <c r="A7459">
        <v>74.570000000000007</v>
      </c>
      <c r="B7459">
        <v>0.0017881595044814775</v>
      </c>
      <c r="C7459">
        <v>-0.00010149155416430689</v>
      </c>
      <c r="D7459">
        <v>-0.0024364279037141028</v>
      </c>
      <c r="E7459">
        <v>-0.036241865067747278</v>
      </c>
      <c r="F7459">
        <v>0.90611181885909187</v>
      </c>
      <c r="G7459">
        <v>0.79980640810764281</v>
      </c>
      <c r="L7459">
        <v>45.52001953125</v>
      </c>
      <c r="M7459">
        <v>3.3007948122531655E-05</v>
      </c>
      <c r="N7459">
        <v>1.6057804903331196</v>
      </c>
    </row>
    <row r="7460" spans="1:14">
      <c r="A7460">
        <v>74.58</v>
      </c>
      <c r="B7460">
        <v>0.000949923200742776</v>
      </c>
      <c r="C7460">
        <v>-7.0337585104196919E-05</v>
      </c>
      <c r="D7460">
        <v>-0.0015956622215040177</v>
      </c>
      <c r="E7460">
        <v>-0.023735475544872264</v>
      </c>
      <c r="F7460">
        <v>0.90611195790745291</v>
      </c>
      <c r="G7460">
        <v>0.79980640810764281</v>
      </c>
      <c r="L7460">
        <v>45.526123046875</v>
      </c>
      <c r="M7460">
        <v>2.9383397478691704E-05</v>
      </c>
      <c r="N7460">
        <v>0.5684912736315576</v>
      </c>
    </row>
    <row r="7461" spans="1:14">
      <c r="A7461">
        <v>74.59</v>
      </c>
      <c r="B7461">
        <v>0.00013277458592851447</v>
      </c>
      <c r="C7461">
        <v>-3.9694389740094205E-05</v>
      </c>
      <c r="D7461">
        <v>-0.00076908374902851569</v>
      </c>
      <c r="E7461">
        <v>-0.011440120766799171</v>
      </c>
      <c r="F7461">
        <v>0.90611196062400989</v>
      </c>
      <c r="G7461">
        <v>0.79980640810764281</v>
      </c>
      <c r="L7461">
        <v>45.5322265625</v>
      </c>
      <c r="M7461">
        <v>2.438205256982602E-05</v>
      </c>
      <c r="N7461">
        <v>0.43280481493692291</v>
      </c>
    </row>
    <row r="7462" spans="1:14">
      <c r="A7462">
        <v>74.600000000000009</v>
      </c>
      <c r="B7462">
        <v>-6.0547558565920718E-05</v>
      </c>
      <c r="C7462">
        <v>-3.1815681517011986E-05</v>
      </c>
      <c r="D7462">
        <v>-0.00055667682990111</v>
      </c>
      <c r="E7462">
        <v>-0.0082805678447790115</v>
      </c>
      <c r="F7462">
        <v>0.90611196118892368</v>
      </c>
      <c r="G7462">
        <v>0.79980640810764281</v>
      </c>
      <c r="L7462">
        <v>45.538330078125</v>
      </c>
      <c r="M7462">
        <v>2.0212845752246461E-05</v>
      </c>
      <c r="N7462">
        <v>0.16513963304473117</v>
      </c>
    </row>
    <row r="7463" spans="1:14">
      <c r="A7463">
        <v>74.61</v>
      </c>
      <c r="B7463">
        <v>0.00097154375479534434</v>
      </c>
      <c r="C7463">
        <v>-6.9079897044696127E-05</v>
      </c>
      <c r="D7463">
        <v>-0.001563636918614598</v>
      </c>
      <c r="E7463">
        <v>-0.023259099164392144</v>
      </c>
      <c r="F7463">
        <v>0.90611210663888608</v>
      </c>
      <c r="G7463">
        <v>0.79980640810764281</v>
      </c>
      <c r="L7463">
        <v>45.54443359375</v>
      </c>
      <c r="M7463">
        <v>1.7089874673666871E-05</v>
      </c>
      <c r="N7463">
        <v>0.097000383820624023</v>
      </c>
    </row>
    <row r="7464" spans="1:14">
      <c r="A7464">
        <v>74.62</v>
      </c>
      <c r="B7464">
        <v>0.0030606140881367515</v>
      </c>
      <c r="C7464">
        <v>-0.00014563260088011818</v>
      </c>
      <c r="D7464">
        <v>-0.0036304481807756463</v>
      </c>
      <c r="E7464">
        <v>-0.054002916689037742</v>
      </c>
      <c r="F7464">
        <v>0.90611355010312988</v>
      </c>
      <c r="G7464">
        <v>0.79980640810764281</v>
      </c>
      <c r="L7464">
        <v>45.550537109375</v>
      </c>
      <c r="M7464">
        <v>1.4032593530713925E-05</v>
      </c>
      <c r="N7464">
        <v>0.23545149606373461</v>
      </c>
    </row>
    <row r="7465" spans="1:14">
      <c r="A7465">
        <v>74.63</v>
      </c>
      <c r="B7465">
        <v>0.0055276439106109023</v>
      </c>
      <c r="C7465">
        <v>-0.00023719644079761175</v>
      </c>
      <c r="D7465">
        <v>-0.00608597376637373</v>
      </c>
      <c r="E7465">
        <v>-0.090528859774809234</v>
      </c>
      <c r="F7465">
        <v>0.90611825845596572</v>
      </c>
      <c r="G7465">
        <v>0.79980640810764281</v>
      </c>
      <c r="L7465">
        <v>45.556640625</v>
      </c>
      <c r="M7465">
        <v>1.2346710082155473E-05</v>
      </c>
      <c r="N7465">
        <v>0.1216359242842454</v>
      </c>
    </row>
    <row r="7466" spans="1:14">
      <c r="A7466">
        <v>74.64</v>
      </c>
      <c r="B7466">
        <v>0.0077970179906519613</v>
      </c>
      <c r="C7466">
        <v>-0.00032235870026246983</v>
      </c>
      <c r="D7466">
        <v>-0.00835564583896749</v>
      </c>
      <c r="E7466">
        <v>-0.1242902318546414</v>
      </c>
      <c r="F7466">
        <v>0.90612762643601186</v>
      </c>
      <c r="G7466">
        <v>0.79980640810764281</v>
      </c>
      <c r="L7466">
        <v>45.562744140625</v>
      </c>
      <c r="M7466">
        <v>1.1162374415331985E-05</v>
      </c>
      <c r="N7466">
        <v>0.11113652764257217</v>
      </c>
    </row>
    <row r="7467" spans="1:14">
      <c r="A7467">
        <v>74.65</v>
      </c>
      <c r="B7467">
        <v>0.0094966720400514026</v>
      </c>
      <c r="C7467">
        <v>-0.000386360438580111</v>
      </c>
      <c r="D7467">
        <v>-0.010059296118954342</v>
      </c>
      <c r="E7467">
        <v>-0.14963202976944584</v>
      </c>
      <c r="F7467">
        <v>0.90614152377864232</v>
      </c>
      <c r="G7467">
        <v>0.79980640810764281</v>
      </c>
      <c r="L7467">
        <v>45.56884765625</v>
      </c>
      <c r="M7467">
        <v>1.0207870123179775E-05</v>
      </c>
      <c r="N7467">
        <v>0.05799093779298016</v>
      </c>
    </row>
    <row r="7468" spans="1:14">
      <c r="A7468">
        <v>74.66</v>
      </c>
      <c r="B7468">
        <v>0.010524115806123401</v>
      </c>
      <c r="C7468">
        <v>-0.00042487074804842663</v>
      </c>
      <c r="D7468">
        <v>-0.01108354003474666</v>
      </c>
      <c r="E7468">
        <v>-0.16486765801685657</v>
      </c>
      <c r="F7468">
        <v>0.90615859089389084</v>
      </c>
      <c r="G7468">
        <v>0.79980640810764281</v>
      </c>
      <c r="L7468">
        <v>45.574951171875</v>
      </c>
      <c r="M7468">
        <v>9.4357991128711544E-06</v>
      </c>
      <c r="N7468">
        <v>0.19471586234409644</v>
      </c>
    </row>
    <row r="7469" spans="1:14">
      <c r="A7469">
        <v>74.67</v>
      </c>
      <c r="B7469">
        <v>0.011321498147683288</v>
      </c>
      <c r="C7469">
        <v>-0.00045438992925399464</v>
      </c>
      <c r="D7469">
        <v>-0.011868215937520797</v>
      </c>
      <c r="E7469">
        <v>-0.17653971207062186</v>
      </c>
      <c r="F7469">
        <v>0.906178342239306</v>
      </c>
      <c r="G7469">
        <v>0.79980640810764281</v>
      </c>
      <c r="L7469">
        <v>45.5810546875</v>
      </c>
      <c r="M7469">
        <v>9.5857879625015544E-06</v>
      </c>
      <c r="N7469">
        <v>0.061965257934844517</v>
      </c>
    </row>
    <row r="7470" spans="1:14">
      <c r="A7470">
        <v>74.68</v>
      </c>
      <c r="B7470">
        <v>0.012454375743931432</v>
      </c>
      <c r="C7470">
        <v>-0.00049656752290984569</v>
      </c>
      <c r="D7470">
        <v>-0.012988722833026141</v>
      </c>
      <c r="E7470">
        <v>-0.19320725214126383</v>
      </c>
      <c r="F7470">
        <v>0.90620224416063289</v>
      </c>
      <c r="G7470">
        <v>0.79980640810764281</v>
      </c>
      <c r="L7470">
        <v>45.587158203125</v>
      </c>
      <c r="M7470">
        <v>9.2674360923724129E-06</v>
      </c>
      <c r="N7470">
        <v>0.047086481445287924</v>
      </c>
    </row>
    <row r="7471" spans="1:14">
      <c r="A7471">
        <v>74.69</v>
      </c>
      <c r="B7471">
        <v>0.013642511030368912</v>
      </c>
      <c r="C7471">
        <v>-0.000541199990944176</v>
      </c>
      <c r="D7471">
        <v>-0.014173610146157612</v>
      </c>
      <c r="E7471">
        <v>-0.21083245092409447</v>
      </c>
      <c r="F7471">
        <v>0.90623092405263461</v>
      </c>
      <c r="G7471">
        <v>0.79980640810764281</v>
      </c>
      <c r="L7471">
        <v>45.59326171875</v>
      </c>
      <c r="M7471">
        <v>8.1685686227529317E-06</v>
      </c>
      <c r="N7471">
        <v>0.059490761778569809</v>
      </c>
    </row>
    <row r="7472" spans="1:14">
      <c r="A7472">
        <v>74.7</v>
      </c>
      <c r="B7472">
        <v>0.01400516380951382</v>
      </c>
      <c r="C7472">
        <v>-0.00055482302718423292</v>
      </c>
      <c r="D7472">
        <v>-0.014535098540166975</v>
      </c>
      <c r="E7472">
        <v>-0.21620959078498375</v>
      </c>
      <c r="F7472">
        <v>0.9062611489802963</v>
      </c>
      <c r="G7472">
        <v>0.79980640810764281</v>
      </c>
      <c r="L7472">
        <v>45.599365234375</v>
      </c>
      <c r="M7472">
        <v>7.24145763649288E-06</v>
      </c>
      <c r="N7472">
        <v>0.069406685480755778</v>
      </c>
    </row>
    <row r="7473" spans="1:14">
      <c r="A7473">
        <v>74.710000000000008</v>
      </c>
      <c r="B7473">
        <v>0.01357199704048174</v>
      </c>
      <c r="C7473">
        <v>-0.00053797839702169183</v>
      </c>
      <c r="D7473">
        <v>-0.014079845267382044</v>
      </c>
      <c r="E7473">
        <v>-0.20943769835230791</v>
      </c>
      <c r="F7473">
        <v>0.90628953316321681</v>
      </c>
      <c r="G7473">
        <v>0.79980640810764281</v>
      </c>
      <c r="L7473">
        <v>45.60546875</v>
      </c>
      <c r="M7473">
        <v>6.5739820736898005E-06</v>
      </c>
      <c r="N7473">
        <v>0.0922654763823256</v>
      </c>
    </row>
    <row r="7474" spans="1:14">
      <c r="A7474">
        <v>74.72</v>
      </c>
      <c r="B7474">
        <v>0.01348557239618828</v>
      </c>
      <c r="C7474">
        <v>-0.00053371463290422373</v>
      </c>
      <c r="D7474">
        <v>-0.013964645060959104</v>
      </c>
      <c r="E7474">
        <v>-0.20772409528176666</v>
      </c>
      <c r="F7474">
        <v>0.90631755700382022</v>
      </c>
      <c r="G7474">
        <v>0.79980640810764281</v>
      </c>
      <c r="L7474">
        <v>45.611572265625</v>
      </c>
      <c r="M7474">
        <v>6.3777292526066109E-06</v>
      </c>
      <c r="N7474">
        <v>0.22671743702196606</v>
      </c>
    </row>
    <row r="7475" spans="1:14">
      <c r="A7475">
        <v>74.73</v>
      </c>
      <c r="B7475">
        <v>0.0141754883906876</v>
      </c>
      <c r="C7475">
        <v>-0.00055839793312643742</v>
      </c>
      <c r="D7475">
        <v>-0.01462994570463419</v>
      </c>
      <c r="E7475">
        <v>-0.21762044235643357</v>
      </c>
      <c r="F7475">
        <v>0.90634852156614132</v>
      </c>
      <c r="G7475">
        <v>0.79980640810764281</v>
      </c>
      <c r="L7475">
        <v>45.61767578125</v>
      </c>
      <c r="M7475">
        <v>6.3557825129325082E-06</v>
      </c>
      <c r="N7475">
        <v>0.63918161853016053</v>
      </c>
    </row>
    <row r="7476" spans="1:14">
      <c r="A7476">
        <v>74.74</v>
      </c>
      <c r="B7476">
        <v>0.014473684400395884</v>
      </c>
      <c r="C7476">
        <v>-0.00056903546210682846</v>
      </c>
      <c r="D7476">
        <v>-0.014912141357218623</v>
      </c>
      <c r="E7476">
        <v>-0.221818102688627</v>
      </c>
      <c r="F7476">
        <v>0.90638080257370346</v>
      </c>
      <c r="G7476">
        <v>0.79980640810764281</v>
      </c>
      <c r="L7476">
        <v>45.623779296875</v>
      </c>
      <c r="M7476">
        <v>7.11212154556891E-06</v>
      </c>
      <c r="N7476">
        <v>0.077731848752106689</v>
      </c>
    </row>
    <row r="7477" spans="1:14">
      <c r="A7477">
        <v>74.75</v>
      </c>
      <c r="B7477">
        <v>0.013459357484447928</v>
      </c>
      <c r="C7477">
        <v>-0.00053077514147261058</v>
      </c>
      <c r="D7477">
        <v>-0.013878260156283137</v>
      </c>
      <c r="E7477">
        <v>-0.20643911982471166</v>
      </c>
      <c r="F7477">
        <v>0.9064087175678387</v>
      </c>
      <c r="G7477">
        <v>0.79980640810764281</v>
      </c>
      <c r="L7477">
        <v>45.6298828125</v>
      </c>
      <c r="M7477">
        <v>9.1988442105202874E-06</v>
      </c>
      <c r="N7477">
        <v>0.0664771397627797</v>
      </c>
    </row>
    <row r="7478" spans="1:14">
      <c r="A7478">
        <v>74.76</v>
      </c>
      <c r="B7478">
        <v>0.011907377041183735</v>
      </c>
      <c r="C7478">
        <v>-0.00047204770969261746</v>
      </c>
      <c r="D7478">
        <v>-0.012292489934541989</v>
      </c>
      <c r="E7478">
        <v>-0.18285078777631208</v>
      </c>
      <c r="F7478">
        <v>0.90643056604115135</v>
      </c>
      <c r="G7478">
        <v>0.79980640810764281</v>
      </c>
      <c r="L7478">
        <v>45.635986328125</v>
      </c>
      <c r="M7478">
        <v>1.1605394089428909E-05</v>
      </c>
      <c r="N7478">
        <v>0.097992613634327791</v>
      </c>
    </row>
    <row r="7479" spans="1:14">
      <c r="A7479">
        <v>74.77</v>
      </c>
      <c r="B7479">
        <v>0.010886186462547326</v>
      </c>
      <c r="C7479">
        <v>-0.00043267387583262719</v>
      </c>
      <c r="D7479">
        <v>-0.011230125491988761</v>
      </c>
      <c r="E7479">
        <v>-0.16704811669333283</v>
      </c>
      <c r="F7479">
        <v>0.90644882770826973</v>
      </c>
      <c r="G7479">
        <v>0.79980640810764281</v>
      </c>
      <c r="L7479">
        <v>45.64208984375</v>
      </c>
      <c r="M7479">
        <v>1.3542684720683358E-05</v>
      </c>
      <c r="N7479">
        <v>0.13732667584763678</v>
      </c>
    </row>
    <row r="7480" spans="1:14">
      <c r="A7480">
        <v>74.78</v>
      </c>
      <c r="B7480">
        <v>0.01007463787472926</v>
      </c>
      <c r="C7480">
        <v>-0.00040115241776518735</v>
      </c>
      <c r="D7480">
        <v>-0.010380106386037292</v>
      </c>
      <c r="E7480">
        <v>-0.15440408249230472</v>
      </c>
      <c r="F7480">
        <v>0.90646446810531534</v>
      </c>
      <c r="G7480">
        <v>0.79980640810764281</v>
      </c>
      <c r="L7480">
        <v>45.648193359375</v>
      </c>
      <c r="M7480">
        <v>1.4737573751704235E-05</v>
      </c>
      <c r="N7480">
        <v>0.078225226527740943</v>
      </c>
    </row>
    <row r="7481" spans="1:14">
      <c r="A7481">
        <v>74.79</v>
      </c>
      <c r="B7481">
        <v>0.0088166972010203654</v>
      </c>
      <c r="C7481">
        <v>-0.00035306381621616083</v>
      </c>
      <c r="D7481">
        <v>-0.0090841525986904963</v>
      </c>
      <c r="E7481">
        <v>-0.13512676990552114</v>
      </c>
      <c r="F7481">
        <v>0.90647644655838933</v>
      </c>
      <c r="G7481">
        <v>0.79980640810764281</v>
      </c>
      <c r="L7481">
        <v>45.654296875</v>
      </c>
      <c r="M7481">
        <v>1.4977146602957156E-05</v>
      </c>
      <c r="N7481">
        <v>0.1039221061611601</v>
      </c>
    </row>
    <row r="7482" spans="1:14">
      <c r="A7482">
        <v>74.8</v>
      </c>
      <c r="B7482">
        <v>0.00768259802799217</v>
      </c>
      <c r="C7482">
        <v>-0.00030939777079241892</v>
      </c>
      <c r="D7482">
        <v>-0.007908246206379</v>
      </c>
      <c r="E7482">
        <v>-0.11763516231988762</v>
      </c>
      <c r="F7482">
        <v>0.90648554160869033</v>
      </c>
      <c r="G7482">
        <v>0.79980640810764281</v>
      </c>
      <c r="L7482">
        <v>45.660400390625</v>
      </c>
      <c r="M7482">
        <v>1.6028129883230988E-05</v>
      </c>
      <c r="N7482">
        <v>0.12091524377822434</v>
      </c>
    </row>
    <row r="7483" spans="1:14">
      <c r="A7483">
        <v>74.81</v>
      </c>
      <c r="B7483">
        <v>0.0074504608107197508</v>
      </c>
      <c r="C7483">
        <v>-0.00029930329615964916</v>
      </c>
      <c r="D7483">
        <v>-0.00763652382251717</v>
      </c>
      <c r="E7483">
        <v>-0.11359329185994291</v>
      </c>
      <c r="F7483">
        <v>0.90649409533113123</v>
      </c>
      <c r="G7483">
        <v>0.79980640810764281</v>
      </c>
      <c r="L7483">
        <v>45.66650390625</v>
      </c>
      <c r="M7483">
        <v>1.7528756678017958E-05</v>
      </c>
      <c r="N7483">
        <v>0.092383677407325532</v>
      </c>
    </row>
    <row r="7484" spans="1:14">
      <c r="A7484">
        <v>74.820000000000007</v>
      </c>
      <c r="B7484">
        <v>0.0074912028095609181</v>
      </c>
      <c r="C7484">
        <v>-0.0002997430769048031</v>
      </c>
      <c r="D7484">
        <v>-0.0076484107489242789</v>
      </c>
      <c r="E7484">
        <v>-0.11377010989024865</v>
      </c>
      <c r="F7484">
        <v>0.90650274285947574</v>
      </c>
      <c r="G7484">
        <v>0.79980640810764281</v>
      </c>
      <c r="L7484">
        <v>45.672607421875</v>
      </c>
      <c r="M7484">
        <v>1.8830442471420524E-05</v>
      </c>
      <c r="N7484">
        <v>0.098462037052899992</v>
      </c>
    </row>
    <row r="7485" spans="1:14">
      <c r="A7485">
        <v>74.83</v>
      </c>
      <c r="B7485">
        <v>0.0067467313915762772</v>
      </c>
      <c r="C7485">
        <v>-0.00027125315743985391</v>
      </c>
      <c r="D7485">
        <v>-0.0068817034349629184</v>
      </c>
      <c r="E7485">
        <v>-0.10236533859507341</v>
      </c>
      <c r="F7485">
        <v>0.90650975702037728</v>
      </c>
      <c r="G7485">
        <v>0.79980640810764281</v>
      </c>
      <c r="L7485">
        <v>45.6787109375</v>
      </c>
      <c r="M7485">
        <v>1.9910712490386721E-05</v>
      </c>
      <c r="N7485">
        <v>0.12309613006163564</v>
      </c>
    </row>
    <row r="7486" spans="1:14">
      <c r="A7486">
        <v>74.84</v>
      </c>
      <c r="B7486">
        <v>0.0055355625575847882</v>
      </c>
      <c r="C7486">
        <v>-0.00022525181062267786</v>
      </c>
      <c r="D7486">
        <v>-0.0056445592346976766</v>
      </c>
      <c r="E7486">
        <v>-0.083962818616127935</v>
      </c>
      <c r="F7486">
        <v>0.90651447887281267</v>
      </c>
      <c r="G7486">
        <v>0.79980640810764281</v>
      </c>
      <c r="L7486">
        <v>45.684814453125</v>
      </c>
      <c r="M7486">
        <v>2.0939220508869232E-05</v>
      </c>
      <c r="N7486">
        <v>0.16587144578893781</v>
      </c>
    </row>
    <row r="7487" spans="1:14">
      <c r="A7487">
        <v>74.850000000000009</v>
      </c>
      <c r="B7487">
        <v>0.0048833329549315138</v>
      </c>
      <c r="C7487">
        <v>-0.00019986340484328839</v>
      </c>
      <c r="D7487">
        <v>-0.0049621652305276345</v>
      </c>
      <c r="E7487">
        <v>-0.073812207804098556</v>
      </c>
      <c r="F7487">
        <v>0.90651815357000076</v>
      </c>
      <c r="G7487">
        <v>0.79980640810764281</v>
      </c>
      <c r="L7487">
        <v>45.69091796875</v>
      </c>
      <c r="M7487">
        <v>1.9938313281959488E-05</v>
      </c>
      <c r="N7487">
        <v>0.14699974049883424</v>
      </c>
    </row>
    <row r="7488" spans="1:14">
      <c r="A7488">
        <v>74.86</v>
      </c>
      <c r="B7488">
        <v>0.0047957371203140448</v>
      </c>
      <c r="C7488">
        <v>-0.00019557792458294824</v>
      </c>
      <c r="D7488">
        <v>-0.0048470069361424553</v>
      </c>
      <c r="E7488">
        <v>-0.072099228175119018</v>
      </c>
      <c r="F7488">
        <v>0.906521697618224</v>
      </c>
      <c r="G7488">
        <v>0.79980640810764281</v>
      </c>
      <c r="L7488">
        <v>45.697021484375</v>
      </c>
      <c r="M7488">
        <v>1.7422118399580146E-05</v>
      </c>
      <c r="N7488">
        <v>0.096564306211493076</v>
      </c>
    </row>
    <row r="7489" spans="1:14">
      <c r="A7489">
        <v>74.87</v>
      </c>
      <c r="B7489">
        <v>0.0046350150168008968</v>
      </c>
      <c r="C7489">
        <v>-0.00018869184233974038</v>
      </c>
      <c r="D7489">
        <v>-0.0046619826492458388</v>
      </c>
      <c r="E7489">
        <v>-0.069346991907531852</v>
      </c>
      <c r="F7489">
        <v>0.906525008099802</v>
      </c>
      <c r="G7489">
        <v>0.79980640810764281</v>
      </c>
      <c r="L7489">
        <v>45.703125</v>
      </c>
      <c r="M7489">
        <v>1.580918586525E-05</v>
      </c>
      <c r="N7489">
        <v>0.18047981276180211</v>
      </c>
    </row>
    <row r="7490" spans="1:14">
      <c r="A7490">
        <v>74.88</v>
      </c>
      <c r="B7490">
        <v>0.0045158148883284645</v>
      </c>
      <c r="C7490">
        <v>-0.00018333539021037467</v>
      </c>
      <c r="D7490">
        <v>-0.0045180727055852236</v>
      </c>
      <c r="E7490">
        <v>-0.0672063314955802</v>
      </c>
      <c r="F7490">
        <v>0.90652815049748992</v>
      </c>
      <c r="G7490">
        <v>0.79980640810764281</v>
      </c>
      <c r="L7490">
        <v>45.709228515625</v>
      </c>
      <c r="M7490">
        <v>1.4575183919272443E-05</v>
      </c>
      <c r="N7490">
        <v>0.22695850931555855</v>
      </c>
    </row>
    <row r="7491" spans="1:14">
      <c r="A7491">
        <v>74.89</v>
      </c>
      <c r="B7491">
        <v>0.0049359213364334334</v>
      </c>
      <c r="C7491">
        <v>-0.00019806888487187779</v>
      </c>
      <c r="D7491">
        <v>-0.0049162753356976584</v>
      </c>
      <c r="E7491">
        <v>-0.073129595618502671</v>
      </c>
      <c r="F7491">
        <v>0.90653190476611423</v>
      </c>
      <c r="G7491">
        <v>0.79980640810764281</v>
      </c>
      <c r="L7491">
        <v>45.71533203125</v>
      </c>
      <c r="M7491">
        <v>1.3423598168878963E-05</v>
      </c>
      <c r="N7491">
        <v>0.16565498704512285</v>
      </c>
    </row>
    <row r="7492" spans="1:14">
      <c r="A7492">
        <v>74.9</v>
      </c>
      <c r="B7492">
        <v>0.0056276182751850441</v>
      </c>
      <c r="C7492">
        <v>-0.00022309540948942504</v>
      </c>
      <c r="D7492">
        <v>-0.0055924670120989211</v>
      </c>
      <c r="E7492">
        <v>-0.083187946804971449</v>
      </c>
      <c r="F7492">
        <v>0.90653678497202961</v>
      </c>
      <c r="G7492">
        <v>0.79980640810764281</v>
      </c>
      <c r="L7492">
        <v>45.721435546875</v>
      </c>
      <c r="M7492">
        <v>1.3540277024157099E-05</v>
      </c>
      <c r="N7492">
        <v>0.093246355941639353</v>
      </c>
    </row>
    <row r="7493" spans="1:14">
      <c r="A7493">
        <v>74.91</v>
      </c>
      <c r="B7493">
        <v>0.0060888336285730192</v>
      </c>
      <c r="C7493">
        <v>-0.0002397857634803665</v>
      </c>
      <c r="D7493">
        <v>-0.0060432799289637682</v>
      </c>
      <c r="E7493">
        <v>-0.08989378894333605</v>
      </c>
      <c r="F7493">
        <v>0.90654249787830909</v>
      </c>
      <c r="G7493">
        <v>0.79980640810764281</v>
      </c>
      <c r="L7493">
        <v>45.7275390625</v>
      </c>
      <c r="M7493">
        <v>1.27615292129046E-05</v>
      </c>
      <c r="N7493">
        <v>0.21290545015472545</v>
      </c>
    </row>
    <row r="7494" spans="1:14">
      <c r="A7494">
        <v>74.92</v>
      </c>
      <c r="B7494">
        <v>0.0066812637691935212</v>
      </c>
      <c r="C7494">
        <v>-0.00026137489320191</v>
      </c>
      <c r="D7494">
        <v>-0.0066262379234252712</v>
      </c>
      <c r="E7494">
        <v>-0.098565289110950915</v>
      </c>
      <c r="F7494">
        <v>0.906549376574358</v>
      </c>
      <c r="G7494">
        <v>0.79980640810764281</v>
      </c>
      <c r="L7494">
        <v>45.733642578125</v>
      </c>
      <c r="M7494">
        <v>1.1146883502459821E-05</v>
      </c>
      <c r="N7494">
        <v>0.23078328036369111</v>
      </c>
    </row>
    <row r="7495" spans="1:14">
      <c r="A7495">
        <v>74.93</v>
      </c>
      <c r="B7495">
        <v>0.007966531543579021</v>
      </c>
      <c r="C7495">
        <v>-0.0003087510495185638</v>
      </c>
      <c r="D7495">
        <v>-0.0079048174284876479</v>
      </c>
      <c r="E7495">
        <v>-0.11758415924875376</v>
      </c>
      <c r="F7495">
        <v>0.906559156317411</v>
      </c>
      <c r="G7495">
        <v>0.79980640810764281</v>
      </c>
      <c r="L7495">
        <v>45.73974609375</v>
      </c>
      <c r="M7495">
        <v>1.0287690940918571E-05</v>
      </c>
      <c r="N7495">
        <v>0.21034419833227119</v>
      </c>
    </row>
    <row r="7496" spans="1:14">
      <c r="A7496">
        <v>74.94</v>
      </c>
      <c r="B7496">
        <v>0.0095250100889659843</v>
      </c>
      <c r="C7496">
        <v>-0.00036653985756327341</v>
      </c>
      <c r="D7496">
        <v>-0.0094631170330509943</v>
      </c>
      <c r="E7496">
        <v>-0.14076386586663353</v>
      </c>
      <c r="F7496">
        <v>0.90657313672306783</v>
      </c>
      <c r="G7496">
        <v>0.79980640810764281</v>
      </c>
      <c r="L7496">
        <v>45.745849609375</v>
      </c>
      <c r="M7496">
        <v>9.9225496311657174E-06</v>
      </c>
      <c r="N7496">
        <v>0.059947129141744729</v>
      </c>
    </row>
    <row r="7497" spans="1:14">
      <c r="A7497">
        <v>74.95</v>
      </c>
      <c r="B7497">
        <v>0.010512475599703497</v>
      </c>
      <c r="C7497">
        <v>-0.00040333616341794597</v>
      </c>
      <c r="D7497">
        <v>-0.010454598432388046</v>
      </c>
      <c r="E7497">
        <v>-0.15551215168177218</v>
      </c>
      <c r="F7497">
        <v>0.90659016610500331</v>
      </c>
      <c r="G7497">
        <v>0.79980640810764281</v>
      </c>
      <c r="L7497">
        <v>45.751953125</v>
      </c>
      <c r="M7497">
        <v>1.011817876723136E-05</v>
      </c>
      <c r="N7497">
        <v>0.04217491410009485</v>
      </c>
    </row>
    <row r="7498" spans="1:14">
      <c r="A7498">
        <v>74.960000000000008</v>
      </c>
      <c r="B7498">
        <v>0.010857997275882349</v>
      </c>
      <c r="C7498">
        <v>-0.00041617965112226</v>
      </c>
      <c r="D7498">
        <v>-0.010800530682921137</v>
      </c>
      <c r="E7498">
        <v>-0.16065789390845192</v>
      </c>
      <c r="F7498">
        <v>0.90660833331938639</v>
      </c>
      <c r="G7498">
        <v>0.79980640810764281</v>
      </c>
      <c r="L7498">
        <v>45.758056640625</v>
      </c>
      <c r="M7498">
        <v>1.0694155554266382E-05</v>
      </c>
      <c r="N7498">
        <v>0.055274600868107683</v>
      </c>
    </row>
    <row r="7499" spans="1:14">
      <c r="A7499">
        <v>74.97</v>
      </c>
      <c r="B7499">
        <v>0.011001956997283447</v>
      </c>
      <c r="C7499">
        <v>-0.00042130579563073465</v>
      </c>
      <c r="D7499">
        <v>-0.010938580695524544</v>
      </c>
      <c r="E7499">
        <v>-0.16271138784592759</v>
      </c>
      <c r="F7499">
        <v>0.90662698546385723</v>
      </c>
      <c r="G7499">
        <v>0.79980640810764281</v>
      </c>
      <c r="L7499">
        <v>45.76416015625</v>
      </c>
      <c r="M7499">
        <v>1.0480694414572166E-05</v>
      </c>
      <c r="N7499">
        <v>0.10109823008995444</v>
      </c>
    </row>
    <row r="7500" spans="1:14">
      <c r="A7500">
        <v>74.98</v>
      </c>
      <c r="B7500">
        <v>0.01099214473625605</v>
      </c>
      <c r="C7500">
        <v>-0.00042063331344809648</v>
      </c>
      <c r="D7500">
        <v>-0.010920307377971708</v>
      </c>
      <c r="E7500">
        <v>-0.16243957224732916</v>
      </c>
      <c r="F7500">
        <v>0.90664560435277264</v>
      </c>
      <c r="G7500">
        <v>0.79980640810764281</v>
      </c>
      <c r="L7500">
        <v>45.770263671875</v>
      </c>
      <c r="M7500">
        <v>1.0651493581571887E-05</v>
      </c>
      <c r="N7500">
        <v>0.10000216913408316</v>
      </c>
    </row>
    <row r="7501" spans="1:14">
      <c r="A7501">
        <v>74.99</v>
      </c>
      <c r="B7501">
        <v>0.010627767026506984</v>
      </c>
      <c r="C7501">
        <v>-0.0004067708918615734</v>
      </c>
      <c r="D7501">
        <v>-0.010545653788467283</v>
      </c>
      <c r="E7501">
        <v>-0.15686660010345083</v>
      </c>
      <c r="F7501">
        <v>0.90666300930900745</v>
      </c>
      <c r="G7501">
        <v>0.79980640810764281</v>
      </c>
      <c r="L7501">
        <v>45.7763671875</v>
      </c>
      <c r="M7501">
        <v>1.2057822716073143E-05</v>
      </c>
      <c r="N7501">
        <v>0.091962238462120732</v>
      </c>
    </row>
    <row r="7502" spans="1:14">
      <c r="A7502">
        <v>75</v>
      </c>
      <c r="B7502">
        <v>0.0099900055121407635</v>
      </c>
      <c r="C7502">
        <v>-0.00038280267277404233</v>
      </c>
      <c r="D7502">
        <v>-0.0098980587367247831</v>
      </c>
      <c r="E7502">
        <v>-0.14723362370878115</v>
      </c>
      <c r="F7502">
        <v>0.90667838803432976</v>
      </c>
      <c r="G7502">
        <v>0.79980640810764281</v>
      </c>
      <c r="L7502">
        <v>45.782470703125</v>
      </c>
      <c r="M7502">
        <v>1.430889642612499E-05</v>
      </c>
      <c r="N7502">
        <v>0.15662891964880615</v>
      </c>
    </row>
    <row r="7503" spans="1:14">
      <c r="A7503">
        <v>75.01</v>
      </c>
      <c r="B7503">
        <v>0.0091703585180391272</v>
      </c>
      <c r="C7503">
        <v>-0.00035215253528607978</v>
      </c>
      <c r="D7503">
        <v>-0.0090702722247532255</v>
      </c>
      <c r="E7503">
        <v>-0.13492029934320424</v>
      </c>
      <c r="F7503">
        <v>0.90669134673666651</v>
      </c>
      <c r="G7503">
        <v>0.79980640810764281</v>
      </c>
      <c r="L7503">
        <v>45.78857421875</v>
      </c>
      <c r="M7503">
        <v>1.6754668829612556E-05</v>
      </c>
      <c r="N7503">
        <v>0.22108374905489275</v>
      </c>
    </row>
    <row r="7504" spans="1:14">
      <c r="A7504">
        <v>75.02</v>
      </c>
      <c r="B7504">
        <v>0.00790752537055914</v>
      </c>
      <c r="C7504">
        <v>-0.00030515800520133126</v>
      </c>
      <c r="D7504">
        <v>-0.0078018304687948615</v>
      </c>
      <c r="E7504">
        <v>-0.11605222822332356</v>
      </c>
      <c r="F7504">
        <v>0.90670098214385242</v>
      </c>
      <c r="G7504">
        <v>0.79980640810764281</v>
      </c>
      <c r="L7504">
        <v>45.794677734375</v>
      </c>
      <c r="M7504">
        <v>1.9164665345003703E-05</v>
      </c>
      <c r="N7504">
        <v>0.1350311587902315</v>
      </c>
    </row>
    <row r="7505" spans="1:14">
      <c r="A7505">
        <v>75.03</v>
      </c>
      <c r="B7505">
        <v>0.0060200758697503479</v>
      </c>
      <c r="C7505">
        <v>-0.00023491312819859785</v>
      </c>
      <c r="D7505">
        <v>-0.0059075855147949809</v>
      </c>
      <c r="E7505">
        <v>-0.087875334532575344</v>
      </c>
      <c r="F7505">
        <v>0.90670656675338923</v>
      </c>
      <c r="G7505">
        <v>0.79980640810764281</v>
      </c>
      <c r="L7505">
        <v>45.80078125</v>
      </c>
      <c r="M7505">
        <v>2.1720700966643571E-05</v>
      </c>
      <c r="N7505">
        <v>0.26492448735223784</v>
      </c>
    </row>
    <row r="7506" spans="1:14">
      <c r="A7506">
        <v>75.04</v>
      </c>
      <c r="B7506">
        <v>0.0037636646308447886</v>
      </c>
      <c r="C7506">
        <v>-0.00015067362752851126</v>
      </c>
      <c r="D7506">
        <v>-0.0036408301020250705</v>
      </c>
      <c r="E7506">
        <v>-0.054157347767622925</v>
      </c>
      <c r="F7506">
        <v>0.90670874953717939</v>
      </c>
      <c r="G7506">
        <v>0.79980640810764281</v>
      </c>
      <c r="L7506">
        <v>45.806884765625</v>
      </c>
      <c r="M7506">
        <v>2.3846596353538866E-05</v>
      </c>
      <c r="N7506">
        <v>0.40878991954218569</v>
      </c>
    </row>
    <row r="7507" spans="1:14">
      <c r="A7507">
        <v>75.05</v>
      </c>
      <c r="B7507">
        <v>0.0014435889210724208</v>
      </c>
      <c r="C7507">
        <v>-6.3743217511688256E-05</v>
      </c>
      <c r="D7507">
        <v>-0.0013082779740794563</v>
      </c>
      <c r="E7507">
        <v>-0.019460634864431912</v>
      </c>
      <c r="F7507">
        <v>0.90670907066354578</v>
      </c>
      <c r="G7507">
        <v>0.79980640810764281</v>
      </c>
      <c r="L7507">
        <v>45.81298828125</v>
      </c>
      <c r="M7507">
        <v>2.444627800256776E-05</v>
      </c>
      <c r="N7507">
        <v>0.17613257699966753</v>
      </c>
    </row>
    <row r="7508" spans="1:14">
      <c r="A7508">
        <v>75.06</v>
      </c>
      <c r="B7508">
        <v>-0.00085332473220208361</v>
      </c>
      <c r="C7508">
        <v>2.2502607224409283E-05</v>
      </c>
      <c r="D7508">
        <v>0.0010026567156154198</v>
      </c>
      <c r="E7508">
        <v>0.014914518644779369</v>
      </c>
      <c r="F7508">
        <v>0.90670918286992563</v>
      </c>
      <c r="G7508">
        <v>0.79980640810764281</v>
      </c>
      <c r="L7508">
        <v>45.819091796875</v>
      </c>
      <c r="M7508">
        <v>2.4837879857368664E-05</v>
      </c>
      <c r="N7508">
        <v>0.2106098076833082</v>
      </c>
    </row>
    <row r="7509" spans="1:14">
      <c r="A7509">
        <v>75.070000000000007</v>
      </c>
      <c r="B7509">
        <v>-0.0028966529444761418</v>
      </c>
      <c r="C7509">
        <v>9.9502982392771607E-05</v>
      </c>
      <c r="D7509">
        <v>0.0030631274040804511</v>
      </c>
      <c r="E7509">
        <v>0.045564020135696708</v>
      </c>
      <c r="F7509">
        <v>0.90671047582017172</v>
      </c>
      <c r="G7509">
        <v>0.79980640810764281</v>
      </c>
      <c r="L7509">
        <v>45.8251953125</v>
      </c>
      <c r="M7509">
        <v>2.6595314299559993E-05</v>
      </c>
      <c r="N7509">
        <v>0.31532520798946517</v>
      </c>
    </row>
    <row r="7510" spans="1:14">
      <c r="A7510">
        <v>75.08</v>
      </c>
      <c r="B7510">
        <v>-0.0042525893454418481</v>
      </c>
      <c r="C7510">
        <v>0.00015090646705979784</v>
      </c>
      <c r="D7510">
        <v>0.0044372094878401226</v>
      </c>
      <c r="E7510">
        <v>0.066003491131621822</v>
      </c>
      <c r="F7510">
        <v>0.90671326255585039</v>
      </c>
      <c r="G7510">
        <v>0.79980640810764281</v>
      </c>
      <c r="L7510">
        <v>45.831298828125</v>
      </c>
      <c r="M7510">
        <v>3.1393002423439483E-05</v>
      </c>
      <c r="N7510">
        <v>0.32880927342883365</v>
      </c>
    </row>
    <row r="7511" spans="1:14">
      <c r="A7511">
        <v>75.09</v>
      </c>
      <c r="B7511">
        <v>-0.0048850133609776372</v>
      </c>
      <c r="C7511">
        <v>0.0001750363295353885</v>
      </c>
      <c r="D7511">
        <v>0.0050818358798242454</v>
      </c>
      <c r="E7511">
        <v>0.075592308712385647</v>
      </c>
      <c r="F7511">
        <v>0.90671693978247736</v>
      </c>
      <c r="G7511">
        <v>0.79980640810764281</v>
      </c>
      <c r="L7511">
        <v>45.83740234375</v>
      </c>
      <c r="M7511">
        <v>3.6813139538335661E-05</v>
      </c>
      <c r="N7511">
        <v>1.2352561150531376</v>
      </c>
    </row>
    <row r="7512" spans="1:14">
      <c r="A7512">
        <v>75.100000000000009</v>
      </c>
      <c r="B7512">
        <v>-0.005318953203617114</v>
      </c>
      <c r="C7512">
        <v>0.00019142287024346519</v>
      </c>
      <c r="D7512">
        <v>0.0055194560564643886</v>
      </c>
      <c r="E7512">
        <v>0.082101908839907783</v>
      </c>
      <c r="F7512">
        <v>0.90672129932806267</v>
      </c>
      <c r="G7512">
        <v>0.79980640810764281</v>
      </c>
      <c r="L7512">
        <v>45.843505859375</v>
      </c>
      <c r="M7512">
        <v>4.13134717025002E-05</v>
      </c>
      <c r="N7512">
        <v>0.32178978885480558</v>
      </c>
    </row>
    <row r="7513" spans="1:14">
      <c r="A7513">
        <v>75.11</v>
      </c>
      <c r="B7513">
        <v>-0.0058817435110116358</v>
      </c>
      <c r="C7513">
        <v>0.0002125828669644455</v>
      </c>
      <c r="D7513">
        <v>0.0060843838691891612</v>
      </c>
      <c r="E7513">
        <v>0.090505210054188767</v>
      </c>
      <c r="F7513">
        <v>0.90672663023435474</v>
      </c>
      <c r="G7513">
        <v>0.79980640810764281</v>
      </c>
      <c r="L7513">
        <v>45.849609375</v>
      </c>
      <c r="M7513">
        <v>4.4340855201300454E-05</v>
      </c>
      <c r="N7513">
        <v>3.3662443225431598</v>
      </c>
    </row>
    <row r="7514" spans="1:14">
      <c r="A7514">
        <v>75.12</v>
      </c>
      <c r="B7514">
        <v>-0.0062324973796443212</v>
      </c>
      <c r="C7514">
        <v>0.00022602969811945573</v>
      </c>
      <c r="D7514">
        <v>0.00644328514003647</v>
      </c>
      <c r="E7514">
        <v>0.095843866458042493</v>
      </c>
      <c r="F7514">
        <v>0.90673261590881737</v>
      </c>
      <c r="G7514">
        <v>0.79980640810764281</v>
      </c>
      <c r="L7514">
        <v>45.855712890625</v>
      </c>
      <c r="M7514">
        <v>4.6300475536127769E-05</v>
      </c>
      <c r="N7514">
        <v>0.19454076156471989</v>
      </c>
    </row>
    <row r="7515" spans="1:14">
      <c r="A7515">
        <v>75.13</v>
      </c>
      <c r="B7515">
        <v>-0.0060175066576794445</v>
      </c>
      <c r="C7515">
        <v>0.00021846318081596746</v>
      </c>
      <c r="D7515">
        <v>0.0062387739411793371</v>
      </c>
      <c r="E7515">
        <v>0.092801762375042646</v>
      </c>
      <c r="F7515">
        <v>0.90673819575263881</v>
      </c>
      <c r="G7515">
        <v>0.79980640810764281</v>
      </c>
      <c r="L7515">
        <v>45.86181640625</v>
      </c>
      <c r="M7515">
        <v>4.7702940945502496E-05</v>
      </c>
      <c r="N7515">
        <v>0.15506300140276452</v>
      </c>
    </row>
    <row r="7516" spans="1:14">
      <c r="A7516">
        <v>75.14</v>
      </c>
      <c r="B7516">
        <v>-0.00558371982959165</v>
      </c>
      <c r="C7516">
        <v>0.000202677171917885</v>
      </c>
      <c r="D7516">
        <v>0.0058121759625787625</v>
      </c>
      <c r="E7516">
        <v>0.0864561174433591</v>
      </c>
      <c r="F7516">
        <v>0.9067430001190514</v>
      </c>
      <c r="G7516">
        <v>0.79980640810764281</v>
      </c>
      <c r="L7516">
        <v>45.867919921875</v>
      </c>
      <c r="M7516">
        <v>4.9633488564565476E-05</v>
      </c>
      <c r="N7516">
        <v>0.33132853253115185</v>
      </c>
    </row>
    <row r="7517" spans="1:14">
      <c r="A7517">
        <v>75.15</v>
      </c>
      <c r="B7517">
        <v>-0.005531824761112177</v>
      </c>
      <c r="C7517">
        <v>0.00020127946941454555</v>
      </c>
      <c r="D7517">
        <v>0.0057744272937285184</v>
      </c>
      <c r="E7517">
        <v>0.085894605994211712</v>
      </c>
      <c r="F7517">
        <v>0.90674771559693512</v>
      </c>
      <c r="G7517">
        <v>0.79980640810764281</v>
      </c>
      <c r="L7517">
        <v>45.8740234375</v>
      </c>
      <c r="M7517">
        <v>5.2128342028732328E-05</v>
      </c>
      <c r="N7517">
        <v>1.1626129950020054</v>
      </c>
    </row>
    <row r="7518" spans="1:14">
      <c r="A7518">
        <v>75.16</v>
      </c>
      <c r="B7518">
        <v>-0.005810957935847935</v>
      </c>
      <c r="C7518">
        <v>0.00021262031317644973</v>
      </c>
      <c r="D7518">
        <v>0.0060809363006959737</v>
      </c>
      <c r="E7518">
        <v>0.090453927472852608</v>
      </c>
      <c r="F7518">
        <v>0.906752918962611</v>
      </c>
      <c r="G7518">
        <v>0.79980640810764281</v>
      </c>
      <c r="L7518">
        <v>45.880126953125</v>
      </c>
      <c r="M7518">
        <v>5.4718447038359144E-05</v>
      </c>
      <c r="N7518">
        <v>0.63253361267392694</v>
      </c>
    </row>
    <row r="7519" spans="1:14">
      <c r="A7519">
        <v>75.17</v>
      </c>
      <c r="B7519">
        <v>-0.0058207323678842252</v>
      </c>
      <c r="C7519">
        <v>0.00021419048334662364</v>
      </c>
      <c r="D7519">
        <v>0.006123359682213835</v>
      </c>
      <c r="E7519">
        <v>0.0910849752729308</v>
      </c>
      <c r="F7519">
        <v>0.906758139847849</v>
      </c>
      <c r="G7519">
        <v>0.79980640810764281</v>
      </c>
      <c r="L7519">
        <v>45.88623046875</v>
      </c>
      <c r="M7519">
        <v>5.6322774817286076E-05</v>
      </c>
      <c r="N7519">
        <v>0.44212175705664564</v>
      </c>
    </row>
    <row r="7520" spans="1:14">
      <c r="A7520">
        <v>75.18</v>
      </c>
      <c r="B7520">
        <v>-0.0053501024783158095</v>
      </c>
      <c r="C7520">
        <v>0.00019783271310035356</v>
      </c>
      <c r="D7520">
        <v>0.0056812805569062706</v>
      </c>
      <c r="E7520">
        <v>0.084509048283980773</v>
      </c>
      <c r="F7520">
        <v>0.90676255060438116</v>
      </c>
      <c r="G7520">
        <v>0.79980640810764281</v>
      </c>
      <c r="L7520">
        <v>45.892333984375</v>
      </c>
      <c r="M7520">
        <v>5.8315592171075067E-05</v>
      </c>
      <c r="N7520">
        <v>0.39353545028388476</v>
      </c>
    </row>
    <row r="7521" spans="1:14">
      <c r="A7521">
        <v>75.19</v>
      </c>
      <c r="B7521">
        <v>-0.0048134088236488392</v>
      </c>
      <c r="C7521">
        <v>0.00017916661387354371</v>
      </c>
      <c r="D7521">
        <v>0.0051770201358787935</v>
      </c>
      <c r="E7521">
        <v>0.077008174521197056</v>
      </c>
      <c r="F7521">
        <v>0.90676612081949293</v>
      </c>
      <c r="G7521">
        <v>0.79980640810764281</v>
      </c>
      <c r="L7521">
        <v>45.8984375</v>
      </c>
      <c r="M7521">
        <v>6.025505820244262E-05</v>
      </c>
      <c r="N7521">
        <v>0.52130556073437107</v>
      </c>
    </row>
    <row r="7522" spans="1:14">
      <c r="A7522">
        <v>75.2</v>
      </c>
      <c r="B7522">
        <v>-0.0044387542885731155</v>
      </c>
      <c r="C7522">
        <v>0.00016659707038435952</v>
      </c>
      <c r="D7522">
        <v>0.0048375383002239643</v>
      </c>
      <c r="E7522">
        <v>0.071958382215831465</v>
      </c>
      <c r="F7522">
        <v>0.9067691568846955</v>
      </c>
      <c r="G7522">
        <v>0.79980640810764281</v>
      </c>
      <c r="L7522">
        <v>45.904541015625</v>
      </c>
      <c r="M7522">
        <v>6.2456685441071848E-05</v>
      </c>
      <c r="N7522">
        <v>0.66182475359381732</v>
      </c>
    </row>
    <row r="7523" spans="1:14">
      <c r="A7523">
        <v>75.210000000000008</v>
      </c>
      <c r="B7523">
        <v>-0.0037824589431917554</v>
      </c>
      <c r="C7523">
        <v>0.00014376821283012303</v>
      </c>
      <c r="D7523">
        <v>0.0042211392388718854</v>
      </c>
      <c r="E7523">
        <v>0.0627894461782193</v>
      </c>
      <c r="F7523">
        <v>0.90677136152290316</v>
      </c>
      <c r="G7523">
        <v>0.79980640810764281</v>
      </c>
      <c r="L7523">
        <v>45.91064453125</v>
      </c>
      <c r="M7523">
        <v>6.3879469425784325E-05</v>
      </c>
      <c r="N7523">
        <v>0.38430220434873363</v>
      </c>
    </row>
    <row r="7524" spans="1:14">
      <c r="A7524">
        <v>75.22</v>
      </c>
      <c r="B7524">
        <v>-0.0025154561859808949</v>
      </c>
      <c r="C7524">
        <v>9.819677530831239E-05</v>
      </c>
      <c r="D7524">
        <v>0.0029913292878502476</v>
      </c>
      <c r="E7524">
        <v>0.044496023156772431</v>
      </c>
      <c r="F7524">
        <v>0.90677233656282752</v>
      </c>
      <c r="G7524">
        <v>0.79980640810764281</v>
      </c>
      <c r="L7524">
        <v>45.916748046875</v>
      </c>
      <c r="M7524">
        <v>6.4286813308920564E-05</v>
      </c>
      <c r="N7524">
        <v>0.31770092661764043</v>
      </c>
    </row>
    <row r="7525" spans="1:14">
      <c r="A7525">
        <v>75.23</v>
      </c>
      <c r="B7525">
        <v>-0.0010377676448049388</v>
      </c>
      <c r="C7525">
        <v>4.4487829023244695E-05</v>
      </c>
      <c r="D7525">
        <v>0.0015430534896352852</v>
      </c>
      <c r="E7525">
        <v>0.022952920658324868</v>
      </c>
      <c r="F7525">
        <v>0.90677250251736707</v>
      </c>
      <c r="G7525">
        <v>0.79980640810764281</v>
      </c>
      <c r="L7525">
        <v>45.9228515625</v>
      </c>
      <c r="M7525">
        <v>6.2995306605296357E-05</v>
      </c>
      <c r="N7525">
        <v>0.47269478815496946</v>
      </c>
    </row>
    <row r="7526" spans="1:14">
      <c r="A7526">
        <v>75.24</v>
      </c>
      <c r="B7526">
        <v>0.00029711459058397258</v>
      </c>
      <c r="C7526">
        <v>-4.0966607050115944E-06</v>
      </c>
      <c r="D7526">
        <v>0.00023402642276467193</v>
      </c>
      <c r="E7526">
        <v>0.003481143038624495</v>
      </c>
      <c r="F7526">
        <v>0.9067725161204343</v>
      </c>
      <c r="G7526">
        <v>0.79980640810764281</v>
      </c>
      <c r="L7526">
        <v>45.928955078125</v>
      </c>
      <c r="M7526">
        <v>5.9464396083941888E-05</v>
      </c>
      <c r="N7526">
        <v>0.50548444381758306</v>
      </c>
    </row>
    <row r="7527" spans="1:14">
      <c r="A7527">
        <v>75.25</v>
      </c>
      <c r="B7527">
        <v>0.0018971596810361101</v>
      </c>
      <c r="C7527">
        <v>-6.2616395588815135E-05</v>
      </c>
      <c r="D7527">
        <v>-0.0013413376082718168</v>
      </c>
      <c r="E7527">
        <v>-0.019952396923043274</v>
      </c>
      <c r="F7527">
        <v>0.90677307074187807</v>
      </c>
      <c r="G7527">
        <v>0.79980640810764281</v>
      </c>
      <c r="L7527">
        <v>45.93505859375</v>
      </c>
      <c r="M7527">
        <v>5.4542506570911982E-05</v>
      </c>
      <c r="N7527">
        <v>1.4328962269545991</v>
      </c>
    </row>
    <row r="7528" spans="1:14">
      <c r="A7528">
        <v>75.26</v>
      </c>
      <c r="B7528">
        <v>0.00400311134176908</v>
      </c>
      <c r="C7528">
        <v>-0.00014042024791430637</v>
      </c>
      <c r="D7528">
        <v>-0.0034335389923355456</v>
      </c>
      <c r="E7528">
        <v>-0.051073892510991238</v>
      </c>
      <c r="F7528">
        <v>0.906775540100825</v>
      </c>
      <c r="G7528">
        <v>0.79980640810764281</v>
      </c>
      <c r="L7528">
        <v>45.941162109375</v>
      </c>
      <c r="M7528">
        <v>5.0555592057361795E-05</v>
      </c>
      <c r="N7528">
        <v>0.27320426881394044</v>
      </c>
    </row>
    <row r="7529" spans="1:14">
      <c r="A7529">
        <v>75.27</v>
      </c>
      <c r="B7529">
        <v>0.00569614688623065</v>
      </c>
      <c r="C7529">
        <v>-0.00020359041861014212</v>
      </c>
      <c r="D7529">
        <v>-0.0051302981154731841</v>
      </c>
      <c r="E7529">
        <v>-0.076313184467663608</v>
      </c>
      <c r="F7529">
        <v>0.90678053988484575</v>
      </c>
      <c r="G7529">
        <v>0.79980640810764281</v>
      </c>
      <c r="L7529">
        <v>45.947265625</v>
      </c>
      <c r="M7529">
        <v>4.7778472847632193E-05</v>
      </c>
      <c r="N7529">
        <v>0.38438523364561944</v>
      </c>
    </row>
    <row r="7530" spans="1:14">
      <c r="A7530">
        <v>75.28</v>
      </c>
      <c r="B7530">
        <v>0.0059256673986593338</v>
      </c>
      <c r="C7530">
        <v>-0.00021258592756641582</v>
      </c>
      <c r="D7530">
        <v>-0.0053712242037104495</v>
      </c>
      <c r="E7530">
        <v>-0.079896960030192934</v>
      </c>
      <c r="F7530">
        <v>0.90678595070908752</v>
      </c>
      <c r="G7530">
        <v>0.79980640810764281</v>
      </c>
      <c r="L7530">
        <v>45.953369140625</v>
      </c>
      <c r="M7530">
        <v>4.4428446101114865E-05</v>
      </c>
      <c r="N7530">
        <v>0.44584193784779735</v>
      </c>
    </row>
    <row r="7531" spans="1:14">
      <c r="A7531">
        <v>75.29</v>
      </c>
      <c r="B7531">
        <v>0.0050191044489631062</v>
      </c>
      <c r="C7531">
        <v>-0.00017927939725265779</v>
      </c>
      <c r="D7531">
        <v>-0.0044712117462868935</v>
      </c>
      <c r="E7531">
        <v>-0.066509274726017545</v>
      </c>
      <c r="F7531">
        <v>0.90678983258234414</v>
      </c>
      <c r="G7531">
        <v>0.79980640810764281</v>
      </c>
      <c r="L7531">
        <v>45.95947265625</v>
      </c>
      <c r="M7531">
        <v>4.0020073552020275E-05</v>
      </c>
      <c r="N7531">
        <v>0.23788717745611992</v>
      </c>
    </row>
    <row r="7532" spans="1:14">
      <c r="A7532">
        <v>75.3</v>
      </c>
      <c r="B7532">
        <v>0.00405555513483769</v>
      </c>
      <c r="C7532">
        <v>-0.00014358105782741722</v>
      </c>
      <c r="D7532">
        <v>-0.0035070753891920667</v>
      </c>
      <c r="E7532">
        <v>-0.05216774641423199</v>
      </c>
      <c r="F7532">
        <v>0.90679236706605493</v>
      </c>
      <c r="G7532">
        <v>0.79980640810764281</v>
      </c>
      <c r="L7532">
        <v>45.965576171875</v>
      </c>
      <c r="M7532">
        <v>3.4530817349353187E-05</v>
      </c>
      <c r="N7532">
        <v>0.31515219041099074</v>
      </c>
    </row>
    <row r="7533" spans="1:14">
      <c r="A7533">
        <v>75.31</v>
      </c>
      <c r="B7533">
        <v>0.0031945742926226374</v>
      </c>
      <c r="C7533">
        <v>-0.00011162942610395569</v>
      </c>
      <c r="D7533">
        <v>-0.002644583591370308</v>
      </c>
      <c r="E7533">
        <v>-0.039338180921633333</v>
      </c>
      <c r="F7533">
        <v>0.90679393965373634</v>
      </c>
      <c r="G7533">
        <v>0.79980640810764281</v>
      </c>
      <c r="L7533">
        <v>45.9716796875</v>
      </c>
      <c r="M7533">
        <v>2.9226004012038078E-05</v>
      </c>
      <c r="N7533">
        <v>1.2470485193474194</v>
      </c>
    </row>
    <row r="7534" spans="1:14">
      <c r="A7534">
        <v>75.320000000000007</v>
      </c>
      <c r="B7534">
        <v>0.001947553096425571</v>
      </c>
      <c r="C7534">
        <v>-6.5249510053476991E-05</v>
      </c>
      <c r="D7534">
        <v>-0.001393390539867519</v>
      </c>
      <c r="E7534">
        <v>-0.020726684280529345</v>
      </c>
      <c r="F7534">
        <v>0.9067945241308335</v>
      </c>
      <c r="G7534">
        <v>0.79980640810764281</v>
      </c>
      <c r="L7534">
        <v>45.977783203125</v>
      </c>
      <c r="M7534">
        <v>2.5870558020642248E-05</v>
      </c>
      <c r="N7534">
        <v>0.6924885966312152</v>
      </c>
    </row>
    <row r="7535" spans="1:14">
      <c r="A7535">
        <v>75.33</v>
      </c>
      <c r="B7535">
        <v>0.0005902597790439809</v>
      </c>
      <c r="C7535">
        <v>-1.4404098764535839E-05</v>
      </c>
      <c r="D7535">
        <v>-2.2788676728441736E-05</v>
      </c>
      <c r="E7535">
        <v>-0.00033898156633557081</v>
      </c>
      <c r="F7535">
        <v>0.9067945778185913</v>
      </c>
      <c r="G7535">
        <v>0.79980640810764281</v>
      </c>
      <c r="L7535">
        <v>45.98388671875</v>
      </c>
      <c r="M7535">
        <v>2.2929612520191133E-05</v>
      </c>
      <c r="N7535">
        <v>0.51915662889544023</v>
      </c>
    </row>
    <row r="7536" spans="1:14">
      <c r="A7536">
        <v>75.34</v>
      </c>
      <c r="B7536">
        <v>-9.0351745906841734E-05</v>
      </c>
      <c r="C7536">
        <v>1.1630508180843213E-05</v>
      </c>
      <c r="D7536">
        <v>0.000678576718151717</v>
      </c>
      <c r="E7536">
        <v>0.01009382868250679</v>
      </c>
      <c r="F7536">
        <v>0.90679457907653715</v>
      </c>
      <c r="G7536">
        <v>0.79980640810764281</v>
      </c>
      <c r="L7536">
        <v>45.989990234375</v>
      </c>
      <c r="M7536">
        <v>2.0998303861336996E-05</v>
      </c>
      <c r="N7536">
        <v>0.23074896968596892</v>
      </c>
    </row>
    <row r="7537" spans="1:14">
      <c r="A7537">
        <v>75.350000000000009</v>
      </c>
      <c r="B7537">
        <v>-0.00011225331044847301</v>
      </c>
      <c r="C7537">
        <v>1.3150835936248266E-05</v>
      </c>
      <c r="D7537">
        <v>0.00071944646621753473</v>
      </c>
      <c r="E7537">
        <v>0.010701766184985828</v>
      </c>
      <c r="F7537">
        <v>0.90679458101825983</v>
      </c>
      <c r="G7537">
        <v>0.79980640810764281</v>
      </c>
      <c r="L7537">
        <v>45.99609375</v>
      </c>
      <c r="M7537">
        <v>1.9092560794729159E-05</v>
      </c>
      <c r="N7537">
        <v>0.13709466160430306</v>
      </c>
    </row>
    <row r="7538" spans="1:14">
      <c r="A7538">
        <v>75.36</v>
      </c>
      <c r="B7538">
        <v>-0.00010385675601457412</v>
      </c>
      <c r="C7538">
        <v>1.330343450594137E-05</v>
      </c>
      <c r="D7538">
        <v>0.00072357135683936784</v>
      </c>
      <c r="E7538">
        <v>0.010763123932985596</v>
      </c>
      <c r="F7538">
        <v>0.90679458268036472</v>
      </c>
      <c r="G7538">
        <v>0.79980640810764281</v>
      </c>
      <c r="L7538">
        <v>46.002197265625</v>
      </c>
      <c r="M7538">
        <v>1.6164368182623668E-05</v>
      </c>
      <c r="N7538">
        <v>0.081120781902829231</v>
      </c>
    </row>
    <row r="7539" spans="1:14">
      <c r="A7539">
        <v>75.37</v>
      </c>
      <c r="B7539">
        <v>-0.00017467572308176808</v>
      </c>
      <c r="C7539">
        <v>1.6217229753683259E-05</v>
      </c>
      <c r="D7539">
        <v>0.00080211152226518216</v>
      </c>
      <c r="E7539">
        <v>0.011931408893694585</v>
      </c>
      <c r="F7539">
        <v>0.90679458738205465</v>
      </c>
      <c r="G7539">
        <v>0.79980640810764281</v>
      </c>
      <c r="L7539">
        <v>46.00830078125</v>
      </c>
      <c r="M7539">
        <v>1.2352985454023255E-05</v>
      </c>
      <c r="N7539">
        <v>0.1321350408472638</v>
      </c>
    </row>
    <row r="7540" spans="1:14">
      <c r="A7540">
        <v>75.38</v>
      </c>
      <c r="B7540">
        <v>-0.0001496385480472158</v>
      </c>
      <c r="C7540">
        <v>1.5470141439702773E-05</v>
      </c>
      <c r="D7540">
        <v>0.00078191791230078714</v>
      </c>
      <c r="E7540">
        <v>0.011631028945474209</v>
      </c>
      <c r="F7540">
        <v>0.90679459083250546</v>
      </c>
      <c r="G7540">
        <v>0.79980640810764281</v>
      </c>
      <c r="L7540">
        <v>46.014404296875</v>
      </c>
      <c r="M7540">
        <v>8.4890534588549113E-06</v>
      </c>
      <c r="N7540">
        <v>0.054925943099096486</v>
      </c>
    </row>
    <row r="7541" spans="1:14">
      <c r="A7541">
        <v>75.39</v>
      </c>
      <c r="B7541">
        <v>-0.00044209691250502933</v>
      </c>
      <c r="C7541">
        <v>2.6507687030901437E-05</v>
      </c>
      <c r="D7541">
        <v>0.0010792328114916248</v>
      </c>
      <c r="E7541">
        <v>0.016053588070937919</v>
      </c>
      <c r="F7541">
        <v>0.90679462095034735</v>
      </c>
      <c r="G7541">
        <v>0.79980640810764281</v>
      </c>
      <c r="L7541">
        <v>46.0205078125</v>
      </c>
      <c r="M7541">
        <v>5.0548125674550446E-06</v>
      </c>
      <c r="N7541">
        <v>0.018821693896595777</v>
      </c>
    </row>
    <row r="7542" spans="1:14">
      <c r="A7542">
        <v>75.4</v>
      </c>
      <c r="B7542">
        <v>-0.0014806430173027038</v>
      </c>
      <c r="C7542">
        <v>6.5533088324560526E-05</v>
      </c>
      <c r="D7542">
        <v>0.0021297685850651315</v>
      </c>
      <c r="E7542">
        <v>0.03168030770284383</v>
      </c>
      <c r="F7542">
        <v>0.90679495877365524</v>
      </c>
      <c r="G7542">
        <v>0.79980640810764281</v>
      </c>
      <c r="L7542">
        <v>46.026611328125</v>
      </c>
      <c r="M7542">
        <v>3.1709881014124671E-06</v>
      </c>
      <c r="N7542">
        <v>0.014825723273834607</v>
      </c>
    </row>
    <row r="7543" spans="1:14">
      <c r="A7543">
        <v>75.41</v>
      </c>
      <c r="B7543">
        <v>-0.0027261245664080775</v>
      </c>
      <c r="C7543">
        <v>0.00011274936402135997</v>
      </c>
      <c r="D7543">
        <v>0.0033999160363893388</v>
      </c>
      <c r="E7543">
        <v>0.050573751041291415</v>
      </c>
      <c r="F7543">
        <v>0.90679610397085464</v>
      </c>
      <c r="G7543">
        <v>0.79980640810764281</v>
      </c>
      <c r="L7543">
        <v>46.03271484375</v>
      </c>
      <c r="M7543">
        <v>2.6614742352577581E-06</v>
      </c>
      <c r="N7543">
        <v>0.024452849694327636</v>
      </c>
    </row>
    <row r="7544" spans="1:14">
      <c r="A7544">
        <v>75.42</v>
      </c>
      <c r="B7544">
        <v>-0.0033552373242540486</v>
      </c>
      <c r="C7544">
        <v>0.00013737031628924455</v>
      </c>
      <c r="D7544">
        <v>0.0040618518886260052</v>
      </c>
      <c r="E7544">
        <v>0.060420046843311828</v>
      </c>
      <c r="F7544">
        <v>0.90679783871477071</v>
      </c>
      <c r="G7544">
        <v>0.79980640810764281</v>
      </c>
      <c r="L7544">
        <v>46.038818359375</v>
      </c>
      <c r="M7544">
        <v>5.2193444419069443E-06</v>
      </c>
      <c r="N7544">
        <v>0.076053963531474769</v>
      </c>
    </row>
    <row r="7545" spans="1:14">
      <c r="A7545">
        <v>75.43</v>
      </c>
      <c r="B7545">
        <v>-0.0034440903351689138</v>
      </c>
      <c r="C7545">
        <v>0.00014176454411738069</v>
      </c>
      <c r="D7545">
        <v>0.0041799633296854414</v>
      </c>
      <c r="E7545">
        <v>0.062176954529070939</v>
      </c>
      <c r="F7545">
        <v>0.9067996665538256</v>
      </c>
      <c r="G7545">
        <v>0.79980640810764281</v>
      </c>
      <c r="L7545">
        <v>46.044921875</v>
      </c>
      <c r="M7545">
        <v>9.0365133605320976E-06</v>
      </c>
      <c r="N7545">
        <v>0.046692402161469561</v>
      </c>
    </row>
    <row r="7546" spans="1:14">
      <c r="A7546">
        <v>75.44</v>
      </c>
      <c r="B7546">
        <v>-0.0035480802437361015</v>
      </c>
      <c r="C7546">
        <v>0.00014637279950656786</v>
      </c>
      <c r="D7546">
        <v>0.0043038185681654184</v>
      </c>
      <c r="E7546">
        <v>0.0640193012014606</v>
      </c>
      <c r="F7546">
        <v>0.906801606437781</v>
      </c>
      <c r="G7546">
        <v>0.79980640810764281</v>
      </c>
      <c r="L7546">
        <v>46.051025390625</v>
      </c>
      <c r="M7546">
        <v>1.2113342995543427E-05</v>
      </c>
      <c r="N7546">
        <v>0.076316281178901324</v>
      </c>
    </row>
    <row r="7547" spans="1:14">
      <c r="A7547">
        <v>75.45</v>
      </c>
      <c r="B7547">
        <v>-0.0037154341936628658</v>
      </c>
      <c r="C7547">
        <v>0.00015310772688139192</v>
      </c>
      <c r="D7547">
        <v>0.0044848154047426618</v>
      </c>
      <c r="E7547">
        <v>0.0667116291455471</v>
      </c>
      <c r="F7547">
        <v>0.90680373363634781</v>
      </c>
      <c r="G7547">
        <v>0.79980640810764281</v>
      </c>
      <c r="L7547">
        <v>46.05712890625</v>
      </c>
      <c r="M7547">
        <v>1.44694547983003E-05</v>
      </c>
      <c r="N7547">
        <v>0.42107917243237442</v>
      </c>
    </row>
    <row r="7548" spans="1:14">
      <c r="A7548">
        <v>75.460000000000008</v>
      </c>
      <c r="B7548">
        <v>-0.0037924453708796826</v>
      </c>
      <c r="C7548">
        <v>0.00015631178864551225</v>
      </c>
      <c r="D7548">
        <v>0.004570915590769495</v>
      </c>
      <c r="E7548">
        <v>0.067992369412696235</v>
      </c>
      <c r="F7548">
        <v>0.906805949931271</v>
      </c>
      <c r="G7548">
        <v>0.79980640810764281</v>
      </c>
      <c r="L7548">
        <v>46.063232421875</v>
      </c>
      <c r="M7548">
        <v>1.828419054302983E-05</v>
      </c>
      <c r="N7548">
        <v>1.0446660556673959</v>
      </c>
    </row>
    <row r="7549" spans="1:14">
      <c r="A7549">
        <v>75.47</v>
      </c>
      <c r="B7549">
        <v>-0.0040526273252257357</v>
      </c>
      <c r="C7549">
        <v>0.00016614434973063634</v>
      </c>
      <c r="D7549">
        <v>0.00483511030864644</v>
      </c>
      <c r="E7549">
        <v>0.0719222658411158</v>
      </c>
      <c r="F7549">
        <v>0.90680848075688458</v>
      </c>
      <c r="G7549">
        <v>0.79980640810764281</v>
      </c>
      <c r="L7549">
        <v>46.0693359375</v>
      </c>
      <c r="M7549">
        <v>2.147853257591898E-05</v>
      </c>
      <c r="N7549">
        <v>0.20460637810432308</v>
      </c>
    </row>
    <row r="7550" spans="1:14">
      <c r="A7550">
        <v>75.48</v>
      </c>
      <c r="B7550">
        <v>-0.0047214806700199077</v>
      </c>
      <c r="C7550">
        <v>0.0001910372021013506</v>
      </c>
      <c r="D7550">
        <v>0.0055037778769507668</v>
      </c>
      <c r="E7550">
        <v>0.081868695919642659</v>
      </c>
      <c r="F7550">
        <v>0.90681191590380461</v>
      </c>
      <c r="G7550">
        <v>0.79980640810764281</v>
      </c>
      <c r="L7550">
        <v>46.075439453125</v>
      </c>
      <c r="M7550">
        <v>2.2779331498847879E-05</v>
      </c>
      <c r="N7550">
        <v>0.12050701614246766</v>
      </c>
    </row>
    <row r="7551" spans="1:14">
      <c r="A7551">
        <v>75.49</v>
      </c>
      <c r="B7551">
        <v>-0.0055080100845154908</v>
      </c>
      <c r="C7551">
        <v>0.00022018627776764735</v>
      </c>
      <c r="D7551">
        <v>0.0062864332065448057</v>
      </c>
      <c r="E7551">
        <v>0.093510693947353979</v>
      </c>
      <c r="F7551">
        <v>0.90681659086852551</v>
      </c>
      <c r="G7551">
        <v>0.79980640810764281</v>
      </c>
      <c r="L7551">
        <v>46.08154296875</v>
      </c>
      <c r="M7551">
        <v>2.3343394989382276E-05</v>
      </c>
      <c r="N7551">
        <v>0.10488864451819725</v>
      </c>
    </row>
    <row r="7552" spans="1:14">
      <c r="A7552">
        <v>75.5</v>
      </c>
      <c r="B7552">
        <v>-0.0062211873202813756</v>
      </c>
      <c r="C7552">
        <v>0.00024661555237759765</v>
      </c>
      <c r="D7552">
        <v>0.0069925776120368412</v>
      </c>
      <c r="E7552">
        <v>0.10401459197904801</v>
      </c>
      <c r="F7552">
        <v>0.9068225548383958</v>
      </c>
      <c r="G7552">
        <v>0.79980640810764281</v>
      </c>
      <c r="L7552">
        <v>46.087646484375</v>
      </c>
      <c r="M7552">
        <v>2.2276076481826055E-05</v>
      </c>
      <c r="N7552">
        <v>0.14920430998451717</v>
      </c>
    </row>
    <row r="7553" spans="1:14">
      <c r="A7553">
        <v>75.51</v>
      </c>
      <c r="B7553">
        <v>-0.007137768117191661</v>
      </c>
      <c r="C7553">
        <v>0.00028068192239015521</v>
      </c>
      <c r="D7553">
        <v>0.00790116652433111</v>
      </c>
      <c r="E7553">
        <v>0.11752985204942525</v>
      </c>
      <c r="F7553">
        <v>0.90683040563551587</v>
      </c>
      <c r="G7553">
        <v>0.79980640810764281</v>
      </c>
      <c r="L7553">
        <v>46.09375</v>
      </c>
      <c r="M7553">
        <v>2.0482195958185227E-05</v>
      </c>
      <c r="N7553">
        <v>1.1553711513234617</v>
      </c>
    </row>
    <row r="7554" spans="1:14">
      <c r="A7554">
        <v>75.52</v>
      </c>
      <c r="B7554">
        <v>-0.0082236869023629717</v>
      </c>
      <c r="C7554">
        <v>0.00032131559376607756</v>
      </c>
      <c r="D7554">
        <v>0.00898425412534544</v>
      </c>
      <c r="E7554">
        <v>0.13364078011451341</v>
      </c>
      <c r="F7554">
        <v>0.906840826938411</v>
      </c>
      <c r="G7554">
        <v>0.79980640810764281</v>
      </c>
      <c r="L7554">
        <v>46.099853515625</v>
      </c>
      <c r="M7554">
        <v>2.0072286749996093E-05</v>
      </c>
      <c r="N7554">
        <v>0.17296567926737366</v>
      </c>
    </row>
    <row r="7555" spans="1:14">
      <c r="A7555">
        <v>75.53</v>
      </c>
      <c r="B7555">
        <v>-0.0087644218821577666</v>
      </c>
      <c r="C7555">
        <v>0.00034178749582180833</v>
      </c>
      <c r="D7555">
        <v>0.0095296598724416461</v>
      </c>
      <c r="E7555">
        <v>0.14175369060256948</v>
      </c>
      <c r="F7555">
        <v>0.90685266376903917</v>
      </c>
      <c r="G7555">
        <v>0.79980640810764281</v>
      </c>
      <c r="L7555">
        <v>46.10595703125</v>
      </c>
      <c r="M7555">
        <v>1.9676936260826042E-05</v>
      </c>
      <c r="N7555">
        <v>0.20525313000572876</v>
      </c>
    </row>
    <row r="7556" spans="1:14">
      <c r="A7556">
        <v>75.54</v>
      </c>
      <c r="B7556">
        <v>-0.0082820503672363013</v>
      </c>
      <c r="C7556">
        <v>0.00032405461480432968</v>
      </c>
      <c r="D7556">
        <v>0.0090504033345824523</v>
      </c>
      <c r="E7556">
        <v>0.13462474960191398</v>
      </c>
      <c r="F7556">
        <v>0.90686323351669684</v>
      </c>
      <c r="G7556">
        <v>0.79980640810764281</v>
      </c>
      <c r="L7556">
        <v>46.112060546875</v>
      </c>
      <c r="M7556">
        <v>1.9058285881599616E-05</v>
      </c>
      <c r="N7556">
        <v>0.19454446194541561</v>
      </c>
    </row>
    <row r="7557" spans="1:14">
      <c r="A7557">
        <v>75.55</v>
      </c>
      <c r="B7557">
        <v>-0.0071695695792510939</v>
      </c>
      <c r="C7557">
        <v>0.0002827566729967903</v>
      </c>
      <c r="D7557">
        <v>0.00793476407406001</v>
      </c>
      <c r="E7557">
        <v>0.11802961560164266</v>
      </c>
      <c r="F7557">
        <v>0.90687115442621125</v>
      </c>
      <c r="G7557">
        <v>0.79980640810764281</v>
      </c>
      <c r="L7557">
        <v>46.1181640625</v>
      </c>
      <c r="M7557">
        <v>1.8027573198650625E-05</v>
      </c>
      <c r="N7557">
        <v>0.11214921793762235</v>
      </c>
    </row>
    <row r="7558" spans="1:14">
      <c r="A7558">
        <v>75.56</v>
      </c>
      <c r="B7558">
        <v>-0.006002054783729267</v>
      </c>
      <c r="C7558">
        <v>0.00023911103900335726</v>
      </c>
      <c r="D7558">
        <v>0.006756478058120287</v>
      </c>
      <c r="E7558">
        <v>0.10050261111453927</v>
      </c>
      <c r="F7558">
        <v>0.9068767056507554</v>
      </c>
      <c r="G7558">
        <v>0.79980640810764281</v>
      </c>
      <c r="L7558">
        <v>46.124267578125</v>
      </c>
      <c r="M7558">
        <v>1.5482732233546913E-05</v>
      </c>
      <c r="N7558">
        <v>0.13634417031190596</v>
      </c>
    </row>
    <row r="7559" spans="1:14">
      <c r="A7559">
        <v>75.570000000000007</v>
      </c>
      <c r="B7559">
        <v>-0.004759879356891674</v>
      </c>
      <c r="C7559">
        <v>0.00019270258788348191</v>
      </c>
      <c r="D7559">
        <v>0.0055044911377022977</v>
      </c>
      <c r="E7559">
        <v>0.081879305673321676</v>
      </c>
      <c r="F7559">
        <v>0.90688019689935906</v>
      </c>
      <c r="G7559">
        <v>0.79980640810764281</v>
      </c>
      <c r="L7559">
        <v>46.13037109375</v>
      </c>
      <c r="M7559">
        <v>1.2455202432774992E-05</v>
      </c>
      <c r="N7559">
        <v>0.13760347698564659</v>
      </c>
    </row>
    <row r="7560" spans="1:14">
      <c r="A7560">
        <v>75.58</v>
      </c>
      <c r="B7560">
        <v>-0.0030414761877868945</v>
      </c>
      <c r="C7560">
        <v>0.00012879090938533851</v>
      </c>
      <c r="D7560">
        <v>0.0037818180017208641</v>
      </c>
      <c r="E7560">
        <v>0.056254542775597854</v>
      </c>
      <c r="F7560">
        <v>0.90688162236819059</v>
      </c>
      <c r="G7560">
        <v>0.79980640810764281</v>
      </c>
      <c r="L7560">
        <v>46.136474609375</v>
      </c>
      <c r="M7560">
        <v>8.6538925659794262E-06</v>
      </c>
      <c r="N7560">
        <v>0.074878401617332058</v>
      </c>
    </row>
    <row r="7561" spans="1:14">
      <c r="A7561">
        <v>75.59</v>
      </c>
      <c r="B7561">
        <v>-0.00061445288480204362</v>
      </c>
      <c r="C7561">
        <v>3.8488850764008065E-05</v>
      </c>
      <c r="D7561">
        <v>0.001350819035663479</v>
      </c>
      <c r="E7561">
        <v>0.02009343315549425</v>
      </c>
      <c r="F7561">
        <v>0.90688168054716478</v>
      </c>
      <c r="G7561">
        <v>0.79980640810764281</v>
      </c>
      <c r="L7561">
        <v>46.142578125</v>
      </c>
      <c r="M7561">
        <v>3.7577872507046645E-06</v>
      </c>
      <c r="N7561">
        <v>0.036528276965657781</v>
      </c>
    </row>
    <row r="7562" spans="1:14">
      <c r="A7562">
        <v>75.600000000000009</v>
      </c>
      <c r="B7562">
        <v>0.0021900456439778388</v>
      </c>
      <c r="C7562">
        <v>-6.6342848261491792E-05</v>
      </c>
      <c r="D7562">
        <v>-0.0014668997923664195</v>
      </c>
      <c r="E7562">
        <v>-0.02182013441145049</v>
      </c>
      <c r="F7562">
        <v>0.90688241963357519</v>
      </c>
      <c r="G7562">
        <v>0.79980640810764281</v>
      </c>
      <c r="L7562">
        <v>46.148681640625</v>
      </c>
      <c r="M7562">
        <v>2.2988290798990209E-06</v>
      </c>
      <c r="N7562">
        <v>0.011041778352848461</v>
      </c>
    </row>
    <row r="7563" spans="1:14">
      <c r="A7563">
        <v>75.61</v>
      </c>
      <c r="B7563">
        <v>0.0043874821618370861</v>
      </c>
      <c r="C7563">
        <v>-0.00014908458694432619</v>
      </c>
      <c r="D7563">
        <v>-0.0036875032132920003</v>
      </c>
      <c r="E7563">
        <v>-0.054851610297718505</v>
      </c>
      <c r="F7563">
        <v>0.90688538596458557</v>
      </c>
      <c r="G7563">
        <v>0.79980640810764281</v>
      </c>
      <c r="L7563">
        <v>46.15478515625</v>
      </c>
      <c r="M7563">
        <v>3.2284093520646988E-06</v>
      </c>
      <c r="N7563">
        <v>0.0344193402932225</v>
      </c>
    </row>
    <row r="7564" spans="1:14">
      <c r="A7564">
        <v>75.62</v>
      </c>
      <c r="B7564">
        <v>0.005174079017603677</v>
      </c>
      <c r="C7564">
        <v>-0.00017903497960889453</v>
      </c>
      <c r="D7564">
        <v>-0.0044905709599708122</v>
      </c>
      <c r="E7564">
        <v>-0.066797243029565828</v>
      </c>
      <c r="F7564">
        <v>0.9068895112594697</v>
      </c>
      <c r="G7564">
        <v>0.79980640810764281</v>
      </c>
      <c r="L7564">
        <v>46.160888671875</v>
      </c>
      <c r="M7564">
        <v>2.1869176262371976E-06</v>
      </c>
      <c r="N7564">
        <v>0.012150515424504481</v>
      </c>
    </row>
    <row r="7565" spans="1:14">
      <c r="A7565">
        <v>75.63</v>
      </c>
      <c r="B7565">
        <v>0.0051587270734723221</v>
      </c>
      <c r="C7565">
        <v>-0.0001782988204337332</v>
      </c>
      <c r="D7565">
        <v>-0.0044706727604171739</v>
      </c>
      <c r="E7565">
        <v>-0.066501257311205458</v>
      </c>
      <c r="F7565">
        <v>0.906893612110451</v>
      </c>
      <c r="G7565">
        <v>0.79980640810764281</v>
      </c>
      <c r="L7565">
        <v>46.1669921875</v>
      </c>
      <c r="M7565">
        <v>1.3544653352502038E-06</v>
      </c>
      <c r="N7565">
        <v>0.0055511451996673525</v>
      </c>
    </row>
    <row r="7566" spans="1:14">
      <c r="A7566">
        <v>75.64</v>
      </c>
      <c r="B7566">
        <v>0.00589527325388089</v>
      </c>
      <c r="C7566">
        <v>-0.00020512181325256208</v>
      </c>
      <c r="D7566">
        <v>-0.0051897261009994653</v>
      </c>
      <c r="E7566">
        <v>-0.07719717575236705</v>
      </c>
      <c r="F7566">
        <v>0.90689896757026089</v>
      </c>
      <c r="G7566">
        <v>0.79980640810764281</v>
      </c>
      <c r="L7566">
        <v>46.173095703125</v>
      </c>
      <c r="M7566">
        <v>4.4605071576713536E-06</v>
      </c>
      <c r="N7566">
        <v>0.025238809825616906</v>
      </c>
    </row>
    <row r="7567" spans="1:14">
      <c r="A7567">
        <v>75.65</v>
      </c>
      <c r="B7567">
        <v>0.0077223561978762342</v>
      </c>
      <c r="C7567">
        <v>-0.00027295835829678386</v>
      </c>
      <c r="D7567">
        <v>-0.0070064322049202613</v>
      </c>
      <c r="E7567">
        <v>-0.10422067904818888</v>
      </c>
      <c r="F7567">
        <v>0.90690815699962923</v>
      </c>
      <c r="G7567">
        <v>0.79980640810764281</v>
      </c>
      <c r="L7567">
        <v>46.17919921875</v>
      </c>
      <c r="M7567">
        <v>9.5380728948803234E-06</v>
      </c>
      <c r="N7567">
        <v>0.050771593916169575</v>
      </c>
    </row>
    <row r="7568" spans="1:14">
      <c r="A7568">
        <v>75.66</v>
      </c>
      <c r="B7568">
        <v>0.0092275173640761453</v>
      </c>
      <c r="C7568">
        <v>-0.00032934785880349725</v>
      </c>
      <c r="D7568">
        <v>-0.0085150552400855544</v>
      </c>
      <c r="E7568">
        <v>-0.12666144669627263</v>
      </c>
      <c r="F7568">
        <v>0.90692127774860254</v>
      </c>
      <c r="G7568">
        <v>0.79980640810764281</v>
      </c>
      <c r="L7568">
        <v>46.185302734375</v>
      </c>
      <c r="M7568">
        <v>1.4625999656845205E-05</v>
      </c>
      <c r="N7568">
        <v>0.12388966270292347</v>
      </c>
    </row>
    <row r="7569" spans="1:14">
      <c r="A7569">
        <v>75.67</v>
      </c>
      <c r="B7569">
        <v>0.00948540542407397</v>
      </c>
      <c r="C7569">
        <v>-0.00033911749032532488</v>
      </c>
      <c r="D7569">
        <v>-0.0087762483416378659</v>
      </c>
      <c r="E7569">
        <v>-0.13054669408186326</v>
      </c>
      <c r="F7569">
        <v>0.90693514213586868</v>
      </c>
      <c r="G7569">
        <v>0.79980640810764281</v>
      </c>
      <c r="L7569">
        <v>46.19140625</v>
      </c>
      <c r="M7569">
        <v>1.8903456981695274E-05</v>
      </c>
      <c r="N7569">
        <v>0.11225176197366377</v>
      </c>
    </row>
    <row r="7570" spans="1:14">
      <c r="A7570">
        <v>75.68</v>
      </c>
      <c r="B7570">
        <v>0.0094057710176245826</v>
      </c>
      <c r="C7570">
        <v>-0.00033590663284030514</v>
      </c>
      <c r="D7570">
        <v>-0.008689461552794658</v>
      </c>
      <c r="E7570">
        <v>-0.12925574059782055</v>
      </c>
      <c r="F7570">
        <v>0.9069487747043441</v>
      </c>
      <c r="G7570">
        <v>0.79980640810764281</v>
      </c>
      <c r="L7570">
        <v>46.197509765625</v>
      </c>
      <c r="M7570">
        <v>2.2218928187916633E-05</v>
      </c>
      <c r="N7570">
        <v>0.11629789730163075</v>
      </c>
    </row>
    <row r="7571" spans="1:14">
      <c r="A7571">
        <v>75.69</v>
      </c>
      <c r="B7571">
        <v>0.0099233841950315729</v>
      </c>
      <c r="C7571">
        <v>-0.00035509028015216423</v>
      </c>
      <c r="D7571">
        <v>-0.0092032982479696174</v>
      </c>
      <c r="E7571">
        <v>-0.13689906143854805</v>
      </c>
      <c r="F7571">
        <v>0.90696394899841271</v>
      </c>
      <c r="G7571">
        <v>0.79980640810764281</v>
      </c>
      <c r="L7571">
        <v>46.20361328125</v>
      </c>
      <c r="M7571">
        <v>2.3633483129353481E-05</v>
      </c>
      <c r="N7571">
        <v>0.08348176504660515</v>
      </c>
    </row>
    <row r="7572" spans="1:14">
      <c r="A7572">
        <v>75.7</v>
      </c>
      <c r="B7572">
        <v>0.010274009234147292</v>
      </c>
      <c r="C7572">
        <v>-0.00036854890621827258</v>
      </c>
      <c r="D7572">
        <v>-0.00956301002158864</v>
      </c>
      <c r="E7572">
        <v>-0.14224977407113104</v>
      </c>
      <c r="F7572">
        <v>0.906980214549718</v>
      </c>
      <c r="G7572">
        <v>0.79980640810764281</v>
      </c>
      <c r="L7572">
        <v>46.209716796875</v>
      </c>
      <c r="M7572">
        <v>2.4443431958489461E-05</v>
      </c>
      <c r="N7572">
        <v>0.22393040152406851</v>
      </c>
    </row>
    <row r="7573" spans="1:14">
      <c r="A7573">
        <v>75.710000000000008</v>
      </c>
      <c r="B7573">
        <v>0.0092679984922041866</v>
      </c>
      <c r="C7573">
        <v>-0.00033198033764649779</v>
      </c>
      <c r="D7573">
        <v>-0.00857483120546036</v>
      </c>
      <c r="E7573">
        <v>-0.12755061418122285</v>
      </c>
      <c r="F7573">
        <v>0.90699345067268877</v>
      </c>
      <c r="G7573">
        <v>0.79980640810764281</v>
      </c>
      <c r="L7573">
        <v>46.2158203125</v>
      </c>
      <c r="M7573">
        <v>2.6651556525403248E-05</v>
      </c>
      <c r="N7573">
        <v>0.1426009692754637</v>
      </c>
    </row>
    <row r="7574" spans="1:14">
      <c r="A7574">
        <v>75.72</v>
      </c>
      <c r="B7574">
        <v>0.007052400495227238</v>
      </c>
      <c r="C7574">
        <v>-0.00025054040761395116</v>
      </c>
      <c r="D7574">
        <v>-0.0063761056431236012</v>
      </c>
      <c r="E7574">
        <v>-0.094844571441463563</v>
      </c>
      <c r="F7574">
        <v>0.90700111480191636</v>
      </c>
      <c r="G7574">
        <v>0.79980640810764281</v>
      </c>
      <c r="L7574">
        <v>46.221923828125</v>
      </c>
      <c r="M7574">
        <v>3.1955198845491804E-05</v>
      </c>
      <c r="N7574">
        <v>0.18226385334437484</v>
      </c>
    </row>
    <row r="7575" spans="1:14">
      <c r="A7575">
        <v>75.73</v>
      </c>
      <c r="B7575">
        <v>0.0043184710614656389</v>
      </c>
      <c r="C7575">
        <v>-0.00014966023125825875</v>
      </c>
      <c r="D7575">
        <v>-0.0036564413915375869</v>
      </c>
      <c r="E7575">
        <v>-0.054389565699121609</v>
      </c>
      <c r="F7575">
        <v>0.90700398855143671</v>
      </c>
      <c r="G7575">
        <v>0.79980640810764281</v>
      </c>
      <c r="L7575">
        <v>46.22802734375</v>
      </c>
      <c r="M7575">
        <v>3.9059042681312355E-05</v>
      </c>
      <c r="N7575">
        <v>0.30091146618629944</v>
      </c>
    </row>
    <row r="7576" spans="1:14">
      <c r="A7576">
        <v>75.74</v>
      </c>
      <c r="B7576">
        <v>0.0010605494061085639</v>
      </c>
      <c r="C7576">
        <v>-2.8909919050896229E-05</v>
      </c>
      <c r="D7576">
        <v>-0.00040685546035467232</v>
      </c>
      <c r="E7576">
        <v>-0.0060519749727757505</v>
      </c>
      <c r="F7576">
        <v>0.90700416187224064</v>
      </c>
      <c r="G7576">
        <v>0.79980640810764281</v>
      </c>
      <c r="L7576">
        <v>46.234130859375</v>
      </c>
      <c r="M7576">
        <v>4.5712322618096733E-05</v>
      </c>
      <c r="N7576">
        <v>0.32631369103321317</v>
      </c>
    </row>
    <row r="7577" spans="1:14">
      <c r="A7577">
        <v>75.75</v>
      </c>
      <c r="B7577">
        <v>-0.0024747721820350659</v>
      </c>
      <c r="C7577">
        <v>0.00010307733219306895</v>
      </c>
      <c r="D7577">
        <v>0.0031379032625665623</v>
      </c>
      <c r="E7577">
        <v>0.046676311030677611</v>
      </c>
      <c r="F7577">
        <v>0.907005105627393</v>
      </c>
      <c r="G7577">
        <v>0.79980640810764281</v>
      </c>
      <c r="L7577">
        <v>46.240234375</v>
      </c>
      <c r="M7577">
        <v>5.0061035221872471E-05</v>
      </c>
      <c r="N7577">
        <v>1.1341034511180925</v>
      </c>
    </row>
    <row r="7578" spans="1:14">
      <c r="A7578">
        <v>75.76</v>
      </c>
      <c r="B7578">
        <v>-0.0048979367377581049</v>
      </c>
      <c r="C7578">
        <v>0.00019459920209660898</v>
      </c>
      <c r="D7578">
        <v>0.00559144367774638</v>
      </c>
      <c r="E7578">
        <v>0.0831727247064774</v>
      </c>
      <c r="F7578">
        <v>0.90700880233607328</v>
      </c>
      <c r="G7578">
        <v>0.79980640810764281</v>
      </c>
      <c r="L7578">
        <v>46.246337890625</v>
      </c>
      <c r="M7578">
        <v>5.187187171410161E-05</v>
      </c>
      <c r="N7578">
        <v>0.23019877077710982</v>
      </c>
    </row>
    <row r="7579" spans="1:14">
      <c r="A7579">
        <v>75.77</v>
      </c>
      <c r="B7579">
        <v>-0.0052150298785419505</v>
      </c>
      <c r="C7579">
        <v>0.00020772955928087929</v>
      </c>
      <c r="D7579">
        <v>0.0059424460339457157</v>
      </c>
      <c r="E7579">
        <v>0.088393884754942517</v>
      </c>
      <c r="F7579">
        <v>0.90701299318964035</v>
      </c>
      <c r="G7579">
        <v>0.79980640810764281</v>
      </c>
      <c r="L7579">
        <v>46.25244140625</v>
      </c>
      <c r="M7579">
        <v>5.302539801960019E-05</v>
      </c>
      <c r="N7579">
        <v>0.20465117381280118</v>
      </c>
    </row>
    <row r="7580" spans="1:14">
      <c r="A7580">
        <v>75.78</v>
      </c>
      <c r="B7580">
        <v>-0.0042891430660629759</v>
      </c>
      <c r="C7580">
        <v>0.0001742295967179721</v>
      </c>
      <c r="D7580">
        <v>0.0050372063266902363</v>
      </c>
      <c r="E7580">
        <v>0.074928444109517267</v>
      </c>
      <c r="F7580">
        <v>0.90701582803876191</v>
      </c>
      <c r="G7580">
        <v>0.79980640810764281</v>
      </c>
      <c r="L7580">
        <v>46.258544921875</v>
      </c>
      <c r="M7580">
        <v>5.4043287713533646E-05</v>
      </c>
      <c r="N7580">
        <v>0.32645218809428561</v>
      </c>
    </row>
    <row r="7581" spans="1:14">
      <c r="A7581">
        <v>75.79</v>
      </c>
      <c r="B7581">
        <v>-0.0035748701774154625</v>
      </c>
      <c r="C7581">
        <v>0.00014801547897217229</v>
      </c>
      <c r="D7581">
        <v>0.004329167519541567</v>
      </c>
      <c r="E7581">
        <v>0.064396366853180814</v>
      </c>
      <c r="F7581">
        <v>0.90701779732766719</v>
      </c>
      <c r="G7581">
        <v>0.79980640810764281</v>
      </c>
      <c r="L7581">
        <v>46.2646484375</v>
      </c>
      <c r="M7581">
        <v>5.5081917384158063E-05</v>
      </c>
      <c r="N7581">
        <v>0.39436996493935678</v>
      </c>
    </row>
    <row r="7582" spans="1:14">
      <c r="A7582">
        <v>75.8</v>
      </c>
      <c r="B7582">
        <v>-0.0032496530154511741</v>
      </c>
      <c r="C7582">
        <v>0.00013607666237338417</v>
      </c>
      <c r="D7582">
        <v>0.0040067973390277975</v>
      </c>
      <c r="E7582">
        <v>0.059601110418038485</v>
      </c>
      <c r="F7582">
        <v>0.907019424609841</v>
      </c>
      <c r="G7582">
        <v>0.79980640810764281</v>
      </c>
      <c r="L7582">
        <v>46.270751953125</v>
      </c>
      <c r="M7582">
        <v>5.582507666071322E-05</v>
      </c>
      <c r="N7582">
        <v>0.49460448938460111</v>
      </c>
    </row>
    <row r="7583" spans="1:14">
      <c r="A7583">
        <v>75.81</v>
      </c>
      <c r="B7583">
        <v>-0.0027798561054552247</v>
      </c>
      <c r="C7583">
        <v>0.00011888672503887476</v>
      </c>
      <c r="D7583">
        <v>0.0035427425657499718</v>
      </c>
      <c r="E7583">
        <v>0.052698295665530831</v>
      </c>
      <c r="F7583">
        <v>0.90702061539528256</v>
      </c>
      <c r="G7583">
        <v>0.79980640810764281</v>
      </c>
      <c r="L7583">
        <v>46.27685546875</v>
      </c>
      <c r="M7583">
        <v>5.60389138326459E-05</v>
      </c>
      <c r="N7583">
        <v>0.67128358091770512</v>
      </c>
    </row>
    <row r="7584" spans="1:14">
      <c r="A7584">
        <v>75.820000000000007</v>
      </c>
      <c r="B7584">
        <v>-0.0022190655345005576</v>
      </c>
      <c r="C7584">
        <v>9.8499006688686219E-05</v>
      </c>
      <c r="D7584">
        <v>0.0029925234194541892</v>
      </c>
      <c r="E7584">
        <v>0.044513785864381067</v>
      </c>
      <c r="F7584">
        <v>0.90702137419846007</v>
      </c>
      <c r="G7584">
        <v>0.79980640810764281</v>
      </c>
      <c r="L7584">
        <v>46.282958984375</v>
      </c>
      <c r="M7584">
        <v>5.4349886189219152E-05</v>
      </c>
      <c r="N7584">
        <v>0.3767171092933429</v>
      </c>
    </row>
    <row r="7585" spans="1:14">
      <c r="A7585">
        <v>75.83</v>
      </c>
      <c r="B7585">
        <v>-0.0017713021737345916</v>
      </c>
      <c r="C7585">
        <v>8.2592036692397518E-05</v>
      </c>
      <c r="D7585">
        <v>0.0025633523144273358</v>
      </c>
      <c r="E7585">
        <v>0.03812986567710662</v>
      </c>
      <c r="F7585">
        <v>0.90702185767365318</v>
      </c>
      <c r="G7585">
        <v>0.79980640810764281</v>
      </c>
      <c r="L7585">
        <v>46.2890625</v>
      </c>
      <c r="M7585">
        <v>5.1184808650495188E-05</v>
      </c>
      <c r="N7585">
        <v>0.32690770503380179</v>
      </c>
    </row>
    <row r="7586" spans="1:14">
      <c r="A7586">
        <v>75.84</v>
      </c>
      <c r="B7586">
        <v>-0.0010877474454682439</v>
      </c>
      <c r="C7586">
        <v>5.8051229092126648E-05</v>
      </c>
      <c r="D7586">
        <v>0.001901451312587514</v>
      </c>
      <c r="E7586">
        <v>0.028284088274739272</v>
      </c>
      <c r="F7586">
        <v>0.907022039998152</v>
      </c>
      <c r="G7586">
        <v>0.79980640810764281</v>
      </c>
      <c r="L7586">
        <v>46.295166015625</v>
      </c>
      <c r="M7586">
        <v>4.7329897270717985E-05</v>
      </c>
      <c r="N7586">
        <v>0.18837152045073655</v>
      </c>
    </row>
    <row r="7587" spans="1:14">
      <c r="A7587">
        <v>75.850000000000009</v>
      </c>
      <c r="B7587">
        <v>-0.00014758954370397252</v>
      </c>
      <c r="C7587">
        <v>2.3675376160663913E-05</v>
      </c>
      <c r="D7587">
        <v>0.000974718316029347</v>
      </c>
      <c r="E7587">
        <v>0.014498934950936536</v>
      </c>
      <c r="F7587">
        <v>0.90702204335475567</v>
      </c>
      <c r="G7587">
        <v>0.79980640810764281</v>
      </c>
      <c r="L7587">
        <v>46.30126953125</v>
      </c>
      <c r="M7587">
        <v>4.4595898225207472E-05</v>
      </c>
      <c r="N7587">
        <v>0.23195683949160262</v>
      </c>
    </row>
    <row r="7588" spans="1:14">
      <c r="A7588">
        <v>75.86</v>
      </c>
      <c r="B7588">
        <v>2.4973575269662818E-05</v>
      </c>
      <c r="C7588">
        <v>1.732754903350469E-05</v>
      </c>
      <c r="D7588">
        <v>0.00080391174722751319</v>
      </c>
      <c r="E7588">
        <v>0.011958187240009259</v>
      </c>
      <c r="F7588">
        <v>0.90702204345086168</v>
      </c>
      <c r="G7588">
        <v>0.79980640810764281</v>
      </c>
      <c r="L7588">
        <v>46.307373046875</v>
      </c>
      <c r="M7588">
        <v>4.44305566622297E-05</v>
      </c>
      <c r="N7588">
        <v>0.16618886512498013</v>
      </c>
    </row>
    <row r="7589" spans="1:14">
      <c r="A7589">
        <v>75.87</v>
      </c>
      <c r="B7589">
        <v>-0.0014095522684410087</v>
      </c>
      <c r="C7589">
        <v>7.03674912748172E-05</v>
      </c>
      <c r="D7589">
        <v>0.0022369400048067706</v>
      </c>
      <c r="E7589">
        <v>0.033274482571500716</v>
      </c>
      <c r="F7589">
        <v>0.907022349612839</v>
      </c>
      <c r="G7589">
        <v>0.79980640810764281</v>
      </c>
      <c r="L7589">
        <v>46.3134765625</v>
      </c>
      <c r="M7589">
        <v>4.5068269958383057E-05</v>
      </c>
      <c r="N7589">
        <v>0.17073365587757133</v>
      </c>
    </row>
    <row r="7590" spans="1:14">
      <c r="A7590">
        <v>75.88</v>
      </c>
      <c r="B7590">
        <v>-0.00387330676584603</v>
      </c>
      <c r="C7590">
        <v>0.00016192927193238053</v>
      </c>
      <c r="D7590">
        <v>0.0047079759324893528</v>
      </c>
      <c r="E7590">
        <v>0.070031141995779117</v>
      </c>
      <c r="F7590">
        <v>0.90702466142568872</v>
      </c>
      <c r="G7590">
        <v>0.79980640810764281</v>
      </c>
      <c r="L7590">
        <v>46.319580078125</v>
      </c>
      <c r="M7590">
        <v>4.6743223373739213E-05</v>
      </c>
      <c r="N7590">
        <v>0.37930549976133626</v>
      </c>
    </row>
    <row r="7591" spans="1:14">
      <c r="A7591">
        <v>75.89</v>
      </c>
      <c r="B7591">
        <v>-0.00630324674996181</v>
      </c>
      <c r="C7591">
        <v>0.00025300217198467471</v>
      </c>
      <c r="D7591">
        <v>0.0071552198069335365</v>
      </c>
      <c r="E7591">
        <v>0.10643389462813635</v>
      </c>
      <c r="F7591">
        <v>0.90703078376649726</v>
      </c>
      <c r="G7591">
        <v>0.79980640810764281</v>
      </c>
      <c r="L7591">
        <v>46.32568359375</v>
      </c>
      <c r="M7591">
        <v>4.8946403230343255E-05</v>
      </c>
      <c r="N7591">
        <v>0.77963581354132327</v>
      </c>
    </row>
    <row r="7592" spans="1:14">
      <c r="A7592">
        <v>75.9</v>
      </c>
      <c r="B7592">
        <v>-0.0085413722406750461</v>
      </c>
      <c r="C7592">
        <v>0.00033743741938568883</v>
      </c>
      <c r="D7592">
        <v>0.0094134030007143876</v>
      </c>
      <c r="E7592">
        <v>0.14002436963562651</v>
      </c>
      <c r="F7592">
        <v>0.90704202578207771</v>
      </c>
      <c r="G7592">
        <v>0.79980640810764281</v>
      </c>
      <c r="L7592">
        <v>46.331787109375</v>
      </c>
      <c r="M7592">
        <v>4.8333203741811826E-05</v>
      </c>
      <c r="N7592">
        <v>0.5518863588520434</v>
      </c>
    </row>
    <row r="7593" spans="1:14">
      <c r="A7593">
        <v>75.91</v>
      </c>
      <c r="B7593">
        <v>-0.010937373715402323</v>
      </c>
      <c r="C7593">
        <v>0.00042812022405663841</v>
      </c>
      <c r="D7593">
        <v>0.011827710057280325</v>
      </c>
      <c r="E7593">
        <v>0.17593718710204484</v>
      </c>
      <c r="F7593">
        <v>0.90706045958701942</v>
      </c>
      <c r="G7593">
        <v>0.79980640810764281</v>
      </c>
      <c r="L7593">
        <v>46.337890625</v>
      </c>
      <c r="M7593">
        <v>4.5973727925511116E-05</v>
      </c>
      <c r="N7593">
        <v>0.588396984051936</v>
      </c>
    </row>
    <row r="7594" spans="1:14">
      <c r="A7594">
        <v>75.92</v>
      </c>
      <c r="B7594">
        <v>-0.013321755651264439</v>
      </c>
      <c r="C7594">
        <v>0.00051848736255804509</v>
      </c>
      <c r="D7594">
        <v>0.01422969441896464</v>
      </c>
      <c r="E7594">
        <v>0.211666704482099</v>
      </c>
      <c r="F7594">
        <v>0.907087806720566</v>
      </c>
      <c r="G7594">
        <v>0.79980640810764281</v>
      </c>
      <c r="L7594">
        <v>46.343994140625</v>
      </c>
      <c r="M7594">
        <v>4.6014751492223583E-05</v>
      </c>
      <c r="N7594">
        <v>1.9905843125578282</v>
      </c>
    </row>
    <row r="7595" spans="1:14">
      <c r="A7595">
        <v>75.93</v>
      </c>
      <c r="B7595">
        <v>-0.015107187753257298</v>
      </c>
      <c r="C7595">
        <v>0.00058649059156507964</v>
      </c>
      <c r="D7595">
        <v>0.016034912958770745</v>
      </c>
      <c r="E7595">
        <v>0.23851933026171485</v>
      </c>
      <c r="F7595">
        <v>0.907122975406211</v>
      </c>
      <c r="G7595">
        <v>0.79980640810764281</v>
      </c>
      <c r="L7595">
        <v>46.35009765625</v>
      </c>
      <c r="M7595">
        <v>4.9114737464730773E-05</v>
      </c>
      <c r="N7595">
        <v>3.1721440328214343</v>
      </c>
    </row>
    <row r="7596" spans="1:14">
      <c r="A7596">
        <v>75.94</v>
      </c>
      <c r="B7596">
        <v>-0.015965531614701267</v>
      </c>
      <c r="C7596">
        <v>0.00061963544909628533</v>
      </c>
      <c r="D7596">
        <v>0.016913519821499065</v>
      </c>
      <c r="E7596">
        <v>0.2515886073447986</v>
      </c>
      <c r="F7596">
        <v>0.90716225397480066</v>
      </c>
      <c r="G7596">
        <v>0.79980640810764281</v>
      </c>
      <c r="L7596">
        <v>46.356201171875</v>
      </c>
      <c r="M7596">
        <v>5.248915813344728E-05</v>
      </c>
      <c r="N7596">
        <v>1.4895728435708744</v>
      </c>
    </row>
    <row r="7597" spans="1:14">
      <c r="A7597">
        <v>75.95</v>
      </c>
      <c r="B7597">
        <v>-0.015942976018878979</v>
      </c>
      <c r="C7597">
        <v>0.00061917502791563966</v>
      </c>
      <c r="D7597">
        <v>0.016899179981393231</v>
      </c>
      <c r="E7597">
        <v>0.2513753022232243</v>
      </c>
      <c r="F7597">
        <v>0.9072014216387595</v>
      </c>
      <c r="G7597">
        <v>0.79980640810764281</v>
      </c>
      <c r="L7597">
        <v>46.3623046875</v>
      </c>
      <c r="M7597">
        <v>5.4933622574837851E-05</v>
      </c>
      <c r="N7597">
        <v>0.52449792852246724</v>
      </c>
    </row>
    <row r="7598" spans="1:14">
      <c r="A7598">
        <v>75.960000000000008</v>
      </c>
      <c r="B7598">
        <v>-0.015356345290883545</v>
      </c>
      <c r="C7598">
        <v>0.0005969645769272891</v>
      </c>
      <c r="D7598">
        <v>0.016298965967580618</v>
      </c>
      <c r="E7598">
        <v>0.2424471187677617</v>
      </c>
      <c r="F7598">
        <v>0.90723775994009115</v>
      </c>
      <c r="G7598">
        <v>0.79980640810764281</v>
      </c>
      <c r="L7598">
        <v>46.368408203125</v>
      </c>
      <c r="M7598">
        <v>5.35220456483509E-05</v>
      </c>
      <c r="N7598">
        <v>0.52833686921174738</v>
      </c>
    </row>
    <row r="7599" spans="1:14">
      <c r="A7599">
        <v>75.97</v>
      </c>
      <c r="B7599">
        <v>-0.014833122521134289</v>
      </c>
      <c r="C7599">
        <v>0.000576750639498128</v>
      </c>
      <c r="D7599">
        <v>0.015752880756555149</v>
      </c>
      <c r="E7599">
        <v>0.23432410125375783</v>
      </c>
      <c r="F7599">
        <v>0.90727166418311733</v>
      </c>
      <c r="G7599">
        <v>0.79980640810764281</v>
      </c>
      <c r="L7599">
        <v>46.37451171875</v>
      </c>
      <c r="M7599">
        <v>4.9140017194952277E-05</v>
      </c>
      <c r="N7599">
        <v>0.88684514058862318</v>
      </c>
    </row>
    <row r="7600" spans="1:14">
      <c r="A7600">
        <v>75.98</v>
      </c>
      <c r="B7600">
        <v>-0.014764919216923416</v>
      </c>
      <c r="C7600">
        <v>0.00057341301524575588</v>
      </c>
      <c r="D7600">
        <v>0.015662730179251568</v>
      </c>
      <c r="E7600">
        <v>0.23298311141636707</v>
      </c>
      <c r="F7600">
        <v>0.90730525735675338</v>
      </c>
      <c r="G7600">
        <v>0.79980640810764281</v>
      </c>
      <c r="L7600">
        <v>46.380615234375</v>
      </c>
      <c r="M7600">
        <v>4.3658744683857264E-05</v>
      </c>
      <c r="N7600">
        <v>0.54217218557801983</v>
      </c>
    </row>
    <row r="7601" spans="1:14">
      <c r="A7601">
        <v>75.99</v>
      </c>
      <c r="B7601">
        <v>-0.014519570735917846</v>
      </c>
      <c r="C7601">
        <v>0.00056387480630834736</v>
      </c>
      <c r="D7601">
        <v>0.015405124910835949</v>
      </c>
      <c r="E7601">
        <v>0.22915123304868473</v>
      </c>
      <c r="F7601">
        <v>0.90733774337157391</v>
      </c>
      <c r="G7601">
        <v>0.79980640810764281</v>
      </c>
      <c r="L7601">
        <v>46.38671875</v>
      </c>
      <c r="M7601">
        <v>3.9934436533296877E-05</v>
      </c>
      <c r="N7601">
        <v>0.62041698134807222</v>
      </c>
    </row>
    <row r="7602" spans="1:14">
      <c r="A7602">
        <v>76</v>
      </c>
      <c r="B7602">
        <v>-0.013202740977354827</v>
      </c>
      <c r="C7602">
        <v>0.00051462545410236953</v>
      </c>
      <c r="D7602">
        <v>0.014075620725942607</v>
      </c>
      <c r="E7602">
        <v>0.20937485829839628</v>
      </c>
      <c r="F7602">
        <v>0.90736460405698149</v>
      </c>
      <c r="G7602">
        <v>0.79980640810764281</v>
      </c>
      <c r="L7602">
        <v>46.392822265625</v>
      </c>
      <c r="M7602">
        <v>3.8123037166718129E-05</v>
      </c>
      <c r="N7602">
        <v>0.57631176577389143</v>
      </c>
    </row>
    <row r="7603" spans="1:14">
      <c r="A7603">
        <v>76.01</v>
      </c>
      <c r="B7603">
        <v>-0.01123848493606548</v>
      </c>
      <c r="C7603">
        <v>0.00044079555220879628</v>
      </c>
      <c r="D7603">
        <v>0.012084486746407629</v>
      </c>
      <c r="E7603">
        <v>0.17975674035281347</v>
      </c>
      <c r="F7603">
        <v>0.90738406681665484</v>
      </c>
      <c r="G7603">
        <v>0.79980640810764281</v>
      </c>
      <c r="L7603">
        <v>46.39892578125</v>
      </c>
      <c r="M7603">
        <v>3.6139987997086258E-05</v>
      </c>
      <c r="N7603">
        <v>0.23170248322019596</v>
      </c>
    </row>
    <row r="7604" spans="1:14">
      <c r="A7604">
        <v>76.02</v>
      </c>
      <c r="B7604">
        <v>-0.0098939045356866481</v>
      </c>
      <c r="C7604">
        <v>0.00038963696419889017</v>
      </c>
      <c r="D7604">
        <v>0.010706151263873948</v>
      </c>
      <c r="E7604">
        <v>0.15925400005012497</v>
      </c>
      <c r="F7604">
        <v>0.90739915108728819</v>
      </c>
      <c r="G7604">
        <v>0.79980640810764281</v>
      </c>
      <c r="L7604">
        <v>46.405029296875</v>
      </c>
      <c r="M7604">
        <v>3.3925433184802927E-05</v>
      </c>
      <c r="N7604">
        <v>0.15027807876311347</v>
      </c>
    </row>
    <row r="7605" spans="1:14">
      <c r="A7605">
        <v>76.03</v>
      </c>
      <c r="B7605">
        <v>-0.0091438045945380318</v>
      </c>
      <c r="C7605">
        <v>0.00036099131270478368</v>
      </c>
      <c r="D7605">
        <v>0.0099348611403833227</v>
      </c>
      <c r="E7605">
        <v>0.14778105946320191</v>
      </c>
      <c r="F7605">
        <v>0.90741203485118238</v>
      </c>
      <c r="G7605">
        <v>0.79980640810764281</v>
      </c>
      <c r="L7605">
        <v>46.4111328125</v>
      </c>
      <c r="M7605">
        <v>3.1802341572114937E-05</v>
      </c>
      <c r="N7605">
        <v>0.26560003572730573</v>
      </c>
    </row>
    <row r="7606" spans="1:14">
      <c r="A7606">
        <v>76.04</v>
      </c>
      <c r="B7606">
        <v>-0.0076045844778864216</v>
      </c>
      <c r="C7606">
        <v>0.00030344211398035593</v>
      </c>
      <c r="D7606">
        <v>0.0083864092520503676</v>
      </c>
      <c r="E7606">
        <v>0.12474783762424922</v>
      </c>
      <c r="F7606">
        <v>0.90742094612650681</v>
      </c>
      <c r="G7606">
        <v>0.79980640810764281</v>
      </c>
      <c r="L7606">
        <v>46.417236328125</v>
      </c>
      <c r="M7606">
        <v>3.0190184266492182E-05</v>
      </c>
      <c r="N7606">
        <v>0.33891607996309</v>
      </c>
    </row>
    <row r="7607" spans="1:14">
      <c r="A7607">
        <v>76.05</v>
      </c>
      <c r="B7607">
        <v>-0.0049608953650528455</v>
      </c>
      <c r="C7607">
        <v>0.00020431995409593361</v>
      </c>
      <c r="D7607">
        <v>0.0057227373439927608</v>
      </c>
      <c r="E7607">
        <v>0.085125717991892322</v>
      </c>
      <c r="F7607">
        <v>0.90742473848180227</v>
      </c>
      <c r="G7607">
        <v>0.79980640810764281</v>
      </c>
      <c r="L7607">
        <v>46.42333984375</v>
      </c>
      <c r="M7607">
        <v>3.0563913884879161E-05</v>
      </c>
      <c r="N7607">
        <v>0.15692268481976915</v>
      </c>
    </row>
    <row r="7608" spans="1:14">
      <c r="A7608">
        <v>76.06</v>
      </c>
      <c r="B7608">
        <v>-0.0028249432626164745</v>
      </c>
      <c r="C7608">
        <v>0.00012310237035028013</v>
      </c>
      <c r="D7608">
        <v>0.0035433898545855235</v>
      </c>
      <c r="E7608">
        <v>0.052707924086959665</v>
      </c>
      <c r="F7608">
        <v>0.90742596820776933</v>
      </c>
      <c r="G7608">
        <v>0.79980640810764281</v>
      </c>
      <c r="L7608">
        <v>46.429443359375</v>
      </c>
      <c r="M7608">
        <v>3.2137168492642846E-05</v>
      </c>
      <c r="N7608">
        <v>0.17647210027049512</v>
      </c>
    </row>
    <row r="7609" spans="1:14">
      <c r="A7609">
        <v>76.070000000000007</v>
      </c>
      <c r="B7609">
        <v>-0.0025097691670327889</v>
      </c>
      <c r="C7609">
        <v>0.00010940592876364032</v>
      </c>
      <c r="D7609">
        <v>0.0031765375678056997</v>
      </c>
      <c r="E7609">
        <v>0.047250996321109781</v>
      </c>
      <c r="F7609">
        <v>0.90742693884387837</v>
      </c>
      <c r="G7609">
        <v>0.79980640810764281</v>
      </c>
      <c r="L7609">
        <v>46.435546875</v>
      </c>
      <c r="M7609">
        <v>3.3621922799509375E-05</v>
      </c>
      <c r="N7609">
        <v>0.18210568830255588</v>
      </c>
    </row>
    <row r="7610" spans="1:14">
      <c r="A7610">
        <v>76.08</v>
      </c>
      <c r="B7610">
        <v>-0.0033886023904088252</v>
      </c>
      <c r="C7610">
        <v>0.00014040889819225133</v>
      </c>
      <c r="D7610">
        <v>0.0040143324253369608</v>
      </c>
      <c r="E7610">
        <v>0.059713194826887292</v>
      </c>
      <c r="F7610">
        <v>0.90742870826053046</v>
      </c>
      <c r="G7610">
        <v>0.79980640810764281</v>
      </c>
      <c r="L7610">
        <v>46.441650390625</v>
      </c>
      <c r="M7610">
        <v>3.444032301849022E-05</v>
      </c>
      <c r="N7610">
        <v>0.25072961526199561</v>
      </c>
    </row>
    <row r="7611" spans="1:14">
      <c r="A7611">
        <v>76.09</v>
      </c>
      <c r="B7611">
        <v>-0.0042473392481340716</v>
      </c>
      <c r="C7611">
        <v>0.00017118202385571095</v>
      </c>
      <c r="D7611">
        <v>0.0048455256703910645</v>
      </c>
      <c r="E7611">
        <v>0.072077194347067081</v>
      </c>
      <c r="F7611">
        <v>0.9074314881196448</v>
      </c>
      <c r="G7611">
        <v>0.79980640810764281</v>
      </c>
      <c r="L7611">
        <v>46.44775390625</v>
      </c>
      <c r="M7611">
        <v>3.53930841333201E-05</v>
      </c>
      <c r="N7611">
        <v>0.39849925964515176</v>
      </c>
    </row>
    <row r="7612" spans="1:14">
      <c r="A7612">
        <v>76.100000000000009</v>
      </c>
      <c r="B7612">
        <v>-0.0051224374875820933</v>
      </c>
      <c r="C7612">
        <v>0.00020267020861780956</v>
      </c>
      <c r="D7612">
        <v>0.0056956222700303661</v>
      </c>
      <c r="E7612">
        <v>0.0847223812667017</v>
      </c>
      <c r="F7612">
        <v>0.90743553147785971</v>
      </c>
      <c r="G7612">
        <v>0.79980640810764281</v>
      </c>
      <c r="L7612">
        <v>46.453857421875</v>
      </c>
      <c r="M7612">
        <v>3.8356189371959408E-05</v>
      </c>
      <c r="N7612">
        <v>0.27041846231384009</v>
      </c>
    </row>
    <row r="7613" spans="1:14">
      <c r="A7613">
        <v>76.11</v>
      </c>
      <c r="B7613">
        <v>-0.0067345210009994889</v>
      </c>
      <c r="C7613">
        <v>0.00026150788573387721</v>
      </c>
      <c r="D7613">
        <v>0.0072829551596705015</v>
      </c>
      <c r="E7613">
        <v>0.10833395800009871</v>
      </c>
      <c r="F7613">
        <v>0.90744252027295458</v>
      </c>
      <c r="G7613">
        <v>0.79980640810764281</v>
      </c>
      <c r="L7613">
        <v>46.4599609375</v>
      </c>
      <c r="M7613">
        <v>4.3028507341154509E-05</v>
      </c>
      <c r="N7613">
        <v>0.2259553196592218</v>
      </c>
    </row>
    <row r="7614" spans="1:14">
      <c r="A7614">
        <v>76.12</v>
      </c>
      <c r="B7614">
        <v>-0.0089982802082418656</v>
      </c>
      <c r="C7614">
        <v>0.00034497484207396796</v>
      </c>
      <c r="D7614">
        <v>0.0095321982522129853</v>
      </c>
      <c r="E7614">
        <v>0.14179144900166815</v>
      </c>
      <c r="F7614">
        <v>0.90745499720789535</v>
      </c>
      <c r="G7614">
        <v>0.79980640810764281</v>
      </c>
      <c r="L7614">
        <v>46.466064453125</v>
      </c>
      <c r="M7614">
        <v>4.7516658638524542E-05</v>
      </c>
      <c r="N7614">
        <v>0.16993914605555449</v>
      </c>
    </row>
    <row r="7615" spans="1:14">
      <c r="A7615">
        <v>76.13</v>
      </c>
      <c r="B7615">
        <v>-0.011120601621315477</v>
      </c>
      <c r="C7615">
        <v>0.00042371707129935335</v>
      </c>
      <c r="D7615">
        <v>0.011651366708234889</v>
      </c>
      <c r="E7615">
        <v>0.17331407978499397</v>
      </c>
      <c r="F7615">
        <v>0.907474053809317</v>
      </c>
      <c r="G7615">
        <v>0.79980640810764281</v>
      </c>
      <c r="L7615">
        <v>46.47216796875</v>
      </c>
      <c r="M7615">
        <v>5.0354775769293306E-05</v>
      </c>
      <c r="N7615">
        <v>0.2693958665867055</v>
      </c>
    </row>
    <row r="7616" spans="1:14">
      <c r="A7616">
        <v>76.14</v>
      </c>
      <c r="B7616">
        <v>-0.012730823698935669</v>
      </c>
      <c r="C7616">
        <v>0.00048359638988919123</v>
      </c>
      <c r="D7616">
        <v>0.013261085241891799</v>
      </c>
      <c r="E7616">
        <v>0.1972586429731405</v>
      </c>
      <c r="F7616">
        <v>0.90749902860202469</v>
      </c>
      <c r="G7616">
        <v>0.79980640810764281</v>
      </c>
      <c r="L7616">
        <v>46.478271484375</v>
      </c>
      <c r="M7616">
        <v>5.2833373776277386E-05</v>
      </c>
      <c r="N7616">
        <v>1.3411718693447641</v>
      </c>
    </row>
    <row r="7617" spans="1:14">
      <c r="A7617">
        <v>76.15</v>
      </c>
      <c r="B7617">
        <v>-0.014114820786524639</v>
      </c>
      <c r="C7617">
        <v>0.000535039287082238</v>
      </c>
      <c r="D7617">
        <v>0.014642766979178119</v>
      </c>
      <c r="E7617">
        <v>0.21781115881527452</v>
      </c>
      <c r="F7617">
        <v>0.90752972869007853</v>
      </c>
      <c r="G7617">
        <v>0.79980640810764281</v>
      </c>
      <c r="L7617">
        <v>46.484375</v>
      </c>
      <c r="M7617">
        <v>5.6406740780365924E-05</v>
      </c>
      <c r="N7617">
        <v>0.52719604486983551</v>
      </c>
    </row>
    <row r="7618" spans="1:14">
      <c r="A7618">
        <v>76.16</v>
      </c>
      <c r="B7618">
        <v>-0.015448449279282975</v>
      </c>
      <c r="C7618">
        <v>0.00058458877224990392</v>
      </c>
      <c r="D7618">
        <v>0.0159725070403304</v>
      </c>
      <c r="E7618">
        <v>0.2375910422249147</v>
      </c>
      <c r="F7618">
        <v>0.907566504196932</v>
      </c>
      <c r="G7618">
        <v>0.79980640810764281</v>
      </c>
      <c r="L7618">
        <v>46.490478515625</v>
      </c>
      <c r="M7618">
        <v>5.9145244307696385E-05</v>
      </c>
      <c r="N7618">
        <v>1.3410717159910372</v>
      </c>
    </row>
    <row r="7619" spans="1:14">
      <c r="A7619">
        <v>76.17</v>
      </c>
      <c r="B7619">
        <v>-0.016396875852837785</v>
      </c>
      <c r="C7619">
        <v>0.000619887504017714</v>
      </c>
      <c r="D7619">
        <v>0.016919154001913905</v>
      </c>
      <c r="E7619">
        <v>0.25167241577846933</v>
      </c>
      <c r="F7619">
        <v>0.90760793383138</v>
      </c>
      <c r="G7619">
        <v>0.79980640810764281</v>
      </c>
      <c r="L7619">
        <v>46.49658203125</v>
      </c>
      <c r="M7619">
        <v>5.9810370320360048E-05</v>
      </c>
      <c r="N7619">
        <v>0.45456663861206059</v>
      </c>
    </row>
    <row r="7620" spans="1:14">
      <c r="A7620">
        <v>76.18</v>
      </c>
      <c r="B7620">
        <v>-0.016656779908435448</v>
      </c>
      <c r="C7620">
        <v>0.000629529796149418</v>
      </c>
      <c r="D7620">
        <v>0.017175611805455484</v>
      </c>
      <c r="E7620">
        <v>0.25548722560615034</v>
      </c>
      <c r="F7620">
        <v>0.90765068726297471</v>
      </c>
      <c r="G7620">
        <v>0.79980640810764281</v>
      </c>
      <c r="L7620">
        <v>46.502685546875</v>
      </c>
      <c r="M7620">
        <v>5.8240449151759112E-05</v>
      </c>
      <c r="N7620">
        <v>0.55517374767520233</v>
      </c>
    </row>
    <row r="7621" spans="1:14">
      <c r="A7621">
        <v>76.19</v>
      </c>
      <c r="B7621">
        <v>-0.016484437089228126</v>
      </c>
      <c r="C7621">
        <v>0.00062282733647722743</v>
      </c>
      <c r="D7621">
        <v>0.016994453612397514</v>
      </c>
      <c r="E7621">
        <v>0.252792497484413</v>
      </c>
      <c r="F7621">
        <v>0.9076925605570606</v>
      </c>
      <c r="G7621">
        <v>0.79980640810764281</v>
      </c>
      <c r="L7621">
        <v>46.5087890625</v>
      </c>
      <c r="M7621">
        <v>5.5719673248783369E-05</v>
      </c>
      <c r="N7621">
        <v>0.49978867697250023</v>
      </c>
    </row>
    <row r="7622" spans="1:14">
      <c r="A7622">
        <v>76.2</v>
      </c>
      <c r="B7622">
        <v>-0.016317056912907191</v>
      </c>
      <c r="C7622">
        <v>0.00061614845808968019</v>
      </c>
      <c r="D7622">
        <v>0.016813950362155303</v>
      </c>
      <c r="E7622">
        <v>0.25010751163706013</v>
      </c>
      <c r="F7622">
        <v>0.90773358781965219</v>
      </c>
      <c r="G7622">
        <v>0.79980640810764281</v>
      </c>
      <c r="L7622">
        <v>46.514892578125</v>
      </c>
      <c r="M7622">
        <v>5.5038859371271014E-05</v>
      </c>
      <c r="N7622">
        <v>0.21379238080383642</v>
      </c>
    </row>
    <row r="7623" spans="1:14">
      <c r="A7623">
        <v>76.210000000000008</v>
      </c>
      <c r="B7623">
        <v>-0.015945000277966276</v>
      </c>
      <c r="C7623">
        <v>0.00060196501183380964</v>
      </c>
      <c r="D7623">
        <v>0.016430688495763908</v>
      </c>
      <c r="E7623">
        <v>0.24440649137448814</v>
      </c>
      <c r="F7623">
        <v>0.90777276543037777</v>
      </c>
      <c r="G7623">
        <v>0.79980640810764281</v>
      </c>
      <c r="L7623">
        <v>46.52099609375</v>
      </c>
      <c r="M7623">
        <v>5.7611017695465252E-05</v>
      </c>
      <c r="N7623">
        <v>0.26406250385758739</v>
      </c>
    </row>
    <row r="7624" spans="1:14">
      <c r="A7624">
        <v>76.22</v>
      </c>
      <c r="B7624">
        <v>-0.014638313785705528</v>
      </c>
      <c r="C7624">
        <v>0.00055344587696745261</v>
      </c>
      <c r="D7624">
        <v>0.015120243948961698</v>
      </c>
      <c r="E7624">
        <v>0.22491362874080525</v>
      </c>
      <c r="F7624">
        <v>0.90780578496813547</v>
      </c>
      <c r="G7624">
        <v>0.79980640810764281</v>
      </c>
      <c r="L7624">
        <v>46.527099609375</v>
      </c>
      <c r="M7624">
        <v>6.0947355703644854E-05</v>
      </c>
      <c r="N7624">
        <v>0.27506144941621757</v>
      </c>
    </row>
    <row r="7625" spans="1:14">
      <c r="A7625">
        <v>76.23</v>
      </c>
      <c r="B7625">
        <v>-0.012272073308256179</v>
      </c>
      <c r="C7625">
        <v>0.00046546683817386136</v>
      </c>
      <c r="D7625">
        <v>0.012746568027226275</v>
      </c>
      <c r="E7625">
        <v>0.18960519940499085</v>
      </c>
      <c r="F7625">
        <v>0.90782899227614156</v>
      </c>
      <c r="G7625">
        <v>0.79980640810764281</v>
      </c>
      <c r="L7625">
        <v>46.533203125</v>
      </c>
      <c r="M7625">
        <v>6.2007110398839855E-05</v>
      </c>
      <c r="N7625">
        <v>0.35978789911377462</v>
      </c>
    </row>
    <row r="7626" spans="1:14">
      <c r="A7626">
        <v>76.24</v>
      </c>
      <c r="B7626">
        <v>-0.009564691652382171</v>
      </c>
      <c r="C7626">
        <v>0.00036441936519953012</v>
      </c>
      <c r="D7626">
        <v>0.010024396354460206</v>
      </c>
      <c r="E7626">
        <v>0.14911289577259557</v>
      </c>
      <c r="F7626">
        <v>0.9078430894102707</v>
      </c>
      <c r="G7626">
        <v>0.79980640810764281</v>
      </c>
      <c r="L7626">
        <v>46.539306640625</v>
      </c>
      <c r="M7626">
        <v>6.1820377726028625E-05</v>
      </c>
      <c r="N7626">
        <v>1.3039048250409917</v>
      </c>
    </row>
    <row r="7627" spans="1:14">
      <c r="A7627">
        <v>76.25</v>
      </c>
      <c r="B7627">
        <v>-0.0069790520741657685</v>
      </c>
      <c r="C7627">
        <v>0.00026769789282777922</v>
      </c>
      <c r="D7627">
        <v>0.0074228968769007005</v>
      </c>
      <c r="E7627">
        <v>0.11041559104389792</v>
      </c>
      <c r="F7627">
        <v>0.90785059494712939</v>
      </c>
      <c r="G7627">
        <v>0.79980640810764281</v>
      </c>
      <c r="L7627">
        <v>46.54541015625</v>
      </c>
      <c r="M7627">
        <v>6.0833994002549282E-05</v>
      </c>
      <c r="N7627">
        <v>0.79671405473908907</v>
      </c>
    </row>
    <row r="7628" spans="1:14">
      <c r="A7628">
        <v>76.26</v>
      </c>
      <c r="B7628">
        <v>-0.0040997415676997332</v>
      </c>
      <c r="C7628">
        <v>0.00016006253937431554</v>
      </c>
      <c r="D7628">
        <v>0.0045326210121699687</v>
      </c>
      <c r="E7628">
        <v>0.067422737556028289</v>
      </c>
      <c r="F7628">
        <v>0.90785318495955125</v>
      </c>
      <c r="G7628">
        <v>0.79980640810764281</v>
      </c>
      <c r="L7628">
        <v>46.551513671875</v>
      </c>
      <c r="M7628">
        <v>5.9835141033702951E-05</v>
      </c>
      <c r="N7628">
        <v>0.48968867611856343</v>
      </c>
    </row>
    <row r="7629" spans="1:14">
      <c r="A7629">
        <v>76.27</v>
      </c>
      <c r="B7629">
        <v>-0.00051949112597518858</v>
      </c>
      <c r="C7629">
        <v>2.6047264541183877E-05</v>
      </c>
      <c r="D7629">
        <v>0.00094102008946886709</v>
      </c>
      <c r="E7629">
        <v>0.013997673830849398</v>
      </c>
      <c r="F7629">
        <v>0.90785322654535983</v>
      </c>
      <c r="G7629">
        <v>0.79980640810764281</v>
      </c>
      <c r="L7629">
        <v>46.5576171875</v>
      </c>
      <c r="M7629">
        <v>6.0132234516622924E-05</v>
      </c>
      <c r="N7629">
        <v>0.31089709733361892</v>
      </c>
    </row>
    <row r="7630" spans="1:14">
      <c r="A7630">
        <v>76.28</v>
      </c>
      <c r="B7630">
        <v>0.0032391550891680068</v>
      </c>
      <c r="C7630">
        <v>-0.0001154698272517423</v>
      </c>
      <c r="D7630">
        <v>-0.002843147292743561</v>
      </c>
      <c r="E7630">
        <v>-0.042291815979560471</v>
      </c>
      <c r="F7630">
        <v>0.90785484333072375</v>
      </c>
      <c r="G7630">
        <v>0.79980640810764281</v>
      </c>
      <c r="L7630">
        <v>46.563720703125</v>
      </c>
      <c r="M7630">
        <v>6.2066862642258378E-05</v>
      </c>
      <c r="N7630">
        <v>0.66969885201908053</v>
      </c>
    </row>
    <row r="7631" spans="1:14">
      <c r="A7631">
        <v>76.29</v>
      </c>
      <c r="B7631">
        <v>0.006120471893908375</v>
      </c>
      <c r="C7631">
        <v>-0.00022509647881980129</v>
      </c>
      <c r="D7631">
        <v>-0.0057685802505125115</v>
      </c>
      <c r="E7631">
        <v>-0.08580763122637361</v>
      </c>
      <c r="F7631">
        <v>0.90786061576105848</v>
      </c>
      <c r="G7631">
        <v>0.79980640810764281</v>
      </c>
      <c r="L7631">
        <v>46.56982421875</v>
      </c>
      <c r="M7631">
        <v>6.4305149067465865E-05</v>
      </c>
      <c r="N7631">
        <v>0.34360714142899124</v>
      </c>
    </row>
    <row r="7632" spans="1:14">
      <c r="A7632">
        <v>76.3</v>
      </c>
      <c r="B7632">
        <v>0.0075013332252353128</v>
      </c>
      <c r="C7632">
        <v>-0.00027879596759449891</v>
      </c>
      <c r="D7632">
        <v>-0.0071996697228036491</v>
      </c>
      <c r="E7632">
        <v>-0.10709508712670428</v>
      </c>
      <c r="F7632">
        <v>0.90786928669346567</v>
      </c>
      <c r="G7632">
        <v>0.79980640810764281</v>
      </c>
      <c r="L7632">
        <v>46.575927734375</v>
      </c>
      <c r="M7632">
        <v>6.6117487715382543E-05</v>
      </c>
      <c r="N7632">
        <v>0.76760304534152479</v>
      </c>
    </row>
    <row r="7633" spans="1:14">
      <c r="A7633">
        <v>76.31</v>
      </c>
      <c r="B7633">
        <v>0.0076136110952408319</v>
      </c>
      <c r="C7633">
        <v>-0.00028450683618026572</v>
      </c>
      <c r="D7633">
        <v>-0.007351214604889196</v>
      </c>
      <c r="E7633">
        <v>-0.10934931724772678</v>
      </c>
      <c r="F7633">
        <v>0.90787821913665612</v>
      </c>
      <c r="G7633">
        <v>0.79980640810764281</v>
      </c>
      <c r="L7633">
        <v>46.58203125</v>
      </c>
      <c r="M7633">
        <v>6.7484072375315044E-05</v>
      </c>
      <c r="N7633">
        <v>0.31221106838724938</v>
      </c>
    </row>
    <row r="7634" spans="1:14">
      <c r="A7634">
        <v>76.320000000000007</v>
      </c>
      <c r="B7634">
        <v>0.0073257073261109419</v>
      </c>
      <c r="C7634">
        <v>-0.00027464911828750264</v>
      </c>
      <c r="D7634">
        <v>-0.007084785870359365</v>
      </c>
      <c r="E7634">
        <v>-0.10538618982159556</v>
      </c>
      <c r="F7634">
        <v>0.907886488803472</v>
      </c>
      <c r="G7634">
        <v>0.79980640810764281</v>
      </c>
      <c r="L7634">
        <v>46.588134765625</v>
      </c>
      <c r="M7634">
        <v>6.8928950287303872E-05</v>
      </c>
      <c r="N7634">
        <v>0.41335721875445658</v>
      </c>
    </row>
    <row r="7635" spans="1:14">
      <c r="A7635">
        <v>76.33</v>
      </c>
      <c r="B7635">
        <v>0.0073789669453505685</v>
      </c>
      <c r="C7635">
        <v>-0.00027757998031398875</v>
      </c>
      <c r="D7635">
        <v>-0.0071640072552294634</v>
      </c>
      <c r="E7635">
        <v>-0.10656460792153827</v>
      </c>
      <c r="F7635">
        <v>0.90789487915224676</v>
      </c>
      <c r="G7635">
        <v>0.79980640810764281</v>
      </c>
      <c r="L7635">
        <v>46.59423828125</v>
      </c>
      <c r="M7635">
        <v>6.8877244877222081E-05</v>
      </c>
      <c r="N7635">
        <v>1.5679199062807472</v>
      </c>
    </row>
    <row r="7636" spans="1:14">
      <c r="A7636">
        <v>76.34</v>
      </c>
      <c r="B7636">
        <v>0.0074758685505194261</v>
      </c>
      <c r="C7636">
        <v>-0.00028267278480937193</v>
      </c>
      <c r="D7636">
        <v>-0.00730165322541286</v>
      </c>
      <c r="E7636">
        <v>-0.10861209172801629</v>
      </c>
      <c r="F7636">
        <v>0.9079034913143823</v>
      </c>
      <c r="G7636">
        <v>0.79980640810764281</v>
      </c>
      <c r="L7636">
        <v>46.600341796875</v>
      </c>
      <c r="M7636">
        <v>6.8344358452010771E-05</v>
      </c>
      <c r="N7636">
        <v>0.59292780987573557</v>
      </c>
    </row>
    <row r="7637" spans="1:14">
      <c r="A7637">
        <v>76.350000000000009</v>
      </c>
      <c r="B7637">
        <v>0.006496215731015372</v>
      </c>
      <c r="C7637">
        <v>-0.00024809828672133535</v>
      </c>
      <c r="D7637">
        <v>-0.0063673801924535676</v>
      </c>
      <c r="E7637">
        <v>-0.094714780362746817</v>
      </c>
      <c r="F7637">
        <v>0.90790999425460872</v>
      </c>
      <c r="G7637">
        <v>0.79980640810764281</v>
      </c>
      <c r="L7637">
        <v>46.6064453125</v>
      </c>
      <c r="M7637">
        <v>6.7613266215366772E-05</v>
      </c>
      <c r="N7637">
        <v>0.65277619164186718</v>
      </c>
    </row>
    <row r="7638" spans="1:14">
      <c r="A7638">
        <v>76.36</v>
      </c>
      <c r="B7638">
        <v>0.0041871543395442081</v>
      </c>
      <c r="C7638">
        <v>-0.00016383250580501559</v>
      </c>
      <c r="D7638">
        <v>-0.0040924584246855846</v>
      </c>
      <c r="E7638">
        <v>-0.060875319067198071</v>
      </c>
      <c r="F7638">
        <v>0.9079126958905368</v>
      </c>
      <c r="G7638">
        <v>0.79980640810764281</v>
      </c>
      <c r="L7638">
        <v>46.612548828125</v>
      </c>
      <c r="M7638">
        <v>6.64126185655323E-05</v>
      </c>
      <c r="N7638">
        <v>0.496874642297543</v>
      </c>
    </row>
    <row r="7639" spans="1:14">
      <c r="A7639">
        <v>76.37</v>
      </c>
      <c r="B7639">
        <v>0.0018110052079115021</v>
      </c>
      <c r="C7639">
        <v>-7.647230938410767E-05</v>
      </c>
      <c r="D7639">
        <v>-0.0017371850523037707</v>
      </c>
      <c r="E7639">
        <v>-0.025840627653018589</v>
      </c>
      <c r="F7639">
        <v>0.90791320128244346</v>
      </c>
      <c r="G7639">
        <v>0.79980640810764281</v>
      </c>
      <c r="L7639">
        <v>46.61865234375</v>
      </c>
      <c r="M7639">
        <v>6.6875724517100244E-05</v>
      </c>
      <c r="N7639">
        <v>0.54501488050544944</v>
      </c>
    </row>
    <row r="7640" spans="1:14">
      <c r="A7640">
        <v>76.38</v>
      </c>
      <c r="B7640">
        <v>0.00024595291331798181</v>
      </c>
      <c r="C7640">
        <v>-1.9222608489787613E-05</v>
      </c>
      <c r="D7640">
        <v>-0.00019548501581767783</v>
      </c>
      <c r="E7640">
        <v>-0.0029078396102879579</v>
      </c>
      <c r="F7640">
        <v>0.90791321060409413</v>
      </c>
      <c r="G7640">
        <v>0.79980640810764281</v>
      </c>
      <c r="L7640">
        <v>46.624755859375</v>
      </c>
      <c r="M7640">
        <v>6.7662573758377862E-05</v>
      </c>
      <c r="N7640">
        <v>0.8404841258700082</v>
      </c>
    </row>
    <row r="7641" spans="1:14">
      <c r="A7641">
        <v>76.39</v>
      </c>
      <c r="B7641">
        <v>-0.0013666742806519366</v>
      </c>
      <c r="C7641">
        <v>3.9492504819557285E-05</v>
      </c>
      <c r="D7641">
        <v>0.0013842063331094636</v>
      </c>
      <c r="E7641">
        <v>0.02059006920500327</v>
      </c>
      <c r="F7641">
        <v>0.90791349842274127</v>
      </c>
      <c r="G7641">
        <v>0.79980640810764281</v>
      </c>
      <c r="L7641">
        <v>46.630859375</v>
      </c>
      <c r="M7641">
        <v>6.7903381427761477E-05</v>
      </c>
      <c r="N7641">
        <v>1.940214197748132</v>
      </c>
    </row>
    <row r="7642" spans="1:14">
      <c r="A7642">
        <v>76.4</v>
      </c>
      <c r="B7642">
        <v>-0.0038303587344423479</v>
      </c>
      <c r="C7642">
        <v>0.000130161057961086</v>
      </c>
      <c r="D7642">
        <v>0.0038206478407999331</v>
      </c>
      <c r="E7642">
        <v>0.056832136631899004</v>
      </c>
      <c r="F7642">
        <v>0.90791575925210077</v>
      </c>
      <c r="G7642">
        <v>0.79980640810764281</v>
      </c>
      <c r="L7642">
        <v>46.636962890625</v>
      </c>
      <c r="M7642">
        <v>6.7839283000482409E-05</v>
      </c>
      <c r="N7642">
        <v>0.62746219046564788</v>
      </c>
    </row>
    <row r="7643" spans="1:14">
      <c r="A7643">
        <v>76.41</v>
      </c>
      <c r="B7643">
        <v>-0.0060151633856278357</v>
      </c>
      <c r="C7643">
        <v>0.000211287287429422</v>
      </c>
      <c r="D7643">
        <v>0.0059976409649319315</v>
      </c>
      <c r="E7643">
        <v>0.089214909353362487</v>
      </c>
      <c r="F7643">
        <v>0.90792133475108394</v>
      </c>
      <c r="G7643">
        <v>0.79980640810764281</v>
      </c>
      <c r="L7643">
        <v>46.64306640625</v>
      </c>
      <c r="M7643">
        <v>6.8912455882947976E-05</v>
      </c>
      <c r="N7643">
        <v>0.57242027403086049</v>
      </c>
    </row>
    <row r="7644" spans="1:14">
      <c r="A7644">
        <v>76.42</v>
      </c>
      <c r="B7644">
        <v>-0.006377581733588167</v>
      </c>
      <c r="C7644">
        <v>0.00022490263642449153</v>
      </c>
      <c r="D7644">
        <v>0.0063621031747102029</v>
      </c>
      <c r="E7644">
        <v>0.094636284723814273</v>
      </c>
      <c r="F7644">
        <v>0.90792760234644843</v>
      </c>
      <c r="G7644">
        <v>0.79980640810764281</v>
      </c>
      <c r="L7644">
        <v>46.649169921875</v>
      </c>
      <c r="M7644">
        <v>7.01394067902518E-05</v>
      </c>
      <c r="N7644">
        <v>0.4824923593618986</v>
      </c>
    </row>
    <row r="7645" spans="1:14">
      <c r="A7645">
        <v>76.43</v>
      </c>
      <c r="B7645">
        <v>-0.00525697483755877</v>
      </c>
      <c r="C7645">
        <v>0.00018326552003307208</v>
      </c>
      <c r="D7645">
        <v>0.0052370497759018338</v>
      </c>
      <c r="E7645">
        <v>0.077901115416539782</v>
      </c>
      <c r="F7645">
        <v>0.907931860885959</v>
      </c>
      <c r="G7645">
        <v>0.79980640810764281</v>
      </c>
      <c r="L7645">
        <v>46.6552734375</v>
      </c>
      <c r="M7645">
        <v>7.0487729333770411E-05</v>
      </c>
      <c r="N7645">
        <v>1.2015082063437277</v>
      </c>
    </row>
    <row r="7646" spans="1:14">
      <c r="A7646">
        <v>76.44</v>
      </c>
      <c r="B7646">
        <v>-0.0040696545169910149</v>
      </c>
      <c r="C7646">
        <v>0.0001387250640296727</v>
      </c>
      <c r="D7646">
        <v>0.0040343422635124261</v>
      </c>
      <c r="E7646">
        <v>0.060010841169747337</v>
      </c>
      <c r="F7646">
        <v>0.90793441302287392</v>
      </c>
      <c r="G7646">
        <v>0.79980640810764281</v>
      </c>
      <c r="L7646">
        <v>46.661376953125</v>
      </c>
      <c r="M7646">
        <v>7.1742321173889179E-05</v>
      </c>
      <c r="N7646">
        <v>1.6595124806495696</v>
      </c>
    </row>
    <row r="7647" spans="1:14">
      <c r="A7647">
        <v>76.45</v>
      </c>
      <c r="B7647">
        <v>-0.0032016020635438325</v>
      </c>
      <c r="C7647">
        <v>0.00010581663022678014</v>
      </c>
      <c r="D7647">
        <v>0.003146267159451174</v>
      </c>
      <c r="E7647">
        <v>0.046800723996836213</v>
      </c>
      <c r="F7647">
        <v>0.90793599253726376</v>
      </c>
      <c r="G7647">
        <v>0.79980640810764281</v>
      </c>
      <c r="L7647">
        <v>46.66748046875</v>
      </c>
      <c r="M7647">
        <v>7.3402592262787587E-05</v>
      </c>
      <c r="N7647">
        <v>0.59944880042791615</v>
      </c>
    </row>
    <row r="7648" spans="1:14">
      <c r="A7648">
        <v>76.460000000000008</v>
      </c>
      <c r="B7648">
        <v>-0.0023723452747160885</v>
      </c>
      <c r="C7648">
        <v>7.4264917439975653E-05</v>
      </c>
      <c r="D7648">
        <v>0.0022952376855264072</v>
      </c>
      <c r="E7648">
        <v>0.034141660572205308</v>
      </c>
      <c r="F7648">
        <v>0.90793685978800309</v>
      </c>
      <c r="G7648">
        <v>0.79980640810764281</v>
      </c>
      <c r="L7648">
        <v>46.673583984375</v>
      </c>
      <c r="M7648">
        <v>7.4024785010797666E-05</v>
      </c>
      <c r="N7648">
        <v>0.31567478649557656</v>
      </c>
    </row>
    <row r="7649" spans="1:14">
      <c r="A7649">
        <v>76.47</v>
      </c>
      <c r="B7649">
        <v>-0.0018720906880803682</v>
      </c>
      <c r="C7649">
        <v>5.4918569176106073E-05</v>
      </c>
      <c r="D7649">
        <v>0.0017736282760998962</v>
      </c>
      <c r="E7649">
        <v>0.026382720606985956</v>
      </c>
      <c r="F7649">
        <v>0.90793739984879707</v>
      </c>
      <c r="G7649">
        <v>0.79980640810764281</v>
      </c>
      <c r="L7649">
        <v>46.6796875</v>
      </c>
      <c r="M7649">
        <v>7.3227251706993067E-05</v>
      </c>
      <c r="N7649">
        <v>0.45509666538209603</v>
      </c>
    </row>
    <row r="7650" spans="1:14">
      <c r="A7650">
        <v>76.48</v>
      </c>
      <c r="B7650">
        <v>-0.0017981002172414904</v>
      </c>
      <c r="C7650">
        <v>5.1543835592550628E-05</v>
      </c>
      <c r="D7650">
        <v>0.0016826563339765043</v>
      </c>
      <c r="E7650">
        <v>0.0250295129679005</v>
      </c>
      <c r="F7650">
        <v>0.90793789806365077</v>
      </c>
      <c r="G7650">
        <v>0.79980640810764281</v>
      </c>
      <c r="L7650">
        <v>46.685791015625</v>
      </c>
      <c r="M7650">
        <v>7.06804243781488E-05</v>
      </c>
      <c r="N7650">
        <v>1.6028515283760709</v>
      </c>
    </row>
    <row r="7651" spans="1:14">
      <c r="A7651">
        <v>76.49</v>
      </c>
      <c r="B7651">
        <v>-0.0012561480910032608</v>
      </c>
      <c r="C7651">
        <v>3.0793700993490625E-05</v>
      </c>
      <c r="D7651">
        <v>0.0011234070339941153</v>
      </c>
      <c r="E7651">
        <v>0.016710679630662466</v>
      </c>
      <c r="F7651">
        <v>0.907938141211577</v>
      </c>
      <c r="G7651">
        <v>0.79980640810764281</v>
      </c>
      <c r="L7651">
        <v>46.69189453125</v>
      </c>
      <c r="M7651">
        <v>6.7597137664906123E-05</v>
      </c>
      <c r="N7651">
        <v>0.39914358052156995</v>
      </c>
    </row>
    <row r="7652" spans="1:14">
      <c r="A7652">
        <v>76.5</v>
      </c>
      <c r="B7652">
        <v>0.00013782405867629466</v>
      </c>
      <c r="C7652">
        <v>-2.2144926955276162E-05</v>
      </c>
      <c r="D7652">
        <v>-0.00030253418033778575</v>
      </c>
      <c r="E7652">
        <v>-0.004500195932524563</v>
      </c>
      <c r="F7652">
        <v>0.90793814413868634</v>
      </c>
      <c r="G7652">
        <v>0.79980640810764281</v>
      </c>
      <c r="L7652">
        <v>46.697998046875</v>
      </c>
      <c r="M7652">
        <v>6.6888942010148733E-05</v>
      </c>
      <c r="N7652">
        <v>0.41925181960384877</v>
      </c>
    </row>
    <row r="7653" spans="1:14">
      <c r="A7653">
        <v>76.51</v>
      </c>
      <c r="B7653">
        <v>0.0011809172898366469</v>
      </c>
      <c r="C7653">
        <v>-6.28273879534664E-05</v>
      </c>
      <c r="D7653">
        <v>-0.0013975244678137656</v>
      </c>
      <c r="E7653">
        <v>-0.020788176458729764</v>
      </c>
      <c r="F7653">
        <v>0.90793835903444631</v>
      </c>
      <c r="G7653">
        <v>0.79980640810764281</v>
      </c>
      <c r="L7653">
        <v>46.7041015625</v>
      </c>
      <c r="M7653">
        <v>6.64802305359991E-05</v>
      </c>
      <c r="N7653">
        <v>0.33838894049636592</v>
      </c>
    </row>
    <row r="7654" spans="1:14">
      <c r="A7654">
        <v>76.52</v>
      </c>
      <c r="B7654">
        <v>0.000861979352861867</v>
      </c>
      <c r="C7654">
        <v>-5.32758364446154E-05</v>
      </c>
      <c r="D7654">
        <v>-0.0011392155733552891</v>
      </c>
      <c r="E7654">
        <v>-0.016945831653659926</v>
      </c>
      <c r="F7654">
        <v>0.90793847352841539</v>
      </c>
      <c r="G7654">
        <v>0.79980640810764281</v>
      </c>
      <c r="L7654">
        <v>46.710205078125</v>
      </c>
      <c r="M7654">
        <v>6.5488424384878632E-05</v>
      </c>
      <c r="N7654">
        <v>0.29008017328197161</v>
      </c>
    </row>
    <row r="7655" spans="1:14">
      <c r="A7655">
        <v>76.53</v>
      </c>
      <c r="B7655">
        <v>-0.00015424481718396242</v>
      </c>
      <c r="C7655">
        <v>-1.7881921980655857E-05</v>
      </c>
      <c r="D7655">
        <v>-0.00018292588654644708</v>
      </c>
      <c r="E7655">
        <v>-0.0027210225623784004</v>
      </c>
      <c r="F7655">
        <v>0.90793847719456389</v>
      </c>
      <c r="G7655">
        <v>0.79980640810764281</v>
      </c>
      <c r="L7655">
        <v>46.71630859375</v>
      </c>
      <c r="M7655">
        <v>6.3194851462282915E-05</v>
      </c>
      <c r="N7655">
        <v>0.89043056185074654</v>
      </c>
    </row>
    <row r="7656" spans="1:14">
      <c r="A7656">
        <v>76.54</v>
      </c>
      <c r="B7656">
        <v>-0.0010756303217546483</v>
      </c>
      <c r="C7656">
        <v>1.3892861547888063E-05</v>
      </c>
      <c r="D7656">
        <v>0.00067513773207632135</v>
      </c>
      <c r="E7656">
        <v>0.010042673764635281</v>
      </c>
      <c r="F7656">
        <v>0.90793865547962616</v>
      </c>
      <c r="G7656">
        <v>0.79980640810764281</v>
      </c>
      <c r="L7656">
        <v>46.722412109375</v>
      </c>
      <c r="M7656">
        <v>6.0317247233146206E-05</v>
      </c>
      <c r="N7656">
        <v>0.28525213647536352</v>
      </c>
    </row>
    <row r="7657" spans="1:14">
      <c r="A7657">
        <v>76.55</v>
      </c>
      <c r="B7657">
        <v>-0.0024567641815939328</v>
      </c>
      <c r="C7657">
        <v>6.2501248085080775E-05</v>
      </c>
      <c r="D7657">
        <v>0.001986961214460682</v>
      </c>
      <c r="E7657">
        <v>0.029556048065102647</v>
      </c>
      <c r="F7657">
        <v>0.9079395855500364</v>
      </c>
      <c r="G7657">
        <v>0.79980640810764281</v>
      </c>
      <c r="L7657">
        <v>46.728515625</v>
      </c>
      <c r="M7657">
        <v>5.7848419590716182E-05</v>
      </c>
      <c r="N7657">
        <v>0.24227830748545934</v>
      </c>
    </row>
    <row r="7658" spans="1:14">
      <c r="A7658">
        <v>76.56</v>
      </c>
      <c r="B7658">
        <v>-0.0047402755547275664</v>
      </c>
      <c r="C7658">
        <v>0.00014477953466879697</v>
      </c>
      <c r="D7658">
        <v>0.004205157029040358</v>
      </c>
      <c r="E7658">
        <v>0.06255171080697533</v>
      </c>
      <c r="F7658">
        <v>0.90794304810009485</v>
      </c>
      <c r="G7658">
        <v>0.79980640810764281</v>
      </c>
      <c r="L7658">
        <v>46.734619140625</v>
      </c>
      <c r="M7658">
        <v>5.669497408924842E-05</v>
      </c>
      <c r="N7658">
        <v>0.49555039880877944</v>
      </c>
    </row>
    <row r="7659" spans="1:14">
      <c r="A7659">
        <v>76.570000000000007</v>
      </c>
      <c r="B7659">
        <v>-0.0069013236816174005</v>
      </c>
      <c r="C7659">
        <v>0.00022305817817169386</v>
      </c>
      <c r="D7659">
        <v>0.0063128200676562342</v>
      </c>
      <c r="E7659">
        <v>0.093903198506386482</v>
      </c>
      <c r="F7659">
        <v>0.90795038738383749</v>
      </c>
      <c r="G7659">
        <v>0.79980640810764281</v>
      </c>
      <c r="L7659">
        <v>46.74072265625</v>
      </c>
      <c r="M7659">
        <v>5.5835704709844695E-05</v>
      </c>
      <c r="N7659">
        <v>0.741124542723731</v>
      </c>
    </row>
    <row r="7660" spans="1:14">
      <c r="A7660">
        <v>76.58</v>
      </c>
      <c r="B7660">
        <v>-0.00792574640258204</v>
      </c>
      <c r="C7660">
        <v>0.00025938788590541232</v>
      </c>
      <c r="D7660">
        <v>0.0072870514640180246</v>
      </c>
      <c r="E7660">
        <v>0.10839489052726811</v>
      </c>
      <c r="F7660">
        <v>0.90796006724724232</v>
      </c>
      <c r="G7660">
        <v>0.79980640810764281</v>
      </c>
      <c r="L7660">
        <v>46.746826171875</v>
      </c>
      <c r="M7660">
        <v>5.47249072222669E-05</v>
      </c>
      <c r="N7660">
        <v>0.48977793845481571</v>
      </c>
    </row>
    <row r="7661" spans="1:14">
      <c r="A7661">
        <v>76.59</v>
      </c>
      <c r="B7661">
        <v>-0.0083472389616470188</v>
      </c>
      <c r="C7661">
        <v>0.00027287244473953823</v>
      </c>
      <c r="D7661">
        <v>0.0076483451431275159</v>
      </c>
      <c r="E7661">
        <v>0.1137691340040218</v>
      </c>
      <c r="F7661">
        <v>0.907970804040173</v>
      </c>
      <c r="G7661">
        <v>0.79980640810764281</v>
      </c>
      <c r="L7661">
        <v>46.7529296875</v>
      </c>
      <c r="M7661">
        <v>5.5082996050832917E-05</v>
      </c>
      <c r="N7661">
        <v>0.27530927578885495</v>
      </c>
    </row>
    <row r="7662" spans="1:14">
      <c r="A7662">
        <v>76.600000000000009</v>
      </c>
      <c r="B7662">
        <v>-0.0091931990015209179</v>
      </c>
      <c r="C7662">
        <v>0.00030188675070507868</v>
      </c>
      <c r="D7662">
        <v>0.00842546125699957</v>
      </c>
      <c r="E7662">
        <v>0.12532873619786861</v>
      </c>
      <c r="F7662">
        <v>0.907983827375016</v>
      </c>
      <c r="G7662">
        <v>0.79980640810764281</v>
      </c>
      <c r="L7662">
        <v>46.759033203125</v>
      </c>
      <c r="M7662">
        <v>5.6883348987054808E-05</v>
      </c>
      <c r="N7662">
        <v>0.23962372404985219</v>
      </c>
    </row>
    <row r="7663" spans="1:14">
      <c r="A7663">
        <v>76.61</v>
      </c>
      <c r="B7663">
        <v>-0.010577846761940393</v>
      </c>
      <c r="C7663">
        <v>0.00035113258667856292</v>
      </c>
      <c r="D7663">
        <v>0.0097436180959066566</v>
      </c>
      <c r="E7663">
        <v>0.14493631917661151</v>
      </c>
      <c r="F7663">
        <v>0.90800106920772106</v>
      </c>
      <c r="G7663">
        <v>0.79980640810764281</v>
      </c>
      <c r="L7663">
        <v>46.76513671875</v>
      </c>
      <c r="M7663">
        <v>5.8476644775218745E-05</v>
      </c>
      <c r="N7663">
        <v>0.24812014440171321</v>
      </c>
    </row>
    <row r="7664" spans="1:14">
      <c r="A7664">
        <v>76.62</v>
      </c>
      <c r="B7664">
        <v>-0.012212876325410724</v>
      </c>
      <c r="C7664">
        <v>0.00041010910039141325</v>
      </c>
      <c r="D7664">
        <v>0.011320846382132018</v>
      </c>
      <c r="E7664">
        <v>0.16839758993421378</v>
      </c>
      <c r="F7664">
        <v>0.90802405316484525</v>
      </c>
      <c r="G7664">
        <v>0.79980640810764281</v>
      </c>
      <c r="L7664">
        <v>46.771240234375</v>
      </c>
      <c r="M7664">
        <v>6.0266190115049837E-05</v>
      </c>
      <c r="N7664">
        <v>0.48373840572527488</v>
      </c>
    </row>
    <row r="7665" spans="1:14">
      <c r="A7665">
        <v>76.63</v>
      </c>
      <c r="B7665">
        <v>-0.014162096314697482</v>
      </c>
      <c r="C7665">
        <v>0.00048128960985781483</v>
      </c>
      <c r="D7665">
        <v>0.013222435739415006</v>
      </c>
      <c r="E7665">
        <v>0.19668373162379821</v>
      </c>
      <c r="F7665">
        <v>0.90805495924820911</v>
      </c>
      <c r="G7665">
        <v>0.79980640810764281</v>
      </c>
      <c r="L7665">
        <v>46.77734375</v>
      </c>
      <c r="M7665">
        <v>6.1215576139160186E-05</v>
      </c>
      <c r="N7665">
        <v>0.96122221920224371</v>
      </c>
    </row>
    <row r="7666" spans="1:14">
      <c r="A7666">
        <v>76.64</v>
      </c>
      <c r="B7666">
        <v>-0.016263065972119614</v>
      </c>
      <c r="C7666">
        <v>0.00055872274148472247</v>
      </c>
      <c r="D7666">
        <v>0.015288563829021308</v>
      </c>
      <c r="E7666">
        <v>0.22741738695669195</v>
      </c>
      <c r="F7666">
        <v>0.90809571545263346</v>
      </c>
      <c r="G7666">
        <v>0.79980640810764281</v>
      </c>
      <c r="L7666">
        <v>46.783447265625</v>
      </c>
      <c r="M7666">
        <v>6.1876055533492737E-05</v>
      </c>
      <c r="N7666">
        <v>0.65976325310972672</v>
      </c>
    </row>
    <row r="7667" spans="1:14">
      <c r="A7667">
        <v>76.65</v>
      </c>
      <c r="B7667">
        <v>-0.017813794542237978</v>
      </c>
      <c r="C7667">
        <v>0.00061610770954476492</v>
      </c>
      <c r="D7667">
        <v>0.016818072675383936</v>
      </c>
      <c r="E7667">
        <v>0.250168831046336</v>
      </c>
      <c r="F7667">
        <v>0.9081446146535791</v>
      </c>
      <c r="G7667">
        <v>0.79980640810764281</v>
      </c>
      <c r="L7667">
        <v>46.78955078125</v>
      </c>
      <c r="M7667">
        <v>6.3518073201377316E-05</v>
      </c>
      <c r="N7667">
        <v>1.96188818098173</v>
      </c>
    </row>
    <row r="7668" spans="1:14">
      <c r="A7668">
        <v>76.66</v>
      </c>
      <c r="B7668">
        <v>-0.01842953441761188</v>
      </c>
      <c r="C7668">
        <v>0.00063875706552706164</v>
      </c>
      <c r="D7668">
        <v>0.017419995576156536</v>
      </c>
      <c r="E7668">
        <v>0.25912243419532849</v>
      </c>
      <c r="F7668">
        <v>0.90819695271253886</v>
      </c>
      <c r="G7668">
        <v>0.79980640810764281</v>
      </c>
      <c r="L7668">
        <v>46.795654296875</v>
      </c>
      <c r="M7668">
        <v>6.5165402426226027E-05</v>
      </c>
      <c r="N7668">
        <v>0.80809771902432259</v>
      </c>
    </row>
    <row r="7669" spans="1:14">
      <c r="A7669">
        <v>76.67</v>
      </c>
      <c r="B7669">
        <v>-0.018322200972259579</v>
      </c>
      <c r="C7669">
        <v>0.00063434236313610656</v>
      </c>
      <c r="D7669">
        <v>0.017300316701227295</v>
      </c>
      <c r="E7669">
        <v>0.257342210930756</v>
      </c>
      <c r="F7669">
        <v>0.90824868291396232</v>
      </c>
      <c r="G7669">
        <v>0.79980640810764281</v>
      </c>
      <c r="L7669">
        <v>46.8017578125</v>
      </c>
      <c r="M7669">
        <v>6.7600454411297819E-05</v>
      </c>
      <c r="N7669">
        <v>1.0635630646536742</v>
      </c>
    </row>
    <row r="7670" spans="1:14">
      <c r="A7670">
        <v>76.68</v>
      </c>
      <c r="B7670">
        <v>-0.017474085093266121</v>
      </c>
      <c r="C7670">
        <v>0.00060268234265821257</v>
      </c>
      <c r="D7670">
        <v>0.016444812828256349</v>
      </c>
      <c r="E7670">
        <v>0.24461659082031317</v>
      </c>
      <c r="F7670">
        <v>0.90829573488022242</v>
      </c>
      <c r="G7670">
        <v>0.79980640810764281</v>
      </c>
      <c r="L7670">
        <v>46.807861328125</v>
      </c>
      <c r="M7670">
        <v>6.9797220447382811E-05</v>
      </c>
      <c r="N7670">
        <v>0.45918655988725759</v>
      </c>
    </row>
    <row r="7671" spans="1:14">
      <c r="A7671">
        <v>76.69</v>
      </c>
      <c r="B7671">
        <v>-0.01550436852277871</v>
      </c>
      <c r="C7671">
        <v>0.00052959107060456965</v>
      </c>
      <c r="D7671">
        <v>0.014471361318650827</v>
      </c>
      <c r="E7671">
        <v>0.21526149961493105</v>
      </c>
      <c r="F7671">
        <v>0.90833277710387039</v>
      </c>
      <c r="G7671">
        <v>0.79980640810764281</v>
      </c>
      <c r="L7671">
        <v>46.81396484375</v>
      </c>
      <c r="M7671">
        <v>7.1156629776569877E-05</v>
      </c>
      <c r="N7671">
        <v>9.6853101859822424</v>
      </c>
    </row>
    <row r="7672" spans="1:14">
      <c r="A7672">
        <v>76.7</v>
      </c>
      <c r="B7672">
        <v>-0.01247993715272238</v>
      </c>
      <c r="C7672">
        <v>0.0004172572667912798</v>
      </c>
      <c r="D7672">
        <v>0.011442796566137064</v>
      </c>
      <c r="E7672">
        <v>0.17021159892128884</v>
      </c>
      <c r="F7672">
        <v>0.90835677723867181</v>
      </c>
      <c r="G7672">
        <v>0.79980640810764281</v>
      </c>
      <c r="L7672">
        <v>46.820068359375</v>
      </c>
      <c r="M7672">
        <v>7.1663067706217756E-05</v>
      </c>
      <c r="N7672">
        <v>0.30212993222134488</v>
      </c>
    </row>
    <row r="7673" spans="1:14">
      <c r="A7673">
        <v>76.710000000000008</v>
      </c>
      <c r="B7673">
        <v>-0.0089858766171586942</v>
      </c>
      <c r="C7673">
        <v>0.00028703159256760521</v>
      </c>
      <c r="D7673">
        <v>0.0079386640746928958</v>
      </c>
      <c r="E7673">
        <v>0.11808762811105683</v>
      </c>
      <c r="F7673">
        <v>0.90836921979990282</v>
      </c>
      <c r="G7673">
        <v>0.79980640810764281</v>
      </c>
      <c r="L7673">
        <v>46.826171875</v>
      </c>
      <c r="M7673">
        <v>7.0558746310754662E-05</v>
      </c>
      <c r="N7673">
        <v>0.3015095845425208</v>
      </c>
    </row>
    <row r="7674" spans="1:14">
      <c r="A7674">
        <v>76.72</v>
      </c>
      <c r="B7674">
        <v>-0.0053991557407280849</v>
      </c>
      <c r="C7674">
        <v>0.00015278467743120544</v>
      </c>
      <c r="D7674">
        <v>0.0043340266026866171</v>
      </c>
      <c r="E7674">
        <v>0.064468645714963427</v>
      </c>
      <c r="F7674">
        <v>0.90837371180866266</v>
      </c>
      <c r="G7674">
        <v>0.79980640810764281</v>
      </c>
      <c r="L7674">
        <v>46.832275390625</v>
      </c>
      <c r="M7674">
        <v>6.9091327669362773E-05</v>
      </c>
      <c r="N7674">
        <v>1.5753649786070258</v>
      </c>
    </row>
    <row r="7675" spans="1:14">
      <c r="A7675">
        <v>76.73</v>
      </c>
      <c r="B7675">
        <v>-0.0019127129675278415</v>
      </c>
      <c r="C7675">
        <v>2.176553136904894E-05</v>
      </c>
      <c r="D7675">
        <v>0.00082361413257057731</v>
      </c>
      <c r="E7675">
        <v>0.012251260221987338</v>
      </c>
      <c r="F7675">
        <v>0.90837427556117323</v>
      </c>
      <c r="G7675">
        <v>0.79980640810764281</v>
      </c>
      <c r="L7675">
        <v>46.83837890625</v>
      </c>
      <c r="M7675">
        <v>6.8872032899862888E-05</v>
      </c>
      <c r="N7675">
        <v>0.75668610964136862</v>
      </c>
    </row>
    <row r="7676" spans="1:14">
      <c r="A7676">
        <v>76.74</v>
      </c>
      <c r="B7676">
        <v>0.0010197975052041184</v>
      </c>
      <c r="C7676">
        <v>-8.8899955549638835E-05</v>
      </c>
      <c r="D7676">
        <v>-0.002135642193269839</v>
      </c>
      <c r="E7676">
        <v>-0.031767677624888857</v>
      </c>
      <c r="F7676">
        <v>0.908374435818087</v>
      </c>
      <c r="G7676">
        <v>0.79980640810764281</v>
      </c>
      <c r="L7676">
        <v>46.844482421875</v>
      </c>
      <c r="M7676">
        <v>6.9769084923400061E-05</v>
      </c>
      <c r="N7676">
        <v>0.36481928509568395</v>
      </c>
    </row>
    <row r="7677" spans="1:14">
      <c r="A7677">
        <v>76.75</v>
      </c>
      <c r="B7677">
        <v>0.0030585872742327144</v>
      </c>
      <c r="C7677">
        <v>-0.00016628026212645825</v>
      </c>
      <c r="D7677">
        <v>-0.0042016711389699013</v>
      </c>
      <c r="E7677">
        <v>-0.062499858192177279</v>
      </c>
      <c r="F7677">
        <v>0.90837587737116865</v>
      </c>
      <c r="G7677">
        <v>0.79980640810764281</v>
      </c>
      <c r="L7677">
        <v>46.8505859375</v>
      </c>
      <c r="M7677">
        <v>7.164909670934E-05</v>
      </c>
      <c r="N7677">
        <v>0.57953459163632082</v>
      </c>
    </row>
    <row r="7678" spans="1:14">
      <c r="A7678">
        <v>76.76</v>
      </c>
      <c r="B7678">
        <v>0.0043385920335168157</v>
      </c>
      <c r="C7678">
        <v>-0.000215346338855548</v>
      </c>
      <c r="D7678">
        <v>-0.0055103718588073586</v>
      </c>
      <c r="E7678">
        <v>-0.081966781399759464</v>
      </c>
      <c r="F7678">
        <v>0.90837877796229061</v>
      </c>
      <c r="G7678">
        <v>0.79980640810764281</v>
      </c>
      <c r="L7678">
        <v>46.856689453125</v>
      </c>
      <c r="M7678">
        <v>7.3374874299623536E-05</v>
      </c>
      <c r="N7678">
        <v>0.3259255099003851</v>
      </c>
    </row>
    <row r="7679" spans="1:14">
      <c r="A7679">
        <v>76.77</v>
      </c>
      <c r="B7679">
        <v>0.0047639527547961441</v>
      </c>
      <c r="C7679">
        <v>-0.00023247063839022412</v>
      </c>
      <c r="D7679">
        <v>-0.0059668687655683268</v>
      </c>
      <c r="E7679">
        <v>-0.088757172887828861</v>
      </c>
      <c r="F7679">
        <v>0.90838227518891557</v>
      </c>
      <c r="G7679">
        <v>0.79980640810764281</v>
      </c>
      <c r="L7679">
        <v>46.86279296875</v>
      </c>
      <c r="M7679">
        <v>7.3617809198323118E-05</v>
      </c>
      <c r="N7679">
        <v>0.38818272146759114</v>
      </c>
    </row>
    <row r="7680" spans="1:14">
      <c r="A7680">
        <v>76.78</v>
      </c>
      <c r="B7680">
        <v>0.0036566475007056539</v>
      </c>
      <c r="C7680">
        <v>-0.00019249919496582002</v>
      </c>
      <c r="D7680">
        <v>-0.004886763087336988</v>
      </c>
      <c r="E7680">
        <v>-0.072690600924137691</v>
      </c>
      <c r="F7680">
        <v>0.90838433560569265</v>
      </c>
      <c r="G7680">
        <v>0.79980640810764281</v>
      </c>
      <c r="L7680">
        <v>46.868896484375</v>
      </c>
      <c r="M7680">
        <v>7.272834851026409E-05</v>
      </c>
      <c r="N7680">
        <v>1.1250846925821898</v>
      </c>
    </row>
    <row r="7681" spans="1:14">
      <c r="A7681">
        <v>76.79</v>
      </c>
      <c r="B7681">
        <v>0.0010250195999658002</v>
      </c>
      <c r="C7681">
        <v>-9.5354091087904955E-05</v>
      </c>
      <c r="D7681">
        <v>-0.0022644893821250618</v>
      </c>
      <c r="E7681">
        <v>-0.0336842795591103</v>
      </c>
      <c r="F7681">
        <v>0.90838449750806938</v>
      </c>
      <c r="G7681">
        <v>0.79980640810764281</v>
      </c>
      <c r="L7681">
        <v>46.875</v>
      </c>
      <c r="M7681">
        <v>7.2971332404080948E-05</v>
      </c>
      <c r="N7681">
        <v>0.56782218867007461</v>
      </c>
    </row>
    <row r="7682" spans="1:14">
      <c r="A7682">
        <v>76.8</v>
      </c>
      <c r="B7682">
        <v>-0.0016221464134367207</v>
      </c>
      <c r="C7682">
        <v>3.4242461060104578E-06</v>
      </c>
      <c r="D7682">
        <v>0.00039774562071754271</v>
      </c>
      <c r="E7682">
        <v>0.0059164661081734481</v>
      </c>
      <c r="F7682">
        <v>0.9083849029876474</v>
      </c>
      <c r="G7682">
        <v>0.79980640810764281</v>
      </c>
      <c r="L7682">
        <v>46.881103515625</v>
      </c>
      <c r="M7682">
        <v>7.4588876254281521E-05</v>
      </c>
      <c r="N7682">
        <v>0.56503281124544658</v>
      </c>
    </row>
    <row r="7683" spans="1:14">
      <c r="A7683">
        <v>76.81</v>
      </c>
      <c r="B7683">
        <v>-0.0028709916960658519</v>
      </c>
      <c r="C7683">
        <v>5.08516536362796E-05</v>
      </c>
      <c r="D7683">
        <v>0.001674497284009781</v>
      </c>
      <c r="E7683">
        <v>0.024908147099645492</v>
      </c>
      <c r="F7683">
        <v>0.90838617313105119</v>
      </c>
      <c r="G7683">
        <v>0.79980640810764281</v>
      </c>
      <c r="L7683">
        <v>46.88720703125</v>
      </c>
      <c r="M7683">
        <v>7.7898441265432158E-05</v>
      </c>
      <c r="N7683">
        <v>0.42334443219989881</v>
      </c>
    </row>
    <row r="7684" spans="1:14">
      <c r="A7684">
        <v>76.820000000000007</v>
      </c>
      <c r="B7684">
        <v>-0.0030738960389830087</v>
      </c>
      <c r="C7684">
        <v>5.927151573452019E-05</v>
      </c>
      <c r="D7684">
        <v>0.0019010593712915811</v>
      </c>
      <c r="E7684">
        <v>0.028278258147962268</v>
      </c>
      <c r="F7684">
        <v>0.90838762915069748</v>
      </c>
      <c r="G7684">
        <v>0.79980640810764281</v>
      </c>
      <c r="L7684">
        <v>46.893310546875</v>
      </c>
      <c r="M7684">
        <v>8.1867240989294554E-05</v>
      </c>
      <c r="N7684">
        <v>0.35087642977249217</v>
      </c>
    </row>
    <row r="7685" spans="1:14">
      <c r="A7685">
        <v>76.83</v>
      </c>
      <c r="B7685">
        <v>-0.0034469166511360816</v>
      </c>
      <c r="C7685">
        <v>7.3673065646087075E-05</v>
      </c>
      <c r="D7685">
        <v>0.002288505896772089</v>
      </c>
      <c r="E7685">
        <v>0.034041525214484822</v>
      </c>
      <c r="F7685">
        <v>0.908389459990934</v>
      </c>
      <c r="G7685">
        <v>0.79980640810764281</v>
      </c>
      <c r="L7685">
        <v>46.8994140625</v>
      </c>
      <c r="M7685">
        <v>8.4188593992901511E-05</v>
      </c>
      <c r="N7685">
        <v>0.35694463058240378</v>
      </c>
    </row>
    <row r="7686" spans="1:14">
      <c r="A7686">
        <v>76.84</v>
      </c>
      <c r="B7686">
        <v>-0.004280036013257593</v>
      </c>
      <c r="C7686">
        <v>0.00010514340506071414</v>
      </c>
      <c r="D7686">
        <v>0.0031348433245345915</v>
      </c>
      <c r="E7686">
        <v>0.046630794452452051</v>
      </c>
      <c r="F7686">
        <v>0.90839228281447759</v>
      </c>
      <c r="G7686">
        <v>0.79980640810764281</v>
      </c>
      <c r="L7686">
        <v>46.905517578125</v>
      </c>
      <c r="M7686">
        <v>8.4050689416601386E-05</v>
      </c>
      <c r="N7686">
        <v>2.2669956284335755</v>
      </c>
    </row>
    <row r="7687" spans="1:14">
      <c r="A7687">
        <v>76.850000000000009</v>
      </c>
      <c r="B7687">
        <v>-0.0050746403562703371</v>
      </c>
      <c r="C7687">
        <v>0.00013538376828561849</v>
      </c>
      <c r="D7687">
        <v>0.003947698200013291</v>
      </c>
      <c r="E7687">
        <v>0.058722010725197706</v>
      </c>
      <c r="F7687">
        <v>0.90839625106810751</v>
      </c>
      <c r="G7687">
        <v>0.79980640810764281</v>
      </c>
      <c r="L7687">
        <v>46.91162109375</v>
      </c>
      <c r="M7687">
        <v>8.3056774235462308E-05</v>
      </c>
      <c r="N7687">
        <v>0.38312857709927756</v>
      </c>
    </row>
    <row r="7688" spans="1:14">
      <c r="A7688">
        <v>76.86</v>
      </c>
      <c r="B7688">
        <v>-0.0057499429572904371</v>
      </c>
      <c r="C7688">
        <v>0.00016130391637419531</v>
      </c>
      <c r="D7688">
        <v>0.0046441106736122293</v>
      </c>
      <c r="E7688">
        <v>0.069081146269981908</v>
      </c>
      <c r="F7688">
        <v>0.90840134573691667</v>
      </c>
      <c r="G7688">
        <v>0.79980640810764281</v>
      </c>
      <c r="L7688">
        <v>46.917724609375</v>
      </c>
      <c r="M7688">
        <v>8.27939081813341E-05</v>
      </c>
      <c r="N7688">
        <v>0.41854131327390082</v>
      </c>
    </row>
    <row r="7689" spans="1:14">
      <c r="A7689">
        <v>76.87</v>
      </c>
      <c r="B7689">
        <v>-0.00662946285067198</v>
      </c>
      <c r="C7689">
        <v>0.00019482886321457179</v>
      </c>
      <c r="D7689">
        <v>0.0055444131347011224</v>
      </c>
      <c r="E7689">
        <v>0.0824731453786792</v>
      </c>
      <c r="F7689">
        <v>0.90840811818316847</v>
      </c>
      <c r="G7689">
        <v>0.79980640810764281</v>
      </c>
      <c r="L7689">
        <v>46.923828125</v>
      </c>
      <c r="M7689">
        <v>8.399454087063926E-05</v>
      </c>
      <c r="N7689">
        <v>0.40650940871886526</v>
      </c>
    </row>
    <row r="7690" spans="1:14">
      <c r="A7690">
        <v>76.88</v>
      </c>
      <c r="B7690">
        <v>-0.0076362822898542546</v>
      </c>
      <c r="C7690">
        <v>0.00023320411850072685</v>
      </c>
      <c r="D7690">
        <v>0.00657436959415267</v>
      </c>
      <c r="E7690">
        <v>0.097793747713020962</v>
      </c>
      <c r="F7690">
        <v>0.90841710390217323</v>
      </c>
      <c r="G7690">
        <v>0.79980640810764281</v>
      </c>
      <c r="L7690">
        <v>46.929931640625</v>
      </c>
      <c r="M7690">
        <v>8.55920620926071E-05</v>
      </c>
      <c r="N7690">
        <v>0.56585740326800071</v>
      </c>
    </row>
    <row r="7691" spans="1:14">
      <c r="A7691">
        <v>76.89</v>
      </c>
      <c r="B7691">
        <v>-0.00832028031033565</v>
      </c>
      <c r="C7691">
        <v>0.0002598257023465244</v>
      </c>
      <c r="D7691">
        <v>0.0072884921599501908</v>
      </c>
      <c r="E7691">
        <v>0.10841632087925909</v>
      </c>
      <c r="F7691">
        <v>0.90842777145495213</v>
      </c>
      <c r="G7691">
        <v>0.79980640810764281</v>
      </c>
      <c r="L7691">
        <v>46.93603515625</v>
      </c>
      <c r="M7691">
        <v>8.6496190788816623E-05</v>
      </c>
      <c r="N7691">
        <v>1.7582772921808054</v>
      </c>
    </row>
    <row r="7692" spans="1:14">
      <c r="A7692">
        <v>76.9</v>
      </c>
      <c r="B7692">
        <v>-0.00840534077479913</v>
      </c>
      <c r="C7692">
        <v>0.00026442370835314991</v>
      </c>
      <c r="D7692">
        <v>0.0074116535539555045</v>
      </c>
      <c r="E7692">
        <v>0.11024834661508813</v>
      </c>
      <c r="F7692">
        <v>0.90843865823717784</v>
      </c>
      <c r="G7692">
        <v>0.79980640810764281</v>
      </c>
      <c r="L7692">
        <v>46.942138671875</v>
      </c>
      <c r="M7692">
        <v>8.59172400838547E-05</v>
      </c>
      <c r="N7692">
        <v>0.44934582163228204</v>
      </c>
    </row>
    <row r="7693" spans="1:14">
      <c r="A7693">
        <v>76.91</v>
      </c>
      <c r="B7693">
        <v>-0.0077732376050882093</v>
      </c>
      <c r="C7693">
        <v>0.00024262414870726995</v>
      </c>
      <c r="D7693">
        <v>0.0068225130162426441</v>
      </c>
      <c r="E7693">
        <v>0.10148488111660933</v>
      </c>
      <c r="F7693">
        <v>0.9084479691609354</v>
      </c>
      <c r="G7693">
        <v>0.79980640810764281</v>
      </c>
      <c r="L7693">
        <v>46.9482421875</v>
      </c>
      <c r="M7693">
        <v>8.3496886254266821E-05</v>
      </c>
      <c r="N7693">
        <v>0.42782331687230757</v>
      </c>
    </row>
    <row r="7694" spans="1:14">
      <c r="A7694">
        <v>76.92</v>
      </c>
      <c r="B7694">
        <v>-0.0062027279860232577</v>
      </c>
      <c r="C7694">
        <v>0.00018621487861773093</v>
      </c>
      <c r="D7694">
        <v>0.0052989393328330137</v>
      </c>
      <c r="E7694">
        <v>0.078821722575891082</v>
      </c>
      <c r="F7694">
        <v>0.90845389779106156</v>
      </c>
      <c r="G7694">
        <v>0.79980640810764281</v>
      </c>
      <c r="L7694">
        <v>46.954345703125</v>
      </c>
      <c r="M7694">
        <v>8.1386928584337891E-05</v>
      </c>
      <c r="N7694">
        <v>0.40447274833174196</v>
      </c>
    </row>
    <row r="7695" spans="1:14">
      <c r="A7695">
        <v>76.93</v>
      </c>
      <c r="B7695">
        <v>-0.0035751894778208167</v>
      </c>
      <c r="C7695">
        <v>9.0465735239546717E-05</v>
      </c>
      <c r="D7695">
        <v>0.0027158996744113383</v>
      </c>
      <c r="E7695">
        <v>0.040399007656868657</v>
      </c>
      <c r="F7695">
        <v>0.90845586743176865</v>
      </c>
      <c r="G7695">
        <v>0.79980640810764281</v>
      </c>
      <c r="L7695">
        <v>46.96044921875</v>
      </c>
      <c r="M7695">
        <v>8.0741544114362458E-05</v>
      </c>
      <c r="N7695">
        <v>0.67505789303425978</v>
      </c>
    </row>
    <row r="7696" spans="1:14">
      <c r="A7696">
        <v>76.94</v>
      </c>
      <c r="B7696">
        <v>-0.00015438362745205832</v>
      </c>
      <c r="C7696">
        <v>-3.5206270907314364E-05</v>
      </c>
      <c r="D7696">
        <v>-0.00066840395363549591</v>
      </c>
      <c r="E7696">
        <v>-0.0099425088103280018</v>
      </c>
      <c r="F7696">
        <v>0.90845587110451864</v>
      </c>
      <c r="G7696">
        <v>0.79980640810764281</v>
      </c>
      <c r="L7696">
        <v>46.966552734375</v>
      </c>
      <c r="M7696">
        <v>8.081021752843192E-05</v>
      </c>
      <c r="N7696">
        <v>0.78903838874141341</v>
      </c>
    </row>
    <row r="7697" spans="1:14">
      <c r="A7697">
        <v>76.95</v>
      </c>
      <c r="B7697">
        <v>0.0034876329141393164</v>
      </c>
      <c r="C7697">
        <v>-0.00016986446559463103</v>
      </c>
      <c r="D7697">
        <v>-0.0042871159109822378</v>
      </c>
      <c r="E7697">
        <v>-0.063770849175860789</v>
      </c>
      <c r="F7697">
        <v>0.90845774545334956</v>
      </c>
      <c r="G7697">
        <v>0.79980640810764281</v>
      </c>
      <c r="L7697">
        <v>46.97265625</v>
      </c>
      <c r="M7697">
        <v>8.14549708722599E-05</v>
      </c>
      <c r="N7697">
        <v>0.53266341001566719</v>
      </c>
    </row>
    <row r="7698" spans="1:14">
      <c r="A7698">
        <v>76.960000000000008</v>
      </c>
      <c r="B7698">
        <v>0.0066536479683636466</v>
      </c>
      <c r="C7698">
        <v>-0.00028793116896017344</v>
      </c>
      <c r="D7698">
        <v>-0.0074444537878881039</v>
      </c>
      <c r="E7698">
        <v>-0.11073625009483555</v>
      </c>
      <c r="F7698">
        <v>0.90846456740321313</v>
      </c>
      <c r="G7698">
        <v>0.79980640810764281</v>
      </c>
      <c r="L7698">
        <v>46.978759765625</v>
      </c>
      <c r="M7698">
        <v>8.1937664418779528E-05</v>
      </c>
      <c r="N7698">
        <v>2.4170644292426116</v>
      </c>
    </row>
    <row r="7699" spans="1:14">
      <c r="A7699">
        <v>76.97</v>
      </c>
      <c r="B7699">
        <v>0.0087264626379906576</v>
      </c>
      <c r="C7699">
        <v>-0.00036582719003141535</v>
      </c>
      <c r="D7699">
        <v>-0.0095175163027887439</v>
      </c>
      <c r="E7699">
        <v>-0.14157305500398257</v>
      </c>
      <c r="F7699">
        <v>0.90847630192381112</v>
      </c>
      <c r="G7699">
        <v>0.79980640810764281</v>
      </c>
      <c r="L7699">
        <v>46.98486328125</v>
      </c>
      <c r="M7699">
        <v>8.2016272360823858E-05</v>
      </c>
      <c r="N7699">
        <v>0.45448882284577724</v>
      </c>
    </row>
    <row r="7700" spans="1:14">
      <c r="A7700">
        <v>76.98</v>
      </c>
      <c r="B7700">
        <v>0.0095506780318060074</v>
      </c>
      <c r="C7700">
        <v>-0.00039672588923448716</v>
      </c>
      <c r="D7700">
        <v>-0.010339101925993055</v>
      </c>
      <c r="E7700">
        <v>-0.15379414114914669</v>
      </c>
      <c r="F7700">
        <v>0.90849035777962717</v>
      </c>
      <c r="G7700">
        <v>0.79980640810764281</v>
      </c>
      <c r="L7700">
        <v>46.990966796875</v>
      </c>
      <c r="M7700">
        <v>8.1723442988578969E-05</v>
      </c>
      <c r="N7700">
        <v>0.30062225622743516</v>
      </c>
    </row>
    <row r="7701" spans="1:14">
      <c r="A7701">
        <v>76.99</v>
      </c>
      <c r="B7701">
        <v>0.00960094734978824</v>
      </c>
      <c r="C7701">
        <v>-0.000398019162170576</v>
      </c>
      <c r="D7701">
        <v>-0.010372902694318308</v>
      </c>
      <c r="E7701">
        <v>-0.15429692757798483</v>
      </c>
      <c r="F7701">
        <v>0.90850456198884721</v>
      </c>
      <c r="G7701">
        <v>0.79980640810764281</v>
      </c>
      <c r="L7701">
        <v>46.9970703125</v>
      </c>
      <c r="M7701">
        <v>8.2794213021707215E-05</v>
      </c>
      <c r="N7701">
        <v>0.41994012994075458</v>
      </c>
    </row>
    <row r="7702" spans="1:14">
      <c r="A7702">
        <v>77</v>
      </c>
      <c r="B7702">
        <v>0.0096350032390128439</v>
      </c>
      <c r="C7702">
        <v>-0.00039809401428097385</v>
      </c>
      <c r="D7702">
        <v>-0.010374926604991215</v>
      </c>
      <c r="E7702">
        <v>-0.15432703324924432</v>
      </c>
      <c r="F7702">
        <v>0.90851886714537977</v>
      </c>
      <c r="G7702">
        <v>0.79980640810764281</v>
      </c>
      <c r="L7702">
        <v>47.003173828125</v>
      </c>
      <c r="M7702">
        <v>8.4393316727236482E-05</v>
      </c>
      <c r="N7702">
        <v>0.436069000904139</v>
      </c>
    </row>
    <row r="7703" spans="1:14">
      <c r="A7703">
        <v>77.01</v>
      </c>
      <c r="B7703">
        <v>0.010199971725986908</v>
      </c>
      <c r="C7703">
        <v>-0.00041778368429142107</v>
      </c>
      <c r="D7703">
        <v>-0.010898784721756878</v>
      </c>
      <c r="E7703">
        <v>-0.16211942273613356</v>
      </c>
      <c r="F7703">
        <v>0.90853489911274865</v>
      </c>
      <c r="G7703">
        <v>0.79980640810764281</v>
      </c>
      <c r="L7703">
        <v>47.00927734375</v>
      </c>
      <c r="M7703">
        <v>8.535068329367361E-05</v>
      </c>
      <c r="N7703">
        <v>0.41620127099145837</v>
      </c>
    </row>
    <row r="7704" spans="1:14">
      <c r="A7704">
        <v>77.02</v>
      </c>
      <c r="B7704">
        <v>0.011316803484355901</v>
      </c>
      <c r="C7704">
        <v>-0.00045838786000976532</v>
      </c>
      <c r="D7704">
        <v>-0.011977438194861941</v>
      </c>
      <c r="E7704">
        <v>-0.17816439314857138</v>
      </c>
      <c r="F7704">
        <v>0.9085546340810573</v>
      </c>
      <c r="G7704">
        <v>0.79980640810764281</v>
      </c>
      <c r="L7704">
        <v>47.015380859375</v>
      </c>
      <c r="M7704">
        <v>8.5643425513134147E-05</v>
      </c>
      <c r="N7704">
        <v>1.6324272476434061</v>
      </c>
    </row>
    <row r="7705" spans="1:14">
      <c r="A7705">
        <v>77.03</v>
      </c>
      <c r="B7705">
        <v>0.012317742217949814</v>
      </c>
      <c r="C7705">
        <v>-0.0004950889987362174</v>
      </c>
      <c r="D7705">
        <v>-0.01295179442053305</v>
      </c>
      <c r="E7705">
        <v>-0.19265794200542913</v>
      </c>
      <c r="F7705">
        <v>0.90857801443635167</v>
      </c>
      <c r="G7705">
        <v>0.79980640810764281</v>
      </c>
      <c r="L7705">
        <v>47.021484375</v>
      </c>
      <c r="M7705">
        <v>8.4908324422937117E-05</v>
      </c>
      <c r="N7705">
        <v>1.3286080499368162</v>
      </c>
    </row>
    <row r="7706" spans="1:14">
      <c r="A7706">
        <v>77.04</v>
      </c>
      <c r="B7706">
        <v>0.012255585177071926</v>
      </c>
      <c r="C7706">
        <v>-0.00049189110646513851</v>
      </c>
      <c r="D7706">
        <v>-0.01286296583272625</v>
      </c>
      <c r="E7706">
        <v>-0.19133661676180297</v>
      </c>
      <c r="F7706">
        <v>0.90860115942594133</v>
      </c>
      <c r="G7706">
        <v>0.79980640810764281</v>
      </c>
      <c r="L7706">
        <v>47.027587890625</v>
      </c>
      <c r="M7706">
        <v>8.3574510987754019E-05</v>
      </c>
      <c r="N7706">
        <v>10.264054438712495</v>
      </c>
    </row>
    <row r="7707" spans="1:14">
      <c r="A7707">
        <v>77.05</v>
      </c>
      <c r="B7707">
        <v>0.011074093814341712</v>
      </c>
      <c r="C7707">
        <v>-0.00044672857098928111</v>
      </c>
      <c r="D7707">
        <v>-0.011642783867293198</v>
      </c>
      <c r="E7707">
        <v>-0.17318641002598631</v>
      </c>
      <c r="F7707">
        <v>0.9086200569662799</v>
      </c>
      <c r="G7707">
        <v>0.79980640810764281</v>
      </c>
      <c r="L7707">
        <v>47.03369140625</v>
      </c>
      <c r="M7707">
        <v>8.2058394276776747E-05</v>
      </c>
      <c r="N7707">
        <v>2.0561553047824543</v>
      </c>
    </row>
    <row r="7708" spans="1:14">
      <c r="A7708">
        <v>77.06</v>
      </c>
      <c r="B7708">
        <v>0.010268306122285124</v>
      </c>
      <c r="C7708">
        <v>-0.00041455538539899943</v>
      </c>
      <c r="D7708">
        <v>-0.010774059606315724</v>
      </c>
      <c r="E7708">
        <v>-0.1602641366439464</v>
      </c>
      <c r="F7708">
        <v>0.90863630446455268</v>
      </c>
      <c r="G7708">
        <v>0.79980640810764281</v>
      </c>
      <c r="L7708">
        <v>47.039794921875</v>
      </c>
      <c r="M7708">
        <v>7.9507036668068548E-05</v>
      </c>
      <c r="N7708">
        <v>1.0097227317217385</v>
      </c>
    </row>
    <row r="7709" spans="1:14">
      <c r="A7709">
        <v>77.070000000000007</v>
      </c>
      <c r="B7709">
        <v>0.011293350035494955</v>
      </c>
      <c r="C7709">
        <v>-0.00044995374882325634</v>
      </c>
      <c r="D7709">
        <v>-0.011730624843985555</v>
      </c>
      <c r="E7709">
        <v>-0.17449304455428513</v>
      </c>
      <c r="F7709">
        <v>0.90865595771836427</v>
      </c>
      <c r="G7709">
        <v>0.79980640810764281</v>
      </c>
      <c r="L7709">
        <v>47.0458984375</v>
      </c>
      <c r="M7709">
        <v>7.5812422227647416E-05</v>
      </c>
      <c r="N7709">
        <v>0.39461078354443274</v>
      </c>
    </row>
    <row r="7710" spans="1:14">
      <c r="A7710">
        <v>77.08</v>
      </c>
      <c r="B7710">
        <v>0.013497965248177184</v>
      </c>
      <c r="C7710">
        <v>-0.00053031738133894294</v>
      </c>
      <c r="D7710">
        <v>-0.013886504583575324</v>
      </c>
      <c r="E7710">
        <v>-0.20656175568068294</v>
      </c>
      <c r="F7710">
        <v>0.90868403308883638</v>
      </c>
      <c r="G7710">
        <v>0.79980640810764281</v>
      </c>
      <c r="L7710">
        <v>47.052001953125</v>
      </c>
      <c r="M7710">
        <v>7.2641866564892812E-05</v>
      </c>
      <c r="N7710">
        <v>0.28065483763644339</v>
      </c>
    </row>
    <row r="7711" spans="1:14">
      <c r="A7711">
        <v>77.09</v>
      </c>
      <c r="B7711">
        <v>0.014891281960955103</v>
      </c>
      <c r="C7711">
        <v>-0.00058186152749209864</v>
      </c>
      <c r="D7711">
        <v>-0.015253154726384693</v>
      </c>
      <c r="E7711">
        <v>-0.2268906765549723</v>
      </c>
      <c r="F7711">
        <v>0.908718203724527</v>
      </c>
      <c r="G7711">
        <v>0.79980640810764281</v>
      </c>
      <c r="L7711">
        <v>47.05810546875</v>
      </c>
      <c r="M7711">
        <v>6.99271161317501E-05</v>
      </c>
      <c r="N7711">
        <v>0.19721269488013204</v>
      </c>
    </row>
    <row r="7712" spans="1:14">
      <c r="A7712">
        <v>77.100000000000009</v>
      </c>
      <c r="B7712">
        <v>0.014860139730673428</v>
      </c>
      <c r="C7712">
        <v>-0.00057984788927630578</v>
      </c>
      <c r="D7712">
        <v>-0.015196635970458498</v>
      </c>
      <c r="E7712">
        <v>-0.22604996006057015</v>
      </c>
      <c r="F7712">
        <v>0.90875223158714047</v>
      </c>
      <c r="G7712">
        <v>0.79980640810764281</v>
      </c>
      <c r="L7712">
        <v>47.064208984375</v>
      </c>
      <c r="M7712">
        <v>6.7263367877220666E-05</v>
      </c>
      <c r="N7712">
        <v>0.22926135514864324</v>
      </c>
    </row>
    <row r="7713" spans="1:14">
      <c r="A7713">
        <v>77.11</v>
      </c>
      <c r="B7713">
        <v>0.014440171609957336</v>
      </c>
      <c r="C7713">
        <v>-0.0005629442128797414</v>
      </c>
      <c r="D7713">
        <v>-0.014739827445609296</v>
      </c>
      <c r="E7713">
        <v>-0.21925493325343828</v>
      </c>
      <c r="F7713">
        <v>0.90878436327899759</v>
      </c>
      <c r="G7713">
        <v>0.79980640810764281</v>
      </c>
      <c r="L7713">
        <v>47.0703125</v>
      </c>
      <c r="M7713">
        <v>6.3444531746733232E-05</v>
      </c>
      <c r="N7713">
        <v>0.553309482577201</v>
      </c>
    </row>
    <row r="7714" spans="1:14">
      <c r="A7714">
        <v>77.12</v>
      </c>
      <c r="B7714">
        <v>0.014251607071581728</v>
      </c>
      <c r="C7714">
        <v>-0.00055470679198256088</v>
      </c>
      <c r="D7714">
        <v>-0.01451725969002219</v>
      </c>
      <c r="E7714">
        <v>-0.21594423788908007</v>
      </c>
      <c r="F7714">
        <v>0.90881566127742508</v>
      </c>
      <c r="G7714">
        <v>0.79980640810764281</v>
      </c>
      <c r="L7714">
        <v>47.076416015625</v>
      </c>
      <c r="M7714">
        <v>5.8864933998480361E-05</v>
      </c>
      <c r="N7714">
        <v>0.74236057640246733</v>
      </c>
    </row>
    <row r="7715" spans="1:14">
      <c r="A7715">
        <v>77.13</v>
      </c>
      <c r="B7715">
        <v>0.013781207816539917</v>
      </c>
      <c r="C7715">
        <v>-0.000536066740442576</v>
      </c>
      <c r="D7715">
        <v>-0.014013725453628265</v>
      </c>
      <c r="E7715">
        <v>-0.20845416612272044</v>
      </c>
      <c r="F7715">
        <v>0.9088449272827992</v>
      </c>
      <c r="G7715">
        <v>0.79980640810764281</v>
      </c>
      <c r="L7715">
        <v>47.08251953125</v>
      </c>
      <c r="M7715">
        <v>5.4741311709005656E-05</v>
      </c>
      <c r="N7715">
        <v>1.1112817163667417</v>
      </c>
    </row>
    <row r="7716" spans="1:14">
      <c r="A7716">
        <v>77.14</v>
      </c>
      <c r="B7716">
        <v>0.012868577868240704</v>
      </c>
      <c r="C7716">
        <v>-0.00050097990080945744</v>
      </c>
      <c r="D7716">
        <v>-0.013066298269510319</v>
      </c>
      <c r="E7716">
        <v>-0.194361186758966</v>
      </c>
      <c r="F7716">
        <v>0.908870445480281</v>
      </c>
      <c r="G7716">
        <v>0.79980640810764281</v>
      </c>
      <c r="L7716">
        <v>47.088623046875</v>
      </c>
      <c r="M7716">
        <v>5.2677392141649533E-05</v>
      </c>
      <c r="N7716">
        <v>0.37878348332224954</v>
      </c>
    </row>
    <row r="7717" spans="1:14">
      <c r="A7717">
        <v>77.15</v>
      </c>
      <c r="B7717">
        <v>0.012151032489924538</v>
      </c>
      <c r="C7717">
        <v>-0.00047295127911334083</v>
      </c>
      <c r="D7717">
        <v>-0.01230983257157869</v>
      </c>
      <c r="E7717">
        <v>-0.18310875950223302</v>
      </c>
      <c r="F7717">
        <v>0.90889319725341733</v>
      </c>
      <c r="G7717">
        <v>0.79980640810764281</v>
      </c>
      <c r="L7717">
        <v>47.0947265625</v>
      </c>
      <c r="M7717">
        <v>5.0837365078137929E-05</v>
      </c>
      <c r="N7717">
        <v>0.42679796766142847</v>
      </c>
    </row>
    <row r="7718" spans="1:14">
      <c r="A7718">
        <v>77.16</v>
      </c>
      <c r="B7718">
        <v>0.011754150136837626</v>
      </c>
      <c r="C7718">
        <v>-0.00045689957975936224</v>
      </c>
      <c r="D7718">
        <v>-0.011876762768936729</v>
      </c>
      <c r="E7718">
        <v>-0.17666684618793385</v>
      </c>
      <c r="F7718">
        <v>0.90891448704215139</v>
      </c>
      <c r="G7718">
        <v>0.79980640810764281</v>
      </c>
      <c r="L7718">
        <v>47.100830078125</v>
      </c>
      <c r="M7718">
        <v>4.6829345301188543E-05</v>
      </c>
      <c r="N7718">
        <v>0.79141719478314254</v>
      </c>
    </row>
    <row r="7719" spans="1:14">
      <c r="A7719">
        <v>77.17</v>
      </c>
      <c r="B7719">
        <v>0.01111876113393837</v>
      </c>
      <c r="C7719">
        <v>-0.00043207443500806978</v>
      </c>
      <c r="D7719">
        <v>-0.011207204540761727</v>
      </c>
      <c r="E7719">
        <v>-0.16670716754383069</v>
      </c>
      <c r="F7719">
        <v>0.9089335373362647</v>
      </c>
      <c r="G7719">
        <v>0.79980640810764281</v>
      </c>
      <c r="L7719">
        <v>47.10693359375</v>
      </c>
      <c r="M7719">
        <v>4.1076705880892452E-05</v>
      </c>
      <c r="N7719">
        <v>0.765890099548216</v>
      </c>
    </row>
    <row r="7720" spans="1:14">
      <c r="A7720">
        <v>77.18</v>
      </c>
      <c r="B7720">
        <v>0.010238702856009564</v>
      </c>
      <c r="C7720">
        <v>-0.00039804468831452263</v>
      </c>
      <c r="D7720">
        <v>-0.01028981789193047</v>
      </c>
      <c r="E7720">
        <v>-0.15306104114246574</v>
      </c>
      <c r="F7720">
        <v>0.90894969128732783</v>
      </c>
      <c r="G7720">
        <v>0.79980640810764281</v>
      </c>
      <c r="L7720">
        <v>47.113037109375</v>
      </c>
      <c r="M7720">
        <v>3.4777103827515578E-05</v>
      </c>
      <c r="N7720">
        <v>0.27168700194397055</v>
      </c>
    </row>
    <row r="7721" spans="1:14">
      <c r="A7721">
        <v>77.19</v>
      </c>
      <c r="B7721">
        <v>0.009641916617059744</v>
      </c>
      <c r="C7721">
        <v>-0.00037447534540243396</v>
      </c>
      <c r="D7721">
        <v>-0.00965471820554522</v>
      </c>
      <c r="E7721">
        <v>-0.14361393330748515</v>
      </c>
      <c r="F7721">
        <v>0.9089640169799067</v>
      </c>
      <c r="G7721">
        <v>0.79980640810764281</v>
      </c>
      <c r="L7721">
        <v>47.119140625</v>
      </c>
      <c r="M7721">
        <v>3.2655366795809307E-05</v>
      </c>
      <c r="N7721">
        <v>0.18512740769369559</v>
      </c>
    </row>
    <row r="7722" spans="1:14">
      <c r="A7722">
        <v>77.2</v>
      </c>
      <c r="B7722">
        <v>0.00911254556534095</v>
      </c>
      <c r="C7722">
        <v>-0.00035358131408517221</v>
      </c>
      <c r="D7722">
        <v>-0.0090919074564667531</v>
      </c>
      <c r="E7722">
        <v>-0.13524212341494296</v>
      </c>
      <c r="F7722">
        <v>0.908976812805448</v>
      </c>
      <c r="G7722">
        <v>0.79980640810764281</v>
      </c>
      <c r="L7722">
        <v>47.125244140625</v>
      </c>
      <c r="M7722">
        <v>3.3339905587597824E-05</v>
      </c>
      <c r="N7722">
        <v>0.16344213069975741</v>
      </c>
    </row>
    <row r="7723" spans="1:14">
      <c r="A7723">
        <v>77.210000000000008</v>
      </c>
      <c r="B7723">
        <v>0.0079036982270558019</v>
      </c>
      <c r="C7723">
        <v>-0.00030742924924149443</v>
      </c>
      <c r="D7723">
        <v>-0.0078494028807119861</v>
      </c>
      <c r="E7723">
        <v>-0.1167598678505908</v>
      </c>
      <c r="F7723">
        <v>0.90898643888805752</v>
      </c>
      <c r="G7723">
        <v>0.79980640810764281</v>
      </c>
      <c r="L7723">
        <v>47.13134765625</v>
      </c>
      <c r="M7723">
        <v>3.4350446677013819E-05</v>
      </c>
      <c r="N7723">
        <v>0.1506735963318456</v>
      </c>
    </row>
    <row r="7724" spans="1:14">
      <c r="A7724">
        <v>77.22</v>
      </c>
      <c r="B7724">
        <v>0.0063061720067419252</v>
      </c>
      <c r="C7724">
        <v>-0.00024632778410876063</v>
      </c>
      <c r="D7724">
        <v>-0.0062058483960275579</v>
      </c>
      <c r="E7724">
        <v>-0.092311994890909924</v>
      </c>
      <c r="F7724">
        <v>0.90899256691278585</v>
      </c>
      <c r="G7724">
        <v>0.79980640810764281</v>
      </c>
      <c r="L7724">
        <v>47.137451171875</v>
      </c>
      <c r="M7724">
        <v>3.5124514880219411E-05</v>
      </c>
      <c r="N7724">
        <v>0.1474304694631299</v>
      </c>
    </row>
    <row r="7725" spans="1:14">
      <c r="A7725">
        <v>77.23</v>
      </c>
      <c r="B7725">
        <v>0.0056152060432680959</v>
      </c>
      <c r="C7725">
        <v>-0.0002184612882307222</v>
      </c>
      <c r="D7725">
        <v>-0.0054568111425547213</v>
      </c>
      <c r="E7725">
        <v>-0.08117006574550148</v>
      </c>
      <c r="F7725">
        <v>0.90899742561495189</v>
      </c>
      <c r="G7725">
        <v>0.79980640810764281</v>
      </c>
      <c r="L7725">
        <v>47.1435546875</v>
      </c>
      <c r="M7725">
        <v>3.4696046386260319E-05</v>
      </c>
      <c r="N7725">
        <v>0.32281138376714069</v>
      </c>
    </row>
    <row r="7726" spans="1:14">
      <c r="A7726">
        <v>77.24</v>
      </c>
      <c r="B7726">
        <v>0.0064328876393414669</v>
      </c>
      <c r="C7726">
        <v>-0.00024660543745798146</v>
      </c>
      <c r="D7726">
        <v>-0.0062173881748557973</v>
      </c>
      <c r="E7726">
        <v>-0.092483649100979989</v>
      </c>
      <c r="F7726">
        <v>0.9090038023858783</v>
      </c>
      <c r="G7726">
        <v>0.79980640810764281</v>
      </c>
      <c r="L7726">
        <v>47.149658203125</v>
      </c>
      <c r="M7726">
        <v>3.4229051883611245E-05</v>
      </c>
      <c r="N7726">
        <v>0.524905392101563</v>
      </c>
    </row>
    <row r="7727" spans="1:14">
      <c r="A7727">
        <v>77.25</v>
      </c>
      <c r="B7727">
        <v>0.0082382213342866</v>
      </c>
      <c r="C7727">
        <v>-0.00031157287399611954</v>
      </c>
      <c r="D7727">
        <v>-0.0079718422498439336</v>
      </c>
      <c r="E7727">
        <v>-0.11858115346642852</v>
      </c>
      <c r="F7727">
        <v>0.90901426055826284</v>
      </c>
      <c r="G7727">
        <v>0.79980640810764281</v>
      </c>
      <c r="L7727">
        <v>47.15576171875</v>
      </c>
      <c r="M7727">
        <v>3.5053985760543605E-05</v>
      </c>
      <c r="N7727">
        <v>0.4780320006683485</v>
      </c>
    </row>
    <row r="7728" spans="1:14">
      <c r="A7728">
        <v>77.26</v>
      </c>
      <c r="B7728">
        <v>0.010670826167073516</v>
      </c>
      <c r="C7728">
        <v>-0.00040012111745183529</v>
      </c>
      <c r="D7728">
        <v>-0.010360222258586823</v>
      </c>
      <c r="E7728">
        <v>-0.154108306096479</v>
      </c>
      <c r="F7728">
        <v>0.909031806834996</v>
      </c>
      <c r="G7728">
        <v>0.79980640810764281</v>
      </c>
      <c r="L7728">
        <v>47.161865234375</v>
      </c>
      <c r="M7728">
        <v>3.7545120124878469E-05</v>
      </c>
      <c r="N7728">
        <v>0.522768499763045</v>
      </c>
    </row>
    <row r="7729" spans="1:14">
      <c r="A7729">
        <v>77.27</v>
      </c>
      <c r="B7729">
        <v>0.013939994048954345</v>
      </c>
      <c r="C7729">
        <v>-0.00052019654417858566</v>
      </c>
      <c r="D7729">
        <v>-0.013593594364387953</v>
      </c>
      <c r="E7729">
        <v>-0.2022047161702708</v>
      </c>
      <c r="F7729">
        <v>0.90906175112782373</v>
      </c>
      <c r="G7729">
        <v>0.79980640810764281</v>
      </c>
      <c r="L7729">
        <v>47.16796875</v>
      </c>
      <c r="M7729">
        <v>4.1326405466295952E-05</v>
      </c>
      <c r="N7729">
        <v>0.34594127701494343</v>
      </c>
    </row>
    <row r="7730" spans="1:14">
      <c r="A7730">
        <v>77.28</v>
      </c>
      <c r="B7730">
        <v>0.017675254182747163</v>
      </c>
      <c r="C7730">
        <v>-0.000659556103037356</v>
      </c>
      <c r="D7730">
        <v>-0.017309804584668648</v>
      </c>
      <c r="E7730">
        <v>-0.25748334319694616</v>
      </c>
      <c r="F7730">
        <v>0.90910989269460019</v>
      </c>
      <c r="G7730">
        <v>0.79980640810764281</v>
      </c>
      <c r="L7730">
        <v>47.174072265625</v>
      </c>
      <c r="M7730">
        <v>4.5131387376235444E-05</v>
      </c>
      <c r="N7730">
        <v>0.37779526361711951</v>
      </c>
    </row>
    <row r="7731" spans="1:14">
      <c r="A7731">
        <v>77.29</v>
      </c>
      <c r="B7731">
        <v>0.020551419154855952</v>
      </c>
      <c r="C7731">
        <v>-0.000768411298735644</v>
      </c>
      <c r="D7731">
        <v>-0.020184337583454476</v>
      </c>
      <c r="E7731">
        <v>-0.30024202155388535</v>
      </c>
      <c r="F7731">
        <v>0.909174976437127</v>
      </c>
      <c r="G7731">
        <v>0.79980640810764281</v>
      </c>
      <c r="L7731">
        <v>47.18017578125</v>
      </c>
      <c r="M7731">
        <v>4.820923634496679E-05</v>
      </c>
      <c r="N7731">
        <v>0.19635974005478382</v>
      </c>
    </row>
    <row r="7732" spans="1:14">
      <c r="A7732">
        <v>77.3</v>
      </c>
      <c r="B7732">
        <v>0.021627833004889827</v>
      </c>
      <c r="C7732">
        <v>-0.00080927768854599513</v>
      </c>
      <c r="D7732">
        <v>-0.02126218608956405</v>
      </c>
      <c r="E7732">
        <v>-0.31627501808226521</v>
      </c>
      <c r="F7732">
        <v>0.90924705645731418</v>
      </c>
      <c r="G7732">
        <v>0.79980640810764281</v>
      </c>
      <c r="L7732">
        <v>47.186279296875</v>
      </c>
      <c r="M7732">
        <v>5.0166927352721544E-05</v>
      </c>
      <c r="N7732">
        <v>0.2107326712444314</v>
      </c>
    </row>
    <row r="7733" spans="1:14">
      <c r="A7733">
        <v>77.31</v>
      </c>
      <c r="B7733">
        <v>0.021383377409119764</v>
      </c>
      <c r="C7733">
        <v>-0.00079946807562770008</v>
      </c>
      <c r="D7733">
        <v>-0.020997051814894276</v>
      </c>
      <c r="E7733">
        <v>-0.31233114574655235</v>
      </c>
      <c r="F7733">
        <v>0.90931751627039759</v>
      </c>
      <c r="G7733">
        <v>0.79980640810764281</v>
      </c>
      <c r="L7733">
        <v>47.1923828125</v>
      </c>
      <c r="M7733">
        <v>5.017593031947288E-05</v>
      </c>
      <c r="N7733">
        <v>1.4040900405377734</v>
      </c>
    </row>
    <row r="7734" spans="1:14">
      <c r="A7734">
        <v>77.320000000000007</v>
      </c>
      <c r="B7734">
        <v>0.021120126545715323</v>
      </c>
      <c r="C7734">
        <v>-0.00078795664695189313</v>
      </c>
      <c r="D7734">
        <v>-0.02068596969541095</v>
      </c>
      <c r="E7734">
        <v>-0.30770379921923785</v>
      </c>
      <c r="F7734">
        <v>0.90938625190022548</v>
      </c>
      <c r="G7734">
        <v>0.79980640810764281</v>
      </c>
      <c r="L7734">
        <v>47.198486328125</v>
      </c>
      <c r="M7734">
        <v>5.0733262858203259E-05</v>
      </c>
      <c r="N7734">
        <v>0.75586711118647754</v>
      </c>
    </row>
    <row r="7735" spans="1:14">
      <c r="A7735">
        <v>77.33</v>
      </c>
      <c r="B7735">
        <v>0.021896470658000544</v>
      </c>
      <c r="C7735">
        <v>-0.00081484126706129448</v>
      </c>
      <c r="D7735">
        <v>-0.021408869995671116</v>
      </c>
      <c r="E7735">
        <v>-0.31845694118560786</v>
      </c>
      <c r="F7735">
        <v>0.90946013364166256</v>
      </c>
      <c r="G7735">
        <v>0.79980640810764281</v>
      </c>
      <c r="L7735">
        <v>47.20458984375</v>
      </c>
      <c r="M7735">
        <v>5.1982026573262184E-05</v>
      </c>
      <c r="N7735">
        <v>0.32875993123452424</v>
      </c>
    </row>
    <row r="7736" spans="1:14">
      <c r="A7736">
        <v>77.34</v>
      </c>
      <c r="B7736">
        <v>0.023934159044837838</v>
      </c>
      <c r="C7736">
        <v>-0.00089021660115919912</v>
      </c>
      <c r="D7736">
        <v>-0.023394842332223595</v>
      </c>
      <c r="E7736">
        <v>-0.34799827969182595</v>
      </c>
      <c r="F7736">
        <v>0.90954840610163956</v>
      </c>
      <c r="G7736">
        <v>0.79980640810764281</v>
      </c>
      <c r="L7736">
        <v>47.210693359375</v>
      </c>
      <c r="M7736">
        <v>5.352906851453131E-05</v>
      </c>
      <c r="N7736">
        <v>0.15075794805896067</v>
      </c>
    </row>
    <row r="7737" spans="1:14">
      <c r="A7737">
        <v>77.350000000000009</v>
      </c>
      <c r="B7737">
        <v>0.026314661537209683</v>
      </c>
      <c r="C7737">
        <v>-0.00098004883125979826</v>
      </c>
      <c r="D7737">
        <v>-0.025752436186051376</v>
      </c>
      <c r="E7737">
        <v>-0.38306748826751419</v>
      </c>
      <c r="F7737">
        <v>0.90965511102575269</v>
      </c>
      <c r="G7737">
        <v>0.79980640810764281</v>
      </c>
      <c r="L7737">
        <v>47.216796875</v>
      </c>
      <c r="M7737">
        <v>5.4297198332441113E-05</v>
      </c>
      <c r="N7737">
        <v>0.19069248459101337</v>
      </c>
    </row>
    <row r="7738" spans="1:14">
      <c r="A7738">
        <v>77.36</v>
      </c>
      <c r="B7738">
        <v>0.027223638037482612</v>
      </c>
      <c r="C7738">
        <v>-0.001015228448031914</v>
      </c>
      <c r="D7738">
        <v>-0.026667680611197234</v>
      </c>
      <c r="E7738">
        <v>-0.39668174909155884</v>
      </c>
      <c r="F7738">
        <v>0.90976931499752056</v>
      </c>
      <c r="G7738">
        <v>0.79980640810764281</v>
      </c>
      <c r="L7738">
        <v>47.222900390625</v>
      </c>
      <c r="M7738">
        <v>5.4162946096264266E-05</v>
      </c>
      <c r="N7738">
        <v>0.25405371890528361</v>
      </c>
    </row>
    <row r="7739" spans="1:14">
      <c r="A7739">
        <v>77.37</v>
      </c>
      <c r="B7739">
        <v>0.025546623983590405</v>
      </c>
      <c r="C7739">
        <v>-0.00095349885999494537</v>
      </c>
      <c r="D7739">
        <v>-0.024999903941622024</v>
      </c>
      <c r="E7739">
        <v>-0.37187357113162761</v>
      </c>
      <c r="F7739">
        <v>0.90986988209499475</v>
      </c>
      <c r="G7739">
        <v>0.79980640810764281</v>
      </c>
      <c r="L7739">
        <v>47.22900390625</v>
      </c>
      <c r="M7739">
        <v>5.3338550069785467E-05</v>
      </c>
      <c r="N7739">
        <v>0.2346977189931275</v>
      </c>
    </row>
    <row r="7740" spans="1:14">
      <c r="A7740">
        <v>77.38</v>
      </c>
      <c r="B7740">
        <v>0.02225505214330311</v>
      </c>
      <c r="C7740">
        <v>-0.00083105487804848084</v>
      </c>
      <c r="D7740">
        <v>-0.021696516219726739</v>
      </c>
      <c r="E7740">
        <v>-0.32273567876843523</v>
      </c>
      <c r="F7740">
        <v>0.90994620345782673</v>
      </c>
      <c r="G7740">
        <v>0.79980640810764281</v>
      </c>
      <c r="L7740">
        <v>47.235107421875</v>
      </c>
      <c r="M7740">
        <v>5.1720143655507757E-05</v>
      </c>
      <c r="N7740">
        <v>0.35192176101852934</v>
      </c>
    </row>
    <row r="7741" spans="1:14">
      <c r="A7741">
        <v>77.39</v>
      </c>
      <c r="B7741">
        <v>0.019220161182778694</v>
      </c>
      <c r="C7741">
        <v>-0.0007175183226743935</v>
      </c>
      <c r="D7741">
        <v>-0.018639184574472268</v>
      </c>
      <c r="E7741">
        <v>-0.277257870545275</v>
      </c>
      <c r="F7741">
        <v>0.91000312844418429</v>
      </c>
      <c r="G7741">
        <v>0.79980640810764281</v>
      </c>
      <c r="L7741">
        <v>47.2412109375</v>
      </c>
      <c r="M7741">
        <v>5.1055556929992112E-05</v>
      </c>
      <c r="N7741">
        <v>0.40549455054468</v>
      </c>
    </row>
    <row r="7742" spans="1:14">
      <c r="A7742">
        <v>77.4</v>
      </c>
      <c r="B7742">
        <v>0.016424846156804326</v>
      </c>
      <c r="C7742">
        <v>-0.000613380468486877</v>
      </c>
      <c r="D7742">
        <v>-0.015839847119296958</v>
      </c>
      <c r="E7742">
        <v>-0.23561772589954225</v>
      </c>
      <c r="F7742">
        <v>0.910044699543121</v>
      </c>
      <c r="G7742">
        <v>0.79980640810764281</v>
      </c>
      <c r="L7742">
        <v>47.247314453125</v>
      </c>
      <c r="M7742">
        <v>5.2761591066277132E-05</v>
      </c>
      <c r="N7742">
        <v>0.41419740473470018</v>
      </c>
    </row>
    <row r="7743" spans="1:14">
      <c r="A7743">
        <v>77.41</v>
      </c>
      <c r="B7743">
        <v>0.01186944457766375</v>
      </c>
      <c r="C7743">
        <v>-0.00044402835684213729</v>
      </c>
      <c r="D7743">
        <v>-0.011297541820561472</v>
      </c>
      <c r="E7743">
        <v>-0.16805093458085191</v>
      </c>
      <c r="F7743">
        <v>0.91006640903597746</v>
      </c>
      <c r="G7743">
        <v>0.79980640810764281</v>
      </c>
      <c r="L7743">
        <v>47.25341796875</v>
      </c>
      <c r="M7743">
        <v>5.5236249991553972E-05</v>
      </c>
      <c r="N7743">
        <v>0.25115732101837235</v>
      </c>
    </row>
    <row r="7744" spans="1:14">
      <c r="A7744">
        <v>77.42</v>
      </c>
      <c r="B7744">
        <v>0.0050317913254346687</v>
      </c>
      <c r="C7744">
        <v>-0.00018785721619850017</v>
      </c>
      <c r="D7744">
        <v>-0.0044503132320483788</v>
      </c>
      <c r="E7744">
        <v>-0.066198409326719637</v>
      </c>
      <c r="F7744">
        <v>0.910070310558592</v>
      </c>
      <c r="G7744">
        <v>0.79980640810764281</v>
      </c>
      <c r="L7744">
        <v>47.259521484375</v>
      </c>
      <c r="M7744">
        <v>5.7392284551360937E-05</v>
      </c>
      <c r="N7744">
        <v>0.57337652521727767</v>
      </c>
    </row>
    <row r="7745" spans="1:14">
      <c r="A7745">
        <v>77.43</v>
      </c>
      <c r="B7745">
        <v>-0.001112554155205321</v>
      </c>
      <c r="C7745">
        <v>4.5069793727846109E-05</v>
      </c>
      <c r="D7745">
        <v>0.0017508896254910783</v>
      </c>
      <c r="E7745">
        <v>0.026044483179179789</v>
      </c>
      <c r="F7745">
        <v>0.91007050129394818</v>
      </c>
      <c r="G7745">
        <v>0.79980640810764281</v>
      </c>
      <c r="L7745">
        <v>47.265625</v>
      </c>
      <c r="M7745">
        <v>5.92819212145117E-05</v>
      </c>
      <c r="N7745">
        <v>0.4787134922410195</v>
      </c>
    </row>
    <row r="7746" spans="1:14">
      <c r="A7746">
        <v>77.44</v>
      </c>
      <c r="B7746">
        <v>-0.003234660183441302</v>
      </c>
      <c r="C7746">
        <v>0.0001277208890442319</v>
      </c>
      <c r="D7746">
        <v>0.00394566172392981</v>
      </c>
      <c r="E7746">
        <v>0.058691718143455918</v>
      </c>
      <c r="F7746">
        <v>0.910072113595269</v>
      </c>
      <c r="G7746">
        <v>0.79980640810764281</v>
      </c>
      <c r="L7746">
        <v>47.271728515625</v>
      </c>
      <c r="M7746">
        <v>5.856997019273976E-05</v>
      </c>
      <c r="N7746">
        <v>1.8433774256076496</v>
      </c>
    </row>
    <row r="7747" spans="1:14">
      <c r="A7747">
        <v>77.45</v>
      </c>
      <c r="B7747">
        <v>-0.0018806788506263838</v>
      </c>
      <c r="C7747">
        <v>7.8901186940679471E-05</v>
      </c>
      <c r="D7747">
        <v>0.0026265474948166784</v>
      </c>
      <c r="E7747">
        <v>0.039069893985398091</v>
      </c>
      <c r="F7747">
        <v>0.91007265862245545</v>
      </c>
      <c r="G7747">
        <v>0.79980640810764281</v>
      </c>
      <c r="L7747">
        <v>47.27783203125</v>
      </c>
      <c r="M7747">
        <v>5.658458870818398E-05</v>
      </c>
      <c r="N7747">
        <v>0.60259319356917229</v>
      </c>
    </row>
    <row r="7748" spans="1:14">
      <c r="A7748">
        <v>77.460000000000008</v>
      </c>
      <c r="B7748">
        <v>-0.00072538054684555524</v>
      </c>
      <c r="C7748">
        <v>3.5594184577027177E-05</v>
      </c>
      <c r="D7748">
        <v>0.0014572142308033813</v>
      </c>
      <c r="E7748">
        <v>0.021676061683200295</v>
      </c>
      <c r="F7748">
        <v>0.91007273970375357</v>
      </c>
      <c r="G7748">
        <v>0.79980640810764281</v>
      </c>
      <c r="L7748">
        <v>47.283935546875</v>
      </c>
      <c r="M7748">
        <v>5.6096707529958354E-05</v>
      </c>
      <c r="N7748">
        <v>0.5711020197178247</v>
      </c>
    </row>
    <row r="7749" spans="1:14">
      <c r="A7749">
        <v>77.47</v>
      </c>
      <c r="B7749">
        <v>-0.001644801981970782</v>
      </c>
      <c r="C7749">
        <v>6.8716895219705817E-05</v>
      </c>
      <c r="D7749">
        <v>0.0023523001446175951</v>
      </c>
      <c r="E7749">
        <v>0.034990464651186728</v>
      </c>
      <c r="F7749">
        <v>0.910073156588616</v>
      </c>
      <c r="G7749">
        <v>0.79980640810764281</v>
      </c>
      <c r="L7749">
        <v>47.2900390625</v>
      </c>
      <c r="M7749">
        <v>5.6833343524800473E-05</v>
      </c>
      <c r="N7749">
        <v>0.20524443533144598</v>
      </c>
    </row>
    <row r="7750" spans="1:14">
      <c r="A7750">
        <v>77.48</v>
      </c>
      <c r="B7750">
        <v>-0.0028999720996786128</v>
      </c>
      <c r="C7750">
        <v>0.00011505234150925036</v>
      </c>
      <c r="D7750">
        <v>0.0036036796292142643</v>
      </c>
      <c r="E7750">
        <v>0.053604734484562183</v>
      </c>
      <c r="F7750">
        <v>0.9100744525036365</v>
      </c>
      <c r="G7750">
        <v>0.79980640810764281</v>
      </c>
      <c r="L7750">
        <v>47.296142578125</v>
      </c>
      <c r="M7750">
        <v>5.921705660252105E-05</v>
      </c>
      <c r="N7750">
        <v>0.358109732773795</v>
      </c>
    </row>
    <row r="7751" spans="1:14">
      <c r="A7751">
        <v>77.49</v>
      </c>
      <c r="B7751">
        <v>-0.0026904197811959503</v>
      </c>
      <c r="C7751">
        <v>0.00010753351672386402</v>
      </c>
      <c r="D7751">
        <v>0.003400361696923817</v>
      </c>
      <c r="E7751">
        <v>0.050580380241741781</v>
      </c>
      <c r="F7751">
        <v>0.91007556789937083</v>
      </c>
      <c r="G7751">
        <v>0.79980640810764281</v>
      </c>
      <c r="L7751">
        <v>47.30224609375</v>
      </c>
      <c r="M7751">
        <v>6.1351840148420468E-05</v>
      </c>
      <c r="N7751">
        <v>0.41887872068064552</v>
      </c>
    </row>
    <row r="7752" spans="1:14">
      <c r="A7752">
        <v>77.5</v>
      </c>
      <c r="B7752">
        <v>-0.0019320239567902594</v>
      </c>
      <c r="C7752">
        <v>7.9217482022416255E-05</v>
      </c>
      <c r="D7752">
        <v>0.0026352635692566207</v>
      </c>
      <c r="E7752">
        <v>0.039199545592692231</v>
      </c>
      <c r="F7752">
        <v>0.91007614309277729</v>
      </c>
      <c r="G7752">
        <v>0.79980640810764281</v>
      </c>
      <c r="L7752">
        <v>47.308349609375</v>
      </c>
      <c r="M7752">
        <v>6.212789167670663E-05</v>
      </c>
      <c r="N7752">
        <v>0.19609889036847675</v>
      </c>
    </row>
    <row r="7753" spans="1:14">
      <c r="A7753">
        <v>77.51</v>
      </c>
      <c r="B7753">
        <v>-0.0023750339373016568</v>
      </c>
      <c r="C7753">
        <v>9.497479234548427E-05</v>
      </c>
      <c r="D7753">
        <v>0.003061133687333472</v>
      </c>
      <c r="E7753">
        <v>0.045534363599085394</v>
      </c>
      <c r="F7753">
        <v>0.91007701231040228</v>
      </c>
      <c r="G7753">
        <v>0.79980640810764281</v>
      </c>
      <c r="L7753">
        <v>47.314453125</v>
      </c>
      <c r="M7753">
        <v>6.1211849661723568E-05</v>
      </c>
      <c r="N7753">
        <v>0.27333501136288346</v>
      </c>
    </row>
    <row r="7754" spans="1:14">
      <c r="A7754">
        <v>77.52</v>
      </c>
      <c r="B7754">
        <v>-0.0037919456337685274</v>
      </c>
      <c r="C7754">
        <v>0.00014741387393584724</v>
      </c>
      <c r="D7754">
        <v>0.0044681673262943278</v>
      </c>
      <c r="E7754">
        <v>0.066463988978628125</v>
      </c>
      <c r="F7754">
        <v>0.910079228021274</v>
      </c>
      <c r="G7754">
        <v>0.79980640810764281</v>
      </c>
      <c r="L7754">
        <v>47.320556640625</v>
      </c>
      <c r="M7754">
        <v>5.9126291799623279E-05</v>
      </c>
      <c r="N7754">
        <v>1.9220283167339571</v>
      </c>
    </row>
    <row r="7755" spans="1:14">
      <c r="A7755">
        <v>77.53</v>
      </c>
      <c r="B7755">
        <v>-0.004812932920812</v>
      </c>
      <c r="C7755">
        <v>0.00018590866744523809</v>
      </c>
      <c r="D7755">
        <v>0.0054890504311688234</v>
      </c>
      <c r="E7755">
        <v>0.081649625163636247</v>
      </c>
      <c r="F7755">
        <v>0.91008279753044474</v>
      </c>
      <c r="G7755">
        <v>0.79980640810764281</v>
      </c>
      <c r="L7755">
        <v>47.32666015625</v>
      </c>
      <c r="M7755">
        <v>5.7059925918926035E-05</v>
      </c>
      <c r="N7755">
        <v>1.8032979548074368</v>
      </c>
    </row>
    <row r="7756" spans="1:14">
      <c r="A7756">
        <v>77.54</v>
      </c>
      <c r="B7756">
        <v>-0.0053022701201071651</v>
      </c>
      <c r="C7756">
        <v>0.00020424837235190747</v>
      </c>
      <c r="D7756">
        <v>0.005975195399907836</v>
      </c>
      <c r="E7756">
        <v>0.08888103157362906</v>
      </c>
      <c r="F7756">
        <v>0.910087129771183</v>
      </c>
      <c r="G7756">
        <v>0.79980640810764281</v>
      </c>
      <c r="L7756">
        <v>47.332763671875</v>
      </c>
      <c r="M7756">
        <v>5.6673324635638993E-05</v>
      </c>
      <c r="N7756">
        <v>0.3549402963865278</v>
      </c>
    </row>
    <row r="7757" spans="1:14">
      <c r="A7757">
        <v>77.55</v>
      </c>
      <c r="B7757">
        <v>-0.006088568234265246</v>
      </c>
      <c r="C7757">
        <v>0.00023344450295445073</v>
      </c>
      <c r="D7757">
        <v>0.0067488213820603863</v>
      </c>
      <c r="E7757">
        <v>0.10038871805814825</v>
      </c>
      <c r="F7757">
        <v>0.910092842179456</v>
      </c>
      <c r="G7757">
        <v>0.79980640810764281</v>
      </c>
      <c r="L7757">
        <v>47.3388671875</v>
      </c>
      <c r="M7757">
        <v>5.8103609530203663E-05</v>
      </c>
      <c r="N7757">
        <v>0.35165702886128269</v>
      </c>
    </row>
    <row r="7758" spans="1:14">
      <c r="A7758">
        <v>77.56</v>
      </c>
      <c r="B7758">
        <v>-0.0072947020345079825</v>
      </c>
      <c r="C7758">
        <v>0.00027836313694736936</v>
      </c>
      <c r="D7758">
        <v>0.0079383390614092813</v>
      </c>
      <c r="E7758">
        <v>0.11808279353846306</v>
      </c>
      <c r="F7758">
        <v>0.91010104199340469</v>
      </c>
      <c r="G7758">
        <v>0.79980640810764281</v>
      </c>
      <c r="L7758">
        <v>47.344970703125</v>
      </c>
      <c r="M7758">
        <v>6.158679391854232E-05</v>
      </c>
      <c r="N7758">
        <v>1.1745215147288168</v>
      </c>
    </row>
    <row r="7759" spans="1:14">
      <c r="A7759">
        <v>77.570000000000007</v>
      </c>
      <c r="B7759">
        <v>-0.0084167047271119736</v>
      </c>
      <c r="C7759">
        <v>0.00032022295282571562</v>
      </c>
      <c r="D7759">
        <v>0.0090460737113813583</v>
      </c>
      <c r="E7759">
        <v>0.13456034645679771</v>
      </c>
      <c r="F7759">
        <v>0.91011195823321211</v>
      </c>
      <c r="G7759">
        <v>0.79980640810764281</v>
      </c>
      <c r="L7759">
        <v>47.35107421875</v>
      </c>
      <c r="M7759">
        <v>6.5382869261854776E-05</v>
      </c>
      <c r="N7759">
        <v>0.89698293762182235</v>
      </c>
    </row>
    <row r="7760" spans="1:14">
      <c r="A7760">
        <v>77.58</v>
      </c>
      <c r="B7760">
        <v>-0.0095280666236365833</v>
      </c>
      <c r="C7760">
        <v>0.00036183967445221552</v>
      </c>
      <c r="D7760">
        <v>0.010146629702382349</v>
      </c>
      <c r="E7760">
        <v>0.15093111682293744</v>
      </c>
      <c r="F7760">
        <v>0.91012594761281229</v>
      </c>
      <c r="G7760">
        <v>0.79980640810764281</v>
      </c>
      <c r="L7760">
        <v>47.357177734375</v>
      </c>
      <c r="M7760">
        <v>6.6336564018852764E-05</v>
      </c>
      <c r="N7760">
        <v>1.1425295687011376</v>
      </c>
    </row>
    <row r="7761" spans="1:14">
      <c r="A7761">
        <v>77.59</v>
      </c>
      <c r="B7761">
        <v>-0.010971505012533892</v>
      </c>
      <c r="C7761">
        <v>0.00041620112516012277</v>
      </c>
      <c r="D7761">
        <v>0.011583102160817744</v>
      </c>
      <c r="E7761">
        <v>0.17229864464216393</v>
      </c>
      <c r="F7761">
        <v>0.91014449664676367</v>
      </c>
      <c r="G7761">
        <v>0.79980640810764281</v>
      </c>
      <c r="L7761">
        <v>47.36328125</v>
      </c>
      <c r="M7761">
        <v>6.7162422360164114E-05</v>
      </c>
      <c r="N7761">
        <v>0.73657271499896682</v>
      </c>
    </row>
    <row r="7762" spans="1:14">
      <c r="A7762">
        <v>77.600000000000009</v>
      </c>
      <c r="B7762">
        <v>-0.012309379731639879</v>
      </c>
      <c r="C7762">
        <v>0.00046671377523027342</v>
      </c>
      <c r="D7762">
        <v>0.012916738125485496</v>
      </c>
      <c r="E7762">
        <v>0.19213647961659674</v>
      </c>
      <c r="F7762">
        <v>0.91016784526709738</v>
      </c>
      <c r="G7762">
        <v>0.79980640810764281</v>
      </c>
      <c r="L7762">
        <v>47.369384765625</v>
      </c>
      <c r="M7762">
        <v>6.79009858641954E-05</v>
      </c>
      <c r="N7762">
        <v>0.81057128295033076</v>
      </c>
    </row>
    <row r="7763" spans="1:14">
      <c r="A7763">
        <v>77.61</v>
      </c>
      <c r="B7763">
        <v>-0.012941183257896689</v>
      </c>
      <c r="C7763">
        <v>0.00049038512951172868</v>
      </c>
      <c r="D7763">
        <v>0.013541334254188549</v>
      </c>
      <c r="E7763">
        <v>0.20142734703105467</v>
      </c>
      <c r="F7763">
        <v>0.910193652227702</v>
      </c>
      <c r="G7763">
        <v>0.79980640810764281</v>
      </c>
      <c r="L7763">
        <v>47.37548828125</v>
      </c>
      <c r="M7763">
        <v>6.924779107395158E-05</v>
      </c>
      <c r="N7763">
        <v>0.5711757713010801</v>
      </c>
    </row>
    <row r="7764" spans="1:14">
      <c r="A7764">
        <v>77.62</v>
      </c>
      <c r="B7764">
        <v>-0.01333668176280182</v>
      </c>
      <c r="C7764">
        <v>0.00050488122947431823</v>
      </c>
      <c r="D7764">
        <v>0.013923712477508036</v>
      </c>
      <c r="E7764">
        <v>0.20711522310293204</v>
      </c>
      <c r="F7764">
        <v>0.910221060676746</v>
      </c>
      <c r="G7764">
        <v>0.79980640810764281</v>
      </c>
      <c r="L7764">
        <v>47.381591796875</v>
      </c>
      <c r="M7764">
        <v>7.1397564166302617E-05</v>
      </c>
      <c r="N7764">
        <v>0.80314638067562993</v>
      </c>
    </row>
    <row r="7765" spans="1:14">
      <c r="A7765">
        <v>77.63</v>
      </c>
      <c r="B7765">
        <v>-0.014281470117105318</v>
      </c>
      <c r="C7765">
        <v>0.00054027674467694144</v>
      </c>
      <c r="D7765">
        <v>0.014856998688603167</v>
      </c>
      <c r="E7765">
        <v>0.2209978554929721</v>
      </c>
      <c r="F7765">
        <v>0.91025248997724917</v>
      </c>
      <c r="G7765">
        <v>0.79980640810764281</v>
      </c>
      <c r="L7765">
        <v>47.3876953125</v>
      </c>
      <c r="M7765">
        <v>7.38343453706923E-05</v>
      </c>
      <c r="N7765">
        <v>0.66474640137993357</v>
      </c>
    </row>
    <row r="7766" spans="1:14">
      <c r="A7766">
        <v>77.64</v>
      </c>
      <c r="B7766">
        <v>-0.015274173966820428</v>
      </c>
      <c r="C7766">
        <v>0.00057789227426250506</v>
      </c>
      <c r="D7766">
        <v>0.015848235143317419</v>
      </c>
      <c r="E7766">
        <v>0.23574249775684661</v>
      </c>
      <c r="F7766">
        <v>0.9102884404288194</v>
      </c>
      <c r="G7766">
        <v>0.79980640810764281</v>
      </c>
      <c r="L7766">
        <v>47.393798828125</v>
      </c>
      <c r="M7766">
        <v>7.4301371900648819E-05</v>
      </c>
      <c r="N7766">
        <v>0.63576337568773766</v>
      </c>
    </row>
    <row r="7767" spans="1:14">
      <c r="A7767">
        <v>77.65</v>
      </c>
      <c r="B7767">
        <v>-0.015125062805801413</v>
      </c>
      <c r="C7767">
        <v>0.00057239857768739565</v>
      </c>
      <c r="D7767">
        <v>0.015696882138739911</v>
      </c>
      <c r="E7767">
        <v>0.23349112181375617</v>
      </c>
      <c r="F7767">
        <v>0.91032369238793964</v>
      </c>
      <c r="G7767">
        <v>0.79980640810764281</v>
      </c>
      <c r="L7767">
        <v>47.39990234375</v>
      </c>
      <c r="M7767">
        <v>7.32269982065375E-05</v>
      </c>
      <c r="N7767">
        <v>0.86041041223811754</v>
      </c>
    </row>
    <row r="7768" spans="1:14">
      <c r="A7768">
        <v>77.66</v>
      </c>
      <c r="B7768">
        <v>-0.013858724339477957</v>
      </c>
      <c r="C7768">
        <v>0.00052547962583426671</v>
      </c>
      <c r="D7768">
        <v>0.014429293641117601</v>
      </c>
      <c r="E7768">
        <v>0.21463574291162432</v>
      </c>
      <c r="F7768">
        <v>0.91035328855003339</v>
      </c>
      <c r="G7768">
        <v>0.79980640810764281</v>
      </c>
      <c r="L7768">
        <v>47.406005859375</v>
      </c>
      <c r="M7768">
        <v>7.0852084335530386E-05</v>
      </c>
      <c r="N7768">
        <v>0.63993459486933935</v>
      </c>
    </row>
    <row r="7769" spans="1:14">
      <c r="A7769">
        <v>77.67</v>
      </c>
      <c r="B7769">
        <v>-0.012680947403084147</v>
      </c>
      <c r="C7769">
        <v>0.0004815394572108149</v>
      </c>
      <c r="D7769">
        <v>0.013243013910953961</v>
      </c>
      <c r="E7769">
        <v>0.19698983192544017</v>
      </c>
      <c r="F7769">
        <v>0.91037806803565</v>
      </c>
      <c r="G7769">
        <v>0.79980640810764281</v>
      </c>
      <c r="L7769">
        <v>47.412109375</v>
      </c>
      <c r="M7769">
        <v>6.7495652484818525E-05</v>
      </c>
      <c r="N7769">
        <v>0.47336479277390836</v>
      </c>
    </row>
    <row r="7770" spans="1:14">
      <c r="A7770">
        <v>77.68</v>
      </c>
      <c r="B7770">
        <v>-0.011917780727392923</v>
      </c>
      <c r="C7770">
        <v>0.00045291754721022662</v>
      </c>
      <c r="D7770">
        <v>0.012470730061988681</v>
      </c>
      <c r="E7770">
        <v>0.18550210967208164</v>
      </c>
      <c r="F7770">
        <v>0.91039995470443769</v>
      </c>
      <c r="G7770">
        <v>0.79980640810764281</v>
      </c>
      <c r="L7770">
        <v>47.418212890625</v>
      </c>
      <c r="M7770">
        <v>6.5116730252090573E-05</v>
      </c>
      <c r="N7770">
        <v>0.20633894001885372</v>
      </c>
    </row>
    <row r="7771" spans="1:14">
      <c r="A7771">
        <v>77.69</v>
      </c>
      <c r="B7771">
        <v>-0.010823356967582763</v>
      </c>
      <c r="C7771">
        <v>0.00041193362666366569</v>
      </c>
      <c r="D7771">
        <v>0.011365499562659139</v>
      </c>
      <c r="E7771">
        <v>0.1690618059945547</v>
      </c>
      <c r="F7771">
        <v>0.91041800618586666</v>
      </c>
      <c r="G7771">
        <v>0.79980640810764281</v>
      </c>
      <c r="L7771">
        <v>47.42431640625</v>
      </c>
      <c r="M7771">
        <v>6.3452503772910325E-05</v>
      </c>
      <c r="N7771">
        <v>0.21477677735062153</v>
      </c>
    </row>
    <row r="7772" spans="1:14">
      <c r="A7772">
        <v>77.7</v>
      </c>
      <c r="B7772">
        <v>-0.0094645510052099487</v>
      </c>
      <c r="C7772">
        <v>0.00036075771353189157</v>
      </c>
      <c r="D7772">
        <v>0.0099864286800196329</v>
      </c>
      <c r="E7772">
        <v>0.14854812661529204</v>
      </c>
      <c r="F7772">
        <v>0.91043180967623183</v>
      </c>
      <c r="G7772">
        <v>0.79980640810764281</v>
      </c>
      <c r="L7772">
        <v>47.430419921875</v>
      </c>
      <c r="M7772">
        <v>6.23441872653381E-05</v>
      </c>
      <c r="N7772">
        <v>0.40586324084676945</v>
      </c>
    </row>
    <row r="7773" spans="1:14">
      <c r="A7773">
        <v>77.710000000000008</v>
      </c>
      <c r="B7773">
        <v>-0.00898564341955321</v>
      </c>
      <c r="C7773">
        <v>0.00034193014384213883</v>
      </c>
      <c r="D7773">
        <v>0.0094793535037898391</v>
      </c>
      <c r="E7773">
        <v>0.14100538336887386</v>
      </c>
      <c r="F7773">
        <v>0.9104442515916632</v>
      </c>
      <c r="G7773">
        <v>0.79980640810764281</v>
      </c>
      <c r="L7773">
        <v>47.4365234375</v>
      </c>
      <c r="M7773">
        <v>6.0795563971966319E-05</v>
      </c>
      <c r="N7773">
        <v>0.27724508613387538</v>
      </c>
    </row>
    <row r="7774" spans="1:14">
      <c r="A7774">
        <v>77.72</v>
      </c>
      <c r="B7774">
        <v>-0.0095954064086065226</v>
      </c>
      <c r="C7774">
        <v>0.00036360668291070464</v>
      </c>
      <c r="D7774">
        <v>0.01006517592323544</v>
      </c>
      <c r="E7774">
        <v>0.14971949185812716</v>
      </c>
      <c r="F7774">
        <v>0.91045843941042226</v>
      </c>
      <c r="G7774">
        <v>0.79980640810764281</v>
      </c>
      <c r="L7774">
        <v>47.442626953125</v>
      </c>
      <c r="M7774">
        <v>5.883193081856847E-05</v>
      </c>
      <c r="N7774">
        <v>0.900088994211016</v>
      </c>
    </row>
    <row r="7775" spans="1:14">
      <c r="A7775">
        <v>77.73</v>
      </c>
      <c r="B7775">
        <v>-0.00998201363827074</v>
      </c>
      <c r="C7775">
        <v>0.000377250576346147</v>
      </c>
      <c r="D7775">
        <v>0.010433813385174883</v>
      </c>
      <c r="E7775">
        <v>0.15520297410447639</v>
      </c>
      <c r="F7775">
        <v>0.910473793540028</v>
      </c>
      <c r="G7775">
        <v>0.79980640810764281</v>
      </c>
      <c r="L7775">
        <v>47.44873046875</v>
      </c>
      <c r="M7775">
        <v>5.8426841945036211E-05</v>
      </c>
      <c r="N7775">
        <v>0.41050796497740022</v>
      </c>
    </row>
    <row r="7776" spans="1:14">
      <c r="A7776">
        <v>77.74</v>
      </c>
      <c r="B7776">
        <v>-0.0093973393261892434</v>
      </c>
      <c r="C7776">
        <v>0.00035478892386911883</v>
      </c>
      <c r="D7776">
        <v>0.0098267763160042425</v>
      </c>
      <c r="E7776">
        <v>0.14617329770056312</v>
      </c>
      <c r="F7776">
        <v>0.91048740167795106</v>
      </c>
      <c r="G7776">
        <v>0.79980640810764281</v>
      </c>
      <c r="L7776">
        <v>47.454833984375</v>
      </c>
      <c r="M7776">
        <v>5.8811744781290517E-05</v>
      </c>
      <c r="N7776">
        <v>0.43795002456938736</v>
      </c>
    </row>
    <row r="7777" spans="1:14">
      <c r="A7777">
        <v>77.75</v>
      </c>
      <c r="B7777">
        <v>-0.0087700317823568262</v>
      </c>
      <c r="C7777">
        <v>0.00033027771044231394</v>
      </c>
      <c r="D7777">
        <v>0.0091655999301473775</v>
      </c>
      <c r="E7777">
        <v>0.13633829896094224</v>
      </c>
      <c r="F7777">
        <v>0.91049925366638229</v>
      </c>
      <c r="G7777">
        <v>0.79980640810764281</v>
      </c>
      <c r="L7777">
        <v>47.4609375</v>
      </c>
      <c r="M7777">
        <v>6.1157703106456883E-05</v>
      </c>
      <c r="N7777">
        <v>0.66201714579275428</v>
      </c>
    </row>
    <row r="7778" spans="1:14">
      <c r="A7778">
        <v>77.76</v>
      </c>
      <c r="B7778">
        <v>-0.0089659757584531156</v>
      </c>
      <c r="C7778">
        <v>0.00033604019419077036</v>
      </c>
      <c r="D7778">
        <v>0.00932143570268702</v>
      </c>
      <c r="E7778">
        <v>0.13865635607746943</v>
      </c>
      <c r="F7778">
        <v>0.91051164117601036</v>
      </c>
      <c r="G7778">
        <v>0.79980640810764281</v>
      </c>
      <c r="L7778">
        <v>47.467041015625</v>
      </c>
      <c r="M7778">
        <v>6.561432322678522E-05</v>
      </c>
      <c r="N7778">
        <v>0.503622535809218</v>
      </c>
    </row>
    <row r="7779" spans="1:14">
      <c r="A7779">
        <v>77.77</v>
      </c>
      <c r="B7779">
        <v>-0.0095465862879592113</v>
      </c>
      <c r="C7779">
        <v>0.00035609502388694078</v>
      </c>
      <c r="D7779">
        <v>0.0098633842547498716</v>
      </c>
      <c r="E7779">
        <v>0.14671784078940434</v>
      </c>
      <c r="F7779">
        <v>0.91052568499066211</v>
      </c>
      <c r="G7779">
        <v>0.79980640810764281</v>
      </c>
      <c r="L7779">
        <v>47.47314453125</v>
      </c>
      <c r="M7779">
        <v>7.06732912667919E-05</v>
      </c>
      <c r="N7779">
        <v>0.35958027669426718</v>
      </c>
    </row>
    <row r="7780" spans="1:14">
      <c r="A7780">
        <v>77.78</v>
      </c>
      <c r="B7780">
        <v>-0.010161776771706451</v>
      </c>
      <c r="C7780">
        <v>0.00037746675153644508</v>
      </c>
      <c r="D7780">
        <v>0.010440738636223058</v>
      </c>
      <c r="E7780">
        <v>0.155305987213818</v>
      </c>
      <c r="F7780">
        <v>0.91054159711578286</v>
      </c>
      <c r="G7780">
        <v>0.79980640810764281</v>
      </c>
      <c r="L7780">
        <v>47.479248046875</v>
      </c>
      <c r="M7780">
        <v>7.4660710721635671E-05</v>
      </c>
      <c r="N7780">
        <v>0.62957516317796358</v>
      </c>
    </row>
    <row r="7781" spans="1:14">
      <c r="A7781">
        <v>77.79</v>
      </c>
      <c r="B7781">
        <v>-0.011486560811622346</v>
      </c>
      <c r="C7781">
        <v>0.00042528383437537688</v>
      </c>
      <c r="D7781">
        <v>0.011731820051732164</v>
      </c>
      <c r="E7781">
        <v>0.17451082326951595</v>
      </c>
      <c r="F7781">
        <v>0.91056192859218221</v>
      </c>
      <c r="G7781">
        <v>0.79980640810764281</v>
      </c>
      <c r="L7781">
        <v>47.4853515625</v>
      </c>
      <c r="M7781">
        <v>7.7333472715187239E-05</v>
      </c>
      <c r="N7781">
        <v>1.2654364794962376</v>
      </c>
    </row>
    <row r="7782" spans="1:14">
      <c r="A7782">
        <v>77.8</v>
      </c>
      <c r="B7782">
        <v>-0.01354239603225597</v>
      </c>
      <c r="C7782">
        <v>0.00050087515925558476</v>
      </c>
      <c r="D7782">
        <v>0.013770840396882703</v>
      </c>
      <c r="E7782">
        <v>0.2048412509036302</v>
      </c>
      <c r="F7782">
        <v>0.91059018909629919</v>
      </c>
      <c r="G7782">
        <v>0.79980640810764281</v>
      </c>
      <c r="L7782">
        <v>47.491455078125</v>
      </c>
      <c r="M7782">
        <v>7.9107662059198073E-05</v>
      </c>
      <c r="N7782">
        <v>0.95913403013235021</v>
      </c>
    </row>
    <row r="7783" spans="1:14">
      <c r="A7783">
        <v>77.81</v>
      </c>
      <c r="B7783">
        <v>-0.01476614034527282</v>
      </c>
      <c r="C7783">
        <v>0.00054640644836403171</v>
      </c>
      <c r="D7783">
        <v>0.014997832800834471</v>
      </c>
      <c r="E7783">
        <v>0.22309276291241276</v>
      </c>
      <c r="F7783">
        <v>0.91062378782679221</v>
      </c>
      <c r="G7783">
        <v>0.79980640810764281</v>
      </c>
      <c r="L7783">
        <v>47.49755859375</v>
      </c>
      <c r="M7783">
        <v>7.9853615106575913E-05</v>
      </c>
      <c r="N7783">
        <v>0.329631266651892</v>
      </c>
    </row>
    <row r="7784" spans="1:14">
      <c r="A7784">
        <v>77.820000000000007</v>
      </c>
      <c r="B7784">
        <v>-0.014196485981732411</v>
      </c>
      <c r="C7784">
        <v>0.00052556669761594634</v>
      </c>
      <c r="D7784">
        <v>0.014434621621969398</v>
      </c>
      <c r="E7784">
        <v>0.2147149966267948</v>
      </c>
      <c r="F7784">
        <v>0.91065484419021991</v>
      </c>
      <c r="G7784">
        <v>0.79980640810764281</v>
      </c>
      <c r="L7784">
        <v>47.503662109375</v>
      </c>
      <c r="M7784">
        <v>7.9445569512515539E-05</v>
      </c>
      <c r="N7784">
        <v>0.6534610667867945</v>
      </c>
    </row>
    <row r="7785" spans="1:14">
      <c r="A7785">
        <v>77.83</v>
      </c>
      <c r="B7785">
        <v>-0.013035400437533793</v>
      </c>
      <c r="C7785">
        <v>0.00048245360345109246</v>
      </c>
      <c r="D7785">
        <v>0.013270018780349757</v>
      </c>
      <c r="E7785">
        <v>0.19739152935770263</v>
      </c>
      <c r="F7785">
        <v>0.91068102828945385</v>
      </c>
      <c r="G7785">
        <v>0.79980640810764281</v>
      </c>
      <c r="L7785">
        <v>47.509765625</v>
      </c>
      <c r="M7785">
        <v>7.8985220882038683E-05</v>
      </c>
      <c r="N7785">
        <v>0.4331811409195806</v>
      </c>
    </row>
    <row r="7786" spans="1:14">
      <c r="A7786">
        <v>77.84</v>
      </c>
      <c r="B7786">
        <v>-0.012492860041860721</v>
      </c>
      <c r="C7786">
        <v>0.00046212150664614552</v>
      </c>
      <c r="D7786">
        <v>0.012721062394029856</v>
      </c>
      <c r="E7786">
        <v>0.18922580311119411</v>
      </c>
      <c r="F7786">
        <v>0.91070507815393842</v>
      </c>
      <c r="G7786">
        <v>0.79980640810764281</v>
      </c>
      <c r="L7786">
        <v>47.515869140625</v>
      </c>
      <c r="M7786">
        <v>7.9075810602429822E-05</v>
      </c>
      <c r="N7786">
        <v>0.30920508280201531</v>
      </c>
    </row>
    <row r="7787" spans="1:14">
      <c r="A7787">
        <v>77.850000000000009</v>
      </c>
      <c r="B7787">
        <v>-0.011692084974477338</v>
      </c>
      <c r="C7787">
        <v>0.00043244283836425411</v>
      </c>
      <c r="D7787">
        <v>0.011920066722893485</v>
      </c>
      <c r="E7787">
        <v>0.17731099250304058</v>
      </c>
      <c r="F7787">
        <v>0.910726143704319</v>
      </c>
      <c r="G7787">
        <v>0.79980640810764281</v>
      </c>
      <c r="L7787">
        <v>47.52197265625</v>
      </c>
      <c r="M7787">
        <v>7.9378352531401814E-05</v>
      </c>
      <c r="N7787">
        <v>0.6432072444528022</v>
      </c>
    </row>
    <row r="7788" spans="1:14">
      <c r="A7788">
        <v>77.86</v>
      </c>
      <c r="B7788">
        <v>-0.009560698914651812</v>
      </c>
      <c r="C7788">
        <v>0.00035324856842042029</v>
      </c>
      <c r="D7788">
        <v>0.0097845349852154241</v>
      </c>
      <c r="E7788">
        <v>0.14554495790507943</v>
      </c>
      <c r="F7788">
        <v>0.91074022907133367</v>
      </c>
      <c r="G7788">
        <v>0.79980640810764281</v>
      </c>
      <c r="L7788">
        <v>47.528076171875</v>
      </c>
      <c r="M7788">
        <v>8.0140196014262657E-05</v>
      </c>
      <c r="N7788">
        <v>0.37456573853783753</v>
      </c>
    </row>
    <row r="7789" spans="1:14">
      <c r="A7789">
        <v>77.87</v>
      </c>
      <c r="B7789">
        <v>-0.0071572479113957577</v>
      </c>
      <c r="C7789">
        <v>0.00026325084807321542</v>
      </c>
      <c r="D7789">
        <v>0.00736197361949719</v>
      </c>
      <c r="E7789">
        <v>0.1095093575900207</v>
      </c>
      <c r="F7789">
        <v>0.91074812277839257</v>
      </c>
      <c r="G7789">
        <v>0.79980640810764281</v>
      </c>
      <c r="L7789">
        <v>47.5341796875</v>
      </c>
      <c r="M7789">
        <v>7.9760168183522917E-05</v>
      </c>
      <c r="N7789">
        <v>0.6202122695306409</v>
      </c>
    </row>
    <row r="7790" spans="1:14">
      <c r="A7790">
        <v>77.88</v>
      </c>
      <c r="B7790">
        <v>-0.0059594886200342624</v>
      </c>
      <c r="C7790">
        <v>0.00021781637450542235</v>
      </c>
      <c r="D7790">
        <v>0.0061404836663349824</v>
      </c>
      <c r="E7790">
        <v>0.091339694536732866</v>
      </c>
      <c r="F7790">
        <v>0.91075359554432544</v>
      </c>
      <c r="G7790">
        <v>0.79980640810764281</v>
      </c>
      <c r="L7790">
        <v>47.540283203125</v>
      </c>
      <c r="M7790">
        <v>7.9316948250070666E-05</v>
      </c>
      <c r="N7790">
        <v>0.80482666230228683</v>
      </c>
    </row>
    <row r="7791" spans="1:14">
      <c r="A7791">
        <v>77.89</v>
      </c>
      <c r="B7791">
        <v>-0.0053078828979862261</v>
      </c>
      <c r="C7791">
        <v>0.00019306350770134851</v>
      </c>
      <c r="D7791">
        <v>0.0054753883912972466</v>
      </c>
      <c r="E7791">
        <v>0.081446402320546549</v>
      </c>
      <c r="F7791">
        <v>0.91075793696180285</v>
      </c>
      <c r="G7791">
        <v>0.79980640810764281</v>
      </c>
      <c r="L7791">
        <v>47.54638671875</v>
      </c>
      <c r="M7791">
        <v>7.8999508395347827E-05</v>
      </c>
      <c r="N7791">
        <v>0.3983189538405868</v>
      </c>
    </row>
    <row r="7792" spans="1:14">
      <c r="A7792">
        <v>77.9</v>
      </c>
      <c r="B7792">
        <v>-0.0038462988295170863</v>
      </c>
      <c r="C7792">
        <v>0.00013831321244345472</v>
      </c>
      <c r="D7792">
        <v>0.0040052248293409995</v>
      </c>
      <c r="E7792">
        <v>0.059577719336447364</v>
      </c>
      <c r="F7792">
        <v>0.91076021664726614</v>
      </c>
      <c r="G7792">
        <v>0.79980640810764281</v>
      </c>
      <c r="L7792">
        <v>47.552490234375</v>
      </c>
      <c r="M7792">
        <v>7.940317745981339E-05</v>
      </c>
      <c r="N7792">
        <v>0.5138057642759063</v>
      </c>
    </row>
    <row r="7793" spans="1:14">
      <c r="A7793">
        <v>77.91</v>
      </c>
      <c r="B7793">
        <v>-0.0022088151958918533</v>
      </c>
      <c r="C7793">
        <v>7.6652741428363621E-05</v>
      </c>
      <c r="D7793">
        <v>0.0023510683376292414</v>
      </c>
      <c r="E7793">
        <v>0.034972141522234969</v>
      </c>
      <c r="F7793">
        <v>0.9107609684564858</v>
      </c>
      <c r="G7793">
        <v>0.79980640810764281</v>
      </c>
      <c r="L7793">
        <v>47.55859375</v>
      </c>
      <c r="M7793">
        <v>8.0480510070712733E-05</v>
      </c>
      <c r="N7793">
        <v>0.78368475494001455</v>
      </c>
    </row>
    <row r="7794" spans="1:14">
      <c r="A7794">
        <v>77.92</v>
      </c>
      <c r="B7794">
        <v>-0.0018472993277717569</v>
      </c>
      <c r="C7794">
        <v>6.2434303449531472E-05</v>
      </c>
      <c r="D7794">
        <v>0.0019698669982993705</v>
      </c>
      <c r="E7794">
        <v>0.029301771599703135</v>
      </c>
      <c r="F7794">
        <v>0.91076149430836317</v>
      </c>
      <c r="G7794">
        <v>0.79980640810764281</v>
      </c>
      <c r="L7794">
        <v>47.564697265625</v>
      </c>
      <c r="M7794">
        <v>8.1855421008494609E-05</v>
      </c>
      <c r="N7794">
        <v>5.9449136446568671</v>
      </c>
    </row>
    <row r="7795" spans="1:14">
      <c r="A7795">
        <v>77.93</v>
      </c>
      <c r="B7795">
        <v>-0.002312590789025416</v>
      </c>
      <c r="C7795">
        <v>7.9473571598653869E-05</v>
      </c>
      <c r="D7795">
        <v>0.0024303800143578159</v>
      </c>
      <c r="E7795">
        <v>0.036151902713572513</v>
      </c>
      <c r="F7795">
        <v>0.91076231842079858</v>
      </c>
      <c r="G7795">
        <v>0.79980640810764281</v>
      </c>
      <c r="L7795">
        <v>47.57080078125</v>
      </c>
      <c r="M7795">
        <v>8.2906268362127546E-05</v>
      </c>
      <c r="N7795">
        <v>1.1049396634184372</v>
      </c>
    </row>
    <row r="7796" spans="1:14">
      <c r="A7796">
        <v>77.94</v>
      </c>
      <c r="B7796">
        <v>-0.0021513822886554596</v>
      </c>
      <c r="C7796">
        <v>7.3514516753148926E-05</v>
      </c>
      <c r="D7796">
        <v>0.0022693076229296336</v>
      </c>
      <c r="E7796">
        <v>0.0337559508910783</v>
      </c>
      <c r="F7796">
        <v>0.91076303164170058</v>
      </c>
      <c r="G7796">
        <v>0.79980640810764281</v>
      </c>
      <c r="L7796">
        <v>47.576904296875</v>
      </c>
      <c r="M7796">
        <v>8.28237269749848E-05</v>
      </c>
      <c r="N7796">
        <v>0.72992165966788614</v>
      </c>
    </row>
    <row r="7797" spans="1:14">
      <c r="A7797">
        <v>77.95</v>
      </c>
      <c r="B7797">
        <v>-0.0015064190133036405</v>
      </c>
      <c r="C7797">
        <v>4.9544029664553134E-05</v>
      </c>
      <c r="D7797">
        <v>0.0016243502209264992</v>
      </c>
      <c r="E7797">
        <v>0.024162209536281676</v>
      </c>
      <c r="F7797">
        <v>0.910763381329485</v>
      </c>
      <c r="G7797">
        <v>0.79980640810764281</v>
      </c>
      <c r="L7797">
        <v>47.5830078125</v>
      </c>
      <c r="M7797">
        <v>8.120762495700891E-05</v>
      </c>
      <c r="N7797">
        <v>0.57474856722133538</v>
      </c>
    </row>
    <row r="7798" spans="1:14">
      <c r="A7798">
        <v>77.960000000000008</v>
      </c>
      <c r="B7798">
        <v>-0.0013703470116920359</v>
      </c>
      <c r="C7798">
        <v>4.44101029970342E-05</v>
      </c>
      <c r="D7798">
        <v>0.0014868175865649907</v>
      </c>
      <c r="E7798">
        <v>0.022116411600154238</v>
      </c>
      <c r="F7798">
        <v>0.91076367069714914</v>
      </c>
      <c r="G7798">
        <v>0.79980640810764281</v>
      </c>
      <c r="L7798">
        <v>47.589111328125</v>
      </c>
      <c r="M7798">
        <v>7.8611328325192375E-05</v>
      </c>
      <c r="N7798">
        <v>0.32097094617966138</v>
      </c>
    </row>
    <row r="7799" spans="1:14">
      <c r="A7799">
        <v>77.97</v>
      </c>
      <c r="B7799">
        <v>-0.0011820597592895163</v>
      </c>
      <c r="C7799">
        <v>3.7502091233721737E-05</v>
      </c>
      <c r="D7799">
        <v>0.0013016379230626751</v>
      </c>
      <c r="E7799">
        <v>0.019361864105557292</v>
      </c>
      <c r="F7799">
        <v>0.91076388600890867</v>
      </c>
      <c r="G7799">
        <v>0.79980640810764281</v>
      </c>
      <c r="L7799">
        <v>47.59521484375</v>
      </c>
      <c r="M7799">
        <v>7.7640583362511369E-05</v>
      </c>
      <c r="N7799">
        <v>0.34316616492478663</v>
      </c>
    </row>
    <row r="7800" spans="1:14">
      <c r="A7800">
        <v>77.98</v>
      </c>
      <c r="B7800">
        <v>0.00025905139301046287</v>
      </c>
      <c r="C7800">
        <v>-1.6240038685955932E-05</v>
      </c>
      <c r="D7800">
        <v>-0.00013783002794369063</v>
      </c>
      <c r="E7800">
        <v>-0.0020502216656623981</v>
      </c>
      <c r="F7800">
        <v>0.9107638963498661</v>
      </c>
      <c r="G7800">
        <v>0.79980640810764281</v>
      </c>
      <c r="L7800">
        <v>47.601318359375</v>
      </c>
      <c r="M7800">
        <v>7.7754676725415371E-05</v>
      </c>
      <c r="N7800">
        <v>1.1072559489349454</v>
      </c>
    </row>
    <row r="7801" spans="1:14">
      <c r="A7801">
        <v>77.99</v>
      </c>
      <c r="B7801">
        <v>0.0023661145761035719</v>
      </c>
      <c r="C7801">
        <v>-9.5399276080458082E-05</v>
      </c>
      <c r="D7801">
        <v>-0.002255799476326076</v>
      </c>
      <c r="E7801">
        <v>-0.033555017210350382</v>
      </c>
      <c r="F7801">
        <v>0.91076475905111409</v>
      </c>
      <c r="G7801">
        <v>0.79980640810764281</v>
      </c>
      <c r="L7801">
        <v>47.607421875</v>
      </c>
      <c r="M7801">
        <v>7.7625375977111738E-05</v>
      </c>
      <c r="N7801">
        <v>0.53629762823200755</v>
      </c>
    </row>
    <row r="7802" spans="1:14">
      <c r="A7802">
        <v>78</v>
      </c>
      <c r="B7802">
        <v>0.0037072685483166886</v>
      </c>
      <c r="C7802">
        <v>-0.00014630444490014338</v>
      </c>
      <c r="D7802">
        <v>-0.0036163685205513759</v>
      </c>
      <c r="E7802">
        <v>-0.05379348174320172</v>
      </c>
      <c r="F7802">
        <v>0.91076687690979719</v>
      </c>
      <c r="G7802">
        <v>0.79980640810764281</v>
      </c>
      <c r="L7802">
        <v>47.613525390625</v>
      </c>
      <c r="M7802">
        <v>7.5284213840991768E-05</v>
      </c>
      <c r="N7802">
        <v>0.98247456396343769</v>
      </c>
    </row>
    <row r="7803" spans="1:14">
      <c r="A7803">
        <v>78.01</v>
      </c>
      <c r="B7803">
        <v>0.0045712605965178288</v>
      </c>
      <c r="C7803">
        <v>-0.000179333523472756</v>
      </c>
      <c r="D7803">
        <v>-0.0044985513079283321</v>
      </c>
      <c r="E7803">
        <v>-0.066915950705433935</v>
      </c>
      <c r="F7803">
        <v>0.91077009694666788</v>
      </c>
      <c r="G7803">
        <v>0.79980640810764281</v>
      </c>
      <c r="L7803">
        <v>47.61962890625</v>
      </c>
      <c r="M7803">
        <v>7.13012699205334E-05</v>
      </c>
      <c r="N7803">
        <v>1.374186648459643</v>
      </c>
    </row>
    <row r="7804" spans="1:14">
      <c r="A7804">
        <v>78.02</v>
      </c>
      <c r="B7804">
        <v>0.0062335263371512475</v>
      </c>
      <c r="C7804">
        <v>-0.00024240370495401495</v>
      </c>
      <c r="D7804">
        <v>-0.0061817933657062046</v>
      </c>
      <c r="E7804">
        <v>-0.091954176314879787</v>
      </c>
      <c r="F7804">
        <v>0.91077608459771</v>
      </c>
      <c r="G7804">
        <v>0.79980640810764281</v>
      </c>
      <c r="L7804">
        <v>47.625732421875</v>
      </c>
      <c r="M7804">
        <v>6.66792527406141E-05</v>
      </c>
      <c r="N7804">
        <v>0.70807614915161543</v>
      </c>
    </row>
    <row r="7805" spans="1:14">
      <c r="A7805">
        <v>78.03</v>
      </c>
      <c r="B7805">
        <v>0.00842094163321477</v>
      </c>
      <c r="C7805">
        <v>-0.00032575394562882332</v>
      </c>
      <c r="D7805">
        <v>-0.0084036283588864932</v>
      </c>
      <c r="E7805">
        <v>-0.12500397183843659</v>
      </c>
      <c r="F7805">
        <v>0.91078701183059019</v>
      </c>
      <c r="G7805">
        <v>0.79980640810764281</v>
      </c>
      <c r="L7805">
        <v>47.6318359375</v>
      </c>
      <c r="M7805">
        <v>6.2377744101307388E-05</v>
      </c>
      <c r="N7805">
        <v>0.56236218614061151</v>
      </c>
    </row>
    <row r="7806" spans="1:14">
      <c r="A7806">
        <v>78.04</v>
      </c>
      <c r="B7806">
        <v>0.0097688329444253971</v>
      </c>
      <c r="C7806">
        <v>-0.0003781366224080647</v>
      </c>
      <c r="D7806">
        <v>-0.0097984312132124649</v>
      </c>
      <c r="E7806">
        <v>-0.14575166429653541</v>
      </c>
      <c r="F7806">
        <v>0.91080171714282121</v>
      </c>
      <c r="G7806">
        <v>0.79980640810764281</v>
      </c>
      <c r="L7806">
        <v>47.637939453125</v>
      </c>
      <c r="M7806">
        <v>6.1535211569761425E-05</v>
      </c>
      <c r="N7806">
        <v>1.3117875799634524</v>
      </c>
    </row>
    <row r="7807" spans="1:14">
      <c r="A7807">
        <v>78.05</v>
      </c>
      <c r="B7807">
        <v>0.010092466628979993</v>
      </c>
      <c r="C7807">
        <v>-0.000392193943960273</v>
      </c>
      <c r="D7807">
        <v>-0.010172535668547757</v>
      </c>
      <c r="E7807">
        <v>-0.15131646806964788</v>
      </c>
      <c r="F7807">
        <v>0.9108174129454375</v>
      </c>
      <c r="G7807">
        <v>0.79980640810764281</v>
      </c>
      <c r="L7807">
        <v>47.64404296875</v>
      </c>
      <c r="M7807">
        <v>6.219952658684625E-05</v>
      </c>
      <c r="N7807">
        <v>0.54058112389688562</v>
      </c>
    </row>
    <row r="7808" spans="1:14">
      <c r="A7808">
        <v>78.06</v>
      </c>
      <c r="B7808">
        <v>0.010094136190410181</v>
      </c>
      <c r="C7808">
        <v>-0.00039414026583710446</v>
      </c>
      <c r="D7808">
        <v>-0.01022432596596683</v>
      </c>
      <c r="E7808">
        <v>-0.15208684874375661</v>
      </c>
      <c r="F7808">
        <v>0.91083311394148647</v>
      </c>
      <c r="G7808">
        <v>0.79980640810764281</v>
      </c>
      <c r="L7808">
        <v>47.650146484375</v>
      </c>
      <c r="M7808">
        <v>6.275949721140604E-05</v>
      </c>
      <c r="N7808">
        <v>0.48288112049298604</v>
      </c>
    </row>
    <row r="7809" spans="1:14">
      <c r="A7809">
        <v>78.070000000000007</v>
      </c>
      <c r="B7809">
        <v>0.009527591391028576</v>
      </c>
      <c r="C7809">
        <v>-0.00037487446487537157</v>
      </c>
      <c r="D7809">
        <v>-0.0097036459772224318</v>
      </c>
      <c r="E7809">
        <v>-0.14434173391118368</v>
      </c>
      <c r="F7809">
        <v>0.91084710192562135</v>
      </c>
      <c r="G7809">
        <v>0.79980640810764281</v>
      </c>
      <c r="L7809">
        <v>47.65625</v>
      </c>
      <c r="M7809">
        <v>6.2679316677781722E-05</v>
      </c>
      <c r="N7809">
        <v>0.63514163541734237</v>
      </c>
    </row>
    <row r="7810" spans="1:14">
      <c r="A7810">
        <v>78.08</v>
      </c>
      <c r="B7810">
        <v>0.0077723641352123989</v>
      </c>
      <c r="C7810">
        <v>-0.00031124369005049168</v>
      </c>
      <c r="D7810">
        <v>-0.0079850352029925218</v>
      </c>
      <c r="E7810">
        <v>-0.11877739864451377</v>
      </c>
      <c r="F7810">
        <v>0.91085641075698065</v>
      </c>
      <c r="G7810">
        <v>0.79980640810764281</v>
      </c>
      <c r="L7810">
        <v>47.662353515625</v>
      </c>
      <c r="M7810">
        <v>6.1946179918854E-05</v>
      </c>
      <c r="N7810">
        <v>0.83986365771420868</v>
      </c>
    </row>
    <row r="7811" spans="1:14">
      <c r="A7811">
        <v>78.09</v>
      </c>
      <c r="B7811">
        <v>0.0056260052049572924</v>
      </c>
      <c r="C7811">
        <v>-0.00023237459214218596</v>
      </c>
      <c r="D7811">
        <v>-0.0058572209836947184</v>
      </c>
      <c r="E7811">
        <v>-0.08712616213245894</v>
      </c>
      <c r="F7811">
        <v>0.910861288165625</v>
      </c>
      <c r="G7811">
        <v>0.79980640810764281</v>
      </c>
      <c r="L7811">
        <v>47.66845703125</v>
      </c>
      <c r="M7811">
        <v>5.9544488673400171E-05</v>
      </c>
      <c r="N7811">
        <v>0.34508709398080328</v>
      </c>
    </row>
    <row r="7812" spans="1:14">
      <c r="A7812">
        <v>78.100000000000009</v>
      </c>
      <c r="B7812">
        <v>0.0043757261175366349</v>
      </c>
      <c r="C7812">
        <v>-0.00018624389773869748</v>
      </c>
      <c r="D7812">
        <v>-0.0046138907631006866</v>
      </c>
      <c r="E7812">
        <v>-0.068631625101122709</v>
      </c>
      <c r="F7812">
        <v>0.91086423862165367</v>
      </c>
      <c r="G7812">
        <v>0.79980640810764281</v>
      </c>
      <c r="L7812">
        <v>47.674560546875</v>
      </c>
      <c r="M7812">
        <v>5.634009148185364E-05</v>
      </c>
      <c r="N7812">
        <v>0.2808363697448405</v>
      </c>
    </row>
    <row r="7813" spans="1:14">
      <c r="A7813">
        <v>78.11</v>
      </c>
      <c r="B7813">
        <v>0.0038458293742145906</v>
      </c>
      <c r="C7813">
        <v>-0.00016670748132380331</v>
      </c>
      <c r="D7813">
        <v>-0.0040876144491904824</v>
      </c>
      <c r="E7813">
        <v>-0.060803264931708428</v>
      </c>
      <c r="F7813">
        <v>0.91086651775066241</v>
      </c>
      <c r="G7813">
        <v>0.79980640810764281</v>
      </c>
      <c r="L7813">
        <v>47.6806640625</v>
      </c>
      <c r="M7813">
        <v>5.3254417924059992E-05</v>
      </c>
      <c r="N7813">
        <v>0.44427312419267706</v>
      </c>
    </row>
    <row r="7814" spans="1:14">
      <c r="A7814">
        <v>78.12</v>
      </c>
      <c r="B7814">
        <v>0.0032064168652472585</v>
      </c>
      <c r="C7814">
        <v>-0.00014287604962621891</v>
      </c>
      <c r="D7814">
        <v>-0.0034458608572460682</v>
      </c>
      <c r="E7814">
        <v>-0.051257180251535264</v>
      </c>
      <c r="F7814">
        <v>0.91086810201940149</v>
      </c>
      <c r="G7814">
        <v>0.79980640810764281</v>
      </c>
      <c r="L7814">
        <v>47.686767578125</v>
      </c>
      <c r="M7814">
        <v>5.3494252990982791E-05</v>
      </c>
      <c r="N7814">
        <v>0.44572213359703539</v>
      </c>
    </row>
    <row r="7815" spans="1:14">
      <c r="A7815">
        <v>78.13</v>
      </c>
      <c r="B7815">
        <v>0.0028196884722917559</v>
      </c>
      <c r="C7815">
        <v>-0.00012809319069938659</v>
      </c>
      <c r="D7815">
        <v>-0.0030478983519424494</v>
      </c>
      <c r="E7815">
        <v>-0.045337487985143934</v>
      </c>
      <c r="F7815">
        <v>0.91086932717469837</v>
      </c>
      <c r="G7815">
        <v>0.79980640810764281</v>
      </c>
      <c r="L7815">
        <v>47.69287109375</v>
      </c>
      <c r="M7815">
        <v>5.7050141254594783E-05</v>
      </c>
      <c r="N7815">
        <v>0.39068718560670379</v>
      </c>
    </row>
    <row r="7816" spans="1:14">
      <c r="A7816">
        <v>78.14</v>
      </c>
      <c r="B7816">
        <v>0.0034716848631094512</v>
      </c>
      <c r="C7816">
        <v>-0.00015175700832499386</v>
      </c>
      <c r="D7816">
        <v>-0.0036874187919938412</v>
      </c>
      <c r="E7816">
        <v>-0.054850354530908391</v>
      </c>
      <c r="F7816">
        <v>0.91087118442088866</v>
      </c>
      <c r="G7816">
        <v>0.79980640810764281</v>
      </c>
      <c r="L7816">
        <v>47.698974609375</v>
      </c>
      <c r="M7816">
        <v>5.9377757652816473E-05</v>
      </c>
      <c r="N7816">
        <v>0.52435790606647958</v>
      </c>
    </row>
    <row r="7817" spans="1:14">
      <c r="A7817">
        <v>78.15</v>
      </c>
      <c r="B7817">
        <v>0.0046632181193651031</v>
      </c>
      <c r="C7817">
        <v>-0.00019557138742448487</v>
      </c>
      <c r="D7817">
        <v>-0.0048709075524677094</v>
      </c>
      <c r="E7817">
        <v>-0.072454749842957175</v>
      </c>
      <c r="F7817">
        <v>0.91087453531222029</v>
      </c>
      <c r="G7817">
        <v>0.79980640810764281</v>
      </c>
      <c r="L7817">
        <v>47.705078125</v>
      </c>
      <c r="M7817">
        <v>6.0000549734524275E-05</v>
      </c>
      <c r="N7817">
        <v>0.67431384076973788</v>
      </c>
    </row>
    <row r="7818" spans="1:14">
      <c r="A7818">
        <v>78.16</v>
      </c>
      <c r="B7818">
        <v>0.0054339776884171354</v>
      </c>
      <c r="C7818">
        <v>-0.00022388474756505607</v>
      </c>
      <c r="D7818">
        <v>-0.0056352643398523755</v>
      </c>
      <c r="E7818">
        <v>-0.083824557055304089</v>
      </c>
      <c r="F7818">
        <v>0.91087908545040608</v>
      </c>
      <c r="G7818">
        <v>0.79980640810764281</v>
      </c>
      <c r="L7818">
        <v>47.711181640625</v>
      </c>
      <c r="M7818">
        <v>5.9490849186236277E-05</v>
      </c>
      <c r="N7818">
        <v>0.52658782550749728</v>
      </c>
    </row>
    <row r="7819" spans="1:14">
      <c r="A7819">
        <v>78.17</v>
      </c>
      <c r="B7819">
        <v>0.006045010509480378</v>
      </c>
      <c r="C7819">
        <v>-0.00024615605686197778</v>
      </c>
      <c r="D7819">
        <v>-0.0062362696165920639</v>
      </c>
      <c r="E7819">
        <v>-0.092764510546806955</v>
      </c>
      <c r="F7819">
        <v>0.91088471641770041</v>
      </c>
      <c r="G7819">
        <v>0.79980640810764281</v>
      </c>
      <c r="L7819">
        <v>47.71728515625</v>
      </c>
      <c r="M7819">
        <v>5.7807337077924875E-05</v>
      </c>
      <c r="N7819">
        <v>0.40672875025010014</v>
      </c>
    </row>
    <row r="7820" spans="1:14">
      <c r="A7820">
        <v>78.18</v>
      </c>
      <c r="B7820">
        <v>0.00717172260575762</v>
      </c>
      <c r="C7820">
        <v>-0.00028752002620642737</v>
      </c>
      <c r="D7820">
        <v>-0.0073519418501595338</v>
      </c>
      <c r="E7820">
        <v>-0.10936013502112306</v>
      </c>
      <c r="F7820">
        <v>0.910892642085238</v>
      </c>
      <c r="G7820">
        <v>0.79980640810764281</v>
      </c>
      <c r="L7820">
        <v>47.723388671875</v>
      </c>
      <c r="M7820">
        <v>5.5520792882662355E-05</v>
      </c>
      <c r="N7820">
        <v>0.63983152683792532</v>
      </c>
    </row>
    <row r="7821" spans="1:14">
      <c r="A7821">
        <v>78.19</v>
      </c>
      <c r="B7821">
        <v>0.0083571121148521173</v>
      </c>
      <c r="C7821">
        <v>-0.0003311201375692796</v>
      </c>
      <c r="D7821">
        <v>-0.0085271344205473873</v>
      </c>
      <c r="E7821">
        <v>-0.12684112450564239</v>
      </c>
      <c r="F7821">
        <v>0.91090340429224737</v>
      </c>
      <c r="G7821">
        <v>0.79980640810764281</v>
      </c>
      <c r="L7821">
        <v>47.7294921875</v>
      </c>
      <c r="M7821">
        <v>5.5839428988744076E-05</v>
      </c>
      <c r="N7821">
        <v>2.9192621243491774</v>
      </c>
    </row>
    <row r="7822" spans="1:14">
      <c r="A7822">
        <v>78.2</v>
      </c>
      <c r="B7822">
        <v>0.008869579956140768</v>
      </c>
      <c r="C7822">
        <v>-0.00034954355638450966</v>
      </c>
      <c r="D7822">
        <v>-0.0090234716112345664</v>
      </c>
      <c r="E7822">
        <v>-0.13422414021711418</v>
      </c>
      <c r="F7822">
        <v>0.91091552687034261</v>
      </c>
      <c r="G7822">
        <v>0.79980640810764281</v>
      </c>
      <c r="L7822">
        <v>47.735595703125</v>
      </c>
      <c r="M7822">
        <v>5.9059279910921628E-05</v>
      </c>
      <c r="N7822">
        <v>0.97943816905795877</v>
      </c>
    </row>
    <row r="7823" spans="1:14">
      <c r="A7823">
        <v>78.210000000000008</v>
      </c>
      <c r="B7823">
        <v>0.0091535757400612941</v>
      </c>
      <c r="C7823">
        <v>-0.00035920379149721835</v>
      </c>
      <c r="D7823">
        <v>-0.0092836653030670575</v>
      </c>
      <c r="E7823">
        <v>-0.13809452138312248</v>
      </c>
      <c r="F7823">
        <v>0.91092843818434333</v>
      </c>
      <c r="G7823">
        <v>0.79980640810764281</v>
      </c>
      <c r="L7823">
        <v>47.74169921875</v>
      </c>
      <c r="M7823">
        <v>6.18549528393425E-05</v>
      </c>
      <c r="N7823">
        <v>0.34501063575022084</v>
      </c>
    </row>
    <row r="7824" spans="1:14">
      <c r="A7824">
        <v>78.22</v>
      </c>
      <c r="B7824">
        <v>0.00982439473588033</v>
      </c>
      <c r="C7824">
        <v>-0.00038336903626692744</v>
      </c>
      <c r="D7824">
        <v>-0.0099343680115770178</v>
      </c>
      <c r="E7824">
        <v>-0.14777372417220813</v>
      </c>
      <c r="F7824">
        <v>0.9109433112498887</v>
      </c>
      <c r="G7824">
        <v>0.79980640810764281</v>
      </c>
      <c r="L7824">
        <v>47.747802734375</v>
      </c>
      <c r="M7824">
        <v>6.243467502682337E-05</v>
      </c>
      <c r="N7824">
        <v>0.23602813384667204</v>
      </c>
    </row>
    <row r="7825" spans="1:14">
      <c r="A7825">
        <v>78.23</v>
      </c>
      <c r="B7825">
        <v>0.010110183614756402</v>
      </c>
      <c r="C7825">
        <v>-0.00039359646676305482</v>
      </c>
      <c r="D7825">
        <v>-0.010209688275530851</v>
      </c>
      <c r="E7825">
        <v>-0.15186911309852141</v>
      </c>
      <c r="F7825">
        <v>0.91095906220778144</v>
      </c>
      <c r="G7825">
        <v>0.79980640810764281</v>
      </c>
      <c r="L7825">
        <v>47.75390625</v>
      </c>
      <c r="M7825">
        <v>6.053499627829026E-05</v>
      </c>
      <c r="N7825">
        <v>0.26633862258568053</v>
      </c>
    </row>
    <row r="7826" spans="1:14">
      <c r="A7826">
        <v>78.24</v>
      </c>
      <c r="B7826">
        <v>0.0089580670571976877</v>
      </c>
      <c r="C7826">
        <v>-0.00035055301291319382</v>
      </c>
      <c r="D7826">
        <v>-0.0090465979809166864</v>
      </c>
      <c r="E7826">
        <v>-0.1345681449661357</v>
      </c>
      <c r="F7826">
        <v>0.91097142787351726</v>
      </c>
      <c r="G7826">
        <v>0.79980640810764281</v>
      </c>
      <c r="L7826">
        <v>47.760009765625</v>
      </c>
      <c r="M7826">
        <v>5.6936724379432446E-05</v>
      </c>
      <c r="N7826">
        <v>0.59812506532119658</v>
      </c>
    </row>
    <row r="7827" spans="1:14">
      <c r="A7827">
        <v>78.25</v>
      </c>
      <c r="B7827">
        <v>0.0069036417144133031</v>
      </c>
      <c r="C7827">
        <v>-0.00027373135863034296</v>
      </c>
      <c r="D7827">
        <v>-0.0069726915947076421</v>
      </c>
      <c r="E7827">
        <v>-0.10371878747127618</v>
      </c>
      <c r="F7827">
        <v>0.91097877208835953</v>
      </c>
      <c r="G7827">
        <v>0.79980640810764281</v>
      </c>
      <c r="L7827">
        <v>47.76611328125</v>
      </c>
      <c r="M7827">
        <v>5.3139281579392853E-05</v>
      </c>
      <c r="N7827">
        <v>0.63414402751482257</v>
      </c>
    </row>
    <row r="7828" spans="1:14">
      <c r="A7828">
        <v>78.26</v>
      </c>
      <c r="B7828">
        <v>0.005017892202772471</v>
      </c>
      <c r="C7828">
        <v>-0.00020309686644577607</v>
      </c>
      <c r="D7828">
        <v>-0.0050680293385574112</v>
      </c>
      <c r="E7828">
        <v>-0.0753869364110415</v>
      </c>
      <c r="F7828">
        <v>0.91098265208669293</v>
      </c>
      <c r="G7828">
        <v>0.79980640810764281</v>
      </c>
      <c r="L7828">
        <v>47.772216796875</v>
      </c>
      <c r="M7828">
        <v>4.9567740055804115E-05</v>
      </c>
      <c r="N7828">
        <v>0.39799820072604436</v>
      </c>
    </row>
    <row r="7829" spans="1:14">
      <c r="A7829">
        <v>78.27</v>
      </c>
      <c r="B7829">
        <v>0.0028040819910068867</v>
      </c>
      <c r="C7829">
        <v>-0.00012047288816662699</v>
      </c>
      <c r="D7829">
        <v>-0.0028427926010128218</v>
      </c>
      <c r="E7829">
        <v>-0.042286539940065725</v>
      </c>
      <c r="F7829">
        <v>0.91098386371748219</v>
      </c>
      <c r="G7829">
        <v>0.79980640810764281</v>
      </c>
      <c r="L7829">
        <v>47.7783203125</v>
      </c>
      <c r="M7829">
        <v>4.7016080576626336E-05</v>
      </c>
      <c r="N7829">
        <v>0.60063984686843463</v>
      </c>
    </row>
    <row r="7830" spans="1:14">
      <c r="A7830">
        <v>78.28</v>
      </c>
      <c r="B7830">
        <v>-0.00070082092042428931</v>
      </c>
      <c r="C7830">
        <v>1.0624978810236979E-05</v>
      </c>
      <c r="D7830">
        <v>0.00068185897612415</v>
      </c>
      <c r="E7830">
        <v>0.01014265226984673</v>
      </c>
      <c r="F7830">
        <v>0.91098393940129441</v>
      </c>
      <c r="G7830">
        <v>0.79980640810764281</v>
      </c>
      <c r="L7830">
        <v>47.784423828125</v>
      </c>
      <c r="M7830">
        <v>4.6048471583813216E-05</v>
      </c>
      <c r="N7830">
        <v>0.25368040542813908</v>
      </c>
    </row>
    <row r="7831" spans="1:14">
      <c r="A7831">
        <v>78.29</v>
      </c>
      <c r="B7831">
        <v>-0.004301013377260892</v>
      </c>
      <c r="C7831">
        <v>0.00014653539185218188</v>
      </c>
      <c r="D7831">
        <v>0.0043280183820666026</v>
      </c>
      <c r="E7831">
        <v>0.064379273433240708</v>
      </c>
      <c r="F7831">
        <v>0.91098678996316085</v>
      </c>
      <c r="G7831">
        <v>0.79980640810764281</v>
      </c>
      <c r="L7831">
        <v>47.79052734375</v>
      </c>
      <c r="M7831">
        <v>4.4281613386097982E-05</v>
      </c>
      <c r="N7831">
        <v>0.23576881027076366</v>
      </c>
    </row>
    <row r="7832" spans="1:14">
      <c r="A7832">
        <v>78.3</v>
      </c>
      <c r="B7832">
        <v>-0.00559493333214842</v>
      </c>
      <c r="C7832">
        <v>0.00019704716847940978</v>
      </c>
      <c r="D7832">
        <v>0.0056810834840197348</v>
      </c>
      <c r="E7832">
        <v>0.084506116824793559</v>
      </c>
      <c r="F7832">
        <v>0.91099161364568271</v>
      </c>
      <c r="G7832">
        <v>0.79980640810764281</v>
      </c>
      <c r="L7832">
        <v>47.796630859375</v>
      </c>
      <c r="M7832">
        <v>4.3275382266784228E-05</v>
      </c>
      <c r="N7832">
        <v>0.61420496809357494</v>
      </c>
    </row>
    <row r="7833" spans="1:14">
      <c r="A7833">
        <v>78.31</v>
      </c>
      <c r="B7833">
        <v>-0.0045030960221763552</v>
      </c>
      <c r="C7833">
        <v>0.00015813560503035788</v>
      </c>
      <c r="D7833">
        <v>0.00462960938835089</v>
      </c>
      <c r="E7833">
        <v>0.0688654396517195</v>
      </c>
      <c r="F7833">
        <v>0.91099473836707</v>
      </c>
      <c r="G7833">
        <v>0.79980640810764281</v>
      </c>
      <c r="L7833">
        <v>47.802734375</v>
      </c>
      <c r="M7833">
        <v>4.2667787872971044E-05</v>
      </c>
      <c r="N7833">
        <v>0.59459694992203571</v>
      </c>
    </row>
    <row r="7834" spans="1:14">
      <c r="A7834">
        <v>78.320000000000007</v>
      </c>
      <c r="B7834">
        <v>-0.0034528666510791157</v>
      </c>
      <c r="C7834">
        <v>0.00011972195406031113</v>
      </c>
      <c r="D7834">
        <v>0.0035922026285044161</v>
      </c>
      <c r="E7834">
        <v>0.053434014099003189</v>
      </c>
      <c r="F7834">
        <v>0.910996575533483</v>
      </c>
      <c r="G7834">
        <v>0.79980640810764281</v>
      </c>
      <c r="L7834">
        <v>47.808837890625</v>
      </c>
      <c r="M7834">
        <v>4.3351498504750709E-05</v>
      </c>
      <c r="N7834">
        <v>0.27599190189436856</v>
      </c>
    </row>
    <row r="7835" spans="1:14">
      <c r="A7835">
        <v>78.33</v>
      </c>
      <c r="B7835">
        <v>-0.0036074427763268524</v>
      </c>
      <c r="C7835">
        <v>0.00012565160034253307</v>
      </c>
      <c r="D7835">
        <v>0.0037524924796035392</v>
      </c>
      <c r="E7835">
        <v>0.055818325634102647</v>
      </c>
      <c r="F7835">
        <v>0.91099858087241747</v>
      </c>
      <c r="G7835">
        <v>0.79980640810764281</v>
      </c>
      <c r="L7835">
        <v>47.81494140625</v>
      </c>
      <c r="M7835">
        <v>4.6790047001422127E-05</v>
      </c>
      <c r="N7835">
        <v>0.31946721538772627</v>
      </c>
    </row>
    <row r="7836" spans="1:14">
      <c r="A7836">
        <v>78.34</v>
      </c>
      <c r="B7836">
        <v>-0.0035638026473354878</v>
      </c>
      <c r="C7836">
        <v>0.00012438339856721666</v>
      </c>
      <c r="D7836">
        <v>0.0037182046455582346</v>
      </c>
      <c r="E7836">
        <v>0.055308294102678741</v>
      </c>
      <c r="F7836">
        <v>0.91100053798665626</v>
      </c>
      <c r="G7836">
        <v>0.79980640810764281</v>
      </c>
      <c r="L7836">
        <v>47.821044921875</v>
      </c>
      <c r="M7836">
        <v>5.1836598018871344E-05</v>
      </c>
      <c r="N7836">
        <v>0.32053402594666641</v>
      </c>
    </row>
    <row r="7837" spans="1:14">
      <c r="A7837">
        <v>78.350000000000009</v>
      </c>
      <c r="B7837">
        <v>-0.0026241974231165982</v>
      </c>
      <c r="C7837">
        <v>8.9597813652813571E-05</v>
      </c>
      <c r="D7837">
        <v>0.0027790982328723081</v>
      </c>
      <c r="E7837">
        <v>0.041339086213975584</v>
      </c>
      <c r="F7837">
        <v>0.91100159914915524</v>
      </c>
      <c r="G7837">
        <v>0.79980640810764281</v>
      </c>
      <c r="L7837">
        <v>47.8271484375</v>
      </c>
      <c r="M7837">
        <v>5.6748665889115914E-05</v>
      </c>
      <c r="N7837">
        <v>0.3950981743902609</v>
      </c>
    </row>
    <row r="7838" spans="1:14">
      <c r="A7838">
        <v>78.36</v>
      </c>
      <c r="B7838">
        <v>-0.0024944965196174308</v>
      </c>
      <c r="C7838">
        <v>8.4305008805931977E-05</v>
      </c>
      <c r="D7838">
        <v>0.00263655255857694</v>
      </c>
      <c r="E7838">
        <v>0.03921871930883198</v>
      </c>
      <c r="F7838">
        <v>0.911002558008023</v>
      </c>
      <c r="G7838">
        <v>0.79980640810764281</v>
      </c>
      <c r="L7838">
        <v>47.833251953125</v>
      </c>
      <c r="M7838">
        <v>5.9288009311212079E-05</v>
      </c>
      <c r="N7838">
        <v>0.489799322566577</v>
      </c>
    </row>
    <row r="7839" spans="1:14">
      <c r="A7839">
        <v>78.37</v>
      </c>
      <c r="B7839">
        <v>-0.0042137593197121553</v>
      </c>
      <c r="C7839">
        <v>0.0001477450034519795</v>
      </c>
      <c r="D7839">
        <v>0.0043503638839796216</v>
      </c>
      <c r="E7839">
        <v>0.064711662774196876</v>
      </c>
      <c r="F7839">
        <v>0.91100529408515674</v>
      </c>
      <c r="G7839">
        <v>0.79980640810764281</v>
      </c>
      <c r="L7839">
        <v>47.83935546875</v>
      </c>
      <c r="M7839">
        <v>5.8970165583757683E-05</v>
      </c>
      <c r="N7839">
        <v>0.33007315004636822</v>
      </c>
    </row>
    <row r="7840" spans="1:14">
      <c r="A7840">
        <v>78.38</v>
      </c>
      <c r="B7840">
        <v>-0.0059570970631323931</v>
      </c>
      <c r="C7840">
        <v>0.00021311540393645557</v>
      </c>
      <c r="D7840">
        <v>0.0061112725150240721</v>
      </c>
      <c r="E7840">
        <v>0.090905178660983077</v>
      </c>
      <c r="F7840">
        <v>0.91101076245950319</v>
      </c>
      <c r="G7840">
        <v>0.79980640810764281</v>
      </c>
      <c r="L7840">
        <v>47.845458984375</v>
      </c>
      <c r="M7840">
        <v>5.7088447671370134E-05</v>
      </c>
      <c r="N7840">
        <v>0.31756613915609466</v>
      </c>
    </row>
    <row r="7841" spans="1:14">
      <c r="A7841">
        <v>78.39</v>
      </c>
      <c r="B7841">
        <v>-0.005924747932854176</v>
      </c>
      <c r="C7841">
        <v>0.0002127993797071255</v>
      </c>
      <c r="D7841">
        <v>0.0061006195159456619</v>
      </c>
      <c r="E7841">
        <v>0.090746715299691721</v>
      </c>
      <c r="F7841">
        <v>0.9110161716047166</v>
      </c>
      <c r="G7841">
        <v>0.79980640810764281</v>
      </c>
      <c r="L7841">
        <v>47.8515625</v>
      </c>
      <c r="M7841">
        <v>5.5574251836390724E-05</v>
      </c>
      <c r="N7841">
        <v>0.36318795663429665</v>
      </c>
    </row>
    <row r="7842" spans="1:14">
      <c r="A7842">
        <v>78.4</v>
      </c>
      <c r="B7842">
        <v>-0.0051948008288125553</v>
      </c>
      <c r="C7842">
        <v>0.00018607941033848413</v>
      </c>
      <c r="D7842">
        <v>0.0053786129600013931</v>
      </c>
      <c r="E7842">
        <v>0.080006867780020724</v>
      </c>
      <c r="F7842">
        <v>0.9110203300087818</v>
      </c>
      <c r="G7842">
        <v>0.79980640810764281</v>
      </c>
      <c r="L7842">
        <v>47.857666015625</v>
      </c>
      <c r="M7842">
        <v>5.4736361388641627E-05</v>
      </c>
      <c r="N7842">
        <v>0.30193483537489774</v>
      </c>
    </row>
    <row r="7843" spans="1:14">
      <c r="A7843">
        <v>78.41</v>
      </c>
      <c r="B7843">
        <v>-0.0055847492264466435</v>
      </c>
      <c r="C7843">
        <v>0.00020036263855133241</v>
      </c>
      <c r="D7843">
        <v>0.0057646475025998024</v>
      </c>
      <c r="E7843">
        <v>0.085749131601172063</v>
      </c>
      <c r="F7843">
        <v>0.91102513614679326</v>
      </c>
      <c r="G7843">
        <v>0.79980640810764281</v>
      </c>
      <c r="L7843">
        <v>47.86376953125</v>
      </c>
      <c r="M7843">
        <v>5.5575102750419639E-05</v>
      </c>
      <c r="N7843">
        <v>0.69886447718292355</v>
      </c>
    </row>
    <row r="7844" spans="1:14">
      <c r="A7844">
        <v>78.42</v>
      </c>
      <c r="B7844">
        <v>-0.00654264363163151</v>
      </c>
      <c r="C7844">
        <v>0.00023596344092517111</v>
      </c>
      <c r="D7844">
        <v>0.0067227812752909009</v>
      </c>
      <c r="E7844">
        <v>0.10000137146995215</v>
      </c>
      <c r="F7844">
        <v>0.91103173237109936</v>
      </c>
      <c r="G7844">
        <v>0.79980640810764281</v>
      </c>
      <c r="L7844">
        <v>47.869873046875</v>
      </c>
      <c r="M7844">
        <v>6.0040637908429992E-05</v>
      </c>
      <c r="N7844">
        <v>1.6381494912862269</v>
      </c>
    </row>
    <row r="7845" spans="1:14">
      <c r="A7845">
        <v>78.43</v>
      </c>
      <c r="B7845">
        <v>-0.0066802633440312224</v>
      </c>
      <c r="C7845">
        <v>0.00024123190956261621</v>
      </c>
      <c r="D7845">
        <v>0.0068632479719597742</v>
      </c>
      <c r="E7845">
        <v>0.10209081358290165</v>
      </c>
      <c r="F7845">
        <v>0.91103860900732669</v>
      </c>
      <c r="G7845">
        <v>0.79980640810764281</v>
      </c>
      <c r="L7845">
        <v>47.8759765625</v>
      </c>
      <c r="M7845">
        <v>6.538527502773851E-05</v>
      </c>
      <c r="N7845">
        <v>0.47882659940668304</v>
      </c>
    </row>
    <row r="7846" spans="1:14">
      <c r="A7846">
        <v>78.44</v>
      </c>
      <c r="B7846">
        <v>-0.0065659487740015957</v>
      </c>
      <c r="C7846">
        <v>0.00023686295653944722</v>
      </c>
      <c r="D7846">
        <v>0.0067451633492891334</v>
      </c>
      <c r="E7846">
        <v>0.10033430482067586</v>
      </c>
      <c r="F7846">
        <v>0.91104525230732381</v>
      </c>
      <c r="G7846">
        <v>0.79980640810764281</v>
      </c>
      <c r="L7846">
        <v>47.882080078125</v>
      </c>
      <c r="M7846">
        <v>6.8559526590467553E-05</v>
      </c>
      <c r="N7846">
        <v>0.31446687374814486</v>
      </c>
    </row>
    <row r="7847" spans="1:14">
      <c r="A7847">
        <v>78.45</v>
      </c>
      <c r="B7847">
        <v>-0.00737448979977378</v>
      </c>
      <c r="C7847">
        <v>0.00026689428974516503</v>
      </c>
      <c r="D7847">
        <v>0.0075502579471239742</v>
      </c>
      <c r="E7847">
        <v>0.11231008696346911</v>
      </c>
      <c r="F7847">
        <v>0.911053632477596</v>
      </c>
      <c r="G7847">
        <v>0.79980640810764281</v>
      </c>
      <c r="L7847">
        <v>47.88818359375</v>
      </c>
      <c r="M7847">
        <v>6.9300190904719134E-05</v>
      </c>
      <c r="N7847">
        <v>0.74891811753761317</v>
      </c>
    </row>
    <row r="7848" spans="1:14">
      <c r="A7848">
        <v>78.460000000000008</v>
      </c>
      <c r="B7848">
        <v>-0.00824306828821798</v>
      </c>
      <c r="C7848">
        <v>0.00029969563065484838</v>
      </c>
      <c r="D7848">
        <v>0.0084273202330903685</v>
      </c>
      <c r="E7848">
        <v>0.12535638846721922</v>
      </c>
      <c r="F7848">
        <v>0.911064102959723</v>
      </c>
      <c r="G7848">
        <v>0.79980640810764281</v>
      </c>
      <c r="L7848">
        <v>47.894287109375</v>
      </c>
      <c r="M7848">
        <v>6.7999672529655444E-05</v>
      </c>
      <c r="N7848">
        <v>0.81001555949304571</v>
      </c>
    </row>
    <row r="7849" spans="1:14">
      <c r="A7849">
        <v>78.47</v>
      </c>
      <c r="B7849">
        <v>-0.0075804673228133451</v>
      </c>
      <c r="C7849">
        <v>0.00027573431390004059</v>
      </c>
      <c r="D7849">
        <v>0.0077797612426903587</v>
      </c>
      <c r="E7849">
        <v>0.11572394848501909</v>
      </c>
      <c r="F7849">
        <v>0.911072957802294</v>
      </c>
      <c r="G7849">
        <v>0.79980640810764281</v>
      </c>
      <c r="L7849">
        <v>47.900390625</v>
      </c>
      <c r="M7849">
        <v>6.6730048492857441E-05</v>
      </c>
      <c r="N7849">
        <v>1.242450753998716</v>
      </c>
    </row>
    <row r="7850" spans="1:14">
      <c r="A7850">
        <v>78.48</v>
      </c>
      <c r="B7850">
        <v>-0.0058247619548072206</v>
      </c>
      <c r="C7850">
        <v>0.0002110455376673729</v>
      </c>
      <c r="D7850">
        <v>0.0060327156511730063</v>
      </c>
      <c r="E7850">
        <v>0.089736645311198474</v>
      </c>
      <c r="F7850">
        <v>0.91107818591868162</v>
      </c>
      <c r="G7850">
        <v>0.79980640810764281</v>
      </c>
      <c r="L7850">
        <v>47.906494140625</v>
      </c>
      <c r="M7850">
        <v>6.5552370992652E-05</v>
      </c>
      <c r="N7850">
        <v>0.65443151636883667</v>
      </c>
    </row>
    <row r="7851" spans="1:14">
      <c r="A7851">
        <v>78.49</v>
      </c>
      <c r="B7851">
        <v>-0.0044672779385564769</v>
      </c>
      <c r="C7851">
        <v>0.00016070158953204738</v>
      </c>
      <c r="D7851">
        <v>0.004674300377082637</v>
      </c>
      <c r="E7851">
        <v>0.06953021810910423</v>
      </c>
      <c r="F7851">
        <v>0.91108126112905974</v>
      </c>
      <c r="G7851">
        <v>0.79980640810764281</v>
      </c>
      <c r="L7851">
        <v>47.91259765625</v>
      </c>
      <c r="M7851">
        <v>6.5473880511357878E-05</v>
      </c>
      <c r="N7851">
        <v>0.59318891078414049</v>
      </c>
    </row>
    <row r="7852" spans="1:14">
      <c r="A7852">
        <v>78.5</v>
      </c>
      <c r="B7852">
        <v>-0.0033928837623743721</v>
      </c>
      <c r="C7852">
        <v>0.00012076682377499498</v>
      </c>
      <c r="D7852">
        <v>0.0035975218939320133</v>
      </c>
      <c r="E7852">
        <v>0.0535131381722387</v>
      </c>
      <c r="F7852">
        <v>0.91108303501971966</v>
      </c>
      <c r="G7852">
        <v>0.79980640810764281</v>
      </c>
      <c r="L7852">
        <v>47.918701171875</v>
      </c>
      <c r="M7852">
        <v>6.6424915279522542E-05</v>
      </c>
      <c r="N7852">
        <v>1.8787918733690434</v>
      </c>
    </row>
    <row r="7853" spans="1:14">
      <c r="A7853">
        <v>78.51</v>
      </c>
      <c r="B7853">
        <v>-0.0018090401955259752</v>
      </c>
      <c r="C7853">
        <v>6.1771034340352138E-05</v>
      </c>
      <c r="D7853">
        <v>0.0020080458584569687</v>
      </c>
      <c r="E7853">
        <v>0.02986968214454741</v>
      </c>
      <c r="F7853">
        <v>0.91108353931548081</v>
      </c>
      <c r="G7853">
        <v>0.79980640810764281</v>
      </c>
      <c r="L7853">
        <v>47.9248046875</v>
      </c>
      <c r="M7853">
        <v>6.7786301042186667E-05</v>
      </c>
      <c r="N7853">
        <v>0.39053446291379196</v>
      </c>
    </row>
    <row r="7854" spans="1:14">
      <c r="A7854">
        <v>78.52</v>
      </c>
      <c r="B7854">
        <v>-0.000605275331060526</v>
      </c>
      <c r="C7854">
        <v>1.6466938838417427E-05</v>
      </c>
      <c r="D7854">
        <v>0.00078847295522432978</v>
      </c>
      <c r="E7854">
        <v>0.011728535208961905</v>
      </c>
      <c r="F7854">
        <v>0.9110835957694956</v>
      </c>
      <c r="G7854">
        <v>0.79980640810764281</v>
      </c>
      <c r="L7854">
        <v>47.930908203125</v>
      </c>
      <c r="M7854">
        <v>6.7512009785994172E-05</v>
      </c>
      <c r="N7854">
        <v>0.267114575868037</v>
      </c>
    </row>
    <row r="7855" spans="1:14">
      <c r="A7855">
        <v>78.53</v>
      </c>
      <c r="B7855">
        <v>-0.0011581039892228943</v>
      </c>
      <c r="C7855">
        <v>3.6201848512739822E-05</v>
      </c>
      <c r="D7855">
        <v>0.0013218292807948508</v>
      </c>
      <c r="E7855">
        <v>0.019662210551823406</v>
      </c>
      <c r="F7855">
        <v>0.91108380244261744</v>
      </c>
      <c r="G7855">
        <v>0.79980640810764281</v>
      </c>
      <c r="L7855">
        <v>47.93701171875</v>
      </c>
      <c r="M7855">
        <v>6.64594647440572E-05</v>
      </c>
      <c r="N7855">
        <v>0.47420982436067294</v>
      </c>
    </row>
    <row r="7856" spans="1:14">
      <c r="A7856">
        <v>78.54</v>
      </c>
      <c r="B7856">
        <v>-0.002809204825984072</v>
      </c>
      <c r="C7856">
        <v>9.6957652335605862E-05</v>
      </c>
      <c r="D7856">
        <v>0.0029628143176910382</v>
      </c>
      <c r="E7856">
        <v>0.044071862975654193</v>
      </c>
      <c r="F7856">
        <v>0.91108501850455692</v>
      </c>
      <c r="G7856">
        <v>0.79980640810764281</v>
      </c>
      <c r="L7856">
        <v>47.943115234375</v>
      </c>
      <c r="M7856">
        <v>6.3960309955199925E-05</v>
      </c>
      <c r="N7856">
        <v>0.95147150796368418</v>
      </c>
    </row>
    <row r="7857" spans="1:14">
      <c r="A7857">
        <v>78.55</v>
      </c>
      <c r="B7857">
        <v>-0.0040046141721831194</v>
      </c>
      <c r="C7857">
        <v>0.00014125691278517316</v>
      </c>
      <c r="D7857">
        <v>0.0041583380002039065</v>
      </c>
      <c r="E7857">
        <v>0.061855277753033108</v>
      </c>
      <c r="F7857">
        <v>0.91108748971792364</v>
      </c>
      <c r="G7857">
        <v>0.79980640810764281</v>
      </c>
      <c r="L7857">
        <v>47.94921875</v>
      </c>
      <c r="M7857">
        <v>5.9759992844108022E-05</v>
      </c>
      <c r="N7857">
        <v>0.42193503457708537</v>
      </c>
    </row>
    <row r="7858" spans="1:14">
      <c r="A7858">
        <v>78.56</v>
      </c>
      <c r="B7858">
        <v>-0.0049224066237386621</v>
      </c>
      <c r="C7858">
        <v>0.00017537159718303573</v>
      </c>
      <c r="D7858">
        <v>0.0050784368069234686</v>
      </c>
      <c r="E7858">
        <v>0.075541747502986589</v>
      </c>
      <c r="F7858">
        <v>0.91109122345607452</v>
      </c>
      <c r="G7858">
        <v>0.79980640810764281</v>
      </c>
      <c r="L7858">
        <v>47.955322265625</v>
      </c>
      <c r="M7858">
        <v>5.5182445574938743E-05</v>
      </c>
      <c r="N7858">
        <v>0.79384560928730863</v>
      </c>
    </row>
    <row r="7859" spans="1:14">
      <c r="A7859">
        <v>78.570000000000007</v>
      </c>
      <c r="B7859">
        <v>-0.0065210538655484079</v>
      </c>
      <c r="C7859">
        <v>0.00023490719792682323</v>
      </c>
      <c r="D7859">
        <v>0.006682962252075127</v>
      </c>
      <c r="E7859">
        <v>0.09940906349961752</v>
      </c>
      <c r="F7859">
        <v>0.9110977762190583</v>
      </c>
      <c r="G7859">
        <v>0.79980640810764281</v>
      </c>
      <c r="L7859">
        <v>47.96142578125</v>
      </c>
      <c r="M7859">
        <v>5.0811162469006393E-05</v>
      </c>
      <c r="N7859">
        <v>0.5314956899697465</v>
      </c>
    </row>
    <row r="7860" spans="1:14">
      <c r="A7860">
        <v>78.58</v>
      </c>
      <c r="B7860">
        <v>-0.0081295268481301128</v>
      </c>
      <c r="C7860">
        <v>0.00029527699849860034</v>
      </c>
      <c r="D7860">
        <v>0.0083084109986887623</v>
      </c>
      <c r="E7860">
        <v>0.12358761360549533</v>
      </c>
      <c r="F7860">
        <v>0.91110796024328433</v>
      </c>
      <c r="G7860">
        <v>0.79980640810764281</v>
      </c>
      <c r="L7860">
        <v>47.967529296875</v>
      </c>
      <c r="M7860">
        <v>4.5189925258600793E-05</v>
      </c>
      <c r="N7860">
        <v>1.5281521740848625</v>
      </c>
    </row>
    <row r="7861" spans="1:14">
      <c r="A7861">
        <v>78.59</v>
      </c>
      <c r="B7861">
        <v>-0.0084196487256340442</v>
      </c>
      <c r="C7861">
        <v>0.00030703581057552255</v>
      </c>
      <c r="D7861">
        <v>0.0086231509688025169</v>
      </c>
      <c r="E7861">
        <v>0.12826937066093744</v>
      </c>
      <c r="F7861">
        <v>0.91111888412100117</v>
      </c>
      <c r="G7861">
        <v>0.79980640810764281</v>
      </c>
      <c r="L7861">
        <v>47.9736328125</v>
      </c>
      <c r="M7861">
        <v>3.7858897721221879E-05</v>
      </c>
      <c r="N7861">
        <v>0.2156780892097063</v>
      </c>
    </row>
    <row r="7862" spans="1:14">
      <c r="A7862">
        <v>78.600000000000009</v>
      </c>
      <c r="B7862">
        <v>-0.0077382394282387353</v>
      </c>
      <c r="C7862">
        <v>0.00028262224190486247</v>
      </c>
      <c r="D7862">
        <v>0.0079633840064556385</v>
      </c>
      <c r="E7862">
        <v>0.11845533709602762</v>
      </c>
      <c r="F7862">
        <v>0.91112811139061467</v>
      </c>
      <c r="G7862">
        <v>0.79980640810764281</v>
      </c>
      <c r="L7862">
        <v>47.979736328125</v>
      </c>
      <c r="M7862">
        <v>3.1062282586694681E-05</v>
      </c>
      <c r="N7862">
        <v>0.11820201529914813</v>
      </c>
    </row>
    <row r="7863" spans="1:14">
      <c r="A7863">
        <v>78.61</v>
      </c>
      <c r="B7863">
        <v>-0.0072542621767759117</v>
      </c>
      <c r="C7863">
        <v>0.00026529174774276735</v>
      </c>
      <c r="D7863">
        <v>0.007495181603340801</v>
      </c>
      <c r="E7863">
        <v>0.11149082634969441</v>
      </c>
      <c r="F7863">
        <v>0.91113622054146026</v>
      </c>
      <c r="G7863">
        <v>0.79980640810764281</v>
      </c>
      <c r="L7863">
        <v>47.98583984375</v>
      </c>
      <c r="M7863">
        <v>2.6002109103649095E-05</v>
      </c>
      <c r="N7863">
        <v>0.16550371477194531</v>
      </c>
    </row>
    <row r="7864" spans="1:14">
      <c r="A7864">
        <v>78.62</v>
      </c>
      <c r="B7864">
        <v>-0.0067805322660927673</v>
      </c>
      <c r="C7864">
        <v>0.000248294461065763</v>
      </c>
      <c r="D7864">
        <v>0.0070361021642949065</v>
      </c>
      <c r="E7864">
        <v>0.10466201969388673</v>
      </c>
      <c r="F7864">
        <v>0.91114330515978836</v>
      </c>
      <c r="G7864">
        <v>0.79980640810764281</v>
      </c>
      <c r="L7864">
        <v>47.991943359375</v>
      </c>
      <c r="M7864">
        <v>2.2306434163527679E-05</v>
      </c>
      <c r="N7864">
        <v>0.14855488712066622</v>
      </c>
    </row>
    <row r="7865" spans="1:14">
      <c r="A7865">
        <v>78.63</v>
      </c>
      <c r="B7865">
        <v>-0.0055673570674790035</v>
      </c>
      <c r="C7865">
        <v>0.00020382676722502775</v>
      </c>
      <c r="D7865">
        <v>0.0058356486627833609</v>
      </c>
      <c r="E7865">
        <v>0.086805273858902493</v>
      </c>
      <c r="F7865">
        <v>0.91114808140963277</v>
      </c>
      <c r="G7865">
        <v>0.79980640810764281</v>
      </c>
      <c r="L7865">
        <v>47.998046875</v>
      </c>
      <c r="M7865">
        <v>2.0830555221452675E-05</v>
      </c>
      <c r="N7865">
        <v>0.17063224076630551</v>
      </c>
    </row>
    <row r="7866" spans="1:14">
      <c r="A7866">
        <v>78.64</v>
      </c>
      <c r="B7866">
        <v>-0.0041366050617750519</v>
      </c>
      <c r="C7866">
        <v>0.00015105253749649644</v>
      </c>
      <c r="D7866">
        <v>0.00441203989988997</v>
      </c>
      <c r="E7866">
        <v>0.065629093510863309</v>
      </c>
      <c r="F7866">
        <v>0.91115071820849425</v>
      </c>
      <c r="G7866">
        <v>0.79980640810764281</v>
      </c>
      <c r="L7866">
        <v>48.004150390625</v>
      </c>
      <c r="M7866">
        <v>2.2997574897846292E-05</v>
      </c>
      <c r="N7866">
        <v>0.25996489821890256</v>
      </c>
    </row>
    <row r="7867" spans="1:14">
      <c r="A7867">
        <v>78.65</v>
      </c>
      <c r="B7867">
        <v>-0.0033507457144259429</v>
      </c>
      <c r="C7867">
        <v>0.00012207274463473964</v>
      </c>
      <c r="D7867">
        <v>0.0036308033117453107</v>
      </c>
      <c r="E7867">
        <v>0.054008199262211495</v>
      </c>
      <c r="F7867">
        <v>0.91115244831096365</v>
      </c>
      <c r="G7867">
        <v>0.79980640810764281</v>
      </c>
      <c r="L7867">
        <v>48.01025390625</v>
      </c>
      <c r="M7867">
        <v>2.6852017952006628E-05</v>
      </c>
      <c r="N7867">
        <v>1.6832779764924852</v>
      </c>
    </row>
    <row r="7868" spans="1:14">
      <c r="A7868">
        <v>78.66</v>
      </c>
      <c r="B7868">
        <v>-0.0028446332100748</v>
      </c>
      <c r="C7868">
        <v>0.00010354640733416836</v>
      </c>
      <c r="D7868">
        <v>0.0031315596770010432</v>
      </c>
      <c r="E7868">
        <v>0.04658195019539052</v>
      </c>
      <c r="F7868">
        <v>0.91115369523913337</v>
      </c>
      <c r="G7868">
        <v>0.79980640810764281</v>
      </c>
      <c r="L7868">
        <v>48.016357421875</v>
      </c>
      <c r="M7868">
        <v>2.9911119269876645E-05</v>
      </c>
      <c r="N7868">
        <v>0.2767023703571822</v>
      </c>
    </row>
    <row r="7869" spans="1:14">
      <c r="A7869">
        <v>78.67</v>
      </c>
      <c r="B7869">
        <v>-0.0020551689788336708</v>
      </c>
      <c r="C7869">
        <v>7.455295512078559E-05</v>
      </c>
      <c r="D7869">
        <v>0.0023505470518392154</v>
      </c>
      <c r="E7869">
        <v>0.034964387396108326</v>
      </c>
      <c r="F7869">
        <v>0.9111543460937</v>
      </c>
      <c r="G7869">
        <v>0.79980640810764281</v>
      </c>
      <c r="L7869">
        <v>48.0224609375</v>
      </c>
      <c r="M7869">
        <v>3.4026049725454137E-05</v>
      </c>
      <c r="N7869">
        <v>0.44612485839605259</v>
      </c>
    </row>
    <row r="7870" spans="1:14">
      <c r="A7870">
        <v>78.68</v>
      </c>
      <c r="B7870">
        <v>-0.0014621207139704283</v>
      </c>
      <c r="C7870">
        <v>5.2938101318985334E-05</v>
      </c>
      <c r="D7870">
        <v>0.0017685316548387571</v>
      </c>
      <c r="E7870">
        <v>0.026306908365726512</v>
      </c>
      <c r="F7870">
        <v>0.91115467551778173</v>
      </c>
      <c r="G7870">
        <v>0.79980640810764281</v>
      </c>
      <c r="L7870">
        <v>48.028564453125</v>
      </c>
      <c r="M7870">
        <v>3.9534624647278582E-05</v>
      </c>
      <c r="N7870">
        <v>0.64445757400602555</v>
      </c>
    </row>
    <row r="7871" spans="1:14">
      <c r="A7871">
        <v>78.69</v>
      </c>
      <c r="B7871">
        <v>-0.0012970557473485323</v>
      </c>
      <c r="C7871">
        <v>4.7583737254063207E-05</v>
      </c>
      <c r="D7871">
        <v>0.0016243877938029085</v>
      </c>
      <c r="E7871">
        <v>0.024162768432818265</v>
      </c>
      <c r="F7871">
        <v>0.91115493476026288</v>
      </c>
      <c r="G7871">
        <v>0.79980640810764281</v>
      </c>
      <c r="L7871">
        <v>48.03466796875</v>
      </c>
      <c r="M7871">
        <v>4.5139314500563026E-05</v>
      </c>
      <c r="N7871">
        <v>0.33741649746264679</v>
      </c>
    </row>
    <row r="7872" spans="1:14">
      <c r="A7872">
        <v>78.7</v>
      </c>
      <c r="B7872">
        <v>-0.00048440861653132033</v>
      </c>
      <c r="C7872">
        <v>1.8616951251388243E-05</v>
      </c>
      <c r="D7872">
        <v>0.0008447930900827049</v>
      </c>
      <c r="E7872">
        <v>0.012566297214980236</v>
      </c>
      <c r="F7872">
        <v>0.91115497091894593</v>
      </c>
      <c r="G7872">
        <v>0.79980640810764281</v>
      </c>
      <c r="L7872">
        <v>48.040771484375</v>
      </c>
      <c r="M7872">
        <v>4.9271856770347949E-05</v>
      </c>
      <c r="N7872">
        <v>0.28808128414610018</v>
      </c>
    </row>
    <row r="7873" spans="1:14">
      <c r="A7873">
        <v>78.710000000000008</v>
      </c>
      <c r="B7873">
        <v>0.0017175502697027384</v>
      </c>
      <c r="C7873">
        <v>-6.19838019200478E-05</v>
      </c>
      <c r="D7873">
        <v>-0.0013225350052462209</v>
      </c>
      <c r="E7873">
        <v>-0.019672708203037535</v>
      </c>
      <c r="F7873">
        <v>0.91115542549630191</v>
      </c>
      <c r="G7873">
        <v>0.79980640810764281</v>
      </c>
      <c r="L7873">
        <v>48.046875</v>
      </c>
      <c r="M7873">
        <v>5.1336637586588836E-05</v>
      </c>
      <c r="N7873">
        <v>0.46921641777433004</v>
      </c>
    </row>
    <row r="7874" spans="1:14">
      <c r="A7874">
        <v>78.72</v>
      </c>
      <c r="B7874">
        <v>0.0044637483580282373</v>
      </c>
      <c r="C7874">
        <v>-0.00016327239552171264</v>
      </c>
      <c r="D7874">
        <v>-0.0040421538310502431</v>
      </c>
      <c r="E7874">
        <v>-0.060127038236872363</v>
      </c>
      <c r="F7874">
        <v>0.91115849584917408</v>
      </c>
      <c r="G7874">
        <v>0.79980640810764281</v>
      </c>
      <c r="L7874">
        <v>48.052978515625</v>
      </c>
      <c r="M7874">
        <v>5.1925804826070441E-05</v>
      </c>
      <c r="N7874">
        <v>0.28145396613735146</v>
      </c>
    </row>
    <row r="7875" spans="1:14">
      <c r="A7875">
        <v>78.73</v>
      </c>
      <c r="B7875">
        <v>0.0068570249962892514</v>
      </c>
      <c r="C7875">
        <v>-0.00025181144989841676</v>
      </c>
      <c r="D7875">
        <v>-0.0064157909974049184</v>
      </c>
      <c r="E7875">
        <v>-0.09543489108639816</v>
      </c>
      <c r="F7875">
        <v>0.91116574121552263</v>
      </c>
      <c r="G7875">
        <v>0.79980640810764281</v>
      </c>
      <c r="L7875">
        <v>48.05908203125</v>
      </c>
      <c r="M7875">
        <v>5.307443385122069E-05</v>
      </c>
      <c r="N7875">
        <v>0.21393297899370228</v>
      </c>
    </row>
    <row r="7876" spans="1:14">
      <c r="A7876">
        <v>78.74</v>
      </c>
      <c r="B7876">
        <v>0.0091836305760596669</v>
      </c>
      <c r="C7876">
        <v>-0.000338162544546746</v>
      </c>
      <c r="D7876">
        <v>-0.0087274860021803978</v>
      </c>
      <c r="E7876">
        <v>-0.12982135428243341</v>
      </c>
      <c r="F7876">
        <v>0.91117873745469213</v>
      </c>
      <c r="G7876">
        <v>0.79980640810764281</v>
      </c>
      <c r="L7876">
        <v>48.065185546875</v>
      </c>
      <c r="M7876">
        <v>5.5353589601228331E-05</v>
      </c>
      <c r="N7876">
        <v>0.55612953712701418</v>
      </c>
    </row>
    <row r="7877" spans="1:14">
      <c r="A7877">
        <v>78.75</v>
      </c>
      <c r="B7877">
        <v>0.0116501732530969</v>
      </c>
      <c r="C7877">
        <v>-0.00043033270742225127</v>
      </c>
      <c r="D7877">
        <v>-0.011187083332317877</v>
      </c>
      <c r="E7877">
        <v>-0.16640786456822843</v>
      </c>
      <c r="F7877">
        <v>0.91119965225162536</v>
      </c>
      <c r="G7877">
        <v>0.79980640810764281</v>
      </c>
      <c r="L7877">
        <v>48.0712890625</v>
      </c>
      <c r="M7877">
        <v>5.7190915760484973E-05</v>
      </c>
      <c r="N7877">
        <v>0.77940855148336063</v>
      </c>
    </row>
    <row r="7878" spans="1:14">
      <c r="A7878">
        <v>78.76</v>
      </c>
      <c r="B7878">
        <v>0.013526155269446755</v>
      </c>
      <c r="C7878">
        <v>-0.000500891630876527</v>
      </c>
      <c r="D7878">
        <v>-0.013062396263272926</v>
      </c>
      <c r="E7878">
        <v>-0.19430314441618479</v>
      </c>
      <c r="F7878">
        <v>0.9112278450133825</v>
      </c>
      <c r="G7878">
        <v>0.79980640810764281</v>
      </c>
      <c r="L7878">
        <v>48.077392578125</v>
      </c>
      <c r="M7878">
        <v>6.0016741021044279E-05</v>
      </c>
      <c r="N7878">
        <v>2.9645344672733689</v>
      </c>
    </row>
    <row r="7879" spans="1:14">
      <c r="A7879">
        <v>78.77</v>
      </c>
      <c r="B7879">
        <v>0.014504534553125562</v>
      </c>
      <c r="C7879">
        <v>-0.00053759264174511087</v>
      </c>
      <c r="D7879">
        <v>-0.014036983986990872</v>
      </c>
      <c r="E7879">
        <v>-0.20880013680648923</v>
      </c>
      <c r="F7879">
        <v>0.91126026377928193</v>
      </c>
      <c r="G7879">
        <v>0.79980640810764281</v>
      </c>
      <c r="L7879">
        <v>48.08349609375</v>
      </c>
      <c r="M7879">
        <v>6.3450612492915934E-05</v>
      </c>
      <c r="N7879">
        <v>0.4517491850534251</v>
      </c>
    </row>
    <row r="7880" spans="1:14">
      <c r="A7880">
        <v>78.78</v>
      </c>
      <c r="B7880">
        <v>0.015390150429459321</v>
      </c>
      <c r="C7880">
        <v>-0.00057059867244151671</v>
      </c>
      <c r="D7880">
        <v>-0.014912955658215047</v>
      </c>
      <c r="E7880">
        <v>-0.22183021541594883</v>
      </c>
      <c r="F7880">
        <v>0.9112967622454704</v>
      </c>
      <c r="G7880">
        <v>0.79980640810764281</v>
      </c>
      <c r="L7880">
        <v>48.089599609375</v>
      </c>
      <c r="M7880">
        <v>6.56639570936338E-05</v>
      </c>
      <c r="N7880">
        <v>0.34044073245218143</v>
      </c>
    </row>
    <row r="7881" spans="1:14">
      <c r="A7881">
        <v>78.79</v>
      </c>
      <c r="B7881">
        <v>0.016581421135031478</v>
      </c>
      <c r="C7881">
        <v>-0.00061528277899554741</v>
      </c>
      <c r="D7881">
        <v>-0.016098111856427642</v>
      </c>
      <c r="E7881">
        <v>-0.23945941386436118</v>
      </c>
      <c r="F7881">
        <v>0.911339129701141</v>
      </c>
      <c r="G7881">
        <v>0.79980640810764281</v>
      </c>
      <c r="L7881">
        <v>48.095703125</v>
      </c>
      <c r="M7881">
        <v>6.6525321577381739E-05</v>
      </c>
      <c r="N7881">
        <v>0.325580128763643</v>
      </c>
    </row>
    <row r="7882" spans="1:14">
      <c r="A7882">
        <v>78.8</v>
      </c>
      <c r="B7882">
        <v>0.017297901308640642</v>
      </c>
      <c r="C7882">
        <v>-0.00064241302825758116</v>
      </c>
      <c r="D7882">
        <v>-0.016817267441124203</v>
      </c>
      <c r="E7882">
        <v>-0.25015685318672254</v>
      </c>
      <c r="F7882">
        <v>0.91138523764060808</v>
      </c>
      <c r="G7882">
        <v>0.79980640810764281</v>
      </c>
      <c r="L7882">
        <v>48.101806640625</v>
      </c>
      <c r="M7882">
        <v>6.6695503573577447E-05</v>
      </c>
      <c r="N7882">
        <v>0.4250769667733284</v>
      </c>
    </row>
    <row r="7883" spans="1:14">
      <c r="A7883">
        <v>78.81</v>
      </c>
      <c r="B7883">
        <v>0.017082175385115132</v>
      </c>
      <c r="C7883">
        <v>-0.00063443130454381754</v>
      </c>
      <c r="D7883">
        <v>-0.016601534505912771</v>
      </c>
      <c r="E7883">
        <v>-0.24694782577545246</v>
      </c>
      <c r="F7883">
        <v>0.91143020270683928</v>
      </c>
      <c r="G7883">
        <v>0.79980640810764281</v>
      </c>
      <c r="L7883">
        <v>48.10791015625</v>
      </c>
      <c r="M7883">
        <v>6.6638728231426558E-05</v>
      </c>
      <c r="N7883">
        <v>0.43401923199061537</v>
      </c>
    </row>
    <row r="7884" spans="1:14">
      <c r="A7884">
        <v>78.820000000000007</v>
      </c>
      <c r="B7884">
        <v>0.016616754303451924</v>
      </c>
      <c r="C7884">
        <v>-0.00061685714571195678</v>
      </c>
      <c r="D7884">
        <v>-0.016126623235625474</v>
      </c>
      <c r="E7884">
        <v>-0.23988352062992893</v>
      </c>
      <c r="F7884">
        <v>0.91147275091558033</v>
      </c>
      <c r="G7884">
        <v>0.79980640810764281</v>
      </c>
      <c r="L7884">
        <v>48.114013671875</v>
      </c>
      <c r="M7884">
        <v>6.7933417735406652E-05</v>
      </c>
      <c r="N7884">
        <v>0.49299709746667209</v>
      </c>
    </row>
    <row r="7885" spans="1:14">
      <c r="A7885">
        <v>78.83</v>
      </c>
      <c r="B7885">
        <v>0.016255106761993775</v>
      </c>
      <c r="C7885">
        <v>-0.000603272118711158</v>
      </c>
      <c r="D7885">
        <v>-0.015759597753820687</v>
      </c>
      <c r="E7885">
        <v>-0.23442401658808271</v>
      </c>
      <c r="F7885">
        <v>0.91151346723726456</v>
      </c>
      <c r="G7885">
        <v>0.79980640810764281</v>
      </c>
      <c r="L7885">
        <v>48.1201171875</v>
      </c>
      <c r="M7885">
        <v>6.8987266116394134E-05</v>
      </c>
      <c r="N7885">
        <v>0.28596298928561209</v>
      </c>
    </row>
    <row r="7886" spans="1:14">
      <c r="A7886">
        <v>78.84</v>
      </c>
      <c r="B7886">
        <v>0.015108848806652107</v>
      </c>
      <c r="C7886">
        <v>-0.00056119865348861332</v>
      </c>
      <c r="D7886">
        <v>-0.014623389639040574</v>
      </c>
      <c r="E7886">
        <v>-0.21752292088072855</v>
      </c>
      <c r="F7886">
        <v>0.91154864365701294</v>
      </c>
      <c r="G7886">
        <v>0.79980640810764281</v>
      </c>
      <c r="L7886">
        <v>48.126220703125</v>
      </c>
      <c r="M7886">
        <v>6.9256737935827884E-05</v>
      </c>
      <c r="N7886">
        <v>0.45985391489325772</v>
      </c>
    </row>
    <row r="7887" spans="1:14">
      <c r="A7887">
        <v>78.850000000000009</v>
      </c>
      <c r="B7887">
        <v>0.012480810289737595</v>
      </c>
      <c r="C7887">
        <v>-0.00046421065188043315</v>
      </c>
      <c r="D7887">
        <v>-0.012007050061732617</v>
      </c>
      <c r="E7887">
        <v>-0.17860486966827269</v>
      </c>
      <c r="F7887">
        <v>0.91157264715018682</v>
      </c>
      <c r="G7887">
        <v>0.79980640810764281</v>
      </c>
      <c r="L7887">
        <v>48.13232421875</v>
      </c>
      <c r="M7887">
        <v>6.9627189440782671E-05</v>
      </c>
      <c r="N7887">
        <v>0.72401408491388086</v>
      </c>
    </row>
    <row r="7888" spans="1:14">
      <c r="A7888">
        <v>78.86</v>
      </c>
      <c r="B7888">
        <v>0.00891035882927305</v>
      </c>
      <c r="C7888">
        <v>-0.00033167539473636021</v>
      </c>
      <c r="D7888">
        <v>-0.0084383206679013723</v>
      </c>
      <c r="E7888">
        <v>-0.12552001993503292</v>
      </c>
      <c r="F7888">
        <v>0.91158488145431193</v>
      </c>
      <c r="G7888">
        <v>0.79980640810764281</v>
      </c>
      <c r="L7888">
        <v>48.138427734375</v>
      </c>
      <c r="M7888">
        <v>7.1427635971336173E-05</v>
      </c>
      <c r="N7888">
        <v>0.52466253976140165</v>
      </c>
    </row>
    <row r="7889" spans="1:14">
      <c r="A7889">
        <v>78.87</v>
      </c>
      <c r="B7889">
        <v>0.005269455083742899</v>
      </c>
      <c r="C7889">
        <v>-0.0001957832573430189</v>
      </c>
      <c r="D7889">
        <v>-0.0047870989168978207</v>
      </c>
      <c r="E7889">
        <v>-0.071208096388855086</v>
      </c>
      <c r="F7889">
        <v>0.91158916023767389</v>
      </c>
      <c r="G7889">
        <v>0.79980640810764281</v>
      </c>
      <c r="L7889">
        <v>48.14453125</v>
      </c>
      <c r="M7889">
        <v>7.2973464749979041E-05</v>
      </c>
      <c r="N7889">
        <v>0.64899061113141776</v>
      </c>
    </row>
    <row r="7890" spans="1:14">
      <c r="A7890">
        <v>78.88</v>
      </c>
      <c r="B7890">
        <v>0.0019092799821023062</v>
      </c>
      <c r="C7890">
        <v>-6.9856737090062682E-05</v>
      </c>
      <c r="D7890">
        <v>-0.0014108034658525956</v>
      </c>
      <c r="E7890">
        <v>-0.020985701554557361</v>
      </c>
      <c r="F7890">
        <v>0.911589721968326</v>
      </c>
      <c r="G7890">
        <v>0.79980640810764281</v>
      </c>
      <c r="L7890">
        <v>48.150634765625</v>
      </c>
      <c r="M7890">
        <v>7.1714391069970418E-05</v>
      </c>
      <c r="N7890">
        <v>0.819024425004552</v>
      </c>
    </row>
    <row r="7891" spans="1:14">
      <c r="A7891">
        <v>78.89</v>
      </c>
      <c r="B7891">
        <v>-0.0009480135370308</v>
      </c>
      <c r="C7891">
        <v>3.7552212297915578E-05</v>
      </c>
      <c r="D7891">
        <v>0.0014635537920464207</v>
      </c>
      <c r="E7891">
        <v>0.021770362656690509</v>
      </c>
      <c r="F7891">
        <v>0.91158986045818158</v>
      </c>
      <c r="G7891">
        <v>0.79980640810764281</v>
      </c>
      <c r="L7891">
        <v>48.15673828125</v>
      </c>
      <c r="M7891">
        <v>6.9762916491437308E-05</v>
      </c>
      <c r="N7891">
        <v>0.39664671483957503</v>
      </c>
    </row>
    <row r="7892" spans="1:14">
      <c r="A7892">
        <v>78.9</v>
      </c>
      <c r="B7892">
        <v>-0.0030028743966716278</v>
      </c>
      <c r="C7892">
        <v>0.00011506241576777845</v>
      </c>
      <c r="D7892">
        <v>0.0035346774233294825</v>
      </c>
      <c r="E7892">
        <v>0.052578326672026054</v>
      </c>
      <c r="F7892">
        <v>0.91159124997311469</v>
      </c>
      <c r="G7892">
        <v>0.79980640810764281</v>
      </c>
      <c r="L7892">
        <v>48.162841796875</v>
      </c>
      <c r="M7892">
        <v>7.0087628696149958E-05</v>
      </c>
      <c r="N7892">
        <v>1.4545748033175723</v>
      </c>
    </row>
    <row r="7893" spans="1:14">
      <c r="A7893">
        <v>78.91</v>
      </c>
      <c r="B7893">
        <v>-0.00435473544977077</v>
      </c>
      <c r="C7893">
        <v>0.00016621029126530945</v>
      </c>
      <c r="D7893">
        <v>0.0048999521937903908</v>
      </c>
      <c r="E7893">
        <v>0.072886788882632059</v>
      </c>
      <c r="F7893">
        <v>0.91159417218994632</v>
      </c>
      <c r="G7893">
        <v>0.79980640810764281</v>
      </c>
      <c r="L7893">
        <v>48.1689453125</v>
      </c>
      <c r="M7893">
        <v>7.3201415265949156E-05</v>
      </c>
      <c r="N7893">
        <v>0.49252409271408276</v>
      </c>
    </row>
    <row r="7894" spans="1:14">
      <c r="A7894">
        <v>78.92</v>
      </c>
      <c r="B7894">
        <v>-0.0054292466156953129</v>
      </c>
      <c r="C7894">
        <v>0.00020684656522542658</v>
      </c>
      <c r="D7894">
        <v>0.0059838339720608615</v>
      </c>
      <c r="E7894">
        <v>0.089009530334405312</v>
      </c>
      <c r="F7894">
        <v>0.91159871440845908</v>
      </c>
      <c r="G7894">
        <v>0.79980640810764281</v>
      </c>
      <c r="L7894">
        <v>48.175048828125</v>
      </c>
      <c r="M7894">
        <v>7.6484181455969413E-05</v>
      </c>
      <c r="N7894">
        <v>1.0639707914669121</v>
      </c>
    </row>
    <row r="7895" spans="1:14">
      <c r="A7895">
        <v>78.93</v>
      </c>
      <c r="B7895">
        <v>-0.006351747488499428</v>
      </c>
      <c r="C7895">
        <v>0.00024172083526586327</v>
      </c>
      <c r="D7895">
        <v>0.0069134556435425125</v>
      </c>
      <c r="E7895">
        <v>0.10283765269769488</v>
      </c>
      <c r="F7895">
        <v>0.91160493132924114</v>
      </c>
      <c r="G7895">
        <v>0.79980640810764281</v>
      </c>
      <c r="L7895">
        <v>48.18115234375</v>
      </c>
      <c r="M7895">
        <v>7.7318866759470479E-05</v>
      </c>
      <c r="N7895">
        <v>0.44409111343950564</v>
      </c>
    </row>
    <row r="7896" spans="1:14">
      <c r="A7896">
        <v>78.94</v>
      </c>
      <c r="B7896">
        <v>-0.0069982792692380334</v>
      </c>
      <c r="C7896">
        <v>0.00026622064648729779</v>
      </c>
      <c r="D7896">
        <v>0.0075662162978139434</v>
      </c>
      <c r="E7896">
        <v>0.11254746742998241</v>
      </c>
      <c r="F7896">
        <v>0.91161247827837377</v>
      </c>
      <c r="G7896">
        <v>0.79980640810764281</v>
      </c>
      <c r="L7896">
        <v>48.187255859375</v>
      </c>
      <c r="M7896">
        <v>7.6196388607196241E-05</v>
      </c>
      <c r="N7896">
        <v>0.50572878583605441</v>
      </c>
    </row>
    <row r="7897" spans="1:14">
      <c r="A7897">
        <v>78.95</v>
      </c>
      <c r="B7897">
        <v>-0.0075156403904834378</v>
      </c>
      <c r="C7897">
        <v>0.00028579485885885895</v>
      </c>
      <c r="D7897">
        <v>0.0080875547219782327</v>
      </c>
      <c r="E7897">
        <v>0.12030237648942621</v>
      </c>
      <c r="F7897">
        <v>0.91162118231816724</v>
      </c>
      <c r="G7897">
        <v>0.79980640810764281</v>
      </c>
      <c r="L7897">
        <v>48.193359375</v>
      </c>
      <c r="M7897">
        <v>7.4694607781865282E-05</v>
      </c>
      <c r="N7897">
        <v>1.6032253471958753</v>
      </c>
    </row>
    <row r="7898" spans="1:14">
      <c r="A7898">
        <v>78.960000000000008</v>
      </c>
      <c r="B7898">
        <v>-0.0081678375751862431</v>
      </c>
      <c r="C7898">
        <v>0.00031032335844626203</v>
      </c>
      <c r="D7898">
        <v>0.0087406108935575884</v>
      </c>
      <c r="E7898">
        <v>0.13001658704166913</v>
      </c>
      <c r="F7898">
        <v>0.9116314625538201</v>
      </c>
      <c r="G7898">
        <v>0.79980640810764281</v>
      </c>
      <c r="L7898">
        <v>48.199462890625</v>
      </c>
      <c r="M7898">
        <v>7.3871287807627189E-05</v>
      </c>
      <c r="N7898">
        <v>0.67609318035445942</v>
      </c>
    </row>
    <row r="7899" spans="1:14">
      <c r="A7899">
        <v>78.97</v>
      </c>
      <c r="B7899">
        <v>-0.0088775070161484886</v>
      </c>
      <c r="C7899">
        <v>0.00033694563086130092</v>
      </c>
      <c r="D7899">
        <v>0.0094491174823661574</v>
      </c>
      <c r="E7899">
        <v>0.1405556225501966</v>
      </c>
      <c r="F7899">
        <v>0.91164360681035927</v>
      </c>
      <c r="G7899">
        <v>0.79980640810764281</v>
      </c>
      <c r="L7899">
        <v>48.20556640625</v>
      </c>
      <c r="M7899">
        <v>7.3891655042566875E-05</v>
      </c>
      <c r="N7899">
        <v>1.0197230670791282</v>
      </c>
    </row>
    <row r="7900" spans="1:14">
      <c r="A7900">
        <v>78.98</v>
      </c>
      <c r="B7900">
        <v>-0.0094609316636108075</v>
      </c>
      <c r="C7900">
        <v>0.0003588207137754175</v>
      </c>
      <c r="D7900">
        <v>0.010031055975000381</v>
      </c>
      <c r="E7900">
        <v>0.14921195762813066</v>
      </c>
      <c r="F7900">
        <v>0.91165739974554982</v>
      </c>
      <c r="G7900">
        <v>0.79980640810764281</v>
      </c>
      <c r="L7900">
        <v>48.211669921875</v>
      </c>
      <c r="M7900">
        <v>7.361672399449853E-05</v>
      </c>
      <c r="N7900">
        <v>0.39905968447563733</v>
      </c>
    </row>
    <row r="7901" spans="1:14">
      <c r="A7901">
        <v>78.99</v>
      </c>
      <c r="B7901">
        <v>-0.010006954883602788</v>
      </c>
      <c r="C7901">
        <v>0.0003793076304434944</v>
      </c>
      <c r="D7901">
        <v>0.010575877531544127</v>
      </c>
      <c r="E7901">
        <v>0.1573161782817189</v>
      </c>
      <c r="F7901">
        <v>0.91167283069924177</v>
      </c>
      <c r="G7901">
        <v>0.79980640810764281</v>
      </c>
      <c r="L7901">
        <v>48.2177734375</v>
      </c>
      <c r="M7901">
        <v>7.2379024561344542E-05</v>
      </c>
      <c r="N7901">
        <v>0.72779456254904484</v>
      </c>
    </row>
    <row r="7902" spans="1:14">
      <c r="A7902">
        <v>79</v>
      </c>
      <c r="B7902">
        <v>-0.010520244396310673</v>
      </c>
      <c r="C7902">
        <v>0.00039858608790912283</v>
      </c>
      <c r="D7902">
        <v>0.011088395927065358</v>
      </c>
      <c r="E7902">
        <v>0.16493988941509719</v>
      </c>
      <c r="F7902">
        <v>0.91168988526015393</v>
      </c>
      <c r="G7902">
        <v>0.79980640810764281</v>
      </c>
      <c r="L7902">
        <v>48.223876953125</v>
      </c>
      <c r="M7902">
        <v>7.13997660799912E-05</v>
      </c>
      <c r="N7902">
        <v>0.43066941106447004</v>
      </c>
    </row>
    <row r="7903" spans="1:14">
      <c r="A7903">
        <v>79.01</v>
      </c>
      <c r="B7903">
        <v>-0.010592747048766867</v>
      </c>
      <c r="C7903">
        <v>0.00040128538019821539</v>
      </c>
      <c r="D7903">
        <v>0.011159300790728202</v>
      </c>
      <c r="E7903">
        <v>0.16599459926208202</v>
      </c>
      <c r="F7903">
        <v>0.9117071757018439</v>
      </c>
      <c r="G7903">
        <v>0.79980640810764281</v>
      </c>
      <c r="L7903">
        <v>48.22998046875</v>
      </c>
      <c r="M7903">
        <v>6.9858434463309656E-05</v>
      </c>
      <c r="N7903">
        <v>0.74751175862568153</v>
      </c>
    </row>
    <row r="7904" spans="1:14">
      <c r="A7904">
        <v>79.02</v>
      </c>
      <c r="B7904">
        <v>-0.00993768318969492</v>
      </c>
      <c r="C7904">
        <v>0.00037675660841911859</v>
      </c>
      <c r="D7904">
        <v>0.010496427378825227</v>
      </c>
      <c r="E7904">
        <v>0.15613435726002525</v>
      </c>
      <c r="F7904">
        <v>0.91172239375789366</v>
      </c>
      <c r="G7904">
        <v>0.79980640810764281</v>
      </c>
      <c r="L7904">
        <v>48.236083984375</v>
      </c>
      <c r="M7904">
        <v>6.6801452564760027E-05</v>
      </c>
      <c r="N7904">
        <v>0.45393350056628362</v>
      </c>
    </row>
    <row r="7905" spans="1:14">
      <c r="A7905">
        <v>79.03</v>
      </c>
      <c r="B7905">
        <v>-0.0088957130023104378</v>
      </c>
      <c r="C7905">
        <v>0.000337762100331211</v>
      </c>
      <c r="D7905">
        <v>0.0094431353377485965</v>
      </c>
      <c r="E7905">
        <v>0.14046663814901036</v>
      </c>
      <c r="F7905">
        <v>0.9117345878763774</v>
      </c>
      <c r="G7905">
        <v>0.79980640810764281</v>
      </c>
      <c r="L7905">
        <v>48.2421875</v>
      </c>
      <c r="M7905">
        <v>6.4134655232886482E-05</v>
      </c>
      <c r="N7905">
        <v>0.46804268554993067</v>
      </c>
    </row>
    <row r="7906" spans="1:14">
      <c r="A7906">
        <v>79.04</v>
      </c>
      <c r="B7906">
        <v>-0.0079360401195204267</v>
      </c>
      <c r="C7906">
        <v>0.000301485701518064</v>
      </c>
      <c r="D7906">
        <v>0.008463834892627</v>
      </c>
      <c r="E7906">
        <v>0.12589954402782663</v>
      </c>
      <c r="F7906">
        <v>0.91174429289993109</v>
      </c>
      <c r="G7906">
        <v>0.79980640810764281</v>
      </c>
      <c r="L7906">
        <v>48.248291015625</v>
      </c>
      <c r="M7906">
        <v>6.2899991900541055E-05</v>
      </c>
      <c r="N7906">
        <v>0.49342771051321932</v>
      </c>
    </row>
    <row r="7907" spans="1:14">
      <c r="A7907">
        <v>79.05</v>
      </c>
      <c r="B7907">
        <v>-0.0070247496904213228</v>
      </c>
      <c r="C7907">
        <v>0.00026677175524746278</v>
      </c>
      <c r="D7907">
        <v>0.0075272358535565511</v>
      </c>
      <c r="E7907">
        <v>0.1119676333216537</v>
      </c>
      <c r="F7907">
        <v>0.91175189704847592</v>
      </c>
      <c r="G7907">
        <v>0.79980640810764281</v>
      </c>
      <c r="L7907">
        <v>48.25439453125</v>
      </c>
      <c r="M7907">
        <v>6.3568333514037512E-05</v>
      </c>
      <c r="N7907">
        <v>0.45222253794798073</v>
      </c>
    </row>
    <row r="7908" spans="1:14">
      <c r="A7908">
        <v>79.06</v>
      </c>
      <c r="B7908">
        <v>-0.0059870721964935076</v>
      </c>
      <c r="C7908">
        <v>0.00022718004260529375</v>
      </c>
      <c r="D7908">
        <v>0.0064596601525732768</v>
      </c>
      <c r="E7908">
        <v>0.096087444769527491</v>
      </c>
      <c r="F7908">
        <v>0.9117574205932002</v>
      </c>
      <c r="G7908">
        <v>0.79980640810764281</v>
      </c>
      <c r="L7908">
        <v>48.260498046875</v>
      </c>
      <c r="M7908">
        <v>6.5439146162441357E-05</v>
      </c>
      <c r="N7908">
        <v>1.0745286119760746</v>
      </c>
    </row>
    <row r="7909" spans="1:14">
      <c r="A7909">
        <v>79.070000000000007</v>
      </c>
      <c r="B7909">
        <v>-0.0050068698313636634</v>
      </c>
      <c r="C7909">
        <v>0.00018951450006580796</v>
      </c>
      <c r="D7909">
        <v>0.0054446470483459249</v>
      </c>
      <c r="E7909">
        <v>0.080989124844145638</v>
      </c>
      <c r="F7909">
        <v>0.91176128356453889</v>
      </c>
      <c r="G7909">
        <v>0.79980640810764281</v>
      </c>
      <c r="L7909">
        <v>48.2666015625</v>
      </c>
      <c r="M7909">
        <v>6.5935598413101581E-05</v>
      </c>
      <c r="N7909">
        <v>0.48054489922484789</v>
      </c>
    </row>
    <row r="7910" spans="1:14">
      <c r="A7910">
        <v>79.08</v>
      </c>
      <c r="B7910">
        <v>-0.0043605797632709394</v>
      </c>
      <c r="C7910">
        <v>0.00016410338371182696</v>
      </c>
      <c r="D7910">
        <v>0.0047602118690213968</v>
      </c>
      <c r="E7910">
        <v>0.070808151551693274</v>
      </c>
      <c r="F7910">
        <v>0.91176421363021076</v>
      </c>
      <c r="G7910">
        <v>0.79980640810764281</v>
      </c>
      <c r="L7910">
        <v>48.272705078125</v>
      </c>
      <c r="M7910">
        <v>6.52129198013379E-05</v>
      </c>
      <c r="N7910">
        <v>0.40842482949576353</v>
      </c>
    </row>
    <row r="7911" spans="1:14">
      <c r="A7911">
        <v>79.09</v>
      </c>
      <c r="B7911">
        <v>-0.0040394980417147</v>
      </c>
      <c r="C7911">
        <v>0.00015075719082487314</v>
      </c>
      <c r="D7911">
        <v>0.00440085067445717</v>
      </c>
      <c r="E7911">
        <v>0.065462653782550409</v>
      </c>
      <c r="F7911">
        <v>0.91176672808417214</v>
      </c>
      <c r="G7911">
        <v>0.79980640810764281</v>
      </c>
      <c r="L7911">
        <v>48.27880859375</v>
      </c>
      <c r="M7911">
        <v>6.3241344881720228E-05</v>
      </c>
      <c r="N7911">
        <v>0.39800102630828532</v>
      </c>
    </row>
    <row r="7912" spans="1:14">
      <c r="A7912">
        <v>79.100000000000009</v>
      </c>
      <c r="B7912">
        <v>-0.0039415356790594444</v>
      </c>
      <c r="C7912">
        <v>0.00014575062663952206</v>
      </c>
      <c r="D7912">
        <v>0.0042660631616953937</v>
      </c>
      <c r="E7912">
        <v>0.063457689530218978</v>
      </c>
      <c r="F7912">
        <v>0.91176912206026339</v>
      </c>
      <c r="G7912">
        <v>0.79980640810764281</v>
      </c>
      <c r="L7912">
        <v>48.284912109375</v>
      </c>
      <c r="M7912">
        <v>5.9052040180304006E-05</v>
      </c>
      <c r="N7912">
        <v>0.91064052858193356</v>
      </c>
    </row>
    <row r="7913" spans="1:14">
      <c r="A7913">
        <v>79.11</v>
      </c>
      <c r="B7913">
        <v>-0.0041203855247811307</v>
      </c>
      <c r="C7913">
        <v>0.00015108072496532375</v>
      </c>
      <c r="D7913">
        <v>0.0044101297488584237</v>
      </c>
      <c r="E7913">
        <v>0.065600680014269053</v>
      </c>
      <c r="F7913">
        <v>0.91177173822200319</v>
      </c>
      <c r="G7913">
        <v>0.79980640810764281</v>
      </c>
      <c r="L7913">
        <v>48.291015625</v>
      </c>
      <c r="M7913">
        <v>5.4038161871461005E-05</v>
      </c>
      <c r="N7913">
        <v>0.7248258698395873</v>
      </c>
    </row>
    <row r="7914" spans="1:14">
      <c r="A7914">
        <v>79.12</v>
      </c>
      <c r="B7914">
        <v>-0.0046427281312691653</v>
      </c>
      <c r="C7914">
        <v>0.00016921640933148914</v>
      </c>
      <c r="D7914">
        <v>0.0049002325953405044</v>
      </c>
      <c r="E7914">
        <v>0.07289095985569</v>
      </c>
      <c r="F7914">
        <v>0.91177505973067352</v>
      </c>
      <c r="G7914">
        <v>0.79980640810764281</v>
      </c>
      <c r="L7914">
        <v>48.297119140625</v>
      </c>
      <c r="M7914">
        <v>5.1621293937840613E-05</v>
      </c>
      <c r="N7914">
        <v>0.503531541031518</v>
      </c>
    </row>
    <row r="7915" spans="1:14">
      <c r="A7915">
        <v>79.13</v>
      </c>
      <c r="B7915">
        <v>-0.0054276532671087624</v>
      </c>
      <c r="C7915">
        <v>0.00019724041884256708</v>
      </c>
      <c r="D7915">
        <v>0.0056572952853430605</v>
      </c>
      <c r="E7915">
        <v>0.08415226736947802</v>
      </c>
      <c r="F7915">
        <v>0.91177959928352159</v>
      </c>
      <c r="G7915">
        <v>0.79980640810764281</v>
      </c>
      <c r="L7915">
        <v>48.30322265625</v>
      </c>
      <c r="M7915">
        <v>5.3028417534799745E-05</v>
      </c>
      <c r="N7915">
        <v>0.41989130004281333</v>
      </c>
    </row>
    <row r="7916" spans="1:14">
      <c r="A7916">
        <v>79.14</v>
      </c>
      <c r="B7916">
        <v>-0.0063245792117733648</v>
      </c>
      <c r="C7916">
        <v>0.00022965814852229135</v>
      </c>
      <c r="D7916">
        <v>0.0065326450087671928</v>
      </c>
      <c r="E7916">
        <v>0.097173094505411992</v>
      </c>
      <c r="F7916">
        <v>0.91178576313487636</v>
      </c>
      <c r="G7916">
        <v>0.79980640810764281</v>
      </c>
      <c r="L7916">
        <v>48.309326171875</v>
      </c>
      <c r="M7916">
        <v>5.5390932556431304E-05</v>
      </c>
      <c r="N7916">
        <v>0.388862239117427</v>
      </c>
    </row>
    <row r="7917" spans="1:14">
      <c r="A7917">
        <v>79.15</v>
      </c>
      <c r="B7917">
        <v>-0.0071604931572276593</v>
      </c>
      <c r="C7917">
        <v>0.0002600570379301749</v>
      </c>
      <c r="D7917">
        <v>0.0073530788989736627</v>
      </c>
      <c r="E7917">
        <v>0.10937704862223323</v>
      </c>
      <c r="F7917">
        <v>0.91179366400190165</v>
      </c>
      <c r="G7917">
        <v>0.79980640810764281</v>
      </c>
      <c r="L7917">
        <v>48.3154296875</v>
      </c>
      <c r="M7917">
        <v>5.8754512813693359E-05</v>
      </c>
      <c r="N7917">
        <v>0.42107640701317522</v>
      </c>
    </row>
    <row r="7918" spans="1:14">
      <c r="A7918">
        <v>79.16</v>
      </c>
      <c r="B7918">
        <v>-0.0076825297255371915</v>
      </c>
      <c r="C7918">
        <v>0.00027904252149461254</v>
      </c>
      <c r="D7918">
        <v>0.0078652779206661617</v>
      </c>
      <c r="E7918">
        <v>0.11699600906990916</v>
      </c>
      <c r="F7918">
        <v>0.91180275889048357</v>
      </c>
      <c r="G7918">
        <v>0.79980640810764281</v>
      </c>
      <c r="L7918">
        <v>48.321533203125</v>
      </c>
      <c r="M7918">
        <v>6.3196931894738144E-05</v>
      </c>
      <c r="N7918">
        <v>1.0662680136411342</v>
      </c>
    </row>
    <row r="7919" spans="1:14">
      <c r="A7919">
        <v>79.17</v>
      </c>
      <c r="B7919">
        <v>-0.0076449768445723872</v>
      </c>
      <c r="C7919">
        <v>0.00027739336362829291</v>
      </c>
      <c r="D7919">
        <v>0.0078205865931736656</v>
      </c>
      <c r="E7919">
        <v>0.11633122557345828</v>
      </c>
      <c r="F7919">
        <v>0.91181176508314277</v>
      </c>
      <c r="G7919">
        <v>0.79980640810764281</v>
      </c>
      <c r="L7919">
        <v>48.32763671875</v>
      </c>
      <c r="M7919">
        <v>6.7609069945218314E-05</v>
      </c>
      <c r="N7919">
        <v>0.60950113145646</v>
      </c>
    </row>
    <row r="7920" spans="1:14">
      <c r="A7920">
        <v>79.18</v>
      </c>
      <c r="B7920">
        <v>-0.0070168141542313852</v>
      </c>
      <c r="C7920">
        <v>0.00025384883161428236</v>
      </c>
      <c r="D7920">
        <v>0.0071843246397769031</v>
      </c>
      <c r="E7920">
        <v>0.10686682901668143</v>
      </c>
      <c r="F7920">
        <v>0.91181935206127873</v>
      </c>
      <c r="G7920">
        <v>0.79980640810764281</v>
      </c>
      <c r="L7920">
        <v>48.333740234375</v>
      </c>
      <c r="M7920">
        <v>7.1394898474156214E-05</v>
      </c>
      <c r="N7920">
        <v>2.0973870506868111</v>
      </c>
    </row>
    <row r="7921" spans="1:14">
      <c r="A7921">
        <v>79.19</v>
      </c>
      <c r="B7921">
        <v>-0.0060677862384209613</v>
      </c>
      <c r="C7921">
        <v>0.0002182737585805307</v>
      </c>
      <c r="D7921">
        <v>0.0062233837840537549</v>
      </c>
      <c r="E7921">
        <v>0.09257283378779961</v>
      </c>
      <c r="F7921">
        <v>0.9118250255399919</v>
      </c>
      <c r="G7921">
        <v>0.79980640810764281</v>
      </c>
      <c r="L7921">
        <v>48.33984375</v>
      </c>
      <c r="M7921">
        <v>7.5138753769570644E-05</v>
      </c>
      <c r="N7921">
        <v>0.52586265419731415</v>
      </c>
    </row>
    <row r="7922" spans="1:14">
      <c r="A7922">
        <v>79.2</v>
      </c>
      <c r="B7922">
        <v>-0.0052036353592483211</v>
      </c>
      <c r="C7922">
        <v>0.00018561644048404165</v>
      </c>
      <c r="D7922">
        <v>0.0053417225645141231</v>
      </c>
      <c r="E7922">
        <v>0.079458123147147577</v>
      </c>
      <c r="F7922">
        <v>0.91182919810005147</v>
      </c>
      <c r="G7922">
        <v>0.79980640810764281</v>
      </c>
      <c r="L7922">
        <v>48.345947265625</v>
      </c>
      <c r="M7922">
        <v>7.9158513122339178E-05</v>
      </c>
      <c r="N7922">
        <v>0.4771894098361143</v>
      </c>
    </row>
    <row r="7923" spans="1:14">
      <c r="A7923">
        <v>79.210000000000008</v>
      </c>
      <c r="B7923">
        <v>-0.0046642796168745917</v>
      </c>
      <c r="C7923">
        <v>0.00016480270520767757</v>
      </c>
      <c r="D7923">
        <v>0.00478004204640957</v>
      </c>
      <c r="E7923">
        <v>0.071103125440342349</v>
      </c>
      <c r="F7923">
        <v>0.91183255051709677</v>
      </c>
      <c r="G7923">
        <v>0.79980640810764281</v>
      </c>
      <c r="L7923">
        <v>48.35205078125</v>
      </c>
      <c r="M7923">
        <v>8.4270876301673374E-05</v>
      </c>
      <c r="N7923">
        <v>0.99991008683551608</v>
      </c>
    </row>
    <row r="7924" spans="1:14">
      <c r="A7924">
        <v>79.22</v>
      </c>
      <c r="B7924">
        <v>-0.0044231030943514766</v>
      </c>
      <c r="C7924">
        <v>0.00015499382565820459</v>
      </c>
      <c r="D7924">
        <v>0.0045154029462156665</v>
      </c>
      <c r="E7924">
        <v>0.067166618824958044</v>
      </c>
      <c r="F7924">
        <v>0.91183556520951414</v>
      </c>
      <c r="G7924">
        <v>0.79980640810764281</v>
      </c>
      <c r="L7924">
        <v>48.358154296875</v>
      </c>
      <c r="M7924">
        <v>8.9165450899782455E-05</v>
      </c>
      <c r="N7924">
        <v>0.69458376118426457</v>
      </c>
    </row>
    <row r="7925" spans="1:14">
      <c r="A7925">
        <v>79.23</v>
      </c>
      <c r="B7925">
        <v>-0.0044532327022089426</v>
      </c>
      <c r="C7925">
        <v>0.00015531593252170777</v>
      </c>
      <c r="D7925">
        <v>0.0045241806780381682</v>
      </c>
      <c r="E7925">
        <v>0.06729718758581775</v>
      </c>
      <c r="F7925">
        <v>0.91183862111320979</v>
      </c>
      <c r="G7925">
        <v>0.79980640810764281</v>
      </c>
      <c r="L7925">
        <v>48.3642578125</v>
      </c>
      <c r="M7925">
        <v>9.2816017047935031E-05</v>
      </c>
      <c r="N7925">
        <v>0.66893927433865563</v>
      </c>
    </row>
    <row r="7926" spans="1:14">
      <c r="A7926">
        <v>79.24</v>
      </c>
      <c r="B7926">
        <v>-0.0048994724960744812</v>
      </c>
      <c r="C7926">
        <v>0.00017115066518033232</v>
      </c>
      <c r="D7926">
        <v>0.0049521325003689621</v>
      </c>
      <c r="E7926">
        <v>0.0736629709429883</v>
      </c>
      <c r="F7926">
        <v>0.91184232014047506</v>
      </c>
      <c r="G7926">
        <v>0.79980640810764281</v>
      </c>
      <c r="L7926">
        <v>48.370361328125</v>
      </c>
      <c r="M7926">
        <v>9.4860894285448614E-05</v>
      </c>
      <c r="N7926">
        <v>1.6427786417599841</v>
      </c>
    </row>
    <row r="7927" spans="1:14">
      <c r="A7927">
        <v>79.25</v>
      </c>
      <c r="B7927">
        <v>-0.0057258082489467458</v>
      </c>
      <c r="C7927">
        <v>0.00020126499109441546</v>
      </c>
      <c r="D7927">
        <v>0.0057657254779116532</v>
      </c>
      <c r="E7927">
        <v>0.08576516648393584</v>
      </c>
      <c r="F7927">
        <v>0.91184737213049771</v>
      </c>
      <c r="G7927">
        <v>0.79980640810764281</v>
      </c>
      <c r="L7927">
        <v>48.37646484375</v>
      </c>
      <c r="M7927">
        <v>9.6233036596341529E-05</v>
      </c>
      <c r="N7927">
        <v>1.2777481299260123</v>
      </c>
    </row>
    <row r="7928" spans="1:14">
      <c r="A7928">
        <v>79.26</v>
      </c>
      <c r="B7928">
        <v>-0.0064529126578157132</v>
      </c>
      <c r="C7928">
        <v>0.00022804386447944358</v>
      </c>
      <c r="D7928">
        <v>0.0064888887377587212</v>
      </c>
      <c r="E7928">
        <v>0.09652221997416098</v>
      </c>
      <c r="F7928">
        <v>0.91185378866388056</v>
      </c>
      <c r="G7928">
        <v>0.79980640810764281</v>
      </c>
      <c r="L7928">
        <v>48.382568359375</v>
      </c>
      <c r="M7928">
        <v>9.84556625459669E-05</v>
      </c>
      <c r="N7928">
        <v>1.0807983159128902</v>
      </c>
    </row>
    <row r="7929" spans="1:14">
      <c r="A7929">
        <v>79.27</v>
      </c>
      <c r="B7929">
        <v>-0.0066780805586916835</v>
      </c>
      <c r="C7929">
        <v>0.00023645641615911906</v>
      </c>
      <c r="D7929">
        <v>0.0067160074852998224</v>
      </c>
      <c r="E7929">
        <v>0.099900611343834864</v>
      </c>
      <c r="F7929">
        <v>0.91186066080694106</v>
      </c>
      <c r="G7929">
        <v>0.79980640810764281</v>
      </c>
      <c r="L7929">
        <v>48.388671875</v>
      </c>
      <c r="M7929">
        <v>0.00010066669908980158</v>
      </c>
      <c r="N7929">
        <v>0.54990700291851591</v>
      </c>
    </row>
    <row r="7930" spans="1:14">
      <c r="A7930">
        <v>79.28</v>
      </c>
      <c r="B7930">
        <v>-0.0065954378150870751</v>
      </c>
      <c r="C7930">
        <v>0.00023347511817166974</v>
      </c>
      <c r="D7930">
        <v>0.0066354249963025318</v>
      </c>
      <c r="E7930">
        <v>0.098701946820000164</v>
      </c>
      <c r="F7930">
        <v>0.91186736391382306</v>
      </c>
      <c r="G7930">
        <v>0.79980640810764281</v>
      </c>
      <c r="L7930">
        <v>48.394775390625</v>
      </c>
      <c r="M7930">
        <v>0.00010243200806890021</v>
      </c>
      <c r="N7930">
        <v>1.086770657996986</v>
      </c>
    </row>
    <row r="7931" spans="1:14">
      <c r="A7931">
        <v>79.29</v>
      </c>
      <c r="B7931">
        <v>-0.0065367299695015361</v>
      </c>
      <c r="C7931">
        <v>0.00023133640352095342</v>
      </c>
      <c r="D7931">
        <v>0.00657761907111773</v>
      </c>
      <c r="E7931">
        <v>0.097842083682876224</v>
      </c>
      <c r="F7931">
        <v>0.91187394821933443</v>
      </c>
      <c r="G7931">
        <v>0.79980640810764281</v>
      </c>
      <c r="L7931">
        <v>48.40087890625</v>
      </c>
      <c r="M7931">
        <v>0.0001038590226829417</v>
      </c>
      <c r="N7931">
        <v>0.91705358140198623</v>
      </c>
    </row>
    <row r="7932" spans="1:14">
      <c r="A7932">
        <v>79.3</v>
      </c>
      <c r="B7932">
        <v>-0.0063431209109699582</v>
      </c>
      <c r="C7932">
        <v>0.00022426893695421231</v>
      </c>
      <c r="D7932">
        <v>0.0063866099422799621</v>
      </c>
      <c r="E7932">
        <v>0.095000822891414441</v>
      </c>
      <c r="F7932">
        <v>0.91188014826465658</v>
      </c>
      <c r="G7932">
        <v>0.79980640810764281</v>
      </c>
      <c r="L7932">
        <v>48.406982421875</v>
      </c>
      <c r="M7932">
        <v>0.00010484938494907598</v>
      </c>
      <c r="N7932">
        <v>1.8281861377681126</v>
      </c>
    </row>
    <row r="7933" spans="1:14">
      <c r="A7933">
        <v>79.31</v>
      </c>
      <c r="B7933">
        <v>-0.0057651964551296148</v>
      </c>
      <c r="C7933">
        <v>0.00020299219040745275</v>
      </c>
      <c r="D7933">
        <v>0.0058116950198424675</v>
      </c>
      <c r="E7933">
        <v>0.0864489634201567</v>
      </c>
      <c r="F7933">
        <v>0.91188526999968089</v>
      </c>
      <c r="G7933">
        <v>0.79980640810764281</v>
      </c>
      <c r="L7933">
        <v>48.4130859375</v>
      </c>
      <c r="M7933">
        <v>0.00010604305238324501</v>
      </c>
      <c r="N7933">
        <v>0.63696202020101644</v>
      </c>
    </row>
    <row r="7934" spans="1:14">
      <c r="A7934">
        <v>79.320000000000007</v>
      </c>
      <c r="B7934">
        <v>-0.0051024059689233</v>
      </c>
      <c r="C7934">
        <v>0.00017839071919933946</v>
      </c>
      <c r="D7934">
        <v>0.0051471759070344453</v>
      </c>
      <c r="E7934">
        <v>0.076564241617137374</v>
      </c>
      <c r="F7934">
        <v>0.91188928179626549</v>
      </c>
      <c r="G7934">
        <v>0.79980640810764281</v>
      </c>
      <c r="L7934">
        <v>48.419189453125</v>
      </c>
      <c r="M7934">
        <v>0.00010608528084465112</v>
      </c>
      <c r="N7934">
        <v>0.73626511142050322</v>
      </c>
    </row>
    <row r="7935" spans="1:14">
      <c r="A7935">
        <v>79.33</v>
      </c>
      <c r="B7935">
        <v>-0.00480858656589558</v>
      </c>
      <c r="C7935">
        <v>0.00016724429296603925</v>
      </c>
      <c r="D7935">
        <v>0.0048461789301961792</v>
      </c>
      <c r="E7935">
        <v>0.072086911586668162</v>
      </c>
      <c r="F7935">
        <v>0.91189284486140354</v>
      </c>
      <c r="G7935">
        <v>0.79980640810764281</v>
      </c>
      <c r="L7935">
        <v>48.42529296875</v>
      </c>
      <c r="M7935">
        <v>0.00010401683344814833</v>
      </c>
      <c r="N7935">
        <v>1.9942781514597714</v>
      </c>
    </row>
    <row r="7936" spans="1:14">
      <c r="A7936">
        <v>79.34</v>
      </c>
      <c r="B7936">
        <v>-0.0048425082040363353</v>
      </c>
      <c r="C7936">
        <v>0.00016810511245038406</v>
      </c>
      <c r="D7936">
        <v>0.0048694571329314608</v>
      </c>
      <c r="E7936">
        <v>0.072433174852355481</v>
      </c>
      <c r="F7936">
        <v>0.91189645837434741</v>
      </c>
      <c r="G7936">
        <v>0.79980640810764281</v>
      </c>
      <c r="L7936">
        <v>48.431396484375</v>
      </c>
      <c r="M7936">
        <v>0.00010203896143541425</v>
      </c>
      <c r="N7936">
        <v>2.4587998203118286</v>
      </c>
    </row>
    <row r="7937" spans="1:14">
      <c r="A7937">
        <v>79.350000000000009</v>
      </c>
      <c r="B7937">
        <v>-0.0049793475213550983</v>
      </c>
      <c r="C7937">
        <v>0.00017275259283930762</v>
      </c>
      <c r="D7937">
        <v>0.0049950717299143731</v>
      </c>
      <c r="E7937">
        <v>0.0743016919824763</v>
      </c>
      <c r="F7937">
        <v>0.9119002789936026</v>
      </c>
      <c r="G7937">
        <v>0.79980640810764281</v>
      </c>
      <c r="L7937">
        <v>48.4375</v>
      </c>
      <c r="M7937">
        <v>0.00010065828845179603</v>
      </c>
      <c r="N7937">
        <v>1.7524353774614128</v>
      </c>
    </row>
    <row r="7938" spans="1:14">
      <c r="A7938">
        <v>79.36</v>
      </c>
      <c r="B7938">
        <v>-0.005289767511209637</v>
      </c>
      <c r="C7938">
        <v>0.00018395051648935543</v>
      </c>
      <c r="D7938">
        <v>0.0052977001408996693</v>
      </c>
      <c r="E7938">
        <v>0.078803289595882578</v>
      </c>
      <c r="F7938">
        <v>0.91190459082781639</v>
      </c>
      <c r="G7938">
        <v>0.79980640810764281</v>
      </c>
      <c r="L7938">
        <v>48.443603515625</v>
      </c>
      <c r="M7938">
        <v>9.8835733540617054E-05</v>
      </c>
      <c r="N7938">
        <v>0.460409943320478</v>
      </c>
    </row>
    <row r="7939" spans="1:14">
      <c r="A7939">
        <v>79.37</v>
      </c>
      <c r="B7939">
        <v>-0.0057111611123574811</v>
      </c>
      <c r="C7939">
        <v>0.00019951293433482072</v>
      </c>
      <c r="D7939">
        <v>0.0057181964081914026</v>
      </c>
      <c r="E7939">
        <v>0.085058171571847113</v>
      </c>
      <c r="F7939">
        <v>0.9119096170040013</v>
      </c>
      <c r="G7939">
        <v>0.79980640810764281</v>
      </c>
      <c r="L7939">
        <v>48.44970703125</v>
      </c>
      <c r="M7939">
        <v>9.6568933443155969E-05</v>
      </c>
      <c r="N7939">
        <v>0.60599253455125979</v>
      </c>
    </row>
    <row r="7940" spans="1:14">
      <c r="A7940">
        <v>79.38</v>
      </c>
      <c r="B7940">
        <v>-0.0056883083509912105</v>
      </c>
      <c r="C7940">
        <v>0.00019880626952006083</v>
      </c>
      <c r="D7940">
        <v>0.0056990552374170415</v>
      </c>
      <c r="E7940">
        <v>0.084773446656578488</v>
      </c>
      <c r="F7940">
        <v>0.911914603036966</v>
      </c>
      <c r="G7940">
        <v>0.79980640810764281</v>
      </c>
      <c r="L7940">
        <v>48.455810546875</v>
      </c>
      <c r="M7940">
        <v>9.610056962027714E-05</v>
      </c>
      <c r="N7940">
        <v>0.60995067557306271</v>
      </c>
    </row>
    <row r="7941" spans="1:14">
      <c r="A7941">
        <v>79.39</v>
      </c>
      <c r="B7941">
        <v>-0.0048949945059352509</v>
      </c>
      <c r="C7941">
        <v>0.00016949337853739262</v>
      </c>
      <c r="D7941">
        <v>0.0049069457858533045</v>
      </c>
      <c r="E7941">
        <v>0.0729908185645679</v>
      </c>
      <c r="F7941">
        <v>0.91191829530569224</v>
      </c>
      <c r="G7941">
        <v>0.79980640810764281</v>
      </c>
      <c r="L7941">
        <v>48.4619140625</v>
      </c>
      <c r="M7941">
        <v>9.58827004606139E-05</v>
      </c>
      <c r="N7941">
        <v>0.6459171193101223</v>
      </c>
    </row>
    <row r="7942" spans="1:14">
      <c r="A7942">
        <v>79.4</v>
      </c>
      <c r="B7942">
        <v>-0.0038312628947845175</v>
      </c>
      <c r="C7942">
        <v>0.000129809397367683</v>
      </c>
      <c r="D7942">
        <v>0.0038369630090936682</v>
      </c>
      <c r="E7942">
        <v>0.057074824760268317</v>
      </c>
      <c r="F7942">
        <v>0.91192055720252008</v>
      </c>
      <c r="G7942">
        <v>0.79980640810764281</v>
      </c>
      <c r="L7942">
        <v>48.468017578125</v>
      </c>
      <c r="M7942">
        <v>9.378149517272314E-05</v>
      </c>
      <c r="N7942">
        <v>0.61035093679806918</v>
      </c>
    </row>
    <row r="7943" spans="1:14">
      <c r="A7943">
        <v>79.41</v>
      </c>
      <c r="B7943">
        <v>-0.0031237455453337155</v>
      </c>
      <c r="C7943">
        <v>0.00010310156393058704</v>
      </c>
      <c r="D7943">
        <v>0.0031182976630859506</v>
      </c>
      <c r="E7943">
        <v>0.046384677738403518</v>
      </c>
      <c r="F7943">
        <v>0.91192206082975713</v>
      </c>
      <c r="G7943">
        <v>0.79980640810764281</v>
      </c>
      <c r="L7943">
        <v>48.47412109375</v>
      </c>
      <c r="M7943">
        <v>8.99288035689733E-05</v>
      </c>
      <c r="N7943">
        <v>0.31063851571295303</v>
      </c>
    </row>
    <row r="7944" spans="1:14">
      <c r="A7944">
        <v>79.42</v>
      </c>
      <c r="B7944">
        <v>-0.0027404393359479634</v>
      </c>
      <c r="C7944">
        <v>8.8415997507743492E-05</v>
      </c>
      <c r="D7944">
        <v>0.0027232639835916813</v>
      </c>
      <c r="E7944">
        <v>0.040508551755926256</v>
      </c>
      <c r="F7944">
        <v>0.91192321808530075</v>
      </c>
      <c r="G7944">
        <v>0.79980640810764281</v>
      </c>
      <c r="L7944">
        <v>48.480224609375</v>
      </c>
      <c r="M7944">
        <v>8.4994411909909684E-05</v>
      </c>
      <c r="N7944">
        <v>0.51639993541963625</v>
      </c>
    </row>
    <row r="7945" spans="1:14">
      <c r="A7945">
        <v>79.43</v>
      </c>
      <c r="B7945">
        <v>-0.0023900255794686641</v>
      </c>
      <c r="C7945">
        <v>7.4923152079488435E-05</v>
      </c>
      <c r="D7945">
        <v>0.0023603962031443276</v>
      </c>
      <c r="E7945">
        <v>0.035110893521771873</v>
      </c>
      <c r="F7945">
        <v>0.911924098310875</v>
      </c>
      <c r="G7945">
        <v>0.79980640810764281</v>
      </c>
      <c r="L7945">
        <v>48.486328125</v>
      </c>
      <c r="M7945">
        <v>8.1678983040275673E-05</v>
      </c>
      <c r="N7945">
        <v>0.49093648813708296</v>
      </c>
    </row>
    <row r="7946" spans="1:14">
      <c r="A7946">
        <v>79.44</v>
      </c>
      <c r="B7946">
        <v>-0.002139304705531116</v>
      </c>
      <c r="C7946">
        <v>6.5090102316169211E-05</v>
      </c>
      <c r="D7946">
        <v>0.0020960022880602337</v>
      </c>
      <c r="E7946">
        <v>0.031178034034895975</v>
      </c>
      <c r="F7946">
        <v>0.91192480354639394</v>
      </c>
      <c r="G7946">
        <v>0.79980640810764281</v>
      </c>
      <c r="L7946">
        <v>48.492431640625</v>
      </c>
      <c r="M7946">
        <v>8.0018801022606391E-05</v>
      </c>
      <c r="N7946">
        <v>1.7434840998565819</v>
      </c>
    </row>
    <row r="7947" spans="1:14">
      <c r="A7947">
        <v>79.45</v>
      </c>
      <c r="B7947">
        <v>-0.0021270869168686724</v>
      </c>
      <c r="C7947">
        <v>6.415902755770626E-05</v>
      </c>
      <c r="D7947">
        <v>0.0020710324730904531</v>
      </c>
      <c r="E7947">
        <v>0.03080660803722049</v>
      </c>
      <c r="F7947">
        <v>0.91192550074957046</v>
      </c>
      <c r="G7947">
        <v>0.79980640810764281</v>
      </c>
      <c r="L7947">
        <v>48.49853515625</v>
      </c>
      <c r="M7947">
        <v>7.86982056602091E-05</v>
      </c>
      <c r="N7947">
        <v>0.38448790406148364</v>
      </c>
    </row>
    <row r="7948" spans="1:14">
      <c r="A7948">
        <v>79.460000000000008</v>
      </c>
      <c r="B7948">
        <v>-0.0021155213951879158</v>
      </c>
      <c r="C7948">
        <v>6.3307586600483014E-05</v>
      </c>
      <c r="D7948">
        <v>0.0020480779733228422</v>
      </c>
      <c r="E7948">
        <v>0.030465159853177277</v>
      </c>
      <c r="F7948">
        <v>0.911926190391611</v>
      </c>
      <c r="G7948">
        <v>0.79980640810764281</v>
      </c>
      <c r="L7948">
        <v>48.504638671875</v>
      </c>
      <c r="M7948">
        <v>7.706198498493781E-05</v>
      </c>
      <c r="N7948">
        <v>0.32493081425038955</v>
      </c>
    </row>
    <row r="7949" spans="1:14">
      <c r="A7949">
        <v>79.47</v>
      </c>
      <c r="B7949">
        <v>-0.0017605479571628424</v>
      </c>
      <c r="C7949">
        <v>4.9671302115762115E-05</v>
      </c>
      <c r="D7949">
        <v>0.0016815015047486402</v>
      </c>
      <c r="E7949">
        <v>0.025012334883136023</v>
      </c>
      <c r="F7949">
        <v>0.91192666801392008</v>
      </c>
      <c r="G7949">
        <v>0.79980640810764281</v>
      </c>
      <c r="L7949">
        <v>48.5107421875</v>
      </c>
      <c r="M7949">
        <v>7.340596584502144E-05</v>
      </c>
      <c r="N7949">
        <v>0.51713499021352172</v>
      </c>
    </row>
    <row r="7950" spans="1:14">
      <c r="A7950">
        <v>79.48</v>
      </c>
      <c r="B7950">
        <v>-0.0010121445957226283</v>
      </c>
      <c r="C7950">
        <v>2.1335997007249879E-05</v>
      </c>
      <c r="D7950">
        <v>0.00092003765492976457</v>
      </c>
      <c r="E7950">
        <v>0.013685560117080248</v>
      </c>
      <c r="F7950">
        <v>0.91192682587461338</v>
      </c>
      <c r="G7950">
        <v>0.79980640810764281</v>
      </c>
      <c r="L7950">
        <v>48.516845703125</v>
      </c>
      <c r="M7950">
        <v>6.858468027716612E-05</v>
      </c>
      <c r="N7950">
        <v>0.58688109796450483</v>
      </c>
    </row>
    <row r="7951" spans="1:14">
      <c r="A7951">
        <v>79.49</v>
      </c>
      <c r="B7951">
        <v>-1.5744003405076396E-05</v>
      </c>
      <c r="C7951">
        <v>-1.6344828604365163E-05</v>
      </c>
      <c r="D7951">
        <v>-9.2031333239213418E-05</v>
      </c>
      <c r="E7951">
        <v>-0.0013689660819332997</v>
      </c>
      <c r="F7951">
        <v>0.91192682591280949</v>
      </c>
      <c r="G7951">
        <v>0.79980640810764281</v>
      </c>
      <c r="L7951">
        <v>48.52294921875</v>
      </c>
      <c r="M7951">
        <v>6.4741445725541419E-05</v>
      </c>
      <c r="N7951">
        <v>1.4676742822210285</v>
      </c>
    </row>
    <row r="7952" spans="1:14">
      <c r="A7952">
        <v>79.5</v>
      </c>
      <c r="B7952">
        <v>0.0010732331219696187</v>
      </c>
      <c r="C7952">
        <v>-5.7662693963131E-05</v>
      </c>
      <c r="D7952">
        <v>-0.0012010783467778961</v>
      </c>
      <c r="E7952">
        <v>-0.017866040408321203</v>
      </c>
      <c r="F7952">
        <v>0.9119270034040885</v>
      </c>
      <c r="G7952">
        <v>0.79980640810764281</v>
      </c>
      <c r="L7952">
        <v>48.529052734375</v>
      </c>
      <c r="M7952">
        <v>6.1582629381912331E-05</v>
      </c>
      <c r="N7952">
        <v>1.109579589884917</v>
      </c>
    </row>
    <row r="7953" spans="1:14">
      <c r="A7953">
        <v>79.51</v>
      </c>
      <c r="B7953">
        <v>0.0020910550280275361</v>
      </c>
      <c r="C7953">
        <v>-9.6473681190427168E-05</v>
      </c>
      <c r="D7953">
        <v>-0.0022421600634750126</v>
      </c>
      <c r="E7953">
        <v>-0.03335213094419081</v>
      </c>
      <c r="F7953">
        <v>0.9119276771867143</v>
      </c>
      <c r="G7953">
        <v>0.79980640810764281</v>
      </c>
      <c r="L7953">
        <v>48.53515625</v>
      </c>
      <c r="M7953">
        <v>5.720255044060147E-05</v>
      </c>
      <c r="N7953">
        <v>0.31650514596584872</v>
      </c>
    </row>
    <row r="7954" spans="1:14">
      <c r="A7954">
        <v>79.52</v>
      </c>
      <c r="B7954">
        <v>0.0029834200548911763</v>
      </c>
      <c r="C7954">
        <v>-0.000130631288258445</v>
      </c>
      <c r="D7954">
        <v>-0.0031578755353380804</v>
      </c>
      <c r="E7954">
        <v>-0.046973398588153949</v>
      </c>
      <c r="F7954">
        <v>0.91192904875581937</v>
      </c>
      <c r="G7954">
        <v>0.79980640810764281</v>
      </c>
      <c r="L7954">
        <v>48.541259765625</v>
      </c>
      <c r="M7954">
        <v>5.2544289780717384E-05</v>
      </c>
      <c r="N7954">
        <v>0.26690127948931991</v>
      </c>
    </row>
    <row r="7955" spans="1:14">
      <c r="A7955">
        <v>79.53</v>
      </c>
      <c r="B7955">
        <v>0.0038901781949400947</v>
      </c>
      <c r="C7955">
        <v>-0.00016534683385338985</v>
      </c>
      <c r="D7955">
        <v>-0.0040880283980457349</v>
      </c>
      <c r="E7955">
        <v>-0.060809422420930306</v>
      </c>
      <c r="F7955">
        <v>0.91193138075221525</v>
      </c>
      <c r="G7955">
        <v>0.79980640810764281</v>
      </c>
      <c r="L7955">
        <v>48.54736328125</v>
      </c>
      <c r="M7955">
        <v>4.9075208595108058E-05</v>
      </c>
      <c r="N7955">
        <v>0.48853189888495674</v>
      </c>
    </row>
    <row r="7956" spans="1:14">
      <c r="A7956">
        <v>79.54</v>
      </c>
      <c r="B7956">
        <v>0.0048134911783373211</v>
      </c>
      <c r="C7956">
        <v>-0.00020088853604841028</v>
      </c>
      <c r="D7956">
        <v>-0.0050397736848502711</v>
      </c>
      <c r="E7956">
        <v>-0.074966633562147778</v>
      </c>
      <c r="F7956">
        <v>0.91193495108949685</v>
      </c>
      <c r="G7956">
        <v>0.79980640810764281</v>
      </c>
      <c r="L7956">
        <v>48.553466796875</v>
      </c>
      <c r="M7956">
        <v>4.6118851629370643E-05</v>
      </c>
      <c r="N7956">
        <v>1.1804180370917794</v>
      </c>
    </row>
    <row r="7957" spans="1:14">
      <c r="A7957">
        <v>79.55</v>
      </c>
      <c r="B7957">
        <v>0.0053450106519727708</v>
      </c>
      <c r="C7957">
        <v>-0.00022217861758235181</v>
      </c>
      <c r="D7957">
        <v>-0.00560962200279472</v>
      </c>
      <c r="E7957">
        <v>-0.083443127291571467</v>
      </c>
      <c r="F7957">
        <v>0.91193935345436961</v>
      </c>
      <c r="G7957">
        <v>0.79980640810764281</v>
      </c>
      <c r="L7957">
        <v>48.5595703125</v>
      </c>
      <c r="M7957">
        <v>4.0996545974869785E-05</v>
      </c>
      <c r="N7957">
        <v>0.19740096787725009</v>
      </c>
    </row>
    <row r="7958" spans="1:14">
      <c r="A7958">
        <v>79.56</v>
      </c>
      <c r="B7958">
        <v>0.0050696690176880391</v>
      </c>
      <c r="C7958">
        <v>-0.00021361384962420571</v>
      </c>
      <c r="D7958">
        <v>-0.0053781313125777046</v>
      </c>
      <c r="E7958">
        <v>-0.079999703274593353</v>
      </c>
      <c r="F7958">
        <v>0.91194331393685979</v>
      </c>
      <c r="G7958">
        <v>0.79980640810764281</v>
      </c>
      <c r="L7958">
        <v>48.565673828125</v>
      </c>
      <c r="M7958">
        <v>3.4534064962614056E-05</v>
      </c>
      <c r="N7958">
        <v>0.128203248578454</v>
      </c>
    </row>
    <row r="7959" spans="1:14">
      <c r="A7959">
        <v>79.570000000000007</v>
      </c>
      <c r="B7959">
        <v>0.0040763522049499729</v>
      </c>
      <c r="C7959">
        <v>-0.00017858904860640346</v>
      </c>
      <c r="D7959">
        <v>-0.0044317798391245861</v>
      </c>
      <c r="E7959">
        <v>-0.065922725106978219</v>
      </c>
      <c r="F7959">
        <v>0.91194587448111364</v>
      </c>
      <c r="G7959">
        <v>0.79980640810764281</v>
      </c>
      <c r="L7959">
        <v>48.57177734375</v>
      </c>
      <c r="M7959">
        <v>2.9227377001819807E-05</v>
      </c>
      <c r="N7959">
        <v>0.11738967667158023</v>
      </c>
    </row>
    <row r="7960" spans="1:14">
      <c r="A7960">
        <v>79.58</v>
      </c>
      <c r="B7960">
        <v>0.0028009630056064563</v>
      </c>
      <c r="C7960">
        <v>-0.0001330763270094729</v>
      </c>
      <c r="D7960">
        <v>-0.0032028111265899736</v>
      </c>
      <c r="E7960">
        <v>-0.047641815508025855</v>
      </c>
      <c r="F7960">
        <v>0.91194708341800368</v>
      </c>
      <c r="G7960">
        <v>0.79980640810764281</v>
      </c>
      <c r="L7960">
        <v>48.577880859375</v>
      </c>
      <c r="M7960">
        <v>2.4429755263490345E-05</v>
      </c>
      <c r="N7960">
        <v>0.12605854675476075</v>
      </c>
    </row>
    <row r="7961" spans="1:14">
      <c r="A7961">
        <v>79.59</v>
      </c>
      <c r="B7961">
        <v>0.0015016192760591539</v>
      </c>
      <c r="C7961">
        <v>-8.671186945389502E-05</v>
      </c>
      <c r="D7961">
        <v>-0.0019517428678520502</v>
      </c>
      <c r="E7961">
        <v>-0.029032175159299248</v>
      </c>
      <c r="F7961">
        <v>0.91194743088099461</v>
      </c>
      <c r="G7961">
        <v>0.79980640810764281</v>
      </c>
      <c r="L7961">
        <v>48.583984375</v>
      </c>
      <c r="M7961">
        <v>1.9985295115540843E-05</v>
      </c>
      <c r="N7961">
        <v>0.18704794273583464</v>
      </c>
    </row>
    <row r="7962" spans="1:14">
      <c r="A7962">
        <v>79.600000000000009</v>
      </c>
      <c r="B7962">
        <v>0.00022671876784451268</v>
      </c>
      <c r="C7962">
        <v>-4.1232160225200343E-05</v>
      </c>
      <c r="D7962">
        <v>-0.00072543901220196072</v>
      </c>
      <c r="E7962">
        <v>-0.010790905306504166</v>
      </c>
      <c r="F7962">
        <v>0.91194743880169937</v>
      </c>
      <c r="G7962">
        <v>0.79980640810764281</v>
      </c>
      <c r="L7962">
        <v>48.590087890625</v>
      </c>
      <c r="M7962">
        <v>1.9285051251388844E-05</v>
      </c>
      <c r="N7962">
        <v>0.16666072772711957</v>
      </c>
    </row>
    <row r="7963" spans="1:14">
      <c r="A7963">
        <v>79.61</v>
      </c>
      <c r="B7963">
        <v>-0.00092667355027228372</v>
      </c>
      <c r="C7963">
        <v>-1.4435055462455208E-07</v>
      </c>
      <c r="D7963">
        <v>0.0003816794947269068</v>
      </c>
      <c r="E7963">
        <v>0.0056774824840627389</v>
      </c>
      <c r="F7963">
        <v>0.91194757112685676</v>
      </c>
      <c r="G7963">
        <v>0.79980640810764281</v>
      </c>
      <c r="L7963">
        <v>48.59619140625</v>
      </c>
      <c r="M7963">
        <v>2.0973904119139565E-05</v>
      </c>
      <c r="N7963">
        <v>0.2147882261991737</v>
      </c>
    </row>
    <row r="7964" spans="1:14">
      <c r="A7964">
        <v>79.62</v>
      </c>
      <c r="B7964">
        <v>-0.0018200846604183498</v>
      </c>
      <c r="C7964">
        <v>3.1365432218056446E-05</v>
      </c>
      <c r="D7964">
        <v>0.0012302236077860013</v>
      </c>
      <c r="E7964">
        <v>0.018299576165816771</v>
      </c>
      <c r="F7964">
        <v>0.91194808159901875</v>
      </c>
      <c r="G7964">
        <v>0.79980640810764281</v>
      </c>
      <c r="L7964">
        <v>48.602294921875</v>
      </c>
      <c r="M7964">
        <v>2.1535462728892119E-05</v>
      </c>
      <c r="N7964">
        <v>0.32184439514739793</v>
      </c>
    </row>
    <row r="7965" spans="1:14">
      <c r="A7965">
        <v>79.63</v>
      </c>
      <c r="B7965">
        <v>-0.0024077040612656107</v>
      </c>
      <c r="C7965">
        <v>5.1542681108453033E-05</v>
      </c>
      <c r="D7965">
        <v>0.0017733625945324579</v>
      </c>
      <c r="E7965">
        <v>0.026378768593670311</v>
      </c>
      <c r="F7965">
        <v>0.9119489748944134</v>
      </c>
      <c r="G7965">
        <v>0.79980640810764281</v>
      </c>
      <c r="L7965">
        <v>48.6083984375</v>
      </c>
      <c r="M7965">
        <v>2.1440224005805792E-05</v>
      </c>
      <c r="N7965">
        <v>0.12495403728964777</v>
      </c>
    </row>
    <row r="7966" spans="1:14">
      <c r="A7966">
        <v>79.64</v>
      </c>
      <c r="B7966">
        <v>-0.002689748992433497</v>
      </c>
      <c r="C7966">
        <v>6.0463710889617687E-05</v>
      </c>
      <c r="D7966">
        <v>0.0020134462135059628</v>
      </c>
      <c r="E7966">
        <v>0.029950012425901198</v>
      </c>
      <c r="F7966">
        <v>0.91195008973402525</v>
      </c>
      <c r="G7966">
        <v>0.79980640810764281</v>
      </c>
      <c r="L7966">
        <v>48.614501953125</v>
      </c>
      <c r="M7966">
        <v>2.3636259429932241E-05</v>
      </c>
      <c r="N7966">
        <v>0.4998261544299567</v>
      </c>
    </row>
    <row r="7967" spans="1:14">
      <c r="A7967">
        <v>79.65</v>
      </c>
      <c r="B7967">
        <v>-0.0026662791682799357</v>
      </c>
      <c r="C7967">
        <v>5.8179373082461219E-05</v>
      </c>
      <c r="D7967">
        <v>0.0019516823746478637</v>
      </c>
      <c r="E7967">
        <v>0.029031275322886973</v>
      </c>
      <c r="F7967">
        <v>0.91195118520310392</v>
      </c>
      <c r="G7967">
        <v>0.79980640810764281</v>
      </c>
      <c r="L7967">
        <v>48.62060546875</v>
      </c>
      <c r="M7967">
        <v>2.7137641572947798E-05</v>
      </c>
      <c r="N7967">
        <v>0.18043691321047106</v>
      </c>
    </row>
    <row r="7968" spans="1:14">
      <c r="A7968">
        <v>79.66</v>
      </c>
      <c r="B7968">
        <v>-0.0024432022247058479</v>
      </c>
      <c r="C7968">
        <v>4.8481744757193442E-05</v>
      </c>
      <c r="D7968">
        <v>0.0016895839051204755</v>
      </c>
      <c r="E7968">
        <v>0.025132560588667072</v>
      </c>
      <c r="F7968">
        <v>0.91195210503341073</v>
      </c>
      <c r="G7968">
        <v>0.79980640810764281</v>
      </c>
      <c r="L7968">
        <v>48.626708984375</v>
      </c>
      <c r="M7968">
        <v>3.0986540040594815E-05</v>
      </c>
      <c r="N7968">
        <v>0.2019009298179012</v>
      </c>
    </row>
    <row r="7969" spans="1:14">
      <c r="A7969">
        <v>79.67</v>
      </c>
      <c r="B7969">
        <v>-0.0022769457096593754</v>
      </c>
      <c r="C7969">
        <v>4.0748196483994924E-05</v>
      </c>
      <c r="D7969">
        <v>0.0014805957080694235</v>
      </c>
      <c r="E7969">
        <v>0.022023861157532677</v>
      </c>
      <c r="F7969">
        <v>0.91195290393674866</v>
      </c>
      <c r="G7969">
        <v>0.79980640810764281</v>
      </c>
      <c r="L7969">
        <v>48.6328125</v>
      </c>
      <c r="M7969">
        <v>3.5071517192748382E-05</v>
      </c>
      <c r="N7969">
        <v>0.4506627590468667</v>
      </c>
    </row>
    <row r="7970" spans="1:14">
      <c r="A7970">
        <v>79.68</v>
      </c>
      <c r="B7970">
        <v>-0.0024793807244767015</v>
      </c>
      <c r="C7970">
        <v>4.66299800489551E-05</v>
      </c>
      <c r="D7970">
        <v>0.0016395731011063248</v>
      </c>
      <c r="E7970">
        <v>0.024388649878956579</v>
      </c>
      <c r="F7970">
        <v>0.91195385121011208</v>
      </c>
      <c r="G7970">
        <v>0.79980640810764281</v>
      </c>
      <c r="L7970">
        <v>48.638916015625</v>
      </c>
      <c r="M7970">
        <v>3.8983923943671032E-05</v>
      </c>
      <c r="N7970">
        <v>0.21353242149752213</v>
      </c>
    </row>
    <row r="7971" spans="1:14">
      <c r="A7971">
        <v>79.69</v>
      </c>
      <c r="B7971">
        <v>-0.0032949517024303404</v>
      </c>
      <c r="C7971">
        <v>7.5378822785517245E-05</v>
      </c>
      <c r="D7971">
        <v>0.0024147662458282471</v>
      </c>
      <c r="E7971">
        <v>0.035919647906695176</v>
      </c>
      <c r="F7971">
        <v>0.91195552417563341</v>
      </c>
      <c r="G7971">
        <v>0.79980640810764281</v>
      </c>
      <c r="L7971">
        <v>48.64501953125</v>
      </c>
      <c r="M7971">
        <v>4.2017378660496372E-05</v>
      </c>
      <c r="N7971">
        <v>0.20982105143265761</v>
      </c>
    </row>
    <row r="7972" spans="1:14">
      <c r="A7972">
        <v>79.7</v>
      </c>
      <c r="B7972">
        <v>-0.0046768084860797175</v>
      </c>
      <c r="C7972">
        <v>0.00012570398711862576</v>
      </c>
      <c r="D7972">
        <v>0.0037681514297244856</v>
      </c>
      <c r="E7972">
        <v>0.05605125251715172</v>
      </c>
      <c r="F7972">
        <v>0.91195889462693458</v>
      </c>
      <c r="G7972">
        <v>0.79980640810764281</v>
      </c>
      <c r="L7972">
        <v>48.651123046875</v>
      </c>
      <c r="M7972">
        <v>4.4548692451773412E-05</v>
      </c>
      <c r="N7972">
        <v>0.24884388012987735</v>
      </c>
    </row>
    <row r="7973" spans="1:14">
      <c r="A7973">
        <v>79.710000000000008</v>
      </c>
      <c r="B7973">
        <v>-0.0060889340946744834</v>
      </c>
      <c r="C7973">
        <v>0.00017782823689079162</v>
      </c>
      <c r="D7973">
        <v>0.0051687609368325374</v>
      </c>
      <c r="E7973">
        <v>0.076885318935384</v>
      </c>
      <c r="F7973">
        <v>0.91196460772174215</v>
      </c>
      <c r="G7973">
        <v>0.79980640810764281</v>
      </c>
      <c r="L7973">
        <v>48.6572265625</v>
      </c>
      <c r="M7973">
        <v>4.6916420969200392E-05</v>
      </c>
      <c r="N7973">
        <v>0.31317223016980017</v>
      </c>
    </row>
    <row r="7974" spans="1:14">
      <c r="A7974">
        <v>79.72</v>
      </c>
      <c r="B7974">
        <v>-0.006713077907146375</v>
      </c>
      <c r="C7974">
        <v>0.00020122159935604837</v>
      </c>
      <c r="D7974">
        <v>0.0057969708661707977</v>
      </c>
      <c r="E7974">
        <v>0.086229941634290611</v>
      </c>
      <c r="F7974">
        <v>0.91197155208225711</v>
      </c>
      <c r="G7974">
        <v>0.79980640810764281</v>
      </c>
      <c r="L7974">
        <v>48.663330078125</v>
      </c>
      <c r="M7974">
        <v>4.9471727208636036E-05</v>
      </c>
      <c r="N7974">
        <v>0.42454045805550583</v>
      </c>
    </row>
    <row r="7975" spans="1:14">
      <c r="A7975">
        <v>79.73</v>
      </c>
      <c r="B7975">
        <v>-0.0060844955615625418</v>
      </c>
      <c r="C7975">
        <v>0.0001783945131900563</v>
      </c>
      <c r="D7975">
        <v>0.0051800594523130584</v>
      </c>
      <c r="E7975">
        <v>0.077053384353156743</v>
      </c>
      <c r="F7975">
        <v>0.91197725685097086</v>
      </c>
      <c r="G7975">
        <v>0.79980640810764281</v>
      </c>
      <c r="L7975">
        <v>48.66943359375</v>
      </c>
      <c r="M7975">
        <v>5.2522630268533086E-05</v>
      </c>
      <c r="N7975">
        <v>0.76102953998176226</v>
      </c>
    </row>
    <row r="7976" spans="1:14">
      <c r="A7976">
        <v>79.74</v>
      </c>
      <c r="B7976">
        <v>-0.0044083813220008369</v>
      </c>
      <c r="C7976">
        <v>0.00011668971782576428</v>
      </c>
      <c r="D7976">
        <v>0.0035135342788560043</v>
      </c>
      <c r="E7976">
        <v>0.052263822397983065</v>
      </c>
      <c r="F7976">
        <v>0.91198025150869533</v>
      </c>
      <c r="G7976">
        <v>0.79980640810764281</v>
      </c>
      <c r="L7976">
        <v>48.675537109375</v>
      </c>
      <c r="M7976">
        <v>5.58093941033816E-05</v>
      </c>
      <c r="N7976">
        <v>0.534949865579572</v>
      </c>
    </row>
    <row r="7977" spans="1:14">
      <c r="A7977">
        <v>79.75</v>
      </c>
      <c r="B7977">
        <v>-0.0021741073272611182</v>
      </c>
      <c r="C7977">
        <v>3.3880070108383408E-05</v>
      </c>
      <c r="D7977">
        <v>0.0012795349974329686</v>
      </c>
      <c r="E7977">
        <v>0.019033083086815408</v>
      </c>
      <c r="F7977">
        <v>0.9119809798766727</v>
      </c>
      <c r="G7977">
        <v>0.79980640810764281</v>
      </c>
      <c r="L7977">
        <v>48.681640625</v>
      </c>
      <c r="M7977">
        <v>5.7258903133702853E-05</v>
      </c>
      <c r="N7977">
        <v>0.42510648200282986</v>
      </c>
    </row>
    <row r="7978" spans="1:14">
      <c r="A7978">
        <v>79.76</v>
      </c>
      <c r="B7978">
        <v>0.00030372730937363018</v>
      </c>
      <c r="C7978">
        <v>-5.8411855126345012E-05</v>
      </c>
      <c r="D7978">
        <v>-0.0012068102286671455</v>
      </c>
      <c r="E7978">
        <v>-0.017951302151423789</v>
      </c>
      <c r="F7978">
        <v>0.9119809940919904</v>
      </c>
      <c r="G7978">
        <v>0.79980640810764281</v>
      </c>
      <c r="L7978">
        <v>48.687744140625</v>
      </c>
      <c r="M7978">
        <v>5.6776761919974981E-05</v>
      </c>
      <c r="N7978">
        <v>0.23114024924543355</v>
      </c>
    </row>
    <row r="7979" spans="1:14">
      <c r="A7979">
        <v>79.77</v>
      </c>
      <c r="B7979">
        <v>0.0028202658732436893</v>
      </c>
      <c r="C7979">
        <v>-0.00015250374014264386</v>
      </c>
      <c r="D7979">
        <v>-0.0037378589969870417</v>
      </c>
      <c r="E7979">
        <v>-0.055600652580182243</v>
      </c>
      <c r="F7979">
        <v>0.91198221974910032</v>
      </c>
      <c r="G7979">
        <v>0.79980640810764281</v>
      </c>
      <c r="L7979">
        <v>48.69384765625</v>
      </c>
      <c r="M7979">
        <v>5.5787663677243668E-05</v>
      </c>
      <c r="N7979">
        <v>0.19301097534819608</v>
      </c>
    </row>
    <row r="7980" spans="1:14">
      <c r="A7980">
        <v>79.78</v>
      </c>
      <c r="B7980">
        <v>0.00510589780200198</v>
      </c>
      <c r="C7980">
        <v>-0.00023828812097965307</v>
      </c>
      <c r="D7980">
        <v>-0.0060406763901971385</v>
      </c>
      <c r="E7980">
        <v>-0.089855061304182429</v>
      </c>
      <c r="F7980">
        <v>0.91198623703851234</v>
      </c>
      <c r="G7980">
        <v>0.79980640810764281</v>
      </c>
      <c r="L7980">
        <v>48.699951171875</v>
      </c>
      <c r="M7980">
        <v>5.6336270521663654E-05</v>
      </c>
      <c r="N7980">
        <v>0.21346066529839663</v>
      </c>
    </row>
    <row r="7981" spans="1:14">
      <c r="A7981">
        <v>79.79</v>
      </c>
      <c r="B7981">
        <v>0.0069839667043595484</v>
      </c>
      <c r="C7981">
        <v>-0.00030917746774558212</v>
      </c>
      <c r="D7981">
        <v>-0.0079361758665053139</v>
      </c>
      <c r="E7981">
        <v>-0.11805061601426654</v>
      </c>
      <c r="F7981">
        <v>0.91199375314985187</v>
      </c>
      <c r="G7981">
        <v>0.79980640810764281</v>
      </c>
      <c r="L7981">
        <v>48.7060546875</v>
      </c>
      <c r="M7981">
        <v>5.8950484893218354E-05</v>
      </c>
      <c r="N7981">
        <v>0.18273111638211204</v>
      </c>
    </row>
    <row r="7982" spans="1:14">
      <c r="A7982">
        <v>79.8</v>
      </c>
      <c r="B7982">
        <v>0.0085442191820582318</v>
      </c>
      <c r="C7982">
        <v>-0.0003681602561433707</v>
      </c>
      <c r="D7982">
        <v>-0.0095116422581681126</v>
      </c>
      <c r="E7982">
        <v>-0.14148567859025069</v>
      </c>
      <c r="F7982">
        <v>0.91200500266087736</v>
      </c>
      <c r="G7982">
        <v>0.79980640810764281</v>
      </c>
      <c r="L7982">
        <v>48.712158203125</v>
      </c>
      <c r="M7982">
        <v>6.1553240831660046E-05</v>
      </c>
      <c r="N7982">
        <v>0.19176522546409519</v>
      </c>
    </row>
    <row r="7983" spans="1:14">
      <c r="A7983">
        <v>79.81</v>
      </c>
      <c r="B7983">
        <v>0.0098966793513441623</v>
      </c>
      <c r="C7983">
        <v>-0.00041925924027209612</v>
      </c>
      <c r="D7983">
        <v>-0.010875305236468531</v>
      </c>
      <c r="E7983">
        <v>-0.16177016539246938</v>
      </c>
      <c r="F7983">
        <v>0.91202009539367845</v>
      </c>
      <c r="G7983">
        <v>0.79980640810764281</v>
      </c>
      <c r="L7983">
        <v>48.71826171875</v>
      </c>
      <c r="M7983">
        <v>6.2648968975283936E-05</v>
      </c>
      <c r="N7983">
        <v>0.34362429205136114</v>
      </c>
    </row>
    <row r="7984" spans="1:14">
      <c r="A7984">
        <v>79.820000000000007</v>
      </c>
      <c r="B7984">
        <v>0.010866722867624265</v>
      </c>
      <c r="C7984">
        <v>-0.00045600443005435712</v>
      </c>
      <c r="D7984">
        <v>-0.011855212023755423</v>
      </c>
      <c r="E7984">
        <v>-0.17634627885336193</v>
      </c>
      <c r="F7984">
        <v>0.9120382918184925</v>
      </c>
      <c r="G7984">
        <v>0.79980640810764281</v>
      </c>
      <c r="L7984">
        <v>48.724365234375</v>
      </c>
      <c r="M7984">
        <v>6.3302544022197555E-05</v>
      </c>
      <c r="N7984">
        <v>2.1032490347694157</v>
      </c>
    </row>
    <row r="7985" spans="1:14">
      <c r="A7985">
        <v>79.83</v>
      </c>
      <c r="B7985">
        <v>0.011139603411113874</v>
      </c>
      <c r="C7985">
        <v>-0.00046673127641289459</v>
      </c>
      <c r="D7985">
        <v>-0.012141160980938174</v>
      </c>
      <c r="E7985">
        <v>-0.18059976959145535</v>
      </c>
      <c r="F7985">
        <v>0.91205741359964376</v>
      </c>
      <c r="G7985">
        <v>0.79980640810764281</v>
      </c>
      <c r="L7985">
        <v>48.73046875</v>
      </c>
      <c r="M7985">
        <v>6.4120539812146917E-05</v>
      </c>
      <c r="N7985">
        <v>0.68814726984998875</v>
      </c>
    </row>
    <row r="7986" spans="1:14">
      <c r="A7986">
        <v>79.84</v>
      </c>
      <c r="B7986">
        <v>0.010662413881290052</v>
      </c>
      <c r="C7986">
        <v>-0.00044950738401342255</v>
      </c>
      <c r="D7986">
        <v>-0.011675658839077913</v>
      </c>
      <c r="E7986">
        <v>-0.17367542523128396</v>
      </c>
      <c r="F7986">
        <v>0.91207493222226443</v>
      </c>
      <c r="G7986">
        <v>0.79980640810764281</v>
      </c>
      <c r="L7986">
        <v>48.736572265625</v>
      </c>
      <c r="M7986">
        <v>6.5011572997197519E-05</v>
      </c>
      <c r="N7986">
        <v>1.0337841242749817</v>
      </c>
    </row>
    <row r="7987" spans="1:14">
      <c r="A7987">
        <v>79.850000000000009</v>
      </c>
      <c r="B7987">
        <v>0.00974319070112863</v>
      </c>
      <c r="C7987">
        <v>-0.00041581128764962339</v>
      </c>
      <c r="D7987">
        <v>-0.010765318734466761</v>
      </c>
      <c r="E7987">
        <v>-0.16013411617519308</v>
      </c>
      <c r="F7987">
        <v>0.91208956043576728</v>
      </c>
      <c r="G7987">
        <v>0.79980640810764281</v>
      </c>
      <c r="L7987">
        <v>48.74267578125</v>
      </c>
      <c r="M7987">
        <v>6.5976139771757367E-05</v>
      </c>
      <c r="N7987">
        <v>0.56778294002213558</v>
      </c>
    </row>
    <row r="7988" spans="1:14">
      <c r="A7988">
        <v>79.86</v>
      </c>
      <c r="B7988">
        <v>0.0087550276281667117</v>
      </c>
      <c r="C7988">
        <v>-0.0003794541580442367</v>
      </c>
      <c r="D7988">
        <v>-0.0097836180114593638</v>
      </c>
      <c r="E7988">
        <v>-0.14553131792045804</v>
      </c>
      <c r="F7988">
        <v>0.91210137190508822</v>
      </c>
      <c r="G7988">
        <v>0.79980640810764281</v>
      </c>
      <c r="L7988">
        <v>48.748779296875</v>
      </c>
      <c r="M7988">
        <v>6.6627063035969888E-05</v>
      </c>
      <c r="N7988">
        <v>0.65930614213188987</v>
      </c>
    </row>
    <row r="7989" spans="1:14">
      <c r="A7989">
        <v>79.87</v>
      </c>
      <c r="B7989">
        <v>0.00776540724866726</v>
      </c>
      <c r="C7989">
        <v>-0.00034322756328028059</v>
      </c>
      <c r="D7989">
        <v>-0.008805997076984767</v>
      </c>
      <c r="E7989">
        <v>-0.13098920652014842</v>
      </c>
      <c r="F7989">
        <v>0.91211066407961061</v>
      </c>
      <c r="G7989">
        <v>0.79980640810764281</v>
      </c>
      <c r="L7989">
        <v>48.7548828125</v>
      </c>
      <c r="M7989">
        <v>6.5333845843618962E-05</v>
      </c>
      <c r="N7989">
        <v>1.31879793585024</v>
      </c>
    </row>
    <row r="7990" spans="1:14">
      <c r="A7990">
        <v>79.88</v>
      </c>
      <c r="B7990">
        <v>0.0064745347621775664</v>
      </c>
      <c r="C7990">
        <v>-0.00029610536731203112</v>
      </c>
      <c r="D7990">
        <v>-0.0075351810386506341</v>
      </c>
      <c r="E7990">
        <v>-0.11208581794992818</v>
      </c>
      <c r="F7990">
        <v>0.91211712368544817</v>
      </c>
      <c r="G7990">
        <v>0.79980640810764281</v>
      </c>
      <c r="L7990">
        <v>48.760986328125</v>
      </c>
      <c r="M7990">
        <v>6.1735415064483263E-05</v>
      </c>
      <c r="N7990">
        <v>0.37537650968667285</v>
      </c>
    </row>
    <row r="7991" spans="1:14">
      <c r="A7991">
        <v>79.89</v>
      </c>
      <c r="B7991">
        <v>0.0046152727659172083</v>
      </c>
      <c r="C7991">
        <v>-0.00022787121456565066</v>
      </c>
      <c r="D7991">
        <v>-0.0056966951874073265</v>
      </c>
      <c r="E7991">
        <v>-0.084738340912683979</v>
      </c>
      <c r="F7991">
        <v>0.91212040602594391</v>
      </c>
      <c r="G7991">
        <v>0.79980640810764281</v>
      </c>
      <c r="L7991">
        <v>48.76708984375</v>
      </c>
      <c r="M7991">
        <v>5.8253795738075515E-05</v>
      </c>
      <c r="N7991">
        <v>0.19232444934413956</v>
      </c>
    </row>
    <row r="7992" spans="1:14">
      <c r="A7992">
        <v>79.9</v>
      </c>
      <c r="B7992">
        <v>0.0024742483922922552</v>
      </c>
      <c r="C7992">
        <v>-0.00014871689293275521</v>
      </c>
      <c r="D7992">
        <v>-0.0035664956171174659</v>
      </c>
      <c r="E7992">
        <v>-0.053051622304622306</v>
      </c>
      <c r="F7992">
        <v>0.91212134938164391</v>
      </c>
      <c r="G7992">
        <v>0.79980640810764281</v>
      </c>
      <c r="L7992">
        <v>48.773193359375</v>
      </c>
      <c r="M7992">
        <v>5.5199662300742242E-05</v>
      </c>
      <c r="N7992">
        <v>0.26734136670801828</v>
      </c>
    </row>
    <row r="7993" spans="1:14">
      <c r="A7993">
        <v>79.91</v>
      </c>
      <c r="B7993">
        <v>0.00080831958113250675</v>
      </c>
      <c r="C7993">
        <v>-8.6776414940534038E-05</v>
      </c>
      <c r="D7993">
        <v>-0.0019014473922724453</v>
      </c>
      <c r="E7993">
        <v>-0.028284029960052623</v>
      </c>
      <c r="F7993">
        <v>0.91212145006439715</v>
      </c>
      <c r="G7993">
        <v>0.79980640810764281</v>
      </c>
      <c r="L7993">
        <v>48.779296875</v>
      </c>
      <c r="M7993">
        <v>5.3361100740422521E-05</v>
      </c>
      <c r="N7993">
        <v>0.32412795034226105</v>
      </c>
    </row>
    <row r="7994" spans="1:14">
      <c r="A7994">
        <v>79.92</v>
      </c>
      <c r="B7994">
        <v>5.6797862144681091E-05</v>
      </c>
      <c r="C7994">
        <v>-5.891188344738795E-05</v>
      </c>
      <c r="D7994">
        <v>-0.0011529521620383335</v>
      </c>
      <c r="E7994">
        <v>-0.017150163410320211</v>
      </c>
      <c r="F7994">
        <v>0.91212145056150762</v>
      </c>
      <c r="G7994">
        <v>0.79980640810764281</v>
      </c>
      <c r="L7994">
        <v>48.785400390625</v>
      </c>
      <c r="M7994">
        <v>5.3361202946412693E-05</v>
      </c>
      <c r="N7994">
        <v>0.27498335092273235</v>
      </c>
    </row>
    <row r="7995" spans="1:14">
      <c r="A7995">
        <v>79.93</v>
      </c>
      <c r="B7995">
        <v>-0.0001767523807749043</v>
      </c>
      <c r="C7995">
        <v>-5.0668739104426462E-05</v>
      </c>
      <c r="D7995">
        <v>-0.00093159000115175831</v>
      </c>
      <c r="E7995">
        <v>-0.013857401267132405</v>
      </c>
      <c r="F7995">
        <v>0.91212145537565548</v>
      </c>
      <c r="G7995">
        <v>0.79980640810764281</v>
      </c>
      <c r="L7995">
        <v>48.79150390625</v>
      </c>
      <c r="M7995">
        <v>5.3585681048810022E-05</v>
      </c>
      <c r="N7995">
        <v>0.57381598312080473</v>
      </c>
    </row>
    <row r="7996" spans="1:14">
      <c r="A7996">
        <v>79.94</v>
      </c>
      <c r="B7996">
        <v>-0.00057063258625159041</v>
      </c>
      <c r="C7996">
        <v>-3.6578872079991955E-05</v>
      </c>
      <c r="D7996">
        <v>-0.00055328777579183351</v>
      </c>
      <c r="E7996">
        <v>-0.008230155664903524</v>
      </c>
      <c r="F7996">
        <v>0.912121505552347</v>
      </c>
      <c r="G7996">
        <v>0.79980640810764281</v>
      </c>
      <c r="L7996">
        <v>48.797607421875</v>
      </c>
      <c r="M7996">
        <v>5.3588777742116615E-05</v>
      </c>
      <c r="N7996">
        <v>0.47970463404370856</v>
      </c>
    </row>
    <row r="7997" spans="1:14">
      <c r="A7997">
        <v>79.95</v>
      </c>
      <c r="B7997">
        <v>-0.0011572600761848937</v>
      </c>
      <c r="C7997">
        <v>-1.5138083781249651E-05</v>
      </c>
      <c r="D7997">
        <v>2.22155434920082E-05</v>
      </c>
      <c r="E7997">
        <v>0.000330456209443622</v>
      </c>
      <c r="F7997">
        <v>0.91212171192437208</v>
      </c>
      <c r="G7997">
        <v>0.79980640810764281</v>
      </c>
      <c r="L7997">
        <v>48.8037109375</v>
      </c>
      <c r="M7997">
        <v>5.3405280241863123E-05</v>
      </c>
      <c r="N7997">
        <v>1.5713571347149562</v>
      </c>
    </row>
    <row r="7998" spans="1:14">
      <c r="A7998">
        <v>79.960000000000008</v>
      </c>
      <c r="B7998">
        <v>-0.0013983510348651992</v>
      </c>
      <c r="C7998">
        <v>-6.5010325844084119E-06</v>
      </c>
      <c r="D7998">
        <v>0.00025399064456520178</v>
      </c>
      <c r="E7998">
        <v>0.0037781108379073766</v>
      </c>
      <c r="F7998">
        <v>0.91212201323975273</v>
      </c>
      <c r="G7998">
        <v>0.79980640810764281</v>
      </c>
      <c r="L7998">
        <v>48.809814453125</v>
      </c>
      <c r="M7998">
        <v>5.3127746196915125E-05</v>
      </c>
      <c r="N7998">
        <v>0.50207169989475919</v>
      </c>
    </row>
    <row r="7999" spans="1:14">
      <c r="A7999">
        <v>79.97</v>
      </c>
      <c r="B7999">
        <v>-0.001156751854325554</v>
      </c>
      <c r="C7999">
        <v>-1.6003693420920434E-05</v>
      </c>
      <c r="D7999">
        <v>-2.8479006826468744E-06</v>
      </c>
      <c r="E7999">
        <v>-4.2362522654372254E-05</v>
      </c>
      <c r="F7999">
        <v>0.91212221943055727</v>
      </c>
      <c r="G7999">
        <v>0.79980640810764281</v>
      </c>
      <c r="L7999">
        <v>48.81591796875</v>
      </c>
      <c r="M7999">
        <v>5.2825236334699474E-05</v>
      </c>
      <c r="N7999">
        <v>1.2230399064012758</v>
      </c>
    </row>
    <row r="8000" spans="1:14">
      <c r="A8000">
        <v>79.98</v>
      </c>
      <c r="B8000">
        <v>-0.00098879335147739316</v>
      </c>
      <c r="C8000">
        <v>-2.2848254210814022E-05</v>
      </c>
      <c r="D8000">
        <v>-0.00018782098303817923</v>
      </c>
      <c r="E8000">
        <v>-0.0027938371226929161</v>
      </c>
      <c r="F8000">
        <v>0.91212237009124986</v>
      </c>
      <c r="G8000">
        <v>0.79980640810764281</v>
      </c>
      <c r="L8000">
        <v>48.822021484375</v>
      </c>
      <c r="M8000">
        <v>5.1850785281272686E-05</v>
      </c>
      <c r="N8000">
        <v>0.2705050888674026</v>
      </c>
    </row>
    <row r="8001" spans="1:14">
      <c r="A8001">
        <v>79.99</v>
      </c>
      <c r="B8001">
        <v>-0.0012333567539461743</v>
      </c>
      <c r="C8001">
        <v>-1.4165854206748501E-05</v>
      </c>
      <c r="D8001">
        <v>4.6848895448670172E-05</v>
      </c>
      <c r="E8001">
        <v>0.00069687731979896882</v>
      </c>
      <c r="F8001">
        <v>0.91212260449595084</v>
      </c>
      <c r="G8001">
        <v>0.79980640810764281</v>
      </c>
      <c r="L8001">
        <v>48.828125</v>
      </c>
      <c r="M8001">
        <v>4.8291016249174216E-05</v>
      </c>
      <c r="N8001">
        <v>0.23263953575950141</v>
      </c>
    </row>
    <row r="8002" spans="1:14">
      <c r="A8002">
        <v>80</v>
      </c>
      <c r="B8002">
        <v>-0.0014366522277375685</v>
      </c>
      <c r="C8002">
        <v>-6.8393476224710393E-06</v>
      </c>
      <c r="D8002">
        <v>0.00024484818157621</v>
      </c>
      <c r="E8002">
        <v>0.0036421167009461236</v>
      </c>
      <c r="F8002">
        <v>0.912122922543597</v>
      </c>
      <c r="G8002">
        <v>0.79980640810764281</v>
      </c>
      <c r="L8002">
        <v>48.834228515625</v>
      </c>
      <c r="M8002">
        <v>4.38986288820446E-05</v>
      </c>
      <c r="N8002">
        <v>0.17024474560233077</v>
      </c>
    </row>
    <row r="8003" spans="1:14">
      <c r="A8003">
        <v>80.01</v>
      </c>
      <c r="B8003">
        <v>-0.0011740176577236545</v>
      </c>
      <c r="C8003">
        <v>-1.6953067225763752E-05</v>
      </c>
      <c r="D8003">
        <v>-2.8504885389105036E-05</v>
      </c>
      <c r="E8003">
        <v>-0.0004240101701629374</v>
      </c>
      <c r="F8003">
        <v>0.912123134935591</v>
      </c>
      <c r="G8003">
        <v>0.79980640810764281</v>
      </c>
      <c r="L8003">
        <v>48.84033203125</v>
      </c>
      <c r="M8003">
        <v>4.0796350371504528E-05</v>
      </c>
      <c r="N8003">
        <v>0.23574548687670019</v>
      </c>
    </row>
    <row r="8004" spans="1:14">
      <c r="A8004">
        <v>80.02</v>
      </c>
      <c r="B8004">
        <v>-0.00089418730360764755</v>
      </c>
      <c r="C8004">
        <v>-2.7906403395904144E-05</v>
      </c>
      <c r="D8004">
        <v>-0.000324504444399791</v>
      </c>
      <c r="E8004">
        <v>-0.0048270036104468908</v>
      </c>
      <c r="F8004">
        <v>0.91212325814556972</v>
      </c>
      <c r="G8004">
        <v>0.79980640810764281</v>
      </c>
      <c r="L8004">
        <v>48.846435546875</v>
      </c>
      <c r="M8004">
        <v>3.7323071090171756E-05</v>
      </c>
      <c r="N8004">
        <v>0.2414807981053276</v>
      </c>
    </row>
    <row r="8005" spans="1:14">
      <c r="A8005">
        <v>80.03</v>
      </c>
      <c r="B8005">
        <v>-0.001260745112580044</v>
      </c>
      <c r="C8005">
        <v>-1.478336793700265E-05</v>
      </c>
      <c r="D8005">
        <v>3.0176448911817343E-05</v>
      </c>
      <c r="E8005">
        <v>0.00044887467756328297</v>
      </c>
      <c r="F8005">
        <v>0.9121235030764091</v>
      </c>
      <c r="G8005">
        <v>0.79980640810764281</v>
      </c>
      <c r="L8005">
        <v>48.8525390625</v>
      </c>
      <c r="M8005">
        <v>3.265921822706462E-05</v>
      </c>
      <c r="N8005">
        <v>0.16050956393801086</v>
      </c>
    </row>
    <row r="8006" spans="1:14">
      <c r="A8006">
        <v>80.04</v>
      </c>
      <c r="B8006">
        <v>-0.00203627603176622</v>
      </c>
      <c r="C8006">
        <v>1.3866041964528358E-05</v>
      </c>
      <c r="D8006">
        <v>0.00080041225778174053</v>
      </c>
      <c r="E8006">
        <v>0.01190613233450339</v>
      </c>
      <c r="F8006">
        <v>0.9121241420195072</v>
      </c>
      <c r="G8006">
        <v>0.79980640810764281</v>
      </c>
      <c r="L8006">
        <v>48.858642578125</v>
      </c>
      <c r="M8006">
        <v>3.1446714115055585E-05</v>
      </c>
      <c r="N8006">
        <v>0.68942455287909321</v>
      </c>
    </row>
    <row r="8007" spans="1:14">
      <c r="A8007">
        <v>80.05</v>
      </c>
      <c r="B8007">
        <v>-0.00241943100873215</v>
      </c>
      <c r="C8007">
        <v>2.8054205516942331E-05</v>
      </c>
      <c r="D8007">
        <v>0.0011809552664018897</v>
      </c>
      <c r="E8007">
        <v>0.017566709587728109</v>
      </c>
      <c r="F8007">
        <v>0.91212504403785055</v>
      </c>
      <c r="G8007">
        <v>0.79980640810764281</v>
      </c>
      <c r="L8007">
        <v>48.86474609375</v>
      </c>
      <c r="M8007">
        <v>3.3340528738862964E-05</v>
      </c>
      <c r="N8007">
        <v>0.17646355444397602</v>
      </c>
    </row>
    <row r="8008" spans="1:14">
      <c r="A8008">
        <v>80.06</v>
      </c>
      <c r="B8008">
        <v>-0.0022046073122367425</v>
      </c>
      <c r="C8008">
        <v>1.9843780089064322E-05</v>
      </c>
      <c r="D8008">
        <v>0.00095904126519415081</v>
      </c>
      <c r="E8008">
        <v>0.014265738819762994</v>
      </c>
      <c r="F8008">
        <v>0.9121257929853438</v>
      </c>
      <c r="G8008">
        <v>0.79980640810764281</v>
      </c>
      <c r="L8008">
        <v>48.870849609375</v>
      </c>
      <c r="M8008">
        <v>3.5785984597196177E-05</v>
      </c>
      <c r="N8008">
        <v>0.18043889088834877</v>
      </c>
    </row>
    <row r="8009" spans="1:14">
      <c r="A8009">
        <v>80.070000000000007</v>
      </c>
      <c r="B8009">
        <v>-0.0017718404228506731</v>
      </c>
      <c r="C8009">
        <v>3.4773664321542067E-06</v>
      </c>
      <c r="D8009">
        <v>0.00051676472114692577</v>
      </c>
      <c r="E8009">
        <v>0.0076868752270605207</v>
      </c>
      <c r="F8009">
        <v>0.91212627675441083</v>
      </c>
      <c r="G8009">
        <v>0.79980640810764281</v>
      </c>
      <c r="L8009">
        <v>48.876953125</v>
      </c>
      <c r="M8009">
        <v>3.8572813785908292E-05</v>
      </c>
      <c r="N8009">
        <v>0.34104222026753622</v>
      </c>
    </row>
    <row r="8010" spans="1:14">
      <c r="A8010">
        <v>80.08</v>
      </c>
      <c r="B8010">
        <v>-0.0011335827224424055</v>
      </c>
      <c r="C8010">
        <v>-2.0270594797690079E-05</v>
      </c>
      <c r="D8010">
        <v>-0.00012479156888271466</v>
      </c>
      <c r="E8010">
        <v>-0.0018562745871303805</v>
      </c>
      <c r="F8010">
        <v>0.9121264747681479</v>
      </c>
      <c r="G8010">
        <v>0.79980640810764281</v>
      </c>
      <c r="L8010">
        <v>48.883056640625</v>
      </c>
      <c r="M8010">
        <v>4.1620100580305564E-05</v>
      </c>
      <c r="N8010">
        <v>0.6690421329357491</v>
      </c>
    </row>
    <row r="8011" spans="1:14">
      <c r="A8011">
        <v>80.09</v>
      </c>
      <c r="B8011">
        <v>5.1194923891262172E-05</v>
      </c>
      <c r="C8011">
        <v>-6.4303692357389354E-05</v>
      </c>
      <c r="D8011">
        <v>-0.0013137325651704545</v>
      </c>
      <c r="E8011">
        <v>-0.019541771906910511</v>
      </c>
      <c r="F8011">
        <v>0.912126475172019</v>
      </c>
      <c r="G8011">
        <v>0.79980640810764281</v>
      </c>
      <c r="L8011">
        <v>48.88916015625</v>
      </c>
      <c r="M8011">
        <v>4.5103972568537639E-05</v>
      </c>
      <c r="N8011">
        <v>0.38020554801600143</v>
      </c>
    </row>
    <row r="8012" spans="1:14">
      <c r="A8012">
        <v>80.100000000000009</v>
      </c>
      <c r="B8012">
        <v>0.0015582790159802476</v>
      </c>
      <c r="C8012">
        <v>-0.00012058632966768592</v>
      </c>
      <c r="D8012">
        <v>-0.0028322297304213518</v>
      </c>
      <c r="E8012">
        <v>-0.042129417240017605</v>
      </c>
      <c r="F8012">
        <v>0.91212684935094934</v>
      </c>
      <c r="G8012">
        <v>0.79980640810764281</v>
      </c>
      <c r="L8012">
        <v>48.895263671875</v>
      </c>
      <c r="M8012">
        <v>4.8348544312973422E-05</v>
      </c>
      <c r="N8012">
        <v>0.49632412121152431</v>
      </c>
    </row>
    <row r="8013" spans="1:14">
      <c r="A8013">
        <v>80.11</v>
      </c>
      <c r="B8013">
        <v>0.0026001425816696159</v>
      </c>
      <c r="C8013">
        <v>-0.00015982185988924362</v>
      </c>
      <c r="D8013">
        <v>-0.0038899981617491895</v>
      </c>
      <c r="E8013">
        <v>-0.0578637226560192</v>
      </c>
      <c r="F8013">
        <v>0.91212789114821125</v>
      </c>
      <c r="G8013">
        <v>0.79980640810764281</v>
      </c>
      <c r="L8013">
        <v>48.9013671875</v>
      </c>
      <c r="M8013">
        <v>5.1857202691126885E-05</v>
      </c>
      <c r="N8013">
        <v>2.2089598931097516</v>
      </c>
    </row>
    <row r="8014" spans="1:14">
      <c r="A8014">
        <v>80.12</v>
      </c>
      <c r="B8014">
        <v>0.002910473430700613</v>
      </c>
      <c r="C8014">
        <v>-0.00017176692468933084</v>
      </c>
      <c r="D8014">
        <v>-0.0042118993886026976</v>
      </c>
      <c r="E8014">
        <v>-0.062652003405465131</v>
      </c>
      <c r="F8014">
        <v>0.91212919646571722</v>
      </c>
      <c r="G8014">
        <v>0.79980640810764281</v>
      </c>
      <c r="L8014">
        <v>48.907470703125</v>
      </c>
      <c r="M8014">
        <v>5.4719558663241945E-05</v>
      </c>
      <c r="N8014">
        <v>0.699151095446183</v>
      </c>
    </row>
    <row r="8015" spans="1:14">
      <c r="A8015">
        <v>80.13</v>
      </c>
      <c r="B8015">
        <v>0.0030337566031352495</v>
      </c>
      <c r="C8015">
        <v>-0.00017650684332479579</v>
      </c>
      <c r="D8015">
        <v>-0.00433961594283472</v>
      </c>
      <c r="E8015">
        <v>-0.064551787149666459</v>
      </c>
      <c r="F8015">
        <v>0.9121306147077537</v>
      </c>
      <c r="G8015">
        <v>0.79980640810764281</v>
      </c>
      <c r="L8015">
        <v>48.91357421875</v>
      </c>
      <c r="M8015">
        <v>5.6062007855597174E-05</v>
      </c>
      <c r="N8015">
        <v>0.62933883502234023</v>
      </c>
    </row>
    <row r="8016" spans="1:14">
      <c r="A8016">
        <v>80.14</v>
      </c>
      <c r="B8016">
        <v>0.0033416015818221747</v>
      </c>
      <c r="C8016">
        <v>-0.0001880429716433802</v>
      </c>
      <c r="D8016">
        <v>-0.0046504151694969215</v>
      </c>
      <c r="E8016">
        <v>-0.0691749256462667</v>
      </c>
      <c r="F8016">
        <v>0.91213233538026273</v>
      </c>
      <c r="G8016">
        <v>0.79980640810764281</v>
      </c>
      <c r="L8016">
        <v>48.919677734375</v>
      </c>
      <c r="M8016">
        <v>5.8036498603635164E-05</v>
      </c>
      <c r="N8016">
        <v>0.56154684295693635</v>
      </c>
    </row>
    <row r="8017" spans="1:14">
      <c r="A8017">
        <v>80.15</v>
      </c>
      <c r="B8017">
        <v>0.0034926775169425738</v>
      </c>
      <c r="C8017">
        <v>-0.00019384725551288958</v>
      </c>
      <c r="D8017">
        <v>-0.0048067689198789277</v>
      </c>
      <c r="E8017">
        <v>-0.071500687683199046</v>
      </c>
      <c r="F8017">
        <v>0.91213421515522852</v>
      </c>
      <c r="G8017">
        <v>0.79980640810764281</v>
      </c>
      <c r="L8017">
        <v>48.92578125</v>
      </c>
      <c r="M8017">
        <v>6.1958373074865928E-05</v>
      </c>
      <c r="N8017">
        <v>0.58810500676516075</v>
      </c>
    </row>
    <row r="8018" spans="1:14">
      <c r="A8018">
        <v>80.16</v>
      </c>
      <c r="B8018">
        <v>0.0031536147432010353</v>
      </c>
      <c r="C8018">
        <v>-0.00018133191278633349</v>
      </c>
      <c r="D8018">
        <v>-0.0044685108453390784</v>
      </c>
      <c r="E8018">
        <v>-0.066469098824418787</v>
      </c>
      <c r="F8018">
        <v>0.91213574767525685</v>
      </c>
      <c r="G8018">
        <v>0.79980640810764281</v>
      </c>
      <c r="L8018">
        <v>48.931884765625</v>
      </c>
      <c r="M8018">
        <v>6.6868074031686012E-05</v>
      </c>
      <c r="N8018">
        <v>1.5209712325444646</v>
      </c>
    </row>
    <row r="8019" spans="1:14">
      <c r="A8019">
        <v>80.17</v>
      </c>
      <c r="B8019">
        <v>0.0026241967503994892</v>
      </c>
      <c r="C8019">
        <v>-0.00016140548313864356</v>
      </c>
      <c r="D8019">
        <v>-0.0039300797355808041</v>
      </c>
      <c r="E8019">
        <v>-0.058459936066764459</v>
      </c>
      <c r="F8019">
        <v>0.91213680883721171</v>
      </c>
      <c r="G8019">
        <v>0.79980640810764281</v>
      </c>
      <c r="L8019">
        <v>48.93798828125</v>
      </c>
      <c r="M8019">
        <v>7.25358827977842E-05</v>
      </c>
      <c r="N8019">
        <v>2.8191380876275436</v>
      </c>
    </row>
    <row r="8020" spans="1:14">
      <c r="A8020">
        <v>80.18</v>
      </c>
      <c r="B8020">
        <v>0.0024166112461977405</v>
      </c>
      <c r="C8020">
        <v>-0.00015303348713197447</v>
      </c>
      <c r="D8020">
        <v>-0.003703909019031764</v>
      </c>
      <c r="E8020">
        <v>-0.055095646658097491</v>
      </c>
      <c r="F8020">
        <v>0.9121377087542385</v>
      </c>
      <c r="G8020">
        <v>0.79980640810764281</v>
      </c>
      <c r="L8020">
        <v>48.944091796875</v>
      </c>
      <c r="M8020">
        <v>7.7820359044365769E-05</v>
      </c>
      <c r="N8020">
        <v>0.87192767078030309</v>
      </c>
    </row>
    <row r="8021" spans="1:14">
      <c r="A8021">
        <v>80.19</v>
      </c>
      <c r="B8021">
        <v>0.0026791464707377546</v>
      </c>
      <c r="C8021">
        <v>-0.00016187481343826748</v>
      </c>
      <c r="D8021">
        <v>-0.003942874118304295</v>
      </c>
      <c r="E8021">
        <v>-0.058650252509776388</v>
      </c>
      <c r="F8021">
        <v>0.91213881482216586</v>
      </c>
      <c r="G8021">
        <v>0.79980640810764281</v>
      </c>
      <c r="L8021">
        <v>48.9501953125</v>
      </c>
      <c r="M8021">
        <v>8.0556071894332128E-05</v>
      </c>
      <c r="N8021">
        <v>1.0425091993338838</v>
      </c>
    </row>
    <row r="8022" spans="1:14">
      <c r="A8022">
        <v>80.2</v>
      </c>
      <c r="B8022">
        <v>0.00334314092519166</v>
      </c>
      <c r="C8022">
        <v>-0.00018546780128438276</v>
      </c>
      <c r="D8022">
        <v>-0.0045803967054610659</v>
      </c>
      <c r="E8022">
        <v>-0.068133400993733356</v>
      </c>
      <c r="F8022">
        <v>0.91214053708033116</v>
      </c>
      <c r="G8022">
        <v>0.79980640810764281</v>
      </c>
      <c r="L8022">
        <v>48.956298828125</v>
      </c>
      <c r="M8022">
        <v>8.0145335586492825E-05</v>
      </c>
      <c r="N8022">
        <v>1.7297915732703162</v>
      </c>
    </row>
    <row r="8023" spans="1:14">
      <c r="A8023">
        <v>80.210000000000008</v>
      </c>
      <c r="B8023">
        <v>0.0044037327865981135</v>
      </c>
      <c r="C8023">
        <v>-0.00022383757827973812</v>
      </c>
      <c r="D8023">
        <v>-0.0056144062175550874</v>
      </c>
      <c r="E8023">
        <v>-0.08351429248613193</v>
      </c>
      <c r="F8023">
        <v>0.9121435254257918</v>
      </c>
      <c r="G8023">
        <v>0.79980640810764281</v>
      </c>
      <c r="L8023">
        <v>48.96240234375</v>
      </c>
      <c r="M8023">
        <v>7.8472764498633619E-05</v>
      </c>
      <c r="N8023">
        <v>1.0414389975992855</v>
      </c>
    </row>
    <row r="8024" spans="1:14">
      <c r="A8024">
        <v>80.22</v>
      </c>
      <c r="B8024">
        <v>0.0057425517513105314</v>
      </c>
      <c r="C8024">
        <v>-0.00027275787449557165</v>
      </c>
      <c r="D8024">
        <v>-0.0069309925803157976</v>
      </c>
      <c r="E8024">
        <v>-0.10309851463219749</v>
      </c>
      <c r="F8024">
        <v>0.91214860700523825</v>
      </c>
      <c r="G8024">
        <v>0.79980640810764281</v>
      </c>
      <c r="L8024">
        <v>48.968505859375</v>
      </c>
      <c r="M8024">
        <v>7.68363864893355E-05</v>
      </c>
      <c r="N8024">
        <v>1.1090397491704498</v>
      </c>
    </row>
    <row r="8025" spans="1:14">
      <c r="A8025">
        <v>80.23</v>
      </c>
      <c r="B8025">
        <v>0.00698443218711325</v>
      </c>
      <c r="C8025">
        <v>-0.00031828596057034697</v>
      </c>
      <c r="D8025">
        <v>-0.0081553539636461878</v>
      </c>
      <c r="E8025">
        <v>-0.12131089020923705</v>
      </c>
      <c r="F8025">
        <v>0.91215612411851166</v>
      </c>
      <c r="G8025">
        <v>0.79980640810764281</v>
      </c>
      <c r="L8025">
        <v>48.974609375</v>
      </c>
      <c r="M8025">
        <v>7.5291428725979043E-05</v>
      </c>
      <c r="N8025">
        <v>1.4920243219022895</v>
      </c>
    </row>
    <row r="8026" spans="1:14">
      <c r="A8026">
        <v>80.24</v>
      </c>
      <c r="B8026">
        <v>0.0078546467461112039</v>
      </c>
      <c r="C8026">
        <v>-0.00034996060072702207</v>
      </c>
      <c r="D8026">
        <v>-0.009006632130010999</v>
      </c>
      <c r="E8026">
        <v>-0.13397365293391361</v>
      </c>
      <c r="F8026">
        <v>0.91216563109019222</v>
      </c>
      <c r="G8026">
        <v>0.79980640810764281</v>
      </c>
      <c r="L8026">
        <v>48.980712890625</v>
      </c>
      <c r="M8026">
        <v>7.5402077442671966E-05</v>
      </c>
      <c r="N8026">
        <v>0.93607026725818743</v>
      </c>
    </row>
    <row r="8027" spans="1:14">
      <c r="A8027">
        <v>80.25</v>
      </c>
      <c r="B8027">
        <v>0.0085093089914001323</v>
      </c>
      <c r="C8027">
        <v>-0.00037342350869105326</v>
      </c>
      <c r="D8027">
        <v>-0.0096369334325533858</v>
      </c>
      <c r="E8027">
        <v>-0.14334938480923162</v>
      </c>
      <c r="F8027">
        <v>0.91217678886193343</v>
      </c>
      <c r="G8027">
        <v>0.79980640810764281</v>
      </c>
      <c r="L8027">
        <v>48.98681640625</v>
      </c>
      <c r="M8027">
        <v>7.6141509526727859E-05</v>
      </c>
      <c r="N8027">
        <v>0.78437427893731937</v>
      </c>
    </row>
    <row r="8028" spans="1:14">
      <c r="A8028">
        <v>80.26</v>
      </c>
      <c r="B8028">
        <v>0.00924008602855163</v>
      </c>
      <c r="C8028">
        <v>-0.00039960850743386053</v>
      </c>
      <c r="D8028">
        <v>-0.010340077892220034</v>
      </c>
      <c r="E8028">
        <v>-0.153808658646773</v>
      </c>
      <c r="F8028">
        <v>0.91218994537840437</v>
      </c>
      <c r="G8028">
        <v>0.79980640810764281</v>
      </c>
      <c r="L8028">
        <v>48.992919921875</v>
      </c>
      <c r="M8028">
        <v>7.6097499572605546E-05</v>
      </c>
      <c r="N8028">
        <v>0.58951963859812762</v>
      </c>
    </row>
    <row r="8029" spans="1:14">
      <c r="A8029">
        <v>80.27</v>
      </c>
      <c r="B8029">
        <v>0.00996305135241355</v>
      </c>
      <c r="C8029">
        <v>-0.000425588074153886</v>
      </c>
      <c r="D8029">
        <v>-0.011037411403617792</v>
      </c>
      <c r="E8029">
        <v>-0.16418149462881465</v>
      </c>
      <c r="F8029">
        <v>0.91220524122861579</v>
      </c>
      <c r="G8029">
        <v>0.79980640810764281</v>
      </c>
      <c r="L8029">
        <v>48.9990234375</v>
      </c>
      <c r="M8029">
        <v>7.4146426952095156E-05</v>
      </c>
      <c r="N8029">
        <v>0.49779626467854488</v>
      </c>
    </row>
    <row r="8030" spans="1:14">
      <c r="A8030">
        <v>80.28</v>
      </c>
      <c r="B8030">
        <v>0.010309721632069264</v>
      </c>
      <c r="C8030">
        <v>-0.00043757484863819155</v>
      </c>
      <c r="D8030">
        <v>-0.011359056854853803</v>
      </c>
      <c r="E8030">
        <v>-0.16896597071595032</v>
      </c>
      <c r="F8030">
        <v>0.91222162005437857</v>
      </c>
      <c r="G8030">
        <v>0.79980640810764281</v>
      </c>
      <c r="L8030">
        <v>49.005126953125</v>
      </c>
      <c r="M8030">
        <v>7.0260448895298071E-05</v>
      </c>
      <c r="N8030">
        <v>0.52030625809470854</v>
      </c>
    </row>
    <row r="8031" spans="1:14">
      <c r="A8031">
        <v>80.29</v>
      </c>
      <c r="B8031">
        <v>0.010223333335703815</v>
      </c>
      <c r="C8031">
        <v>-0.00043313619985603708</v>
      </c>
      <c r="D8031">
        <v>-0.0112390843872333</v>
      </c>
      <c r="E8031">
        <v>-0.16718138026009535</v>
      </c>
      <c r="F8031">
        <v>0.91223772554380855</v>
      </c>
      <c r="G8031">
        <v>0.79980640810764281</v>
      </c>
      <c r="L8031">
        <v>49.01123046875</v>
      </c>
      <c r="M8031">
        <v>6.5669125365853858E-05</v>
      </c>
      <c r="N8031">
        <v>0.35220541045179932</v>
      </c>
    </row>
    <row r="8032" spans="1:14">
      <c r="A8032">
        <v>80.3</v>
      </c>
      <c r="B8032">
        <v>0.01018856960135545</v>
      </c>
      <c r="C8032">
        <v>-0.00043017849313780373</v>
      </c>
      <c r="D8032">
        <v>-0.011159145342771994</v>
      </c>
      <c r="E8032">
        <v>-0.16599228697373342</v>
      </c>
      <c r="F8032">
        <v>0.91225372168827057</v>
      </c>
      <c r="G8032">
        <v>0.79980640810764281</v>
      </c>
      <c r="L8032">
        <v>49.017333984375</v>
      </c>
      <c r="M8032">
        <v>6.2646514522484456E-05</v>
      </c>
      <c r="N8032">
        <v>0.3719138355787675</v>
      </c>
    </row>
    <row r="8033" spans="1:14">
      <c r="A8033">
        <v>80.31</v>
      </c>
      <c r="B8033">
        <v>0.010773771481028366</v>
      </c>
      <c r="C8033">
        <v>-0.00045003630936786749</v>
      </c>
      <c r="D8033">
        <v>-0.011693373492809689</v>
      </c>
      <c r="E8033">
        <v>-0.17393893070554411</v>
      </c>
      <c r="F8033">
        <v>0.91227160814860087</v>
      </c>
      <c r="G8033">
        <v>0.79980640810764281</v>
      </c>
      <c r="L8033">
        <v>49.0234375</v>
      </c>
      <c r="M8033">
        <v>6.283019602437919E-05</v>
      </c>
      <c r="N8033">
        <v>0.41982568060622444</v>
      </c>
    </row>
    <row r="8034" spans="1:14">
      <c r="A8034">
        <v>80.320000000000007</v>
      </c>
      <c r="B8034">
        <v>0.012146567269575307</v>
      </c>
      <c r="C8034">
        <v>-0.00049946765983906378</v>
      </c>
      <c r="D8034">
        <v>-0.013013516519932074</v>
      </c>
      <c r="E8034">
        <v>-0.1935760582339896</v>
      </c>
      <c r="F8034">
        <v>0.91229434320332015</v>
      </c>
      <c r="G8034">
        <v>0.79980640810764281</v>
      </c>
      <c r="L8034">
        <v>49.029541015625</v>
      </c>
      <c r="M8034">
        <v>6.42572321006907E-05</v>
      </c>
      <c r="N8034">
        <v>0.52181978780357652</v>
      </c>
    </row>
    <row r="8035" spans="1:14">
      <c r="A8035">
        <v>80.33</v>
      </c>
      <c r="B8035">
        <v>0.014218557117698628</v>
      </c>
      <c r="C8035">
        <v>-0.00057540541418305794</v>
      </c>
      <c r="D8035">
        <v>-0.015035308500679943</v>
      </c>
      <c r="E8035">
        <v>-0.22365021394761414</v>
      </c>
      <c r="F8035">
        <v>0.91232549620785341</v>
      </c>
      <c r="G8035">
        <v>0.79980640810764281</v>
      </c>
      <c r="L8035">
        <v>49.03564453125</v>
      </c>
      <c r="M8035">
        <v>6.48268712355686E-05</v>
      </c>
      <c r="N8035">
        <v>4.1089179410791692</v>
      </c>
    </row>
    <row r="8036" spans="1:14">
      <c r="A8036">
        <v>80.34</v>
      </c>
      <c r="B8036">
        <v>0.016902397813894441</v>
      </c>
      <c r="C8036">
        <v>-0.00067478977909560657</v>
      </c>
      <c r="D8036">
        <v>-0.017675080010184308</v>
      </c>
      <c r="E8036">
        <v>-0.26291681515149157</v>
      </c>
      <c r="F8036">
        <v>0.91236951980467507</v>
      </c>
      <c r="G8036">
        <v>0.79980640810764281</v>
      </c>
      <c r="L8036">
        <v>49.041748046875</v>
      </c>
      <c r="M8036">
        <v>6.28582614829361E-05</v>
      </c>
      <c r="N8036">
        <v>0.559180200901784</v>
      </c>
    </row>
    <row r="8037" spans="1:14">
      <c r="A8037">
        <v>80.350000000000009</v>
      </c>
      <c r="B8037">
        <v>0.019843919924540376</v>
      </c>
      <c r="C8037">
        <v>-0.00078467760029026531</v>
      </c>
      <c r="D8037">
        <v>-0.020583165442851825</v>
      </c>
      <c r="E8037">
        <v>-0.30617458596242092</v>
      </c>
      <c r="F8037">
        <v>0.912430199559332</v>
      </c>
      <c r="G8037">
        <v>0.79980640810764281</v>
      </c>
      <c r="L8037">
        <v>49.0478515625</v>
      </c>
      <c r="M8037">
        <v>5.8651365287165958E-05</v>
      </c>
      <c r="N8037">
        <v>0.78260691432151019</v>
      </c>
    </row>
    <row r="8038" spans="1:14">
      <c r="A8038">
        <v>80.36</v>
      </c>
      <c r="B8038">
        <v>0.022247189042621327</v>
      </c>
      <c r="C8038">
        <v>-0.00087474312327096818</v>
      </c>
      <c r="D8038">
        <v>-0.022962808305550711</v>
      </c>
      <c r="E8038">
        <v>-0.34157177354506685</v>
      </c>
      <c r="F8038">
        <v>0.91250646700033644</v>
      </c>
      <c r="G8038">
        <v>0.79980640810764281</v>
      </c>
      <c r="L8038">
        <v>49.053955078125</v>
      </c>
      <c r="M8038">
        <v>5.3349929592692814E-05</v>
      </c>
      <c r="N8038">
        <v>0.5124149350901066</v>
      </c>
    </row>
    <row r="8039" spans="1:14">
      <c r="A8039">
        <v>80.37</v>
      </c>
      <c r="B8039">
        <v>0.023460397780956359</v>
      </c>
      <c r="C8039">
        <v>-0.00091980265922739614</v>
      </c>
      <c r="D8039">
        <v>-0.024152034251981591</v>
      </c>
      <c r="E8039">
        <v>-0.35926150949822616</v>
      </c>
      <c r="F8039">
        <v>0.91259127945393281</v>
      </c>
      <c r="G8039">
        <v>0.79980640810764281</v>
      </c>
      <c r="L8039">
        <v>49.06005859375</v>
      </c>
      <c r="M8039">
        <v>4.9953814936103409E-05</v>
      </c>
      <c r="N8039">
        <v>0.26340307534791885</v>
      </c>
    </row>
    <row r="8040" spans="1:14">
      <c r="A8040">
        <v>80.38</v>
      </c>
      <c r="B8040">
        <v>0.023747106099821055</v>
      </c>
      <c r="C8040">
        <v>-0.00092926167062039908</v>
      </c>
      <c r="D8040">
        <v>-0.024401569366519018</v>
      </c>
      <c r="E8040">
        <v>-0.36297334432697037</v>
      </c>
      <c r="F8040">
        <v>0.91267817755170066</v>
      </c>
      <c r="G8040">
        <v>0.79980640810764281</v>
      </c>
      <c r="L8040">
        <v>49.066162109375</v>
      </c>
      <c r="M8040">
        <v>4.8458009925971167E-05</v>
      </c>
      <c r="N8040">
        <v>0.35305488650980471</v>
      </c>
    </row>
    <row r="8041" spans="1:14">
      <c r="A8041">
        <v>80.39</v>
      </c>
      <c r="B8041">
        <v>0.024034100117255614</v>
      </c>
      <c r="C8041">
        <v>-0.00093821477351537148</v>
      </c>
      <c r="D8041">
        <v>-0.0246377230706107</v>
      </c>
      <c r="E8041">
        <v>-0.3664861306753342</v>
      </c>
      <c r="F8041">
        <v>0.91276718874356766</v>
      </c>
      <c r="G8041">
        <v>0.79980640810764281</v>
      </c>
      <c r="L8041">
        <v>49.072265625</v>
      </c>
      <c r="M8041">
        <v>4.6904579525210857E-05</v>
      </c>
      <c r="N8041">
        <v>0.40998908840853093</v>
      </c>
    </row>
    <row r="8042" spans="1:14">
      <c r="A8042">
        <v>80.4</v>
      </c>
      <c r="B8042">
        <v>0.02479341070202698</v>
      </c>
      <c r="C8042">
        <v>-0.000965091161553498</v>
      </c>
      <c r="D8042">
        <v>-0.025346429135779756</v>
      </c>
      <c r="E8042">
        <v>-0.37702813339472385</v>
      </c>
      <c r="F8042">
        <v>0.91286191304987163</v>
      </c>
      <c r="G8042">
        <v>0.79980640810764281</v>
      </c>
      <c r="L8042">
        <v>49.078369140625</v>
      </c>
      <c r="M8042">
        <v>4.5353404180347283E-05</v>
      </c>
      <c r="N8042">
        <v>0.28579033865640652</v>
      </c>
    </row>
    <row r="8043" spans="1:14">
      <c r="A8043">
        <v>80.41</v>
      </c>
      <c r="B8043">
        <v>0.025483132160339036</v>
      </c>
      <c r="C8043">
        <v>-0.000989859397042468</v>
      </c>
      <c r="D8043">
        <v>-0.025999272258417326</v>
      </c>
      <c r="E8043">
        <v>-0.3867391748439577</v>
      </c>
      <c r="F8043">
        <v>0.912961980883433</v>
      </c>
      <c r="G8043">
        <v>0.79980640810764281</v>
      </c>
      <c r="L8043">
        <v>49.08447265625</v>
      </c>
      <c r="M8043">
        <v>4.3153135161246221E-05</v>
      </c>
      <c r="N8043">
        <v>0.26847874062277916</v>
      </c>
    </row>
    <row r="8044" spans="1:14">
      <c r="A8044">
        <v>80.42</v>
      </c>
      <c r="B8044">
        <v>0.0251281478062154</v>
      </c>
      <c r="C8044">
        <v>-0.00097598100882643839</v>
      </c>
      <c r="D8044">
        <v>-0.02562417825984159</v>
      </c>
      <c r="E8044">
        <v>-0.38115965161514365</v>
      </c>
      <c r="F8044">
        <v>0.91305928021132488</v>
      </c>
      <c r="G8044">
        <v>0.79980640810764281</v>
      </c>
      <c r="L8044">
        <v>49.090576171875</v>
      </c>
      <c r="M8044">
        <v>3.9815286189477652E-05</v>
      </c>
      <c r="N8044">
        <v>0.2666009238657655</v>
      </c>
    </row>
    <row r="8045" spans="1:14">
      <c r="A8045">
        <v>80.43</v>
      </c>
      <c r="B8045">
        <v>0.023142741975186294</v>
      </c>
      <c r="C8045">
        <v>-0.00090198474734416137</v>
      </c>
      <c r="D8045">
        <v>-0.02362559963246328</v>
      </c>
      <c r="E8045">
        <v>-0.35143079453289128</v>
      </c>
      <c r="F8045">
        <v>0.91314181147807461</v>
      </c>
      <c r="G8045">
        <v>0.79980640810764281</v>
      </c>
      <c r="L8045">
        <v>49.0966796875</v>
      </c>
      <c r="M8045">
        <v>3.6185887664727245E-05</v>
      </c>
      <c r="N8045">
        <v>0.23368455365280205</v>
      </c>
    </row>
    <row r="8046" spans="1:14">
      <c r="A8046">
        <v>80.44</v>
      </c>
      <c r="B8046">
        <v>0.019842822514751682</v>
      </c>
      <c r="C8046">
        <v>-0.00077877554407012359</v>
      </c>
      <c r="D8046">
        <v>-0.020302960659712408</v>
      </c>
      <c r="E8046">
        <v>-0.30200653981322206</v>
      </c>
      <c r="F8046">
        <v>0.91320248452148534</v>
      </c>
      <c r="G8046">
        <v>0.79980640810764281</v>
      </c>
      <c r="L8046">
        <v>49.102783203125</v>
      </c>
      <c r="M8046">
        <v>3.3538878811455075E-05</v>
      </c>
      <c r="N8046">
        <v>0.61400104494079488</v>
      </c>
    </row>
    <row r="8047" spans="1:14">
      <c r="A8047">
        <v>80.45</v>
      </c>
      <c r="B8047">
        <v>0.016416701953750543</v>
      </c>
      <c r="C8047">
        <v>-0.00065001982912867213</v>
      </c>
      <c r="D8047">
        <v>-0.016837724996429011</v>
      </c>
      <c r="E8047">
        <v>-0.25046115932188151</v>
      </c>
      <c r="F8047">
        <v>0.91324401440487191</v>
      </c>
      <c r="G8047">
        <v>0.79980640810764281</v>
      </c>
      <c r="L8047">
        <v>49.10888671875</v>
      </c>
      <c r="M8047">
        <v>3.1069325257785722E-05</v>
      </c>
      <c r="N8047">
        <v>0.65615966542631432</v>
      </c>
    </row>
    <row r="8048" spans="1:14">
      <c r="A8048">
        <v>80.460000000000008</v>
      </c>
      <c r="B8048">
        <v>0.014028810974555835</v>
      </c>
      <c r="C8048">
        <v>-0.00055953159745769643</v>
      </c>
      <c r="D8048">
        <v>-0.014406690367699045</v>
      </c>
      <c r="E8048">
        <v>-0.21429951921952328</v>
      </c>
      <c r="F8048">
        <v>0.913274341485891</v>
      </c>
      <c r="G8048">
        <v>0.79980640810764281</v>
      </c>
      <c r="L8048">
        <v>49.114990234375</v>
      </c>
      <c r="M8048">
        <v>2.8955371069682339E-05</v>
      </c>
      <c r="N8048">
        <v>0.29443676334218777</v>
      </c>
    </row>
    <row r="8049" spans="1:14">
      <c r="A8049">
        <v>80.47</v>
      </c>
      <c r="B8049">
        <v>0.012542483779363092</v>
      </c>
      <c r="C8049">
        <v>-0.00050295583160061706</v>
      </c>
      <c r="D8049">
        <v>-0.012888547346841578</v>
      </c>
      <c r="E8049">
        <v>-0.19171714178426846</v>
      </c>
      <c r="F8049">
        <v>0.91329858279003628</v>
      </c>
      <c r="G8049">
        <v>0.79980640810764281</v>
      </c>
      <c r="L8049">
        <v>49.12109375</v>
      </c>
      <c r="M8049">
        <v>2.7461953755383088E-05</v>
      </c>
      <c r="N8049">
        <v>0.51314634904583956</v>
      </c>
    </row>
    <row r="8050" spans="1:14">
      <c r="A8050">
        <v>80.48</v>
      </c>
      <c r="B8050">
        <v>0.010728526043679073</v>
      </c>
      <c r="C8050">
        <v>-0.00043448093078026927</v>
      </c>
      <c r="D8050">
        <v>-0.011052967448828359</v>
      </c>
      <c r="E8050">
        <v>-0.16441289080132182</v>
      </c>
      <c r="F8050">
        <v>0.91331631933417468</v>
      </c>
      <c r="G8050">
        <v>0.79980640810764281</v>
      </c>
      <c r="L8050">
        <v>49.127197265625</v>
      </c>
      <c r="M8050">
        <v>2.5672149426989873E-05</v>
      </c>
      <c r="N8050">
        <v>0.14322700096160712</v>
      </c>
    </row>
    <row r="8051" spans="1:14">
      <c r="A8051">
        <v>80.49</v>
      </c>
      <c r="B8051">
        <v>0.00823134455272493</v>
      </c>
      <c r="C8051">
        <v>-0.00034014805356193312</v>
      </c>
      <c r="D8051">
        <v>-0.0085275639689102439</v>
      </c>
      <c r="E8051">
        <v>-0.12684751403753988</v>
      </c>
      <c r="F8051">
        <v>0.91332676005411473</v>
      </c>
      <c r="G8051">
        <v>0.79980640810764281</v>
      </c>
      <c r="L8051">
        <v>49.13330078125</v>
      </c>
      <c r="M8051">
        <v>2.5755336842802735E-05</v>
      </c>
      <c r="N8051">
        <v>0.091162935515428437</v>
      </c>
    </row>
    <row r="8052" spans="1:14">
      <c r="A8052">
        <v>80.5</v>
      </c>
      <c r="B8052">
        <v>0.0064256576291811841</v>
      </c>
      <c r="C8052">
        <v>-0.00027102861225651386</v>
      </c>
      <c r="D8052">
        <v>-0.0066796115993014915</v>
      </c>
      <c r="E8052">
        <v>-0.099359222539609687</v>
      </c>
      <c r="F8052">
        <v>0.9133331224992165</v>
      </c>
      <c r="G8052">
        <v>0.79980640810764281</v>
      </c>
      <c r="L8052">
        <v>49.139404296875</v>
      </c>
      <c r="M8052">
        <v>2.635071950207016E-05</v>
      </c>
      <c r="N8052">
        <v>0.19814559484107452</v>
      </c>
    </row>
    <row r="8053" spans="1:14">
      <c r="A8053">
        <v>80.51</v>
      </c>
      <c r="B8053">
        <v>0.0064692193945043459</v>
      </c>
      <c r="C8053">
        <v>-0.00027108945732775717</v>
      </c>
      <c r="D8053">
        <v>-0.0066838575204471408</v>
      </c>
      <c r="E8053">
        <v>-0.099422380616651221</v>
      </c>
      <c r="F8053">
        <v>0.91333957150318468</v>
      </c>
      <c r="G8053">
        <v>0.79980640810764281</v>
      </c>
      <c r="L8053">
        <v>49.1455078125</v>
      </c>
      <c r="M8053">
        <v>2.4444860889242928E-05</v>
      </c>
      <c r="N8053">
        <v>0.18351752676477209</v>
      </c>
    </row>
    <row r="8054" spans="1:14">
      <c r="A8054">
        <v>80.52</v>
      </c>
      <c r="B8054">
        <v>0.007465649876110805</v>
      </c>
      <c r="C8054">
        <v>-0.00030704641692723211</v>
      </c>
      <c r="D8054">
        <v>-0.0076553899760900181</v>
      </c>
      <c r="E8054">
        <v>-0.11387392589433902</v>
      </c>
      <c r="F8054">
        <v>0.91334816013769038</v>
      </c>
      <c r="G8054">
        <v>0.79980640810764281</v>
      </c>
      <c r="L8054">
        <v>49.151611328125</v>
      </c>
      <c r="M8054">
        <v>2.1036798977301633E-05</v>
      </c>
      <c r="N8054">
        <v>0.10454160737650875</v>
      </c>
    </row>
    <row r="8055" spans="1:14">
      <c r="A8055">
        <v>80.53</v>
      </c>
      <c r="B8055">
        <v>0.0077631554441076143</v>
      </c>
      <c r="C8055">
        <v>-0.00031762913591784229</v>
      </c>
      <c r="D8055">
        <v>-0.0079412262352977214</v>
      </c>
      <c r="E8055">
        <v>-0.11812574025005361</v>
      </c>
      <c r="F8055">
        <v>0.91335744692392418</v>
      </c>
      <c r="G8055">
        <v>0.79980640810764281</v>
      </c>
      <c r="L8055">
        <v>49.15771484375</v>
      </c>
      <c r="M8055">
        <v>1.8760204616743271E-05</v>
      </c>
      <c r="N8055">
        <v>0.1883715978591588</v>
      </c>
    </row>
    <row r="8056" spans="1:14">
      <c r="A8056">
        <v>80.54</v>
      </c>
      <c r="B8056">
        <v>0.0074342412342721393</v>
      </c>
      <c r="C8056">
        <v>-0.00030487812125901917</v>
      </c>
      <c r="D8056">
        <v>-0.0075965991391701406</v>
      </c>
      <c r="E8056">
        <v>-0.11299941219515584</v>
      </c>
      <c r="F8056">
        <v>0.91336596344417231</v>
      </c>
      <c r="G8056">
        <v>0.79980640810764281</v>
      </c>
      <c r="L8056">
        <v>49.163818359375</v>
      </c>
      <c r="M8056">
        <v>1.9536865584698018E-05</v>
      </c>
      <c r="N8056">
        <v>0.23905326664881782</v>
      </c>
    </row>
    <row r="8057" spans="1:14">
      <c r="A8057">
        <v>80.55</v>
      </c>
      <c r="B8057">
        <v>0.0077534307083640657</v>
      </c>
      <c r="C8057">
        <v>-0.00031583160331234109</v>
      </c>
      <c r="D8057">
        <v>-0.0078926474482739831</v>
      </c>
      <c r="E8057">
        <v>-0.1174031307930755</v>
      </c>
      <c r="F8057">
        <v>0.91337522697826945</v>
      </c>
      <c r="G8057">
        <v>0.79980640810764281</v>
      </c>
      <c r="L8057">
        <v>49.169921875</v>
      </c>
      <c r="M8057">
        <v>2.2761580000905744E-05</v>
      </c>
      <c r="N8057">
        <v>0.19928567117870546</v>
      </c>
    </row>
    <row r="8058" spans="1:14">
      <c r="A8058">
        <v>80.56</v>
      </c>
      <c r="B8058">
        <v>0.0088343997016919369</v>
      </c>
      <c r="C8058">
        <v>-0.00035516840152536152</v>
      </c>
      <c r="D8058">
        <v>-0.0089547727231284579</v>
      </c>
      <c r="E8058">
        <v>-0.13320224425653582</v>
      </c>
      <c r="F8058">
        <v>0.91338725358122286</v>
      </c>
      <c r="G8058">
        <v>0.79980640810764281</v>
      </c>
      <c r="L8058">
        <v>49.176025390625</v>
      </c>
      <c r="M8058">
        <v>2.7141815588577241E-05</v>
      </c>
      <c r="N8058">
        <v>0.15463312091623688</v>
      </c>
    </row>
    <row r="8059" spans="1:14">
      <c r="A8059">
        <v>80.570000000000007</v>
      </c>
      <c r="B8059">
        <v>0.0095726794304882047</v>
      </c>
      <c r="C8059">
        <v>-0.00038216801255660669</v>
      </c>
      <c r="D8059">
        <v>-0.0096833842773708222</v>
      </c>
      <c r="E8059">
        <v>-0.14404034112589098</v>
      </c>
      <c r="F8059">
        <v>0.91340137427111379</v>
      </c>
      <c r="G8059">
        <v>0.79980640810764281</v>
      </c>
      <c r="L8059">
        <v>49.18212890625</v>
      </c>
      <c r="M8059">
        <v>3.112857676572946E-05</v>
      </c>
      <c r="N8059">
        <v>0.62990664195105228</v>
      </c>
    </row>
    <row r="8060" spans="1:14">
      <c r="A8060">
        <v>80.58</v>
      </c>
      <c r="B8060">
        <v>0.0096337317534782915</v>
      </c>
      <c r="C8060">
        <v>-0.00038414190569285064</v>
      </c>
      <c r="D8060">
        <v>-0.0097366000811125886</v>
      </c>
      <c r="E8060">
        <v>-0.14483192620654975</v>
      </c>
      <c r="F8060">
        <v>0.91341567565232862</v>
      </c>
      <c r="G8060">
        <v>0.79980640810764281</v>
      </c>
      <c r="L8060">
        <v>49.188232421875</v>
      </c>
      <c r="M8060">
        <v>3.4550992358701438E-05</v>
      </c>
      <c r="N8060">
        <v>0.14919915686434077</v>
      </c>
    </row>
    <row r="8061" spans="1:14">
      <c r="A8061">
        <v>80.59</v>
      </c>
      <c r="B8061">
        <v>0.00970005085933533</v>
      </c>
      <c r="C8061">
        <v>-0.00038625567107304041</v>
      </c>
      <c r="D8061">
        <v>-0.00979366684215712</v>
      </c>
      <c r="E8061">
        <v>-0.14568079427708716</v>
      </c>
      <c r="F8061">
        <v>0.913430174614179</v>
      </c>
      <c r="G8061">
        <v>0.79980640810764281</v>
      </c>
      <c r="L8061">
        <v>49.1943359375</v>
      </c>
      <c r="M8061">
        <v>3.714457051198849E-05</v>
      </c>
      <c r="N8061">
        <v>0.18967792507524781</v>
      </c>
    </row>
    <row r="8062" spans="1:14">
      <c r="A8062">
        <v>80.600000000000009</v>
      </c>
      <c r="B8062">
        <v>0.009794807523556678</v>
      </c>
      <c r="C8062">
        <v>-0.00038951357852915326</v>
      </c>
      <c r="D8062">
        <v>-0.0098815575029609637</v>
      </c>
      <c r="E8062">
        <v>-0.14698816785654434</v>
      </c>
      <c r="F8062">
        <v>0.91344495823097416</v>
      </c>
      <c r="G8062">
        <v>0.79980640810764281</v>
      </c>
      <c r="L8062">
        <v>49.200439453125</v>
      </c>
      <c r="M8062">
        <v>4.0216076308128255E-05</v>
      </c>
      <c r="N8062">
        <v>0.12834740102744427</v>
      </c>
    </row>
    <row r="8063" spans="1:14">
      <c r="A8063">
        <v>80.61</v>
      </c>
      <c r="B8063">
        <v>0.0091527455226769958</v>
      </c>
      <c r="C8063">
        <v>-0.00036546533966718461</v>
      </c>
      <c r="D8063">
        <v>-0.0092316499611233768</v>
      </c>
      <c r="E8063">
        <v>-0.13732079317171023</v>
      </c>
      <c r="F8063">
        <v>0.91345786720300248</v>
      </c>
      <c r="G8063">
        <v>0.79980640810764281</v>
      </c>
      <c r="L8063">
        <v>49.20654296875</v>
      </c>
      <c r="M8063">
        <v>4.2960819795055796E-05</v>
      </c>
      <c r="N8063">
        <v>0.15620459861303732</v>
      </c>
    </row>
    <row r="8064" spans="1:14">
      <c r="A8064">
        <v>80.62</v>
      </c>
      <c r="B8064">
        <v>0.0079837261302312147</v>
      </c>
      <c r="C8064">
        <v>-0.00032147849269621124</v>
      </c>
      <c r="D8064">
        <v>-0.0080435114158012074</v>
      </c>
      <c r="E8064">
        <v>-0.11964723231004296</v>
      </c>
      <c r="F8064">
        <v>0.91346768920788857</v>
      </c>
      <c r="G8064">
        <v>0.79980640810764281</v>
      </c>
      <c r="L8064">
        <v>49.212646484375</v>
      </c>
      <c r="M8064">
        <v>4.5378285190086043E-05</v>
      </c>
      <c r="N8064">
        <v>0.34857934245958455</v>
      </c>
    </row>
    <row r="8065" spans="1:14">
      <c r="A8065">
        <v>80.63</v>
      </c>
      <c r="B8065">
        <v>0.007684916406438997</v>
      </c>
      <c r="C8065">
        <v>-0.00030923581792225666</v>
      </c>
      <c r="D8065">
        <v>-0.0077129937113682113</v>
      </c>
      <c r="E8065">
        <v>-0.11473078145660215</v>
      </c>
      <c r="F8065">
        <v>0.91347678974824642</v>
      </c>
      <c r="G8065">
        <v>0.79980640810764281</v>
      </c>
      <c r="L8065">
        <v>49.21875</v>
      </c>
      <c r="M8065">
        <v>4.645424414560867E-05</v>
      </c>
      <c r="N8065">
        <v>0.24157354673454992</v>
      </c>
    </row>
    <row r="8066" spans="1:14">
      <c r="A8066">
        <v>80.64</v>
      </c>
      <c r="B8066">
        <v>0.0088823321263006311</v>
      </c>
      <c r="C8066">
        <v>-0.00035242329217283208</v>
      </c>
      <c r="D8066">
        <v>-0.0088799594655846834</v>
      </c>
      <c r="E8066">
        <v>-0.13208939705057215</v>
      </c>
      <c r="F8066">
        <v>0.91348894720968654</v>
      </c>
      <c r="G8066">
        <v>0.79980640810764281</v>
      </c>
      <c r="L8066">
        <v>49.224853515625</v>
      </c>
      <c r="M8066">
        <v>4.6668680109101985E-05</v>
      </c>
      <c r="N8066">
        <v>0.31828467513791875</v>
      </c>
    </row>
    <row r="8067" spans="1:14">
      <c r="A8067">
        <v>80.65</v>
      </c>
      <c r="B8067">
        <v>0.010657510112731659</v>
      </c>
      <c r="C8067">
        <v>-0.00041756927916089136</v>
      </c>
      <c r="D8067">
        <v>-0.01063825272643738</v>
      </c>
      <c r="E8067">
        <v>-0.15824400930575602</v>
      </c>
      <c r="F8067">
        <v>0.91350644972197492</v>
      </c>
      <c r="G8067">
        <v>0.79980640810764281</v>
      </c>
      <c r="L8067">
        <v>49.23095703125</v>
      </c>
      <c r="M8067">
        <v>4.7111861743863127E-05</v>
      </c>
      <c r="N8067">
        <v>0.9283186969219791</v>
      </c>
    </row>
    <row r="8068" spans="1:14">
      <c r="A8068">
        <v>80.66</v>
      </c>
      <c r="B8068">
        <v>0.012033811786016313</v>
      </c>
      <c r="C8068">
        <v>-0.00046846270113960157</v>
      </c>
      <c r="D8068">
        <v>-0.01201004653564907</v>
      </c>
      <c r="E8068">
        <v>-0.17864944221777992</v>
      </c>
      <c r="F8068">
        <v>0.913528764640922</v>
      </c>
      <c r="G8068">
        <v>0.79980640810764281</v>
      </c>
      <c r="L8068">
        <v>49.237060546875</v>
      </c>
      <c r="M8068">
        <v>4.844505034292603E-05</v>
      </c>
      <c r="N8068">
        <v>0.40965746652674628</v>
      </c>
    </row>
    <row r="8069" spans="1:14">
      <c r="A8069">
        <v>80.67</v>
      </c>
      <c r="B8069">
        <v>0.012904230418767988</v>
      </c>
      <c r="C8069">
        <v>-0.00050078873973711884</v>
      </c>
      <c r="D8069">
        <v>-0.012880792078246715</v>
      </c>
      <c r="E8069">
        <v>-0.19160178216391988</v>
      </c>
      <c r="F8069">
        <v>0.91355442443122381</v>
      </c>
      <c r="G8069">
        <v>0.79980640810764281</v>
      </c>
      <c r="L8069">
        <v>49.2431640625</v>
      </c>
      <c r="M8069">
        <v>5.1790830196798694E-05</v>
      </c>
      <c r="N8069">
        <v>0.99853807511069481</v>
      </c>
    </row>
    <row r="8070" spans="1:14">
      <c r="A8070">
        <v>80.68</v>
      </c>
      <c r="B8070">
        <v>0.013253353740791913</v>
      </c>
      <c r="C8070">
        <v>-0.00051377183407304489</v>
      </c>
      <c r="D8070">
        <v>-0.013230382436516459</v>
      </c>
      <c r="E8070">
        <v>-0.19680193874318233</v>
      </c>
      <c r="F8070">
        <v>0.913581491452472</v>
      </c>
      <c r="G8070">
        <v>0.79980640810764281</v>
      </c>
      <c r="L8070">
        <v>49.249267578125</v>
      </c>
      <c r="M8070">
        <v>5.5362588333092967E-05</v>
      </c>
      <c r="N8070">
        <v>0.28627636370722342</v>
      </c>
    </row>
    <row r="8071" spans="1:14">
      <c r="A8071">
        <v>80.69</v>
      </c>
      <c r="B8071">
        <v>0.012811378225993479</v>
      </c>
      <c r="C8071">
        <v>-0.00049729671878297383</v>
      </c>
      <c r="D8071">
        <v>-0.012785114684065174</v>
      </c>
      <c r="E8071">
        <v>-0.19017858092546946</v>
      </c>
      <c r="F8071">
        <v>0.91360678330205147</v>
      </c>
      <c r="G8071">
        <v>0.79980640810764281</v>
      </c>
      <c r="L8071">
        <v>49.25537109375</v>
      </c>
      <c r="M8071">
        <v>5.7907550680998922E-05</v>
      </c>
      <c r="N8071">
        <v>0.32477574735317155</v>
      </c>
    </row>
    <row r="8072" spans="1:14">
      <c r="A8072">
        <v>80.7</v>
      </c>
      <c r="B8072">
        <v>0.01182098411099392</v>
      </c>
      <c r="C8072">
        <v>-0.00046029338407035535</v>
      </c>
      <c r="D8072">
        <v>-0.011785439519442636</v>
      </c>
      <c r="E8072">
        <v>-0.17530841285170923</v>
      </c>
      <c r="F8072">
        <v>0.91362831588612448</v>
      </c>
      <c r="G8072">
        <v>0.79980640810764281</v>
      </c>
      <c r="L8072">
        <v>49.261474609375</v>
      </c>
      <c r="M8072">
        <v>5.8871581042274353E-05</v>
      </c>
      <c r="N8072">
        <v>0.37996312252127296</v>
      </c>
    </row>
    <row r="8073" spans="1:14">
      <c r="A8073">
        <v>80.710000000000008</v>
      </c>
      <c r="B8073">
        <v>0.010951822741440624</v>
      </c>
      <c r="C8073">
        <v>-0.00042762322899486671</v>
      </c>
      <c r="D8073">
        <v>-0.010903302769328901</v>
      </c>
      <c r="E8073">
        <v>-0.1621866286937674</v>
      </c>
      <c r="F8073">
        <v>0.91364679842789609</v>
      </c>
      <c r="G8073">
        <v>0.79980640810764281</v>
      </c>
      <c r="L8073">
        <v>49.267578125</v>
      </c>
      <c r="M8073">
        <v>5.9949030720528245E-05</v>
      </c>
      <c r="N8073">
        <v>0.34995829556792829</v>
      </c>
    </row>
    <row r="8074" spans="1:14">
      <c r="A8074">
        <v>80.72</v>
      </c>
      <c r="B8074">
        <v>0.01017477447716565</v>
      </c>
      <c r="C8074">
        <v>-0.00039839199501964394</v>
      </c>
      <c r="D8074">
        <v>-0.010114403184169212</v>
      </c>
      <c r="E8074">
        <v>-0.15045174736451702</v>
      </c>
      <c r="F8074">
        <v>0.91366275128474916</v>
      </c>
      <c r="G8074">
        <v>0.79980640810764281</v>
      </c>
      <c r="L8074">
        <v>49.273681640625</v>
      </c>
      <c r="M8074">
        <v>6.2157312148311954E-05</v>
      </c>
      <c r="N8074">
        <v>0.48686859912912506</v>
      </c>
    </row>
    <row r="8075" spans="1:14">
      <c r="A8075">
        <v>80.73</v>
      </c>
      <c r="B8075">
        <v>0.0088949362198918365</v>
      </c>
      <c r="C8075">
        <v>-0.00035048640838633967</v>
      </c>
      <c r="D8075">
        <v>-0.0088223020334930839</v>
      </c>
      <c r="E8075">
        <v>-0.13123174274820962</v>
      </c>
      <c r="F8075">
        <v>0.9136749432737209</v>
      </c>
      <c r="G8075">
        <v>0.79980640810764281</v>
      </c>
      <c r="L8075">
        <v>49.27978515625</v>
      </c>
      <c r="M8075">
        <v>6.46541980374365E-05</v>
      </c>
      <c r="N8075">
        <v>0.7723902756402109</v>
      </c>
    </row>
    <row r="8076" spans="1:14">
      <c r="A8076">
        <v>80.74</v>
      </c>
      <c r="B8076">
        <v>0.0073039163841067886</v>
      </c>
      <c r="C8076">
        <v>-0.00029080561180505615</v>
      </c>
      <c r="D8076">
        <v>-0.0072139776634297693</v>
      </c>
      <c r="E8076">
        <v>-0.10730791774351782</v>
      </c>
      <c r="F8076">
        <v>0.913683163816048</v>
      </c>
      <c r="G8076">
        <v>0.79980640810764281</v>
      </c>
      <c r="L8076">
        <v>49.285888671875</v>
      </c>
      <c r="M8076">
        <v>6.6473033238832231E-05</v>
      </c>
      <c r="N8076">
        <v>0.97202077065274561</v>
      </c>
    </row>
    <row r="8077" spans="1:14">
      <c r="A8077">
        <v>80.75</v>
      </c>
      <c r="B8077">
        <v>0.0062858080099588917</v>
      </c>
      <c r="C8077">
        <v>-0.00025220001742087036</v>
      </c>
      <c r="D8077">
        <v>-0.0061765771472354772</v>
      </c>
      <c r="E8077">
        <v>-0.091876585065127719</v>
      </c>
      <c r="F8077">
        <v>0.9136892523272373</v>
      </c>
      <c r="G8077">
        <v>0.79980640810764281</v>
      </c>
      <c r="L8077">
        <v>49.2919921875</v>
      </c>
      <c r="M8077">
        <v>6.6851172829187093E-05</v>
      </c>
      <c r="N8077">
        <v>0.45654721357143035</v>
      </c>
    </row>
    <row r="8078" spans="1:14">
      <c r="A8078">
        <v>80.76</v>
      </c>
      <c r="B8078">
        <v>0.0058410254823258352</v>
      </c>
      <c r="C8078">
        <v>-0.00023510235146739777</v>
      </c>
      <c r="D8078">
        <v>-0.0057199205951735787</v>
      </c>
      <c r="E8078">
        <v>-0.085083818853206983</v>
      </c>
      <c r="F8078">
        <v>0.91369450967960719</v>
      </c>
      <c r="G8078">
        <v>0.79980640810764281</v>
      </c>
      <c r="L8078">
        <v>49.298095703125</v>
      </c>
      <c r="M8078">
        <v>6.6237394996413666E-05</v>
      </c>
      <c r="N8078">
        <v>0.44698246163788558</v>
      </c>
    </row>
    <row r="8079" spans="1:14">
      <c r="A8079">
        <v>80.77</v>
      </c>
      <c r="B8079">
        <v>0.005014150394363797</v>
      </c>
      <c r="C8079">
        <v>-0.00020385114635201873</v>
      </c>
      <c r="D8079">
        <v>-0.0048855696416805735</v>
      </c>
      <c r="E8079">
        <v>-0.072672848419998534</v>
      </c>
      <c r="F8079">
        <v>0.91369838389352076</v>
      </c>
      <c r="G8079">
        <v>0.79980640810764281</v>
      </c>
      <c r="L8079">
        <v>49.30419921875</v>
      </c>
      <c r="M8079">
        <v>6.5156046067757557E-05</v>
      </c>
      <c r="N8079">
        <v>0.843462863361972</v>
      </c>
    </row>
    <row r="8080" spans="1:14">
      <c r="A8080">
        <v>80.78</v>
      </c>
      <c r="B8080">
        <v>0.0036630866242302698</v>
      </c>
      <c r="C8080">
        <v>-0.00015276255761713969</v>
      </c>
      <c r="D8080">
        <v>-0.0035225099429104212</v>
      </c>
      <c r="E8080">
        <v>-0.052397335400792514</v>
      </c>
      <c r="F8080">
        <v>0.91370045157321267</v>
      </c>
      <c r="G8080">
        <v>0.79980640810764281</v>
      </c>
      <c r="L8080">
        <v>49.310302734375</v>
      </c>
      <c r="M8080">
        <v>6.3665148855420579E-05</v>
      </c>
      <c r="N8080">
        <v>0.936133109307232</v>
      </c>
    </row>
    <row r="8081" spans="1:14">
      <c r="A8081">
        <v>80.79</v>
      </c>
      <c r="B8081">
        <v>0.0028640265953705714</v>
      </c>
      <c r="C8081">
        <v>-0.00012203207357397439</v>
      </c>
      <c r="D8081">
        <v>-0.0027031567526287796</v>
      </c>
      <c r="E8081">
        <v>-0.0402094566953531</v>
      </c>
      <c r="F8081">
        <v>0.9137017155612901</v>
      </c>
      <c r="G8081">
        <v>0.79980640810764281</v>
      </c>
      <c r="L8081">
        <v>49.31640625</v>
      </c>
      <c r="M8081">
        <v>6.2208778591296265E-05</v>
      </c>
      <c r="N8081">
        <v>0.52419455734901255</v>
      </c>
    </row>
    <row r="8082" spans="1:14">
      <c r="A8082">
        <v>80.8</v>
      </c>
      <c r="B8082">
        <v>0.0030935311276405141</v>
      </c>
      <c r="C8082">
        <v>-0.00012992292108112861</v>
      </c>
      <c r="D8082">
        <v>-0.0029164335927938743</v>
      </c>
      <c r="E8082">
        <v>-0.043381949692808883</v>
      </c>
      <c r="F8082">
        <v>0.913703190241544</v>
      </c>
      <c r="G8082">
        <v>0.79980640810764281</v>
      </c>
      <c r="L8082">
        <v>49.322509765625</v>
      </c>
      <c r="M8082">
        <v>6.0212479800370508E-05</v>
      </c>
      <c r="N8082">
        <v>0.45967855356860304</v>
      </c>
    </row>
    <row r="8083" spans="1:14">
      <c r="A8083">
        <v>80.81</v>
      </c>
      <c r="B8083">
        <v>0.0033950059843808429</v>
      </c>
      <c r="C8083">
        <v>-0.0001408328988697757</v>
      </c>
      <c r="D8083">
        <v>-0.0032112720002592239</v>
      </c>
      <c r="E8083">
        <v>-0.047767671003855955</v>
      </c>
      <c r="F8083">
        <v>0.913704966352007</v>
      </c>
      <c r="G8083">
        <v>0.79980640810764281</v>
      </c>
      <c r="L8083">
        <v>49.32861328125</v>
      </c>
      <c r="M8083">
        <v>5.6680489058433053E-05</v>
      </c>
      <c r="N8083">
        <v>2.4795328202188216</v>
      </c>
    </row>
    <row r="8084" spans="1:14">
      <c r="A8084">
        <v>80.820000000000007</v>
      </c>
      <c r="B8084">
        <v>0.0029781366613414149</v>
      </c>
      <c r="C8084">
        <v>-0.00012500520216015713</v>
      </c>
      <c r="D8084">
        <v>-0.0027834997833360766</v>
      </c>
      <c r="E8084">
        <v>-0.041404559277124137</v>
      </c>
      <c r="F8084">
        <v>0.91370633306753957</v>
      </c>
      <c r="G8084">
        <v>0.79980640810764281</v>
      </c>
      <c r="L8084">
        <v>49.334716796875</v>
      </c>
      <c r="M8084">
        <v>5.1778386933214545E-05</v>
      </c>
      <c r="N8084">
        <v>0.49294726859220556</v>
      </c>
    </row>
    <row r="8085" spans="1:14">
      <c r="A8085">
        <v>80.83</v>
      </c>
      <c r="B8085">
        <v>0.0024720335851793024</v>
      </c>
      <c r="C8085">
        <v>-0.00010541241111740516</v>
      </c>
      <c r="D8085">
        <v>-0.0022602048554271861</v>
      </c>
      <c r="E8085">
        <v>-0.033620547224479394</v>
      </c>
      <c r="F8085">
        <v>0.91370727473511826</v>
      </c>
      <c r="G8085">
        <v>0.79980640810764281</v>
      </c>
      <c r="L8085">
        <v>49.3408203125</v>
      </c>
      <c r="M8085">
        <v>4.7465604613161973E-05</v>
      </c>
      <c r="N8085">
        <v>0.40942904459127549</v>
      </c>
    </row>
    <row r="8086" spans="1:14">
      <c r="A8086">
        <v>80.84</v>
      </c>
      <c r="B8086">
        <v>0.0028169158285973189</v>
      </c>
      <c r="C8086">
        <v>-0.00011724698338798158</v>
      </c>
      <c r="D8086">
        <v>-0.0025800650190101471</v>
      </c>
      <c r="E8086">
        <v>-0.038378467157775938</v>
      </c>
      <c r="F8086">
        <v>0.91370849748217109</v>
      </c>
      <c r="G8086">
        <v>0.79980640810764281</v>
      </c>
      <c r="L8086">
        <v>49.346923828125</v>
      </c>
      <c r="M8086">
        <v>4.4133673105587028E-05</v>
      </c>
      <c r="N8086">
        <v>0.26700995175069847</v>
      </c>
    </row>
    <row r="8087" spans="1:14">
      <c r="A8087">
        <v>80.850000000000009</v>
      </c>
      <c r="B8087">
        <v>0.0039413382631718844</v>
      </c>
      <c r="C8087">
        <v>-0.00015802708941494079</v>
      </c>
      <c r="D8087">
        <v>-0.0036818187409001215</v>
      </c>
      <c r="E8087">
        <v>-0.054767053770889307</v>
      </c>
      <c r="F8087">
        <v>0.91371089121845883</v>
      </c>
      <c r="G8087">
        <v>0.79980640810764281</v>
      </c>
      <c r="L8087">
        <v>49.35302734375</v>
      </c>
      <c r="M8087">
        <v>3.9609824422595011E-05</v>
      </c>
      <c r="N8087">
        <v>0.36378775892916765</v>
      </c>
    </row>
    <row r="8088" spans="1:14">
      <c r="A8088">
        <v>80.86</v>
      </c>
      <c r="B8088">
        <v>0.0051605663104833544</v>
      </c>
      <c r="C8088">
        <v>-0.00020270743658246896</v>
      </c>
      <c r="D8088">
        <v>-0.004888149509964055</v>
      </c>
      <c r="E8088">
        <v>-0.072711223960715318</v>
      </c>
      <c r="F8088">
        <v>0.913714994994108</v>
      </c>
      <c r="G8088">
        <v>0.79980640810764281</v>
      </c>
      <c r="L8088">
        <v>49.359130859375</v>
      </c>
      <c r="M8088">
        <v>3.3127874858333777E-05</v>
      </c>
      <c r="N8088">
        <v>0.16591472017429379</v>
      </c>
    </row>
    <row r="8089" spans="1:14">
      <c r="A8089">
        <v>80.87</v>
      </c>
      <c r="B8089">
        <v>0.006072915228736691</v>
      </c>
      <c r="C8089">
        <v>-0.00023639351680632928</v>
      </c>
      <c r="D8089">
        <v>-0.0057970863001497921</v>
      </c>
      <c r="E8089">
        <v>-0.086231658714728154</v>
      </c>
      <c r="F8089">
        <v>0.9137206780682533</v>
      </c>
      <c r="G8089">
        <v>0.79980640810764281</v>
      </c>
      <c r="L8089">
        <v>49.365234375</v>
      </c>
      <c r="M8089">
        <v>2.5946995597927785E-05</v>
      </c>
      <c r="N8089">
        <v>0.18864825141029137</v>
      </c>
    </row>
    <row r="8090" spans="1:14">
      <c r="A8090">
        <v>80.88</v>
      </c>
      <c r="B8090">
        <v>0.0064404471075725413</v>
      </c>
      <c r="C8090">
        <v>-0.00025011524831273065</v>
      </c>
      <c r="D8090">
        <v>-0.0061671952683254681</v>
      </c>
      <c r="E8090">
        <v>-0.091737029616341337</v>
      </c>
      <c r="F8090">
        <v>0.91372706983503349</v>
      </c>
      <c r="G8090">
        <v>0.79980640810764281</v>
      </c>
      <c r="L8090">
        <v>49.371337890625</v>
      </c>
      <c r="M8090">
        <v>1.8189895405285685E-05</v>
      </c>
      <c r="N8090">
        <v>0.34029246648124595</v>
      </c>
    </row>
    <row r="8091" spans="1:14">
      <c r="A8091">
        <v>80.89</v>
      </c>
      <c r="B8091">
        <v>0.0059283653992219763</v>
      </c>
      <c r="C8091">
        <v>-0.00023130685003441051</v>
      </c>
      <c r="D8091">
        <v>-0.0056588753801112774</v>
      </c>
      <c r="E8091">
        <v>-0.084175771279155251</v>
      </c>
      <c r="F8091">
        <v>0.91373248558757425</v>
      </c>
      <c r="G8091">
        <v>0.79980640810764281</v>
      </c>
      <c r="L8091">
        <v>49.37744140625</v>
      </c>
      <c r="M8091">
        <v>1.3223492097807529E-05</v>
      </c>
      <c r="N8091">
        <v>0.13263496752851611</v>
      </c>
    </row>
    <row r="8092" spans="1:14">
      <c r="A8092">
        <v>80.9</v>
      </c>
      <c r="B8092">
        <v>0.0045451137551793565</v>
      </c>
      <c r="C8092">
        <v>-0.00018012502608573598</v>
      </c>
      <c r="D8092">
        <v>-0.0042763569509535488</v>
      </c>
      <c r="E8092">
        <v>-0.063610809645434044</v>
      </c>
      <c r="F8092">
        <v>0.9137356688936551</v>
      </c>
      <c r="G8092">
        <v>0.79980640810764281</v>
      </c>
      <c r="L8092">
        <v>49.383544921875</v>
      </c>
      <c r="M8092">
        <v>1.1387506157626688E-05</v>
      </c>
      <c r="N8092">
        <v>0.13731765543239408</v>
      </c>
    </row>
    <row r="8093" spans="1:14">
      <c r="A8093">
        <v>80.91</v>
      </c>
      <c r="B8093">
        <v>0.0028201286544512682</v>
      </c>
      <c r="C8093">
        <v>-0.00011601547120705855</v>
      </c>
      <c r="D8093">
        <v>-0.0025461885011200062</v>
      </c>
      <c r="E8093">
        <v>-0.03787455395416009</v>
      </c>
      <c r="F8093">
        <v>0.9137368944315003</v>
      </c>
      <c r="G8093">
        <v>0.79980640810764281</v>
      </c>
      <c r="L8093">
        <v>49.3896484375</v>
      </c>
      <c r="M8093">
        <v>8.4625971615675191E-06</v>
      </c>
      <c r="N8093">
        <v>0.046615851919648843</v>
      </c>
    </row>
    <row r="8094" spans="1:14">
      <c r="A8094">
        <v>80.92</v>
      </c>
      <c r="B8094">
        <v>0.0012067655740573072</v>
      </c>
      <c r="C8094">
        <v>-5.5153884129839035E-05</v>
      </c>
      <c r="D8094">
        <v>-0.000921429429485105</v>
      </c>
      <c r="E8094">
        <v>-0.013706262763590937</v>
      </c>
      <c r="F8094">
        <v>0.91373711883762665</v>
      </c>
      <c r="G8094">
        <v>0.79980640810764281</v>
      </c>
      <c r="L8094">
        <v>49.395751953125</v>
      </c>
      <c r="M8094">
        <v>5.6826619723002846E-06</v>
      </c>
      <c r="N8094">
        <v>0.028609836423584129</v>
      </c>
    </row>
    <row r="8095" spans="1:14">
      <c r="A8095">
        <v>80.93</v>
      </c>
      <c r="B8095">
        <v>-0.000240329603687792</v>
      </c>
      <c r="C8095">
        <v>-1.7845629616898761E-07</v>
      </c>
      <c r="D8095">
        <v>0.00054174009038283216</v>
      </c>
      <c r="E8095">
        <v>0.0080583838444446276</v>
      </c>
      <c r="F8095">
        <v>0.91373712773790161</v>
      </c>
      <c r="G8095">
        <v>0.79980640810764281</v>
      </c>
      <c r="L8095">
        <v>49.40185546875</v>
      </c>
      <c r="M8095">
        <v>8.136655215056959E-06</v>
      </c>
      <c r="N8095">
        <v>0.097672332262504921</v>
      </c>
    </row>
    <row r="8096" spans="1:14">
      <c r="A8096">
        <v>80.94</v>
      </c>
      <c r="B8096">
        <v>-0.0014462359725000537</v>
      </c>
      <c r="C8096">
        <v>4.5814332112957346E-05</v>
      </c>
      <c r="D8096">
        <v>0.0017648315996196284</v>
      </c>
      <c r="E8096">
        <v>0.026251870044341971</v>
      </c>
      <c r="F8096">
        <v>0.913737450043021</v>
      </c>
      <c r="G8096">
        <v>0.79980640810764281</v>
      </c>
      <c r="L8096">
        <v>49.407958984375</v>
      </c>
      <c r="M8096">
        <v>1.5123036044552535E-05</v>
      </c>
      <c r="N8096">
        <v>0.10736054542791164</v>
      </c>
    </row>
    <row r="8097" spans="1:14">
      <c r="A8097">
        <v>80.95</v>
      </c>
      <c r="B8097">
        <v>-0.0022749812101424054</v>
      </c>
      <c r="C8097">
        <v>7.7488354781329871E-05</v>
      </c>
      <c r="D8097">
        <v>0.0026066104673219078</v>
      </c>
      <c r="E8097">
        <v>0.03877333070141338</v>
      </c>
      <c r="F8097">
        <v>0.9137382475684005</v>
      </c>
      <c r="G8097">
        <v>0.79980640810764281</v>
      </c>
      <c r="L8097">
        <v>49.4140625</v>
      </c>
      <c r="M8097">
        <v>2.0589432036192445E-05</v>
      </c>
      <c r="N8097">
        <v>0.19199997369191482</v>
      </c>
    </row>
    <row r="8098" spans="1:14">
      <c r="A8098">
        <v>80.960000000000008</v>
      </c>
      <c r="B8098">
        <v>-0.0030417497806439677</v>
      </c>
      <c r="C8098">
        <v>0.00010661432505621699</v>
      </c>
      <c r="D8098">
        <v>0.003380288783027925</v>
      </c>
      <c r="E8098">
        <v>0.050281795647540387</v>
      </c>
      <c r="F8098">
        <v>0.91373967329369676</v>
      </c>
      <c r="G8098">
        <v>0.79980640810764281</v>
      </c>
      <c r="L8098">
        <v>49.420166015625</v>
      </c>
      <c r="M8098">
        <v>2.4127339080459956E-05</v>
      </c>
      <c r="N8098">
        <v>0.21071287947023334</v>
      </c>
    </row>
    <row r="8099" spans="1:14">
      <c r="A8099">
        <v>80.97</v>
      </c>
      <c r="B8099">
        <v>-0.004271690232707322</v>
      </c>
      <c r="C8099">
        <v>0.00015321847086933023</v>
      </c>
      <c r="D8099">
        <v>0.004617480873152599</v>
      </c>
      <c r="E8099">
        <v>0.068685027988144909</v>
      </c>
      <c r="F8099">
        <v>0.91374248511934364</v>
      </c>
      <c r="G8099">
        <v>0.79980640810764281</v>
      </c>
      <c r="L8099">
        <v>49.42626953125</v>
      </c>
      <c r="M8099">
        <v>2.7058453766293048E-05</v>
      </c>
      <c r="N8099">
        <v>0.13206643954361563</v>
      </c>
    </row>
    <row r="8100" spans="1:14">
      <c r="A8100">
        <v>80.98</v>
      </c>
      <c r="B8100">
        <v>-0.0057135886163800038</v>
      </c>
      <c r="C8100">
        <v>0.0002081489702590985</v>
      </c>
      <c r="D8100">
        <v>0.0060745081303711194</v>
      </c>
      <c r="E8100">
        <v>0.0903583084392704</v>
      </c>
      <c r="F8100">
        <v>0.913747515569145</v>
      </c>
      <c r="G8100">
        <v>0.79980640810764281</v>
      </c>
      <c r="L8100">
        <v>49.432373046875</v>
      </c>
      <c r="M8100">
        <v>2.9903000951856434E-05</v>
      </c>
      <c r="N8100">
        <v>0.19921055876784005</v>
      </c>
    </row>
    <row r="8101" spans="1:14">
      <c r="A8101">
        <v>80.99</v>
      </c>
      <c r="B8101">
        <v>-0.006454459704660017</v>
      </c>
      <c r="C8101">
        <v>0.00023684130620038601</v>
      </c>
      <c r="D8101">
        <v>0.0068350531270987358</v>
      </c>
      <c r="E8101">
        <v>0.1016714152655937</v>
      </c>
      <c r="F8101">
        <v>0.913753935179547</v>
      </c>
      <c r="G8101">
        <v>0.79980640810764281</v>
      </c>
      <c r="L8101">
        <v>49.4384765625</v>
      </c>
      <c r="M8101">
        <v>3.2841543553763759E-05</v>
      </c>
      <c r="N8101">
        <v>18.436418764025564</v>
      </c>
    </row>
    <row r="8102" spans="1:14">
      <c r="A8102">
        <v>81</v>
      </c>
      <c r="B8102">
        <v>-0.0062797512106371111</v>
      </c>
      <c r="C8102">
        <v>0.00023077854443633229</v>
      </c>
      <c r="D8102">
        <v>0.00667118432817456</v>
      </c>
      <c r="E8102">
        <v>0.099233866881596577</v>
      </c>
      <c r="F8102">
        <v>0.913760011963008</v>
      </c>
      <c r="G8102">
        <v>0.79980640810764281</v>
      </c>
      <c r="L8102">
        <v>49.444580078125</v>
      </c>
      <c r="M8102">
        <v>3.7900563340737881E-05</v>
      </c>
      <c r="N8102">
        <v>0.29376556431528594</v>
      </c>
    </row>
    <row r="8103" spans="1:14">
      <c r="A8103">
        <v>81.01</v>
      </c>
      <c r="B8103">
        <v>-0.0059999122400225631</v>
      </c>
      <c r="C8103">
        <v>0.00022043468358454561</v>
      </c>
      <c r="D8103">
        <v>0.00639163628048071</v>
      </c>
      <c r="E8103">
        <v>0.095075589672150559</v>
      </c>
      <c r="F8103">
        <v>0.91376555922503644</v>
      </c>
      <c r="G8103">
        <v>0.79980640810764281</v>
      </c>
      <c r="L8103">
        <v>49.45068359375</v>
      </c>
      <c r="M8103">
        <v>4.3318293621590516E-05</v>
      </c>
      <c r="N8103">
        <v>0.2526742172155873</v>
      </c>
    </row>
    <row r="8104" spans="1:14">
      <c r="A8104">
        <v>81.02</v>
      </c>
      <c r="B8104">
        <v>-0.0060939505402595713</v>
      </c>
      <c r="C8104">
        <v>0.00022415627051900318</v>
      </c>
      <c r="D8104">
        <v>0.0064922277583914579</v>
      </c>
      <c r="E8104">
        <v>0.096571887906072934</v>
      </c>
      <c r="F8104">
        <v>0.913771281737333</v>
      </c>
      <c r="G8104">
        <v>0.79980640810764281</v>
      </c>
      <c r="L8104">
        <v>49.456787109375</v>
      </c>
      <c r="M8104">
        <v>4.8430825739023181E-05</v>
      </c>
      <c r="N8104">
        <v>0.3267498122971077</v>
      </c>
    </row>
    <row r="8105" spans="1:14">
      <c r="A8105">
        <v>81.03</v>
      </c>
      <c r="B8105">
        <v>-0.0060240080724616651</v>
      </c>
      <c r="C8105">
        <v>0.00022179857836162372</v>
      </c>
      <c r="D8105">
        <v>0.0064284999296644546</v>
      </c>
      <c r="E8105">
        <v>0.095623936453758759</v>
      </c>
      <c r="F8105">
        <v>0.91377687364478088</v>
      </c>
      <c r="G8105">
        <v>0.79980640810764281</v>
      </c>
      <c r="L8105">
        <v>49.462890625</v>
      </c>
      <c r="M8105">
        <v>5.3212964159029692E-05</v>
      </c>
      <c r="N8105">
        <v>0.41458775220915123</v>
      </c>
    </row>
    <row r="8106" spans="1:14">
      <c r="A8106">
        <v>81.04</v>
      </c>
      <c r="B8106">
        <v>-0.0054005734544585824</v>
      </c>
      <c r="C8106">
        <v>0.00019869545008587605</v>
      </c>
      <c r="D8106">
        <v>0.0058042641277310644</v>
      </c>
      <c r="E8106">
        <v>0.086338428899999584</v>
      </c>
      <c r="F8106">
        <v>0.91378136801287946</v>
      </c>
      <c r="G8106">
        <v>0.79980640810764281</v>
      </c>
      <c r="L8106">
        <v>49.468994140625</v>
      </c>
      <c r="M8106">
        <v>5.7317743363854013E-05</v>
      </c>
      <c r="N8106">
        <v>0.66789740000481024</v>
      </c>
    </row>
    <row r="8107" spans="1:14">
      <c r="A8107">
        <v>81.05</v>
      </c>
      <c r="B8107">
        <v>-0.0048327293907416439</v>
      </c>
      <c r="C8107">
        <v>0.00017754111512930621</v>
      </c>
      <c r="D8107">
        <v>0.00523288283076187</v>
      </c>
      <c r="E8107">
        <v>0.077839132107582823</v>
      </c>
      <c r="F8107">
        <v>0.91378496694652311</v>
      </c>
      <c r="G8107">
        <v>0.79980640810764281</v>
      </c>
      <c r="L8107">
        <v>49.47509765625</v>
      </c>
      <c r="M8107">
        <v>5.9692731784613263E-05</v>
      </c>
      <c r="N8107">
        <v>23.176203062664595</v>
      </c>
    </row>
    <row r="8108" spans="1:14">
      <c r="A8108">
        <v>81.06</v>
      </c>
      <c r="B8108">
        <v>-0.0048787429352690464</v>
      </c>
      <c r="C8108">
        <v>0.00017910944395960193</v>
      </c>
      <c r="D8108">
        <v>0.0052753142752573427</v>
      </c>
      <c r="E8108">
        <v>0.078470299844452973</v>
      </c>
      <c r="F8108">
        <v>0.91378863473899863</v>
      </c>
      <c r="G8108">
        <v>0.79980640810764281</v>
      </c>
      <c r="L8108">
        <v>49.481201171875</v>
      </c>
      <c r="M8108">
        <v>6.0123864405897027E-05</v>
      </c>
      <c r="N8108">
        <v>0.67371343480150025</v>
      </c>
    </row>
    <row r="8109" spans="1:14">
      <c r="A8109">
        <v>81.070000000000007</v>
      </c>
      <c r="B8109">
        <v>-0.0049494485624568046</v>
      </c>
      <c r="C8109">
        <v>0.00018193200565072169</v>
      </c>
      <c r="D8109">
        <v>0.0053516004017734164</v>
      </c>
      <c r="E8109">
        <v>0.079605055976379568</v>
      </c>
      <c r="F8109">
        <v>0.913792409613474</v>
      </c>
      <c r="G8109">
        <v>0.79980640810764281</v>
      </c>
      <c r="L8109">
        <v>49.4873046875</v>
      </c>
      <c r="M8109">
        <v>5.8557273557672041E-05</v>
      </c>
      <c r="N8109">
        <v>0.74952684733579311</v>
      </c>
    </row>
    <row r="8110" spans="1:14">
      <c r="A8110">
        <v>81.08</v>
      </c>
      <c r="B8110">
        <v>-0.0041233962785881314</v>
      </c>
      <c r="C8110">
        <v>0.00015171514276248903</v>
      </c>
      <c r="D8110">
        <v>0.0045355739082758939</v>
      </c>
      <c r="E8110">
        <v>0.067466661885603921</v>
      </c>
      <c r="F8110">
        <v>0.913795029599854</v>
      </c>
      <c r="G8110">
        <v>0.79980640810764281</v>
      </c>
      <c r="L8110">
        <v>49.493408203125</v>
      </c>
      <c r="M8110">
        <v>5.51872946041015E-05</v>
      </c>
      <c r="N8110">
        <v>1.5693211290313258</v>
      </c>
    </row>
    <row r="8111" spans="1:14">
      <c r="A8111">
        <v>81.09</v>
      </c>
      <c r="B8111">
        <v>-0.002470353776347143</v>
      </c>
      <c r="C8111">
        <v>9.044286078971739E-05</v>
      </c>
      <c r="D8111">
        <v>0.0028823335575097063</v>
      </c>
      <c r="E8111">
        <v>0.04287471166795688</v>
      </c>
      <c r="F8111">
        <v>0.913795969988094</v>
      </c>
      <c r="G8111">
        <v>0.79980640810764281</v>
      </c>
      <c r="L8111">
        <v>49.49951171875</v>
      </c>
      <c r="M8111">
        <v>5.2846548113556809E-05</v>
      </c>
      <c r="N8111">
        <v>2.0688774500420442</v>
      </c>
    </row>
    <row r="8112" spans="1:14">
      <c r="A8112">
        <v>81.100000000000009</v>
      </c>
      <c r="B8112">
        <v>-0.000921716326195904</v>
      </c>
      <c r="C8112">
        <v>3.2279755237436216E-05</v>
      </c>
      <c r="D8112">
        <v>0.0013144683887767288</v>
      </c>
      <c r="E8112">
        <v>0.019552717283053841</v>
      </c>
      <c r="F8112">
        <v>0.91379610090129582</v>
      </c>
      <c r="G8112">
        <v>0.79980640810764281</v>
      </c>
      <c r="L8112">
        <v>49.505615234375</v>
      </c>
      <c r="M8112">
        <v>5.1537849139477643E-05</v>
      </c>
      <c r="N8112">
        <v>1.3308288363662306</v>
      </c>
    </row>
    <row r="8113" spans="1:14">
      <c r="A8113">
        <v>81.11</v>
      </c>
      <c r="B8113">
        <v>-0.00022468973907543207</v>
      </c>
      <c r="C8113">
        <v>5.1716574461394394E-06</v>
      </c>
      <c r="D8113">
        <v>0.00058422972514698968</v>
      </c>
      <c r="E8113">
        <v>0.0086904171615614714</v>
      </c>
      <c r="F8113">
        <v>0.9137961086808617</v>
      </c>
      <c r="G8113">
        <v>0.79980640810764281</v>
      </c>
      <c r="L8113">
        <v>49.51171875</v>
      </c>
      <c r="M8113">
        <v>5.1563208538404732E-05</v>
      </c>
      <c r="N8113">
        <v>4.0828765079180869</v>
      </c>
    </row>
    <row r="8114" spans="1:14">
      <c r="A8114">
        <v>81.12</v>
      </c>
      <c r="B8114">
        <v>-0.00048599391013097633</v>
      </c>
      <c r="C8114">
        <v>1.3582742475006159E-05</v>
      </c>
      <c r="D8114">
        <v>0.000811566887843776</v>
      </c>
      <c r="E8114">
        <v>0.012072057456676168</v>
      </c>
      <c r="F8114">
        <v>0.91379614507660045</v>
      </c>
      <c r="G8114">
        <v>0.79980640810764281</v>
      </c>
      <c r="L8114">
        <v>49.517822265625</v>
      </c>
      <c r="M8114">
        <v>5.2628021347495E-05</v>
      </c>
      <c r="N8114">
        <v>0.85703921356368551</v>
      </c>
    </row>
    <row r="8115" spans="1:14">
      <c r="A8115">
        <v>81.13</v>
      </c>
      <c r="B8115">
        <v>-0.0013968780173701451</v>
      </c>
      <c r="C8115">
        <v>4.6318946939865367E-05</v>
      </c>
      <c r="D8115">
        <v>0.0016960991479811928</v>
      </c>
      <c r="E8115">
        <v>0.025229474826220243</v>
      </c>
      <c r="F8115">
        <v>0.9137964457575064</v>
      </c>
      <c r="G8115">
        <v>0.79980640810764281</v>
      </c>
      <c r="L8115">
        <v>49.52392578125</v>
      </c>
      <c r="M8115">
        <v>5.3126682838747323E-05</v>
      </c>
      <c r="N8115">
        <v>1.9286726107980645</v>
      </c>
    </row>
    <row r="8116" spans="1:14">
      <c r="A8116">
        <v>81.14</v>
      </c>
      <c r="B8116">
        <v>-0.0024944521872923273</v>
      </c>
      <c r="C8116">
        <v>8.636788838774421E-05</v>
      </c>
      <c r="D8116">
        <v>0.0027776177071331164</v>
      </c>
      <c r="E8116">
        <v>0.041317063393605108</v>
      </c>
      <c r="F8116">
        <v>0.91379740458229275</v>
      </c>
      <c r="G8116">
        <v>0.79980640810764281</v>
      </c>
      <c r="L8116">
        <v>49.530029296875</v>
      </c>
      <c r="M8116">
        <v>5.2653873973589638E-05</v>
      </c>
      <c r="N8116">
        <v>0.63891329239536332</v>
      </c>
    </row>
    <row r="8117" spans="1:14">
      <c r="A8117">
        <v>81.15</v>
      </c>
      <c r="B8117">
        <v>-0.0034072303599468937</v>
      </c>
      <c r="C8117">
        <v>0.00011987285544289611</v>
      </c>
      <c r="D8117">
        <v>0.0036818977598996414</v>
      </c>
      <c r="E8117">
        <v>0.054768229178507169</v>
      </c>
      <c r="F8117">
        <v>0.9137991935062415</v>
      </c>
      <c r="G8117">
        <v>0.79980640810764281</v>
      </c>
      <c r="L8117">
        <v>49.5361328125</v>
      </c>
      <c r="M8117">
        <v>5.1967140901661729E-05</v>
      </c>
      <c r="N8117">
        <v>0.72223174255919664</v>
      </c>
    </row>
    <row r="8118" spans="1:14">
      <c r="A8118">
        <v>81.16</v>
      </c>
      <c r="B8118">
        <v>-0.0040148721754078593</v>
      </c>
      <c r="C8118">
        <v>0.0001423550834307135</v>
      </c>
      <c r="D8118">
        <v>0.0042884130115176475</v>
      </c>
      <c r="E8118">
        <v>0.063790143546325</v>
      </c>
      <c r="F8118">
        <v>0.91380167739607621</v>
      </c>
      <c r="G8118">
        <v>0.79980640810764281</v>
      </c>
      <c r="L8118">
        <v>49.542236328125</v>
      </c>
      <c r="M8118">
        <v>5.3894056449052026E-05</v>
      </c>
      <c r="N8118">
        <v>0.85805318807219111</v>
      </c>
    </row>
    <row r="8119" spans="1:14">
      <c r="A8119">
        <v>81.17</v>
      </c>
      <c r="B8119">
        <v>-0.0042185211713378018</v>
      </c>
      <c r="C8119">
        <v>0.00015025970801100082</v>
      </c>
      <c r="D8119">
        <v>0.0045016091331397685</v>
      </c>
      <c r="E8119">
        <v>0.066961435855454055</v>
      </c>
      <c r="F8119">
        <v>0.91380441966063253</v>
      </c>
      <c r="G8119">
        <v>0.79980640810764281</v>
      </c>
      <c r="L8119">
        <v>49.54833984375</v>
      </c>
      <c r="M8119">
        <v>5.8965605521479883E-05</v>
      </c>
      <c r="N8119">
        <v>0.49203234862649958</v>
      </c>
    </row>
    <row r="8120" spans="1:14">
      <c r="A8120">
        <v>81.18</v>
      </c>
      <c r="B8120">
        <v>-0.0036290030582167556</v>
      </c>
      <c r="C8120">
        <v>0.00012917144620158298</v>
      </c>
      <c r="D8120">
        <v>0.0039316827932696485</v>
      </c>
      <c r="E8120">
        <v>0.058483781549886024</v>
      </c>
      <c r="F8120">
        <v>0.91380644904145869</v>
      </c>
      <c r="G8120">
        <v>0.79980640810764281</v>
      </c>
      <c r="L8120">
        <v>49.554443359375</v>
      </c>
      <c r="M8120">
        <v>6.6126973229520272E-05</v>
      </c>
      <c r="N8120">
        <v>0.2912732202684104</v>
      </c>
    </row>
    <row r="8121" spans="1:14">
      <c r="A8121">
        <v>81.19</v>
      </c>
      <c r="B8121">
        <v>-0.0018685044276758845</v>
      </c>
      <c r="C8121">
        <v>6.4778161152792956E-05</v>
      </c>
      <c r="D8121">
        <v>0.0021925364152599884</v>
      </c>
      <c r="E8121">
        <v>0.032613979176992325</v>
      </c>
      <c r="F8121">
        <v>0.91380698703510532</v>
      </c>
      <c r="G8121">
        <v>0.79980640810764281</v>
      </c>
      <c r="L8121">
        <v>49.560546875</v>
      </c>
      <c r="M8121">
        <v>7.1702479116799239E-05</v>
      </c>
      <c r="N8121">
        <v>0.30639757449639154</v>
      </c>
    </row>
    <row r="8122" spans="1:14">
      <c r="A8122">
        <v>81.2</v>
      </c>
      <c r="B8122">
        <v>0.00077498474788424677</v>
      </c>
      <c r="C8122">
        <v>-3.2851868328663348E-05</v>
      </c>
      <c r="D8122">
        <v>-0.00043951492398361126</v>
      </c>
      <c r="E8122">
        <v>-0.0065377844942562172</v>
      </c>
      <c r="F8122">
        <v>0.91380707958484375</v>
      </c>
      <c r="G8122">
        <v>0.79980640810764281</v>
      </c>
      <c r="L8122">
        <v>49.566650390625</v>
      </c>
      <c r="M8122">
        <v>7.4063538274848141E-05</v>
      </c>
      <c r="N8122">
        <v>0.53436802630846669</v>
      </c>
    </row>
    <row r="8123" spans="1:14">
      <c r="A8123">
        <v>81.210000000000008</v>
      </c>
      <c r="B8123">
        <v>0.003372782117388836</v>
      </c>
      <c r="C8123">
        <v>-0.00012952429642363952</v>
      </c>
      <c r="D8123">
        <v>-0.0030395043717898157</v>
      </c>
      <c r="E8123">
        <v>-0.045212627530373507</v>
      </c>
      <c r="F8123">
        <v>0.913808832518411</v>
      </c>
      <c r="G8123">
        <v>0.79980640810764281</v>
      </c>
      <c r="L8123">
        <v>49.57275390625</v>
      </c>
      <c r="M8123">
        <v>7.4070693753973215E-05</v>
      </c>
      <c r="N8123">
        <v>0.34617033830253169</v>
      </c>
    </row>
    <row r="8124" spans="1:14">
      <c r="A8124">
        <v>81.22</v>
      </c>
      <c r="B8124">
        <v>0.0051662063987662956</v>
      </c>
      <c r="C8124">
        <v>-0.00019667521906174032</v>
      </c>
      <c r="D8124">
        <v>-0.004843131409880577</v>
      </c>
      <c r="E8124">
        <v>-0.072041579721973587</v>
      </c>
      <c r="F8124">
        <v>0.91381294526916246</v>
      </c>
      <c r="G8124">
        <v>0.79980640810764281</v>
      </c>
      <c r="L8124">
        <v>49.578857421875</v>
      </c>
      <c r="M8124">
        <v>7.3380097605787553E-05</v>
      </c>
      <c r="N8124">
        <v>0.72615902438469648</v>
      </c>
    </row>
    <row r="8125" spans="1:14">
      <c r="A8125">
        <v>81.23</v>
      </c>
      <c r="B8125">
        <v>0.0061100317527675542</v>
      </c>
      <c r="C8125">
        <v>-0.00023224494706125531</v>
      </c>
      <c r="D8125">
        <v>-0.0057977156585249422</v>
      </c>
      <c r="E8125">
        <v>-0.08624102042055852</v>
      </c>
      <c r="F8125">
        <v>0.91381869802337112</v>
      </c>
      <c r="G8125">
        <v>0.79980640810764281</v>
      </c>
      <c r="L8125">
        <v>49.5849609375</v>
      </c>
      <c r="M8125">
        <v>7.29201435651804E-05</v>
      </c>
      <c r="N8125">
        <v>0.67203000422838721</v>
      </c>
    </row>
    <row r="8126" spans="1:14">
      <c r="A8126">
        <v>81.24</v>
      </c>
      <c r="B8126">
        <v>0.0065657761990106393</v>
      </c>
      <c r="C8126">
        <v>-0.00024953087044024942</v>
      </c>
      <c r="D8126">
        <v>-0.0062614190767566339</v>
      </c>
      <c r="E8126">
        <v>-0.093138608766754935</v>
      </c>
      <c r="F8126">
        <v>0.91382534097415691</v>
      </c>
      <c r="G8126">
        <v>0.79980640810764281</v>
      </c>
      <c r="L8126">
        <v>49.591064453125</v>
      </c>
      <c r="M8126">
        <v>7.3621764580240719E-05</v>
      </c>
      <c r="N8126">
        <v>0.37624785432474267</v>
      </c>
    </row>
    <row r="8127" spans="1:14">
      <c r="A8127">
        <v>81.25</v>
      </c>
      <c r="B8127">
        <v>0.0067135683845943196</v>
      </c>
      <c r="C8127">
        <v>-0.0002552110384002445</v>
      </c>
      <c r="D8127">
        <v>-0.006413764014705085</v>
      </c>
      <c r="E8127">
        <v>-0.095404739718738141</v>
      </c>
      <c r="F8127">
        <v>0.91383228634946012</v>
      </c>
      <c r="G8127">
        <v>0.79980640810764281</v>
      </c>
      <c r="L8127">
        <v>49.59716796875</v>
      </c>
      <c r="M8127">
        <v>7.519034177134067E-05</v>
      </c>
      <c r="N8127">
        <v>0.5215836255076377</v>
      </c>
    </row>
    <row r="8128" spans="1:14">
      <c r="A8128">
        <v>81.26</v>
      </c>
      <c r="B8128">
        <v>0.006446076393047331</v>
      </c>
      <c r="C8128">
        <v>-0.00024523241967230484</v>
      </c>
      <c r="D8128">
        <v>-0.0061440621816771495</v>
      </c>
      <c r="E8128">
        <v>-0.0913929249524476</v>
      </c>
      <c r="F8128">
        <v>0.913838689294596</v>
      </c>
      <c r="G8128">
        <v>0.79980640810764281</v>
      </c>
      <c r="L8128">
        <v>49.603271484375</v>
      </c>
      <c r="M8128">
        <v>7.58201201320616E-05</v>
      </c>
      <c r="N8128">
        <v>0.67251017983225425</v>
      </c>
    </row>
    <row r="8129" spans="1:14">
      <c r="A8129">
        <v>81.27</v>
      </c>
      <c r="B8129">
        <v>0.0057392624234460163</v>
      </c>
      <c r="C8129">
        <v>-0.00021877397088464797</v>
      </c>
      <c r="D8129">
        <v>-0.0054291377260597736</v>
      </c>
      <c r="E8129">
        <v>-0.080758423675139135</v>
      </c>
      <c r="F8129">
        <v>0.91384376505426246</v>
      </c>
      <c r="G8129">
        <v>0.79980640810764281</v>
      </c>
      <c r="L8129">
        <v>49.609375</v>
      </c>
      <c r="M8129">
        <v>7.4492031158253255E-05</v>
      </c>
      <c r="N8129">
        <v>0.62511666367884622</v>
      </c>
    </row>
    <row r="8130" spans="1:14">
      <c r="A8130">
        <v>81.28</v>
      </c>
      <c r="B8130">
        <v>0.0049363431872751634</v>
      </c>
      <c r="C8130">
        <v>-0.000188338762627844</v>
      </c>
      <c r="D8130">
        <v>-0.0046071161446481152</v>
      </c>
      <c r="E8130">
        <v>-0.068530852651640717</v>
      </c>
      <c r="F8130">
        <v>0.91384751996463487</v>
      </c>
      <c r="G8130">
        <v>0.79980640810764281</v>
      </c>
      <c r="L8130">
        <v>49.615478515625</v>
      </c>
      <c r="M8130">
        <v>7.1259902479313262E-05</v>
      </c>
      <c r="N8130">
        <v>1.4216035031798289</v>
      </c>
    </row>
    <row r="8131" spans="1:14">
      <c r="A8131">
        <v>81.29</v>
      </c>
      <c r="B8131">
        <v>0.004446806538026201</v>
      </c>
      <c r="C8131">
        <v>-0.00016916245874731045</v>
      </c>
      <c r="D8131">
        <v>-0.0040893844788104181</v>
      </c>
      <c r="E8131">
        <v>-0.060829594122304972</v>
      </c>
      <c r="F8131">
        <v>0.91385056705515089</v>
      </c>
      <c r="G8131">
        <v>0.79980640810764281</v>
      </c>
      <c r="L8131">
        <v>49.62158203125</v>
      </c>
      <c r="M8131">
        <v>6.7509116869714136E-05</v>
      </c>
      <c r="N8131">
        <v>0.35260384319188309</v>
      </c>
    </row>
    <row r="8132" spans="1:14">
      <c r="A8132">
        <v>81.3</v>
      </c>
      <c r="B8132">
        <v>0.0042633099858213784</v>
      </c>
      <c r="C8132">
        <v>-0.00016119910598131576</v>
      </c>
      <c r="D8132">
        <v>-0.0038744313855315544</v>
      </c>
      <c r="E8132">
        <v>-0.057632166859781869</v>
      </c>
      <c r="F8132">
        <v>0.91385336785908133</v>
      </c>
      <c r="G8132">
        <v>0.79980640810764281</v>
      </c>
      <c r="L8132">
        <v>49.627685546875</v>
      </c>
      <c r="M8132">
        <v>6.5590948604898856E-05</v>
      </c>
      <c r="N8132">
        <v>0.31130718345150304</v>
      </c>
    </row>
    <row r="8133" spans="1:14">
      <c r="A8133">
        <v>81.31</v>
      </c>
      <c r="B8133">
        <v>0.0040345515144928606</v>
      </c>
      <c r="C8133">
        <v>-0.00015152354019504606</v>
      </c>
      <c r="D8133">
        <v>-0.0036132970047157284</v>
      </c>
      <c r="E8133">
        <v>-0.053747792945146457</v>
      </c>
      <c r="F8133">
        <v>0.91385587615871378</v>
      </c>
      <c r="G8133">
        <v>0.79980640810764281</v>
      </c>
      <c r="L8133">
        <v>49.6337890625</v>
      </c>
      <c r="M8133">
        <v>6.4793997176586829E-05</v>
      </c>
      <c r="N8133">
        <v>0.47687117931549461</v>
      </c>
    </row>
    <row r="8134" spans="1:14">
      <c r="A8134">
        <v>81.320000000000007</v>
      </c>
      <c r="B8134">
        <v>0.0036429814590420474</v>
      </c>
      <c r="C8134">
        <v>-0.00013569298822317072</v>
      </c>
      <c r="D8134">
        <v>-0.0031861310287471557</v>
      </c>
      <c r="E8134">
        <v>-0.047393699052613938</v>
      </c>
      <c r="F8134">
        <v>0.91385792120341891</v>
      </c>
      <c r="G8134">
        <v>0.79980640810764281</v>
      </c>
      <c r="L8134">
        <v>49.639892578125</v>
      </c>
      <c r="M8134">
        <v>6.3707578578946043E-05</v>
      </c>
      <c r="N8134">
        <v>1.8793478645411112</v>
      </c>
    </row>
    <row r="8135" spans="1:14">
      <c r="A8135">
        <v>81.33</v>
      </c>
      <c r="B8135">
        <v>0.00335466946632104</v>
      </c>
      <c r="C8135">
        <v>-0.00012352593554986111</v>
      </c>
      <c r="D8135">
        <v>-0.0028578920734338318</v>
      </c>
      <c r="E8135">
        <v>-0.04251114459232825</v>
      </c>
      <c r="F8135">
        <v>0.91385965536019031</v>
      </c>
      <c r="G8135">
        <v>0.79980640810764281</v>
      </c>
      <c r="L8135">
        <v>49.64599609375</v>
      </c>
      <c r="M8135">
        <v>5.9890069171112906E-05</v>
      </c>
      <c r="N8135">
        <v>0.83233659963831952</v>
      </c>
    </row>
    <row r="8136" spans="1:14">
      <c r="A8136">
        <v>81.34</v>
      </c>
      <c r="B8136">
        <v>0.0032680604678602971</v>
      </c>
      <c r="C8136">
        <v>-0.00011879583110016974</v>
      </c>
      <c r="D8136">
        <v>-0.0027303018247576629</v>
      </c>
      <c r="E8136">
        <v>-0.040613239643270238</v>
      </c>
      <c r="F8136">
        <v>0.91386130112984931</v>
      </c>
      <c r="G8136">
        <v>0.79980640810764281</v>
      </c>
      <c r="L8136">
        <v>49.652099609375</v>
      </c>
      <c r="M8136">
        <v>5.3710368255542155E-05</v>
      </c>
      <c r="N8136">
        <v>0.28399175459834125</v>
      </c>
    </row>
    <row r="8137" spans="1:14">
      <c r="A8137">
        <v>81.350000000000009</v>
      </c>
      <c r="B8137">
        <v>0.0030720761957472621</v>
      </c>
      <c r="C8137">
        <v>-0.00011004934840798991</v>
      </c>
      <c r="D8137">
        <v>-0.0024943985986211241</v>
      </c>
      <c r="E8137">
        <v>-0.037104179154489221</v>
      </c>
      <c r="F8137">
        <v>0.913862755425987</v>
      </c>
      <c r="G8137">
        <v>0.79980640810764281</v>
      </c>
      <c r="L8137">
        <v>49.658203125</v>
      </c>
      <c r="M8137">
        <v>4.6773196700642131E-05</v>
      </c>
      <c r="N8137">
        <v>0.29572257253825213</v>
      </c>
    </row>
    <row r="8138" spans="1:14">
      <c r="A8138">
        <v>81.36</v>
      </c>
      <c r="B8138">
        <v>0.0026548978271302686</v>
      </c>
      <c r="C8138">
        <v>-9.301149966839792E-05</v>
      </c>
      <c r="D8138">
        <v>-0.0020349611002135485</v>
      </c>
      <c r="E8138">
        <v>-0.030270046365676533</v>
      </c>
      <c r="F8138">
        <v>0.913863841562737</v>
      </c>
      <c r="G8138">
        <v>0.79980640810764281</v>
      </c>
      <c r="L8138">
        <v>49.664306640625</v>
      </c>
      <c r="M8138">
        <v>4.1083753191414375E-05</v>
      </c>
      <c r="N8138">
        <v>0.415708695999418</v>
      </c>
    </row>
    <row r="8139" spans="1:14">
      <c r="A8139">
        <v>81.37</v>
      </c>
      <c r="B8139">
        <v>0.0025101076763123734</v>
      </c>
      <c r="C8139">
        <v>-8.589913470366131E-05</v>
      </c>
      <c r="D8139">
        <v>-0.0018432079799990187</v>
      </c>
      <c r="E8139">
        <v>-0.027417718702485404</v>
      </c>
      <c r="F8139">
        <v>0.91386481246069606</v>
      </c>
      <c r="G8139">
        <v>0.79980640810764281</v>
      </c>
      <c r="L8139">
        <v>49.67041015625</v>
      </c>
      <c r="M8139">
        <v>3.6720773366193053E-05</v>
      </c>
      <c r="N8139">
        <v>0.2280983310822885</v>
      </c>
    </row>
    <row r="8140" spans="1:14">
      <c r="A8140">
        <v>81.38</v>
      </c>
      <c r="B8140">
        <v>0.003088024658285656</v>
      </c>
      <c r="C8140">
        <v>-0.0001056229433392199</v>
      </c>
      <c r="D8140">
        <v>-0.0023762643324114941</v>
      </c>
      <c r="E8140">
        <v>-0.035346931944620977</v>
      </c>
      <c r="F8140">
        <v>0.913866281895776</v>
      </c>
      <c r="G8140">
        <v>0.79980640810764281</v>
      </c>
      <c r="L8140">
        <v>49.676513671875</v>
      </c>
      <c r="M8140">
        <v>3.4357760242360516E-05</v>
      </c>
      <c r="N8140">
        <v>0.50138549793286014</v>
      </c>
    </row>
    <row r="8141" spans="1:14">
      <c r="A8141">
        <v>81.39</v>
      </c>
      <c r="B8141">
        <v>0.004068785348721171</v>
      </c>
      <c r="C8141">
        <v>-0.00014064995392972551</v>
      </c>
      <c r="D8141">
        <v>-0.0033225148983205034</v>
      </c>
      <c r="E8141">
        <v>-0.049422409112517489</v>
      </c>
      <c r="F8141">
        <v>0.91386883294267218</v>
      </c>
      <c r="G8141">
        <v>0.79980640810764281</v>
      </c>
      <c r="L8141">
        <v>49.6826171875</v>
      </c>
      <c r="M8141">
        <v>3.351929150052004E-05</v>
      </c>
      <c r="N8141">
        <v>0.21191989999187205</v>
      </c>
    </row>
    <row r="8142" spans="1:14">
      <c r="A8142">
        <v>81.4</v>
      </c>
      <c r="B8142">
        <v>0.0047768233701018393</v>
      </c>
      <c r="C8142">
        <v>-0.00016594919388300346</v>
      </c>
      <c r="D8142">
        <v>-0.0040056530381088395</v>
      </c>
      <c r="E8142">
        <v>-0.059584088941868986</v>
      </c>
      <c r="F8142">
        <v>0.91387234909150883</v>
      </c>
      <c r="G8142">
        <v>0.79980640810764281</v>
      </c>
      <c r="L8142">
        <v>49.688720703125</v>
      </c>
      <c r="M8142">
        <v>3.46780675728523E-05</v>
      </c>
      <c r="N8142">
        <v>0.32049341938240272</v>
      </c>
    </row>
    <row r="8143" spans="1:14">
      <c r="A8143">
        <v>81.41</v>
      </c>
      <c r="B8143">
        <v>0.005110588367599026</v>
      </c>
      <c r="C8143">
        <v>-0.00017743772628479672</v>
      </c>
      <c r="D8143">
        <v>-0.0043157811146918241</v>
      </c>
      <c r="E8143">
        <v>-0.064197244081040883</v>
      </c>
      <c r="F8143">
        <v>0.91387637376532815</v>
      </c>
      <c r="G8143">
        <v>0.79980640810764281</v>
      </c>
      <c r="L8143">
        <v>49.69482421875</v>
      </c>
      <c r="M8143">
        <v>3.6858802053011048E-05</v>
      </c>
      <c r="N8143">
        <v>1.3195017804771931</v>
      </c>
    </row>
    <row r="8144" spans="1:14">
      <c r="A8144">
        <v>81.42</v>
      </c>
      <c r="B8144">
        <v>0.0055214852156205314</v>
      </c>
      <c r="C8144">
        <v>-0.00019171582008830387</v>
      </c>
      <c r="D8144">
        <v>-0.0047011344133243409</v>
      </c>
      <c r="E8144">
        <v>-0.069929374398199573</v>
      </c>
      <c r="F8144">
        <v>0.91388107163226606</v>
      </c>
      <c r="G8144">
        <v>0.79980640810764281</v>
      </c>
      <c r="L8144">
        <v>49.700927734375</v>
      </c>
      <c r="M8144">
        <v>3.97350141662119E-05</v>
      </c>
      <c r="N8144">
        <v>0.30783448921563483</v>
      </c>
    </row>
    <row r="8145" spans="1:14">
      <c r="A8145">
        <v>81.43</v>
      </c>
      <c r="B8145">
        <v>0.0061196747129929046</v>
      </c>
      <c r="C8145">
        <v>-0.000213101944423041</v>
      </c>
      <c r="D8145">
        <v>-0.0052781653517579071</v>
      </c>
      <c r="E8145">
        <v>-0.078512709607398867</v>
      </c>
      <c r="F8145">
        <v>0.91388684255900043</v>
      </c>
      <c r="G8145">
        <v>0.79980640810764281</v>
      </c>
      <c r="L8145">
        <v>49.70703125</v>
      </c>
      <c r="M8145">
        <v>4.3302905418130207E-05</v>
      </c>
      <c r="N8145">
        <v>0.21034752170696167</v>
      </c>
    </row>
    <row r="8146" spans="1:14">
      <c r="A8146">
        <v>81.44</v>
      </c>
      <c r="B8146">
        <v>0.006331201425009347</v>
      </c>
      <c r="C8146">
        <v>-0.00022046471457820967</v>
      </c>
      <c r="D8146">
        <v>-0.0054767792954752634</v>
      </c>
      <c r="E8146">
        <v>-0.081467092020194545</v>
      </c>
      <c r="F8146">
        <v>0.91389301932495592</v>
      </c>
      <c r="G8146">
        <v>0.79980640810764281</v>
      </c>
      <c r="L8146">
        <v>49.713134765625</v>
      </c>
      <c r="M8146">
        <v>4.4783715518085233E-05</v>
      </c>
      <c r="N8146">
        <v>0.26836551321137631</v>
      </c>
    </row>
    <row r="8147" spans="1:14">
      <c r="A8147">
        <v>81.45</v>
      </c>
      <c r="B8147">
        <v>0.0056401252584081995</v>
      </c>
      <c r="C8147">
        <v>-0.0001944641870771567</v>
      </c>
      <c r="D8147">
        <v>-0.0047741209555050767</v>
      </c>
      <c r="E8147">
        <v>-0.071015049213138018</v>
      </c>
      <c r="F8147">
        <v>0.91389792124679992</v>
      </c>
      <c r="G8147">
        <v>0.79980640810764281</v>
      </c>
      <c r="L8147">
        <v>49.71923828125</v>
      </c>
      <c r="M8147">
        <v>4.6257995360301561E-05</v>
      </c>
      <c r="N8147">
        <v>0.18131506728967076</v>
      </c>
    </row>
    <row r="8148" spans="1:14">
      <c r="A8148">
        <v>81.460000000000008</v>
      </c>
      <c r="B8148">
        <v>0.0043454570289619323</v>
      </c>
      <c r="C8148">
        <v>-0.00014577005876219889</v>
      </c>
      <c r="D8148">
        <v>-0.0034589201116582849</v>
      </c>
      <c r="E8148">
        <v>-0.051451436660916991</v>
      </c>
      <c r="F8148">
        <v>0.91390083102444986</v>
      </c>
      <c r="G8148">
        <v>0.79980640810764281</v>
      </c>
      <c r="L8148">
        <v>49.725341796875</v>
      </c>
      <c r="M8148">
        <v>4.8933840057879711E-05</v>
      </c>
      <c r="N8148">
        <v>0.31986513765344127</v>
      </c>
    </row>
    <row r="8149" spans="1:14">
      <c r="A8149">
        <v>81.47</v>
      </c>
      <c r="B8149">
        <v>0.0032481272960518106</v>
      </c>
      <c r="C8149">
        <v>-0.00010390490008631886</v>
      </c>
      <c r="D8149">
        <v>-0.0023289621954660244</v>
      </c>
      <c r="E8149">
        <v>-0.034643312657557115</v>
      </c>
      <c r="F8149">
        <v>0.91390245677895721</v>
      </c>
      <c r="G8149">
        <v>0.79980640810764281</v>
      </c>
      <c r="L8149">
        <v>49.7314453125</v>
      </c>
      <c r="M8149">
        <v>5.1935361585288034E-05</v>
      </c>
      <c r="N8149">
        <v>0.2898612145181102</v>
      </c>
    </row>
    <row r="8150" spans="1:14">
      <c r="A8150">
        <v>81.48</v>
      </c>
      <c r="B8150">
        <v>0.0027075356743455434</v>
      </c>
      <c r="C8150">
        <v>-8.2483413903905456E-05</v>
      </c>
      <c r="D8150">
        <v>-0.001751126048616545</v>
      </c>
      <c r="E8150">
        <v>-0.026047999973171108</v>
      </c>
      <c r="F8150">
        <v>0.91390358641166747</v>
      </c>
      <c r="G8150">
        <v>0.79980640810764281</v>
      </c>
      <c r="L8150">
        <v>49.737548828125</v>
      </c>
      <c r="M8150">
        <v>5.5311979419886949E-05</v>
      </c>
      <c r="N8150">
        <v>0.27971428466317744</v>
      </c>
    </row>
    <row r="8151" spans="1:14">
      <c r="A8151">
        <v>81.49</v>
      </c>
      <c r="B8151">
        <v>0.0024095245726694619</v>
      </c>
      <c r="C8151">
        <v>-7.0140984222739309E-05</v>
      </c>
      <c r="D8151">
        <v>-0.0014184371911265461</v>
      </c>
      <c r="E8151">
        <v>-0.021099253218007371</v>
      </c>
      <c r="F8151">
        <v>0.91390448105844868</v>
      </c>
      <c r="G8151">
        <v>0.79980640810764281</v>
      </c>
      <c r="L8151">
        <v>49.74365234375</v>
      </c>
      <c r="M8151">
        <v>5.9485908540728867E-05</v>
      </c>
      <c r="N8151">
        <v>0.93322635357801742</v>
      </c>
    </row>
    <row r="8152" spans="1:14">
      <c r="A8152">
        <v>81.5</v>
      </c>
      <c r="B8152">
        <v>0.0020782691224773778</v>
      </c>
      <c r="C8152">
        <v>-5.6625742563285296E-05</v>
      </c>
      <c r="D8152">
        <v>-0.0010542103608239656</v>
      </c>
      <c r="E8152">
        <v>-0.015681379117256488</v>
      </c>
      <c r="F8152">
        <v>0.91390514662648181</v>
      </c>
      <c r="G8152">
        <v>0.79980640810764281</v>
      </c>
      <c r="L8152">
        <v>49.749755859375</v>
      </c>
      <c r="M8152">
        <v>6.4053119024916582E-05</v>
      </c>
      <c r="N8152">
        <v>0.75305843476729706</v>
      </c>
    </row>
    <row r="8153" spans="1:14">
      <c r="A8153">
        <v>81.51</v>
      </c>
      <c r="B8153">
        <v>0.001911251142766429</v>
      </c>
      <c r="C8153">
        <v>-4.9218900306989362E-05</v>
      </c>
      <c r="D8153">
        <v>-0.00085463417247416663</v>
      </c>
      <c r="E8153">
        <v>-0.012712683315553228</v>
      </c>
      <c r="F8153">
        <v>0.913905709517606</v>
      </c>
      <c r="G8153">
        <v>0.79980640810764281</v>
      </c>
      <c r="L8153">
        <v>49.755859375</v>
      </c>
      <c r="M8153">
        <v>6.78920442606269E-05</v>
      </c>
      <c r="N8153">
        <v>0.861464768542113</v>
      </c>
    </row>
    <row r="8154" spans="1:14">
      <c r="A8154">
        <v>81.52</v>
      </c>
      <c r="B8154">
        <v>0.0020657836084251972</v>
      </c>
      <c r="C8154">
        <v>-5.38740610800194E-05</v>
      </c>
      <c r="D8154">
        <v>-0.000980458559909635</v>
      </c>
      <c r="E8154">
        <v>-0.01458432107865582</v>
      </c>
      <c r="F8154">
        <v>0.91390636711266071</v>
      </c>
      <c r="G8154">
        <v>0.79980640810764281</v>
      </c>
      <c r="L8154">
        <v>49.761962890625</v>
      </c>
      <c r="M8154">
        <v>7.0779776538100052E-05</v>
      </c>
      <c r="N8154">
        <v>0.59633867745295377</v>
      </c>
    </row>
    <row r="8155" spans="1:14">
      <c r="A8155">
        <v>81.53</v>
      </c>
      <c r="B8155">
        <v>0.0022044718947247296</v>
      </c>
      <c r="C8155">
        <v>-5.82032649743983E-05</v>
      </c>
      <c r="D8155">
        <v>-0.0010974650885996358</v>
      </c>
      <c r="E8155">
        <v>-0.016324793192919584</v>
      </c>
      <c r="F8155">
        <v>0.91390711596814889</v>
      </c>
      <c r="G8155">
        <v>0.79980640810764281</v>
      </c>
      <c r="L8155">
        <v>49.76806640625</v>
      </c>
      <c r="M8155">
        <v>7.121155698285874E-05</v>
      </c>
      <c r="N8155">
        <v>0.58813179457618636</v>
      </c>
    </row>
    <row r="8156" spans="1:14">
      <c r="A8156">
        <v>81.54</v>
      </c>
      <c r="B8156">
        <v>0.0019685837572126037</v>
      </c>
      <c r="C8156">
        <v>-4.8876651866092136E-05</v>
      </c>
      <c r="D8156">
        <v>-0.000845412913123547</v>
      </c>
      <c r="E8156">
        <v>-0.012575517082712762</v>
      </c>
      <c r="F8156">
        <v>0.91390771313635755</v>
      </c>
      <c r="G8156">
        <v>0.79980640810764281</v>
      </c>
      <c r="L8156">
        <v>49.774169921875</v>
      </c>
      <c r="M8156">
        <v>6.779214956443674E-05</v>
      </c>
      <c r="N8156">
        <v>0.47162471506628528</v>
      </c>
    </row>
    <row r="8157" spans="1:14">
      <c r="A8157">
        <v>81.55</v>
      </c>
      <c r="B8157">
        <v>0.0014978471907456277</v>
      </c>
      <c r="C8157">
        <v>-3.0959345725449306E-05</v>
      </c>
      <c r="D8157">
        <v>-0.000362734246721547</v>
      </c>
      <c r="E8157">
        <v>-0.0053956719199830111</v>
      </c>
      <c r="F8157">
        <v>0.91390805885587878</v>
      </c>
      <c r="G8157">
        <v>0.79980640810764281</v>
      </c>
      <c r="L8157">
        <v>49.7802734375</v>
      </c>
      <c r="M8157">
        <v>6.2966807432649177E-05</v>
      </c>
      <c r="N8157">
        <v>0.3695531839693954</v>
      </c>
    </row>
    <row r="8158" spans="1:14">
      <c r="A8158">
        <v>81.56</v>
      </c>
      <c r="B8158">
        <v>0.0010470396452908586</v>
      </c>
      <c r="C8158">
        <v>-1.3903736733065059E-05</v>
      </c>
      <c r="D8158">
        <v>9.6602413964290738E-05</v>
      </c>
      <c r="E8158">
        <v>0.0014369609077188247</v>
      </c>
      <c r="F8158">
        <v>0.91390822778912861</v>
      </c>
      <c r="G8158">
        <v>0.79980640810764281</v>
      </c>
      <c r="L8158">
        <v>49.786376953125</v>
      </c>
      <c r="M8158">
        <v>5.9924803225220112E-05</v>
      </c>
      <c r="N8158">
        <v>0.50976171886771371</v>
      </c>
    </row>
    <row r="8159" spans="1:14">
      <c r="A8159">
        <v>81.570000000000007</v>
      </c>
      <c r="B8159">
        <v>0.000495227865127572</v>
      </c>
      <c r="C8159">
        <v>6.7478017705204148E-06</v>
      </c>
      <c r="D8159">
        <v>0.00065261556235349358</v>
      </c>
      <c r="E8159">
        <v>0.0097076564900082166</v>
      </c>
      <c r="F8159">
        <v>0.91390826558105509</v>
      </c>
      <c r="G8159">
        <v>0.79980640810764281</v>
      </c>
      <c r="L8159">
        <v>49.79248046875</v>
      </c>
      <c r="M8159">
        <v>5.9108559320526605E-05</v>
      </c>
      <c r="N8159">
        <v>1.3901376802530263</v>
      </c>
    </row>
    <row r="8160" spans="1:14">
      <c r="A8160">
        <v>81.58</v>
      </c>
      <c r="B8160">
        <v>-0.00034338155461741864</v>
      </c>
      <c r="C8160">
        <v>3.7944361232916668E-05</v>
      </c>
      <c r="D8160">
        <v>0.00149218879895585</v>
      </c>
      <c r="E8160">
        <v>0.022196308384468268</v>
      </c>
      <c r="F8160">
        <v>0.913908283750548</v>
      </c>
      <c r="G8160">
        <v>0.79980640810764281</v>
      </c>
      <c r="L8160">
        <v>49.798583984375</v>
      </c>
      <c r="M8160">
        <v>5.9090069162569855E-05</v>
      </c>
      <c r="N8160">
        <v>0.56076495832069784</v>
      </c>
    </row>
    <row r="8161" spans="1:14">
      <c r="A8161">
        <v>81.59</v>
      </c>
      <c r="B8161">
        <v>-0.0013393417075717312</v>
      </c>
      <c r="C8161">
        <v>7.4951374002005643E-05</v>
      </c>
      <c r="D8161">
        <v>0.0024875888233762285</v>
      </c>
      <c r="E8161">
        <v>0.0370028837477214</v>
      </c>
      <c r="F8161">
        <v>0.91390856017195332</v>
      </c>
      <c r="G8161">
        <v>0.79980640810764281</v>
      </c>
      <c r="L8161">
        <v>49.8046875</v>
      </c>
      <c r="M8161">
        <v>5.9074415649302883E-05</v>
      </c>
      <c r="N8161">
        <v>0.34358927057328381</v>
      </c>
    </row>
    <row r="8162" spans="1:14">
      <c r="A8162">
        <v>81.600000000000009</v>
      </c>
      <c r="B8162">
        <v>-0.0023504215727397078</v>
      </c>
      <c r="C8162">
        <v>0.00011255349076852439</v>
      </c>
      <c r="D8162">
        <v>0.0034983876494815254</v>
      </c>
      <c r="E8162">
        <v>0.052038516286037687</v>
      </c>
      <c r="F8162">
        <v>0.913909411467602</v>
      </c>
      <c r="G8162">
        <v>0.79980640810764281</v>
      </c>
      <c r="L8162">
        <v>49.810791015625</v>
      </c>
      <c r="M8162">
        <v>5.759083752042951E-05</v>
      </c>
      <c r="N8162">
        <v>0.2862849459671829</v>
      </c>
    </row>
    <row r="8163" spans="1:14">
      <c r="A8163">
        <v>81.61</v>
      </c>
      <c r="B8163">
        <v>-0.0034296101041744131</v>
      </c>
      <c r="C8163">
        <v>0.00015280610294192618</v>
      </c>
      <c r="D8163">
        <v>0.0045797555030142748</v>
      </c>
      <c r="E8163">
        <v>0.06812386310733734</v>
      </c>
      <c r="F8163">
        <v>0.91391122396914259</v>
      </c>
      <c r="G8163">
        <v>0.79980640810764281</v>
      </c>
      <c r="L8163">
        <v>49.81689453125</v>
      </c>
      <c r="M8163">
        <v>5.477717951489963E-05</v>
      </c>
      <c r="N8163">
        <v>0.36865028314270443</v>
      </c>
    </row>
    <row r="8164" spans="1:14">
      <c r="A8164">
        <v>81.62</v>
      </c>
      <c r="B8164">
        <v>-0.004427081254802491</v>
      </c>
      <c r="C8164">
        <v>0.00019013644639144907</v>
      </c>
      <c r="D8164">
        <v>0.0055819888542122291</v>
      </c>
      <c r="E8164">
        <v>0.083032084206406911</v>
      </c>
      <c r="F8164">
        <v>0.91391424408685673</v>
      </c>
      <c r="G8164">
        <v>0.79980640810764281</v>
      </c>
      <c r="L8164">
        <v>49.822998046875</v>
      </c>
      <c r="M8164">
        <v>5.0053227185765531E-05</v>
      </c>
      <c r="N8164">
        <v>0.51261553476020638</v>
      </c>
    </row>
    <row r="8165" spans="1:14">
      <c r="A8165">
        <v>81.63</v>
      </c>
      <c r="B8165">
        <v>-0.0049704785771451316</v>
      </c>
      <c r="C8165">
        <v>0.0002105409144484427</v>
      </c>
      <c r="D8165">
        <v>0.0061295455680351859</v>
      </c>
      <c r="E8165">
        <v>0.0911769903245234</v>
      </c>
      <c r="F8165">
        <v>0.91391805110807245</v>
      </c>
      <c r="G8165">
        <v>0.79980640810764281</v>
      </c>
      <c r="L8165">
        <v>49.8291015625</v>
      </c>
      <c r="M8165">
        <v>4.4953687986851755E-05</v>
      </c>
      <c r="N8165">
        <v>0.48440073118588584</v>
      </c>
    </row>
    <row r="8166" spans="1:14">
      <c r="A8166">
        <v>81.64</v>
      </c>
      <c r="B8166">
        <v>-0.0051312629979133207</v>
      </c>
      <c r="C8166">
        <v>0.00021652303926869766</v>
      </c>
      <c r="D8166">
        <v>0.0062900423944086889</v>
      </c>
      <c r="E8166">
        <v>0.093564380616829243</v>
      </c>
      <c r="F8166">
        <v>0.91392210841099264</v>
      </c>
      <c r="G8166">
        <v>0.79980640810764281</v>
      </c>
      <c r="L8166">
        <v>49.835205078125</v>
      </c>
      <c r="M8166">
        <v>4.0454702359784864E-05</v>
      </c>
      <c r="N8166">
        <v>0.36774264500487086</v>
      </c>
    </row>
    <row r="8167" spans="1:14">
      <c r="A8167">
        <v>81.65</v>
      </c>
      <c r="B8167">
        <v>-0.0054540195757917572</v>
      </c>
      <c r="C8167">
        <v>0.00022836473661891739</v>
      </c>
      <c r="D8167">
        <v>0.0066077021478399729</v>
      </c>
      <c r="E8167">
        <v>0.0982895694491196</v>
      </c>
      <c r="F8167">
        <v>0.91392669217520139</v>
      </c>
      <c r="G8167">
        <v>0.79980640810764281</v>
      </c>
      <c r="L8167">
        <v>49.84130859375</v>
      </c>
      <c r="M8167">
        <v>3.78543934358309E-05</v>
      </c>
      <c r="N8167">
        <v>0.5468933254730447</v>
      </c>
    </row>
    <row r="8168" spans="1:14">
      <c r="A8168">
        <v>81.66</v>
      </c>
      <c r="B8168">
        <v>-0.0060568142877451634</v>
      </c>
      <c r="C8168">
        <v>0.00025083387618819134</v>
      </c>
      <c r="D8168">
        <v>0.0072058242466196548</v>
      </c>
      <c r="E8168">
        <v>0.10718663566846737</v>
      </c>
      <c r="F8168">
        <v>0.91393234515456068</v>
      </c>
      <c r="G8168">
        <v>0.79980640810764281</v>
      </c>
      <c r="L8168">
        <v>49.847412109375</v>
      </c>
      <c r="M8168">
        <v>3.5531387060661865E-05</v>
      </c>
      <c r="N8168">
        <v>0.37334977949684833</v>
      </c>
    </row>
    <row r="8169" spans="1:14">
      <c r="A8169">
        <v>81.67</v>
      </c>
      <c r="B8169">
        <v>-0.0064802713616781077</v>
      </c>
      <c r="C8169">
        <v>0.0002666803015431806</v>
      </c>
      <c r="D8169">
        <v>0.0076256165459177563</v>
      </c>
      <c r="E8169">
        <v>0.11343104612052662</v>
      </c>
      <c r="F8169">
        <v>0.91393881621221351</v>
      </c>
      <c r="G8169">
        <v>0.79980640810764281</v>
      </c>
      <c r="L8169">
        <v>49.853515625</v>
      </c>
      <c r="M8169">
        <v>3.2113748730111116E-05</v>
      </c>
      <c r="N8169">
        <v>0.19345202894580982</v>
      </c>
    </row>
    <row r="8170" spans="1:14">
      <c r="A8170">
        <v>81.68</v>
      </c>
      <c r="B8170">
        <v>-0.00659128833138414</v>
      </c>
      <c r="C8170">
        <v>0.00027064996496407471</v>
      </c>
      <c r="D8170">
        <v>0.0077307611409172953</v>
      </c>
      <c r="E8170">
        <v>0.11499507197114477</v>
      </c>
      <c r="F8170">
        <v>0.91394551088730247</v>
      </c>
      <c r="G8170">
        <v>0.79980640810764281</v>
      </c>
      <c r="L8170">
        <v>49.859619140625</v>
      </c>
      <c r="M8170">
        <v>2.8194330393990444E-05</v>
      </c>
      <c r="N8170">
        <v>0.31371166094769964</v>
      </c>
    </row>
    <row r="8171" spans="1:14">
      <c r="A8171">
        <v>81.69</v>
      </c>
      <c r="B8171">
        <v>-0.0068013764650487751</v>
      </c>
      <c r="C8171">
        <v>0.00027825519740366989</v>
      </c>
      <c r="D8171">
        <v>0.0079321822296552248</v>
      </c>
      <c r="E8171">
        <v>0.11799121066612146</v>
      </c>
      <c r="F8171">
        <v>0.91395263913057645</v>
      </c>
      <c r="G8171">
        <v>0.79980640810764281</v>
      </c>
      <c r="L8171">
        <v>49.86572265625</v>
      </c>
      <c r="M8171">
        <v>2.6133389424002948E-05</v>
      </c>
      <c r="N8171">
        <v>0.296477321699729</v>
      </c>
    </row>
    <row r="8172" spans="1:14">
      <c r="A8172">
        <v>81.7</v>
      </c>
      <c r="B8172">
        <v>-0.0072131762527961</v>
      </c>
      <c r="C8172">
        <v>0.00029348355748846526</v>
      </c>
      <c r="D8172">
        <v>0.008335423586862829</v>
      </c>
      <c r="E8172">
        <v>0.12398942585458458</v>
      </c>
      <c r="F8172">
        <v>0.91396065668603854</v>
      </c>
      <c r="G8172">
        <v>0.79980640810764281</v>
      </c>
      <c r="L8172">
        <v>49.871826171875</v>
      </c>
      <c r="M8172">
        <v>2.5700737634550962E-05</v>
      </c>
      <c r="N8172">
        <v>0.19319367314145588</v>
      </c>
    </row>
    <row r="8173" spans="1:14">
      <c r="A8173">
        <v>81.710000000000008</v>
      </c>
      <c r="B8173">
        <v>-0.007381015077613527</v>
      </c>
      <c r="C8173">
        <v>0.00029951487540568714</v>
      </c>
      <c r="D8173">
        <v>0.0084951030966671937</v>
      </c>
      <c r="E8173">
        <v>0.1263646585629245</v>
      </c>
      <c r="F8173">
        <v>0.91396905169316967</v>
      </c>
      <c r="G8173">
        <v>0.79980640810764281</v>
      </c>
      <c r="L8173">
        <v>49.8779296875</v>
      </c>
      <c r="M8173">
        <v>2.4461986293066711E-05</v>
      </c>
      <c r="N8173">
        <v>0.26087492187672745</v>
      </c>
    </row>
    <row r="8174" spans="1:14">
      <c r="A8174">
        <v>81.72</v>
      </c>
      <c r="B8174">
        <v>-0.0071759957135252347</v>
      </c>
      <c r="C8174">
        <v>0.00029132152103185371</v>
      </c>
      <c r="D8174">
        <v>0.0082736504699981155</v>
      </c>
      <c r="E8174">
        <v>0.12307055074122197</v>
      </c>
      <c r="F8174">
        <v>0.9139769868081784</v>
      </c>
      <c r="G8174">
        <v>0.79980640810764281</v>
      </c>
      <c r="L8174">
        <v>49.884033203125</v>
      </c>
      <c r="M8174">
        <v>2.1849169765802565E-05</v>
      </c>
      <c r="N8174">
        <v>0.19580269290541744</v>
      </c>
    </row>
    <row r="8175" spans="1:14">
      <c r="A8175">
        <v>81.73</v>
      </c>
      <c r="B8175">
        <v>-0.0070742635412043772</v>
      </c>
      <c r="C8175">
        <v>0.00028688742981929874</v>
      </c>
      <c r="D8175">
        <v>0.0081538154454496633</v>
      </c>
      <c r="E8175">
        <v>0.12128800475106374</v>
      </c>
      <c r="F8175">
        <v>0.91398469852997732</v>
      </c>
      <c r="G8175">
        <v>0.79980640810764281</v>
      </c>
      <c r="L8175">
        <v>49.89013671875</v>
      </c>
      <c r="M8175">
        <v>2.0046690962905003E-05</v>
      </c>
      <c r="N8175">
        <v>0.12344736840070622</v>
      </c>
    </row>
    <row r="8176" spans="1:14">
      <c r="A8176">
        <v>81.74</v>
      </c>
      <c r="B8176">
        <v>-0.0073605064613813794</v>
      </c>
      <c r="C8176">
        <v>0.00029711013513099592</v>
      </c>
      <c r="D8176">
        <v>0.0084301139529921465</v>
      </c>
      <c r="E8176">
        <v>0.12539794505075819</v>
      </c>
      <c r="F8176">
        <v>0.9139930469498071</v>
      </c>
      <c r="G8176">
        <v>0.79980640810764281</v>
      </c>
      <c r="L8176">
        <v>49.896240234375</v>
      </c>
      <c r="M8176">
        <v>2.0296815179694644E-05</v>
      </c>
      <c r="N8176">
        <v>0.069523367126761007</v>
      </c>
    </row>
    <row r="8177" spans="1:14">
      <c r="A8177">
        <v>81.75</v>
      </c>
      <c r="B8177">
        <v>-0.0077870523210161035</v>
      </c>
      <c r="C8177">
        <v>0.00031278746144905445</v>
      </c>
      <c r="D8177">
        <v>0.0088464405622235738</v>
      </c>
      <c r="E8177">
        <v>0.13159080336307566</v>
      </c>
      <c r="F8177">
        <v>0.91400239099800329</v>
      </c>
      <c r="G8177">
        <v>0.79980640810764281</v>
      </c>
      <c r="L8177">
        <v>49.90234375</v>
      </c>
      <c r="M8177">
        <v>2.3021983751428038E-05</v>
      </c>
      <c r="N8177">
        <v>0.084455801139006539</v>
      </c>
    </row>
    <row r="8178" spans="1:14">
      <c r="A8178">
        <v>81.76</v>
      </c>
      <c r="B8178">
        <v>-0.0081360993001683164</v>
      </c>
      <c r="C8178">
        <v>0.00032576881008194406</v>
      </c>
      <c r="D8178">
        <v>0.0091899954894236729</v>
      </c>
      <c r="E8178">
        <v>0.13670118290517713</v>
      </c>
      <c r="F8178">
        <v>0.91401259149577552</v>
      </c>
      <c r="G8178">
        <v>0.79980640810764281</v>
      </c>
      <c r="L8178">
        <v>49.908447265625</v>
      </c>
      <c r="M8178">
        <v>2.698840199284497E-05</v>
      </c>
      <c r="N8178">
        <v>0.14767562823247843</v>
      </c>
    </row>
    <row r="8179" spans="1:14">
      <c r="A8179">
        <v>81.77</v>
      </c>
      <c r="B8179">
        <v>-0.00836881940337271</v>
      </c>
      <c r="C8179">
        <v>0.00033458385176591616</v>
      </c>
      <c r="D8179">
        <v>0.0094232467040932261</v>
      </c>
      <c r="E8179">
        <v>0.14017079472338673</v>
      </c>
      <c r="F8179">
        <v>0.91402338387696791</v>
      </c>
      <c r="G8179">
        <v>0.79980640810764281</v>
      </c>
      <c r="L8179">
        <v>49.91455078125</v>
      </c>
      <c r="M8179">
        <v>3.0295578675480452E-05</v>
      </c>
      <c r="N8179">
        <v>0.2477756205269917</v>
      </c>
    </row>
    <row r="8180" spans="1:14">
      <c r="A8180">
        <v>81.78</v>
      </c>
      <c r="B8180">
        <v>-0.0082195672943799168</v>
      </c>
      <c r="C8180">
        <v>0.00032909314780739038</v>
      </c>
      <c r="D8180">
        <v>0.0092748377454943826</v>
      </c>
      <c r="E8180">
        <v>0.13796321146422894</v>
      </c>
      <c r="F8180">
        <v>0.91403379474149649</v>
      </c>
      <c r="G8180">
        <v>0.79980640810764281</v>
      </c>
      <c r="L8180">
        <v>49.920654296875</v>
      </c>
      <c r="M8180">
        <v>3.2267077612619952E-05</v>
      </c>
      <c r="N8180">
        <v>4.7928009872300086</v>
      </c>
    </row>
    <row r="8181" spans="1:14">
      <c r="A8181">
        <v>81.79</v>
      </c>
      <c r="B8181">
        <v>-0.0074663947983715645</v>
      </c>
      <c r="C8181">
        <v>0.00030116059108701486</v>
      </c>
      <c r="D8181">
        <v>0.0085200394492471829</v>
      </c>
      <c r="E8181">
        <v>0.12673558680755184</v>
      </c>
      <c r="F8181">
        <v>0.91404238509003488</v>
      </c>
      <c r="G8181">
        <v>0.79980640810764281</v>
      </c>
      <c r="L8181">
        <v>49.9267578125</v>
      </c>
      <c r="M8181">
        <v>3.3022494916046496E-05</v>
      </c>
      <c r="N8181">
        <v>0.41210118143840085</v>
      </c>
    </row>
    <row r="8182" spans="1:14">
      <c r="A8182">
        <v>81.8</v>
      </c>
      <c r="B8182">
        <v>-0.0066830842688976235</v>
      </c>
      <c r="C8182">
        <v>0.00027167876260124791</v>
      </c>
      <c r="D8182">
        <v>0.0077237247805648519</v>
      </c>
      <c r="E8182">
        <v>0.11489040611090218</v>
      </c>
      <c r="F8182">
        <v>0.91404926753518589</v>
      </c>
      <c r="G8182">
        <v>0.79980640810764281</v>
      </c>
      <c r="L8182">
        <v>49.932861328125</v>
      </c>
      <c r="M8182">
        <v>3.2834310708923865E-05</v>
      </c>
      <c r="N8182">
        <v>2.6961733783232056</v>
      </c>
    </row>
    <row r="8183" spans="1:14">
      <c r="A8183">
        <v>81.81</v>
      </c>
      <c r="B8183">
        <v>-0.0066979268995203817</v>
      </c>
      <c r="C8183">
        <v>0.00027153350495417907</v>
      </c>
      <c r="D8183">
        <v>0.00771991764593713</v>
      </c>
      <c r="E8183">
        <v>0.1148337749833148</v>
      </c>
      <c r="F8183">
        <v>0.914056180585077</v>
      </c>
      <c r="G8183">
        <v>0.79980640810764281</v>
      </c>
      <c r="L8183">
        <v>49.93896484375</v>
      </c>
      <c r="M8183">
        <v>3.2125503674726175E-05</v>
      </c>
      <c r="N8183">
        <v>0.20512921858546379</v>
      </c>
    </row>
    <row r="8184" spans="1:14">
      <c r="A8184">
        <v>81.820000000000007</v>
      </c>
      <c r="B8184">
        <v>-0.0074097185169497192</v>
      </c>
      <c r="C8184">
        <v>0.00029733263364038206</v>
      </c>
      <c r="D8184">
        <v>0.0084170880031783</v>
      </c>
      <c r="E8184">
        <v>0.12520418404727721</v>
      </c>
      <c r="F8184">
        <v>0.91406464101250906</v>
      </c>
      <c r="G8184">
        <v>0.79980640810764281</v>
      </c>
      <c r="L8184">
        <v>49.945068359375</v>
      </c>
      <c r="M8184">
        <v>3.0527443946814858E-05</v>
      </c>
      <c r="N8184">
        <v>0.11933682214945766</v>
      </c>
    </row>
    <row r="8185" spans="1:14">
      <c r="A8185">
        <v>81.83</v>
      </c>
      <c r="B8185">
        <v>-0.0079425545598778291</v>
      </c>
      <c r="C8185">
        <v>0.00031688876283973938</v>
      </c>
      <c r="D8185">
        <v>0.00894537202824434</v>
      </c>
      <c r="E8185">
        <v>0.13306240892013455</v>
      </c>
      <c r="F8185">
        <v>0.91407436197568637</v>
      </c>
      <c r="G8185">
        <v>0.79980640810764281</v>
      </c>
      <c r="L8185">
        <v>49.951171875</v>
      </c>
      <c r="M8185">
        <v>2.8081304071832906E-05</v>
      </c>
      <c r="N8185">
        <v>0.14301422797415783</v>
      </c>
    </row>
    <row r="8186" spans="1:14">
      <c r="A8186">
        <v>81.84</v>
      </c>
      <c r="B8186">
        <v>-0.0077179323424411955</v>
      </c>
      <c r="C8186">
        <v>0.00030874140760693645</v>
      </c>
      <c r="D8186">
        <v>0.0087251626078962453</v>
      </c>
      <c r="E8186">
        <v>0.12978679379245664</v>
      </c>
      <c r="F8186">
        <v>0.91408354087949439</v>
      </c>
      <c r="G8186">
        <v>0.79980640810764281</v>
      </c>
      <c r="L8186">
        <v>49.957275390625</v>
      </c>
      <c r="M8186">
        <v>2.4774239227071807E-05</v>
      </c>
      <c r="N8186">
        <v>0.15822317380767542</v>
      </c>
    </row>
    <row r="8187" spans="1:14">
      <c r="A8187">
        <v>81.850000000000009</v>
      </c>
      <c r="B8187">
        <v>-0.0066016455042429483</v>
      </c>
      <c r="C8187">
        <v>0.00026767252781567961</v>
      </c>
      <c r="D8187">
        <v>0.0076155474411990229</v>
      </c>
      <c r="E8187">
        <v>0.11328126818783546</v>
      </c>
      <c r="F8187">
        <v>0.914090256610371</v>
      </c>
      <c r="G8187">
        <v>0.79980640810764281</v>
      </c>
      <c r="L8187">
        <v>49.96337890625</v>
      </c>
      <c r="M8187">
        <v>2.0644766388280861E-05</v>
      </c>
      <c r="N8187">
        <v>0.1107159233655962</v>
      </c>
    </row>
    <row r="8188" spans="1:14">
      <c r="A8188">
        <v>81.86</v>
      </c>
      <c r="B8188">
        <v>-0.0045695950759146783</v>
      </c>
      <c r="C8188">
        <v>0.00019236245272632665</v>
      </c>
      <c r="D8188">
        <v>0.0055831794528488606</v>
      </c>
      <c r="E8188">
        <v>0.0830497943611268</v>
      </c>
      <c r="F8188">
        <v>0.914093474301254</v>
      </c>
      <c r="G8188">
        <v>0.79980640810764281</v>
      </c>
      <c r="L8188">
        <v>49.969482421875</v>
      </c>
      <c r="M8188">
        <v>1.6055878747986481E-05</v>
      </c>
      <c r="N8188">
        <v>0.13949776172558559</v>
      </c>
    </row>
    <row r="8189" spans="1:14">
      <c r="A8189">
        <v>81.87</v>
      </c>
      <c r="B8189">
        <v>-0.0021522360077324137</v>
      </c>
      <c r="C8189">
        <v>0.00010208566826848745</v>
      </c>
      <c r="D8189">
        <v>0.00315010790850528</v>
      </c>
      <c r="E8189">
        <v>0.046857855139016046</v>
      </c>
      <c r="F8189">
        <v>0.91409418808831377</v>
      </c>
      <c r="G8189">
        <v>0.79980640810764281</v>
      </c>
      <c r="L8189">
        <v>49.9755859375</v>
      </c>
      <c r="M8189">
        <v>1.14315271086212E-05</v>
      </c>
      <c r="N8189">
        <v>0.13776360948018468</v>
      </c>
    </row>
    <row r="8190" spans="1:14">
      <c r="A8190">
        <v>81.88</v>
      </c>
      <c r="B8190">
        <v>-0.00051690810661362662</v>
      </c>
      <c r="C8190">
        <v>4.0287255069059585E-05</v>
      </c>
      <c r="D8190">
        <v>0.0014865883421904548</v>
      </c>
      <c r="E8190">
        <v>0.022113001590083017</v>
      </c>
      <c r="F8190">
        <v>0.91409422926160377</v>
      </c>
      <c r="G8190">
        <v>0.79980640810764281</v>
      </c>
      <c r="L8190">
        <v>49.981689453125</v>
      </c>
      <c r="M8190">
        <v>8.5282276257959913E-06</v>
      </c>
      <c r="N8190">
        <v>0.082407334339272553</v>
      </c>
    </row>
    <row r="8191" spans="1:14">
      <c r="A8191">
        <v>81.89</v>
      </c>
      <c r="B8191">
        <v>-0.00010028687776461468</v>
      </c>
      <c r="C8191">
        <v>2.3849369997611313E-05</v>
      </c>
      <c r="D8191">
        <v>0.0010443835089544368</v>
      </c>
      <c r="E8191">
        <v>0.015535204695697248</v>
      </c>
      <c r="F8191">
        <v>0.914094230811409</v>
      </c>
      <c r="G8191">
        <v>0.79980640810764281</v>
      </c>
      <c r="L8191">
        <v>49.98779296875</v>
      </c>
      <c r="M8191">
        <v>6.4959788525600388E-06</v>
      </c>
      <c r="N8191">
        <v>0.038642404319571083</v>
      </c>
    </row>
    <row r="8192" spans="1:14">
      <c r="A8192">
        <v>81.9</v>
      </c>
      <c r="B8192">
        <v>6.7983561186876242E-05</v>
      </c>
      <c r="C8192">
        <v>1.695772593848986E-05</v>
      </c>
      <c r="D8192">
        <v>0.00085902231575403932</v>
      </c>
      <c r="E8192">
        <v>0.012777956946841335</v>
      </c>
      <c r="F8192">
        <v>0.91409423152360025</v>
      </c>
      <c r="G8192">
        <v>0.79980640810764281</v>
      </c>
      <c r="L8192">
        <v>49.993896484375</v>
      </c>
      <c r="M8192">
        <v>4.4194591488106972E-06</v>
      </c>
      <c r="N8192">
        <v>0.024018109514175132</v>
      </c>
    </row>
    <row r="8193" spans="1:14">
      <c r="A8193">
        <v>81.91</v>
      </c>
      <c r="B8193">
        <v>0.00068250809873322349</v>
      </c>
      <c r="C8193">
        <v>-6.6328586919285419E-06</v>
      </c>
      <c r="D8193">
        <v>0.00022467367418005929</v>
      </c>
      <c r="E8193">
        <v>0.0033420209034283818</v>
      </c>
      <c r="F8193">
        <v>0.91409430330377361</v>
      </c>
      <c r="G8193">
        <v>0.79980640810764281</v>
      </c>
      <c r="L8193">
        <v>50</v>
      </c>
      <c r="M8193">
        <v>3.4104271141272014E-06</v>
      </c>
      <c r="N8193">
        <v>0.022848451005256717</v>
      </c>
    </row>
    <row r="8194" spans="1:7">
      <c r="A8194">
        <v>81.92</v>
      </c>
      <c r="B8194">
        <v>0.0007809235346226762</v>
      </c>
      <c r="C8194">
        <v>-1.1431186111180277E-05</v>
      </c>
      <c r="D8194">
        <v>9.6206878744740866E-05</v>
      </c>
      <c r="E8194">
        <v>0.0014310773213280204</v>
      </c>
      <c r="F8194">
        <v>0.91409439727738273</v>
      </c>
      <c r="G8194">
        <v>0.79980640810764281</v>
      </c>
    </row>
    <row r="8195" spans="1:7">
      <c r="A8195">
        <v>81.93</v>
      </c>
      <c r="B8195">
        <v>-0.00072285409749954857</v>
      </c>
      <c r="C8195">
        <v>4.3115154937661228E-05</v>
      </c>
      <c r="D8195">
        <v>0.00156991117663027</v>
      </c>
      <c r="E8195">
        <v>0.023352428752375268</v>
      </c>
      <c r="F8195">
        <v>0.91409447779486364</v>
      </c>
      <c r="G8195">
        <v>0.79980640810764281</v>
      </c>
    </row>
    <row r="8196" spans="1:7">
      <c r="A8196">
        <v>81.94</v>
      </c>
      <c r="B8196">
        <v>-0.0030749749689543255</v>
      </c>
      <c r="C8196">
        <v>0.00012970831000638387</v>
      </c>
      <c r="D8196">
        <v>0.0039068807822870283</v>
      </c>
      <c r="E8196">
        <v>0.058114851636519547</v>
      </c>
      <c r="F8196">
        <v>0.914095934836808</v>
      </c>
      <c r="G8196">
        <v>0.79980640810764281</v>
      </c>
    </row>
    <row r="8197" spans="1:7">
      <c r="A8197">
        <v>81.95</v>
      </c>
      <c r="B8197">
        <v>-0.004782489421951485</v>
      </c>
      <c r="C8197">
        <v>0.00019296263489810818</v>
      </c>
      <c r="D8197">
        <v>0.005611962506110707</v>
      </c>
      <c r="E8197">
        <v>0.083477942278396763</v>
      </c>
      <c r="F8197">
        <v>0.91409945933198533</v>
      </c>
      <c r="G8197">
        <v>0.79980640810764281</v>
      </c>
    </row>
    <row r="8198" spans="1:7">
      <c r="A8198">
        <v>81.96</v>
      </c>
      <c r="B8198">
        <v>-0.0057677622044539807</v>
      </c>
      <c r="C8198">
        <v>0.00022947411729857398</v>
      </c>
      <c r="D8198">
        <v>0.0065953817855050195</v>
      </c>
      <c r="E8198">
        <v>0.098106304059387167</v>
      </c>
      <c r="F8198">
        <v>0.9141045856267892</v>
      </c>
      <c r="G8198">
        <v>0.79980640810764281</v>
      </c>
    </row>
    <row r="8199" spans="1:7">
      <c r="A8199">
        <v>81.97</v>
      </c>
      <c r="B8199">
        <v>-0.0068016496273370225</v>
      </c>
      <c r="C8199">
        <v>0.00026778229055626768</v>
      </c>
      <c r="D8199">
        <v>0.0076265755140371028</v>
      </c>
      <c r="E8199">
        <v>0.1134453107713019</v>
      </c>
      <c r="F8199">
        <v>0.914111714442655</v>
      </c>
      <c r="G8199">
        <v>0.79980640810764281</v>
      </c>
    </row>
    <row r="8200" spans="1:7">
      <c r="A8200">
        <v>81.98</v>
      </c>
      <c r="B8200">
        <v>-0.0076033365820007033</v>
      </c>
      <c r="C8200">
        <v>0.00029770779972175532</v>
      </c>
      <c r="D8200">
        <v>0.0084316799645932031</v>
      </c>
      <c r="E8200">
        <v>0.1254212394733239</v>
      </c>
      <c r="F8200">
        <v>0.91412062279357731</v>
      </c>
      <c r="G8200">
        <v>0.79980640810764281</v>
      </c>
    </row>
    <row r="8201" spans="1:7">
      <c r="A8201">
        <v>81.99</v>
      </c>
      <c r="B8201">
        <v>-0.0072976043896082286</v>
      </c>
      <c r="C8201">
        <v>0.0002865256452318915</v>
      </c>
      <c r="D8201">
        <v>0.0081294226979785871</v>
      </c>
      <c r="E8201">
        <v>0.12092516263243148</v>
      </c>
      <c r="F8201">
        <v>0.91412882913377091</v>
      </c>
      <c r="G8201">
        <v>0.79980640810764281</v>
      </c>
    </row>
    <row r="8202" spans="1:7">
      <c r="A8202">
        <v>82</v>
      </c>
      <c r="B8202">
        <v>-0.0062733865989919382</v>
      </c>
      <c r="C8202">
        <v>0.00024824683069513332</v>
      </c>
      <c r="D8202">
        <v>0.0070952197307465829</v>
      </c>
      <c r="E8202">
        <v>0.10554139349485542</v>
      </c>
      <c r="F8202">
        <v>0.91413489360567191</v>
      </c>
      <c r="G8202">
        <v>0.79980640810764281</v>
      </c>
    </row>
    <row r="8203" spans="1:7">
      <c r="A8203">
        <v>82.01</v>
      </c>
      <c r="B8203">
        <v>-0.0058541321181788683</v>
      </c>
      <c r="C8203">
        <v>0.00023180240668364827</v>
      </c>
      <c r="D8203">
        <v>0.0066511167233878846</v>
      </c>
      <c r="E8203">
        <v>0.098935361260394789</v>
      </c>
      <c r="F8203">
        <v>0.91414017457838459</v>
      </c>
      <c r="G8203">
        <v>0.79980640810764281</v>
      </c>
    </row>
    <row r="8204" spans="1:7">
      <c r="A8204">
        <v>82.02</v>
      </c>
      <c r="B8204">
        <v>-0.0063126009234154654</v>
      </c>
      <c r="C8204">
        <v>0.00024773475381899279</v>
      </c>
      <c r="D8204">
        <v>0.00708171697572235</v>
      </c>
      <c r="E8204">
        <v>0.10534054001386996</v>
      </c>
      <c r="F8204">
        <v>0.91414631510408573</v>
      </c>
      <c r="G8204">
        <v>0.79980640810764281</v>
      </c>
    </row>
    <row r="8205" spans="1:7">
      <c r="A8205">
        <v>82.03</v>
      </c>
      <c r="B8205">
        <v>-0.0068031782337192523</v>
      </c>
      <c r="C8205">
        <v>0.00026497631266381757</v>
      </c>
      <c r="D8205">
        <v>0.0075475857604044849</v>
      </c>
      <c r="E8205">
        <v>0.11227033818601671</v>
      </c>
      <c r="F8205">
        <v>0.91415344712457947</v>
      </c>
      <c r="G8205">
        <v>0.79980640810764281</v>
      </c>
    </row>
    <row r="8206" spans="1:7">
      <c r="A8206">
        <v>82.04</v>
      </c>
      <c r="B8206">
        <v>-0.0071303338111212821</v>
      </c>
      <c r="C8206">
        <v>0.00027608083446838128</v>
      </c>
      <c r="D8206">
        <v>0.007847566426082633</v>
      </c>
      <c r="E8206">
        <v>0.11673255058797917</v>
      </c>
      <c r="F8206">
        <v>0.9141612815763005</v>
      </c>
      <c r="G8206">
        <v>0.79980640810764281</v>
      </c>
    </row>
    <row r="8207" spans="1:7">
      <c r="A8207">
        <v>82.05</v>
      </c>
      <c r="B8207">
        <v>-0.0080541870352691339</v>
      </c>
      <c r="C8207">
        <v>0.00030922827143397121</v>
      </c>
      <c r="D8207">
        <v>0.0087415189340986216</v>
      </c>
      <c r="E8207">
        <v>0.130030094144717</v>
      </c>
      <c r="F8207">
        <v>0.91417127771574114</v>
      </c>
      <c r="G8207">
        <v>0.79980640810764281</v>
      </c>
    </row>
    <row r="8208" spans="1:7">
      <c r="A8208">
        <v>82.06</v>
      </c>
      <c r="B8208">
        <v>-0.0097375745185130959</v>
      </c>
      <c r="C8208">
        <v>0.00037158454219545341</v>
      </c>
      <c r="D8208">
        <v>0.010401942971191236</v>
      </c>
      <c r="E8208">
        <v>0.15472890169646963</v>
      </c>
      <c r="F8208">
        <v>0.9141858890700767</v>
      </c>
      <c r="G8208">
        <v>0.79980640810764281</v>
      </c>
    </row>
    <row r="8209" spans="1:7">
      <c r="A8209">
        <v>82.07</v>
      </c>
      <c r="B8209">
        <v>-0.011326595790360109</v>
      </c>
      <c r="C8209">
        <v>0.00043124432623760768</v>
      </c>
      <c r="D8209">
        <v>0.011978752806850899</v>
      </c>
      <c r="E8209">
        <v>0.17818394800190712</v>
      </c>
      <c r="F8209">
        <v>0.91420565820606481</v>
      </c>
      <c r="G8209">
        <v>0.79980640810764281</v>
      </c>
    </row>
    <row r="8210" spans="1:7">
      <c r="A8210">
        <v>82.08</v>
      </c>
      <c r="B8210">
        <v>-0.012331852216838763</v>
      </c>
      <c r="C8210">
        <v>0.00046901897099844796</v>
      </c>
      <c r="D8210">
        <v>0.01297634953489411</v>
      </c>
      <c r="E8210">
        <v>0.19302319933154988</v>
      </c>
      <c r="F8210">
        <v>0.914229092156528</v>
      </c>
      <c r="G8210">
        <v>0.79980640810764281</v>
      </c>
    </row>
    <row r="8211" spans="1:7">
      <c r="A8211">
        <v>82.09</v>
      </c>
      <c r="B8211">
        <v>-0.0132204202303003</v>
      </c>
      <c r="C8211">
        <v>0.00050227819387497249</v>
      </c>
      <c r="D8211">
        <v>0.013854192430610436</v>
      </c>
      <c r="E8211">
        <v>0.20608111240533022</v>
      </c>
      <c r="F8211">
        <v>0.91425602482619961</v>
      </c>
      <c r="G8211">
        <v>0.79980640810764281</v>
      </c>
    </row>
    <row r="8212" spans="1:7">
      <c r="A8212">
        <v>82.1</v>
      </c>
      <c r="B8212">
        <v>-0.014398768436466021</v>
      </c>
      <c r="C8212">
        <v>0.00054643767334139738</v>
      </c>
      <c r="D8212">
        <v>0.015019005954305019</v>
      </c>
      <c r="E8212">
        <v>0.22340771357028716</v>
      </c>
      <c r="F8212">
        <v>0.91428797252484129</v>
      </c>
      <c r="G8212">
        <v>0.79980640810764281</v>
      </c>
    </row>
    <row r="8213" spans="1:7">
      <c r="A8213">
        <v>82.11</v>
      </c>
      <c r="B8213">
        <v>-0.015570239332717702</v>
      </c>
      <c r="C8213">
        <v>0.00059044473343937615</v>
      </c>
      <c r="D8213">
        <v>0.016178880709623953</v>
      </c>
      <c r="E8213">
        <v>0.24066085055565631</v>
      </c>
      <c r="F8213">
        <v>0.91432533016726714</v>
      </c>
      <c r="G8213">
        <v>0.79980640810764281</v>
      </c>
    </row>
    <row r="8214" spans="1:7">
      <c r="A8214">
        <v>82.12</v>
      </c>
      <c r="B8214">
        <v>-0.016445648227160575</v>
      </c>
      <c r="C8214">
        <v>0.0006233338254553665</v>
      </c>
      <c r="D8214">
        <v>0.017044897369274448</v>
      </c>
      <c r="E8214">
        <v>0.25354284836795743</v>
      </c>
      <c r="F8214">
        <v>0.91436700663249193</v>
      </c>
      <c r="G8214">
        <v>0.79980640810764281</v>
      </c>
    </row>
    <row r="8215" spans="1:7">
      <c r="A8215">
        <v>82.13</v>
      </c>
      <c r="B8215">
        <v>-0.017235465674774637</v>
      </c>
      <c r="C8215">
        <v>0.00065296306524460974</v>
      </c>
      <c r="D8215">
        <v>0.017824683447110516</v>
      </c>
      <c r="E8215">
        <v>0.26514216627576892</v>
      </c>
      <c r="F8215">
        <v>0.91441278232552137</v>
      </c>
      <c r="G8215">
        <v>0.79980640810764281</v>
      </c>
    </row>
    <row r="8216" spans="1:7">
      <c r="A8216">
        <v>82.14</v>
      </c>
      <c r="B8216">
        <v>-0.018023418648576862</v>
      </c>
      <c r="C8216">
        <v>0.00068261707680048508</v>
      </c>
      <c r="D8216">
        <v>0.018604747885157261</v>
      </c>
      <c r="E8216">
        <v>0.27674562479171427</v>
      </c>
      <c r="F8216">
        <v>0.914462839141982</v>
      </c>
      <c r="G8216">
        <v>0.79980640810764281</v>
      </c>
    </row>
    <row r="8217" spans="1:7">
      <c r="A8217">
        <v>82.15</v>
      </c>
      <c r="B8217">
        <v>-0.01829762640150108</v>
      </c>
      <c r="C8217">
        <v>0.000692950140810379</v>
      </c>
      <c r="D8217">
        <v>0.018876476851230634</v>
      </c>
      <c r="E8217">
        <v>0.2807875931620557</v>
      </c>
      <c r="F8217">
        <v>0.91451443067065852</v>
      </c>
      <c r="G8217">
        <v>0.79980640810764281</v>
      </c>
    </row>
    <row r="8218" spans="1:7">
      <c r="A8218">
        <v>82.16</v>
      </c>
      <c r="B8218">
        <v>-0.017498553659458793</v>
      </c>
      <c r="C8218">
        <v>0.0006630543883891822</v>
      </c>
      <c r="D8218">
        <v>0.018068574507160665</v>
      </c>
      <c r="E8218">
        <v>0.26877004579401487</v>
      </c>
      <c r="F8218">
        <v>0.91456161450078566</v>
      </c>
      <c r="G8218">
        <v>0.79980640810764281</v>
      </c>
    </row>
    <row r="8219" spans="1:7">
      <c r="A8219">
        <v>82.17</v>
      </c>
      <c r="B8219">
        <v>-0.015734434144734525</v>
      </c>
      <c r="C8219">
        <v>0.00059733497523098422</v>
      </c>
      <c r="D8219">
        <v>0.016293871732632442</v>
      </c>
      <c r="E8219">
        <v>0.24237134202290758</v>
      </c>
      <c r="F8219">
        <v>0.91459976420213929</v>
      </c>
      <c r="G8219">
        <v>0.79980640810764281</v>
      </c>
    </row>
    <row r="8220" spans="1:7">
      <c r="A8220">
        <v>82.18</v>
      </c>
      <c r="B8220">
        <v>-0.013739572587543981</v>
      </c>
      <c r="C8220">
        <v>0.00052248063537021648</v>
      </c>
      <c r="D8220">
        <v>0.014274713313077734</v>
      </c>
      <c r="E8220">
        <v>0.21233636053203128</v>
      </c>
      <c r="F8220">
        <v>0.914628853640087</v>
      </c>
      <c r="G8220">
        <v>0.79980640810764281</v>
      </c>
    </row>
    <row r="8221" spans="1:7">
      <c r="A8221">
        <v>82.19</v>
      </c>
      <c r="B8221">
        <v>-0.012141390808391109</v>
      </c>
      <c r="C8221">
        <v>0.00046188448525052994</v>
      </c>
      <c r="D8221">
        <v>0.012641920384877573</v>
      </c>
      <c r="E8221">
        <v>0.18804856572505391</v>
      </c>
      <c r="F8221">
        <v>0.9146515693210937</v>
      </c>
      <c r="G8221">
        <v>0.79980640810764281</v>
      </c>
    </row>
    <row r="8222" spans="1:7">
      <c r="A8222">
        <v>82.2</v>
      </c>
      <c r="B8222">
        <v>-0.01100150199984079</v>
      </c>
      <c r="C8222">
        <v>0.00041815419463686609</v>
      </c>
      <c r="D8222">
        <v>0.01146456941326615</v>
      </c>
      <c r="E8222">
        <v>0.17053547002233396</v>
      </c>
      <c r="F8222">
        <v>0.9146702199228387</v>
      </c>
      <c r="G8222">
        <v>0.79980640810764281</v>
      </c>
    </row>
    <row r="8223" spans="1:7">
      <c r="A8223">
        <v>82.21</v>
      </c>
      <c r="B8223">
        <v>-0.0099967473338905943</v>
      </c>
      <c r="C8223">
        <v>0.00037938304995995979</v>
      </c>
      <c r="D8223">
        <v>0.010421425053326853</v>
      </c>
      <c r="E8223">
        <v>0.15501869766823695</v>
      </c>
      <c r="F8223">
        <v>0.91468561941203541</v>
      </c>
      <c r="G8223">
        <v>0.79980640810764281</v>
      </c>
    </row>
    <row r="8224" spans="1:7">
      <c r="A8224">
        <v>82.22</v>
      </c>
      <c r="B8224">
        <v>-0.0090561054850702045</v>
      </c>
      <c r="C8224">
        <v>0.00034272022247451773</v>
      </c>
      <c r="D8224">
        <v>0.0094356043543358109</v>
      </c>
      <c r="E8224">
        <v>0.14035461477074518</v>
      </c>
      <c r="F8224">
        <v>0.91469825722225817</v>
      </c>
      <c r="G8224">
        <v>0.79980640810764281</v>
      </c>
    </row>
    <row r="8225" spans="1:7">
      <c r="A8225">
        <v>82.23</v>
      </c>
      <c r="B8225">
        <v>-0.0086603479343306915</v>
      </c>
      <c r="C8225">
        <v>0.000325983503774976</v>
      </c>
      <c r="D8225">
        <v>0.00898576730155613</v>
      </c>
      <c r="E8225">
        <v>0.13366328861064741</v>
      </c>
      <c r="F8225">
        <v>0.91470981460684408</v>
      </c>
      <c r="G8225">
        <v>0.79980640810764281</v>
      </c>
    </row>
    <row r="8226" spans="1:7">
      <c r="A8226">
        <v>82.24</v>
      </c>
      <c r="B8226">
        <v>-0.0092787635893475332</v>
      </c>
      <c r="C8226">
        <v>0.00034683918187139055</v>
      </c>
      <c r="D8226">
        <v>0.0095494088632588434</v>
      </c>
      <c r="E8226">
        <v>0.14204745684097531</v>
      </c>
      <c r="F8226">
        <v>0.91472308149609127</v>
      </c>
      <c r="G8226">
        <v>0.79980640810764281</v>
      </c>
    </row>
    <row r="8227" spans="1:7">
      <c r="A8227">
        <v>82.25</v>
      </c>
      <c r="B8227">
        <v>-0.010649523920963558</v>
      </c>
      <c r="C8227">
        <v>0.00039585277152805382</v>
      </c>
      <c r="D8227">
        <v>0.010873339695645022</v>
      </c>
      <c r="E8227">
        <v>0.16174092797271969</v>
      </c>
      <c r="F8227">
        <v>0.91474055778723673</v>
      </c>
      <c r="G8227">
        <v>0.79980640810764281</v>
      </c>
    </row>
    <row r="8228" spans="1:7">
      <c r="A8228">
        <v>82.26</v>
      </c>
      <c r="B8228">
        <v>-0.011976618173065539</v>
      </c>
      <c r="C8228">
        <v>0.00044371359162990412</v>
      </c>
      <c r="D8228">
        <v>0.012165159885003352</v>
      </c>
      <c r="E8228">
        <v>0.18095675328942487</v>
      </c>
      <c r="F8228">
        <v>0.91476266109610271</v>
      </c>
      <c r="G8228">
        <v>0.79980640810764281</v>
      </c>
    </row>
    <row r="8229" spans="1:7">
      <c r="A8229">
        <v>82.27</v>
      </c>
      <c r="B8229">
        <v>-0.012799461414044042</v>
      </c>
      <c r="C8229">
        <v>0.00047305744532869355</v>
      </c>
      <c r="D8229">
        <v>0.012956704103347389</v>
      </c>
      <c r="E8229">
        <v>0.1927309735372924</v>
      </c>
      <c r="F8229">
        <v>0.91478790591591952</v>
      </c>
      <c r="G8229">
        <v>0.79980640810764281</v>
      </c>
    </row>
    <row r="8230" spans="1:7">
      <c r="A8230">
        <v>82.28</v>
      </c>
      <c r="B8230">
        <v>-0.013271991957279239</v>
      </c>
      <c r="C8230">
        <v>0.00048933656720212949</v>
      </c>
      <c r="D8230">
        <v>0.013395671324445496</v>
      </c>
      <c r="E8230">
        <v>0.19926061095112677</v>
      </c>
      <c r="F8230">
        <v>0.91481504911950429</v>
      </c>
      <c r="G8230">
        <v>0.79980640810764281</v>
      </c>
    </row>
    <row r="8231" spans="1:7">
      <c r="A8231">
        <v>82.29</v>
      </c>
      <c r="B8231">
        <v>-0.013629773804039321</v>
      </c>
      <c r="C8231">
        <v>0.00050139398384690947</v>
      </c>
      <c r="D8231">
        <v>0.013720726910169586</v>
      </c>
      <c r="E8231">
        <v>0.20409581278877259</v>
      </c>
      <c r="F8231">
        <v>0.91484367548298129</v>
      </c>
      <c r="G8231">
        <v>0.79980640810764281</v>
      </c>
    </row>
    <row r="8232" spans="1:7">
      <c r="A8232">
        <v>82.3</v>
      </c>
      <c r="B8232">
        <v>-0.013764890471215178</v>
      </c>
      <c r="C8232">
        <v>0.00050537353519231054</v>
      </c>
      <c r="D8232">
        <v>0.013827997846805126</v>
      </c>
      <c r="E8232">
        <v>0.20569146797122626</v>
      </c>
      <c r="F8232">
        <v>0.9148728722258046</v>
      </c>
      <c r="G8232">
        <v>0.79980640810764281</v>
      </c>
    </row>
    <row r="8233" spans="1:7">
      <c r="A8233">
        <v>82.31</v>
      </c>
      <c r="B8233">
        <v>-0.013413127808697694</v>
      </c>
      <c r="C8233">
        <v>0.00049143555740956732</v>
      </c>
      <c r="D8233">
        <v>0.013451293473860194</v>
      </c>
      <c r="E8233">
        <v>0.20008799042367037</v>
      </c>
      <c r="F8233">
        <v>0.91490059578660476</v>
      </c>
      <c r="G8233">
        <v>0.79980640810764281</v>
      </c>
    </row>
    <row r="8234" spans="1:7">
      <c r="A8234">
        <v>82.32</v>
      </c>
      <c r="B8234">
        <v>-0.012531651784009544</v>
      </c>
      <c r="C8234">
        <v>0.00045792183637354184</v>
      </c>
      <c r="D8234">
        <v>0.012545833901723735</v>
      </c>
      <c r="E8234">
        <v>0.18661927928814057</v>
      </c>
      <c r="F8234">
        <v>0.91492479523806547</v>
      </c>
      <c r="G8234">
        <v>0.79980640810764281</v>
      </c>
    </row>
    <row r="8235" spans="1:7">
      <c r="A8235">
        <v>82.33</v>
      </c>
      <c r="B8235">
        <v>-0.011354437855871544</v>
      </c>
      <c r="C8235">
        <v>0.00041337897966193886</v>
      </c>
      <c r="D8235">
        <v>0.011343117308502588</v>
      </c>
      <c r="E8235">
        <v>0.16872886996397599</v>
      </c>
      <c r="F8235">
        <v>0.91494466168309141</v>
      </c>
      <c r="G8235">
        <v>0.79980640810764281</v>
      </c>
    </row>
    <row r="8236" spans="1:7">
      <c r="A8236">
        <v>82.34</v>
      </c>
      <c r="B8236">
        <v>-0.010062570920378022</v>
      </c>
      <c r="C8236">
        <v>0.0003645961572106203</v>
      </c>
      <c r="D8236">
        <v>0.010026878549064972</v>
      </c>
      <c r="E8236">
        <v>0.14914981841734146</v>
      </c>
      <c r="F8236">
        <v>0.91496026463582736</v>
      </c>
      <c r="G8236">
        <v>0.79980640810764281</v>
      </c>
    </row>
    <row r="8237" spans="1:7">
      <c r="A8237">
        <v>82.35</v>
      </c>
      <c r="B8237">
        <v>-0.0085342100155835366</v>
      </c>
      <c r="C8237">
        <v>0.00030700633227833833</v>
      </c>
      <c r="D8237">
        <v>0.0084758601081948142</v>
      </c>
      <c r="E8237">
        <v>0.12607841910939785</v>
      </c>
      <c r="F8237">
        <v>0.91497148780570359</v>
      </c>
      <c r="G8237">
        <v>0.79980640810764281</v>
      </c>
    </row>
    <row r="8238" spans="1:7">
      <c r="A8238">
        <v>82.36</v>
      </c>
      <c r="B8238">
        <v>-0.0066097638260046365</v>
      </c>
      <c r="C8238">
        <v>0.00023440292859638889</v>
      </c>
      <c r="D8238">
        <v>0.0065264868019801877</v>
      </c>
      <c r="E8238">
        <v>0.09708149117945529</v>
      </c>
      <c r="F8238">
        <v>0.91497822006397089</v>
      </c>
      <c r="G8238">
        <v>0.79980640810764281</v>
      </c>
    </row>
    <row r="8239" spans="1:7">
      <c r="A8239">
        <v>82.37</v>
      </c>
      <c r="B8239">
        <v>-0.0045397255302308988</v>
      </c>
      <c r="C8239">
        <v>0.00015608756258869309</v>
      </c>
      <c r="D8239">
        <v>0.0044263189912718843</v>
      </c>
      <c r="E8239">
        <v>0.065841494995169281</v>
      </c>
      <c r="F8239">
        <v>0.91498139582691718</v>
      </c>
      <c r="G8239">
        <v>0.79980640810764281</v>
      </c>
    </row>
    <row r="8240" spans="1:7">
      <c r="A8240">
        <v>82.38</v>
      </c>
      <c r="B8240">
        <v>-0.0028723603314626412</v>
      </c>
      <c r="C8240">
        <v>9.2603847886622655E-05</v>
      </c>
      <c r="D8240">
        <v>0.0027258468396057548</v>
      </c>
      <c r="E8240">
        <v>0.0405469717391356</v>
      </c>
      <c r="F8240">
        <v>0.91498266718159416</v>
      </c>
      <c r="G8240">
        <v>0.79980640810764281</v>
      </c>
    </row>
    <row r="8241" spans="1:7">
      <c r="A8241">
        <v>82.39</v>
      </c>
      <c r="B8241">
        <v>-0.0018463137343095717</v>
      </c>
      <c r="C8241">
        <v>5.313822646723405E-05</v>
      </c>
      <c r="D8241">
        <v>0.0016696062408527485</v>
      </c>
      <c r="E8241">
        <v>0.024835392832684634</v>
      </c>
      <c r="F8241">
        <v>0.91498319247250359</v>
      </c>
      <c r="G8241">
        <v>0.79980640810764281</v>
      </c>
    </row>
    <row r="8242" spans="1:7">
      <c r="A8242">
        <v>82.4</v>
      </c>
      <c r="B8242">
        <v>-0.0012972669642418457</v>
      </c>
      <c r="C8242">
        <v>3.1685839563454022E-05</v>
      </c>
      <c r="D8242">
        <v>0.0010957482307985974</v>
      </c>
      <c r="E8242">
        <v>0.016299254933129136</v>
      </c>
      <c r="F8242">
        <v>0.91498345179942342</v>
      </c>
      <c r="G8242">
        <v>0.79980640810764281</v>
      </c>
    </row>
    <row r="8243" spans="1:7">
      <c r="A8243">
        <v>82.41</v>
      </c>
      <c r="B8243">
        <v>-0.001159475577661118</v>
      </c>
      <c r="C8243">
        <v>2.588760028337681E-05</v>
      </c>
      <c r="D8243">
        <v>0.00094067789662618411</v>
      </c>
      <c r="E8243">
        <v>0.013992583712314488</v>
      </c>
      <c r="F8243">
        <v>0.91498365896237743</v>
      </c>
      <c r="G8243">
        <v>0.79980640810764281</v>
      </c>
    </row>
    <row r="8244" spans="1:7">
      <c r="A8244">
        <v>82.42</v>
      </c>
      <c r="B8244">
        <v>-0.0014882316923194167</v>
      </c>
      <c r="C8244">
        <v>3.796317725472279E-05</v>
      </c>
      <c r="D8244">
        <v>0.0012670512651407578</v>
      </c>
      <c r="E8244">
        <v>0.018847387568968772</v>
      </c>
      <c r="F8244">
        <v>0.91498400025742144</v>
      </c>
      <c r="G8244">
        <v>0.79980640810764281</v>
      </c>
    </row>
    <row r="8245" spans="1:7">
      <c r="A8245">
        <v>82.43</v>
      </c>
      <c r="B8245">
        <v>-0.001924646141802845</v>
      </c>
      <c r="C8245">
        <v>5.4523970033508643E-05</v>
      </c>
      <c r="D8245">
        <v>0.0017145540098426277</v>
      </c>
      <c r="E8245">
        <v>0.025503990896409087</v>
      </c>
      <c r="F8245">
        <v>0.91498457106623643</v>
      </c>
      <c r="G8245">
        <v>0.79980640810764281</v>
      </c>
    </row>
    <row r="8246" spans="1:7">
      <c r="A8246">
        <v>82.44</v>
      </c>
      <c r="B8246">
        <v>-0.0018540161998899379</v>
      </c>
      <c r="C8246">
        <v>5.24051513960023E-05</v>
      </c>
      <c r="D8246">
        <v>0.0016572606694382817</v>
      </c>
      <c r="E8246">
        <v>0.02465175245789444</v>
      </c>
      <c r="F8246">
        <v>0.9149851007491131</v>
      </c>
      <c r="G8246">
        <v>0.79980640810764281</v>
      </c>
    </row>
    <row r="8247" spans="1:7">
      <c r="A8247">
        <v>82.45</v>
      </c>
      <c r="B8247">
        <v>-0.0012623821505982052</v>
      </c>
      <c r="C8247">
        <v>3.0937399505409635E-05</v>
      </c>
      <c r="D8247">
        <v>0.0010771164168101933</v>
      </c>
      <c r="E8247">
        <v>0.016022106700051626</v>
      </c>
      <c r="F8247">
        <v>0.91498534631643547</v>
      </c>
      <c r="G8247">
        <v>0.79980640810764281</v>
      </c>
    </row>
    <row r="8248" spans="1:7">
      <c r="A8248">
        <v>82.46</v>
      </c>
      <c r="B8248">
        <v>-0.00073796269401730109</v>
      </c>
      <c r="C8248">
        <v>1.1825492640126143E-05</v>
      </c>
      <c r="D8248">
        <v>0.00056465623748590016</v>
      </c>
      <c r="E8248">
        <v>0.0083992615326027656</v>
      </c>
      <c r="F8248">
        <v>0.914985430234933</v>
      </c>
      <c r="G8248">
        <v>0.79980640810764281</v>
      </c>
    </row>
    <row r="8249" spans="1:7">
      <c r="A8249">
        <v>82.47</v>
      </c>
      <c r="B8249">
        <v>-0.00047420936827060906</v>
      </c>
      <c r="C8249">
        <v>2.3778804763523772E-06</v>
      </c>
      <c r="D8249">
        <v>0.00031207478525010834</v>
      </c>
      <c r="E8249">
        <v>0.0046421124305953618</v>
      </c>
      <c r="F8249">
        <v>0.91498546488699983</v>
      </c>
      <c r="G8249">
        <v>0.79980640810764281</v>
      </c>
    </row>
    <row r="8250" spans="1:7">
      <c r="A8250">
        <v>82.48</v>
      </c>
      <c r="B8250">
        <v>-0.00010418605527100656</v>
      </c>
      <c r="C8250">
        <v>-1.1003377152039267E-05</v>
      </c>
      <c r="D8250">
        <v>-4.5606061579364014E-05</v>
      </c>
      <c r="E8250">
        <v>-0.0006783901659930397</v>
      </c>
      <c r="F8250">
        <v>0.9149854665596614</v>
      </c>
      <c r="G8250">
        <v>0.79980640810764281</v>
      </c>
    </row>
    <row r="8251" spans="1:7">
      <c r="A8251">
        <v>82.49</v>
      </c>
      <c r="B8251">
        <v>0.00035607223725702634</v>
      </c>
      <c r="C8251">
        <v>-2.7838628522591381E-05</v>
      </c>
      <c r="D8251">
        <v>-0.00049550151363304969</v>
      </c>
      <c r="E8251">
        <v>-0.0073705850152916141</v>
      </c>
      <c r="F8251">
        <v>0.91498548609698682</v>
      </c>
      <c r="G8251">
        <v>0.79980640810764281</v>
      </c>
    </row>
    <row r="8252" spans="1:7">
      <c r="A8252">
        <v>82.5</v>
      </c>
      <c r="B8252">
        <v>0.00041454843163445023</v>
      </c>
      <c r="C8252">
        <v>-2.9786633066920211E-05</v>
      </c>
      <c r="D8252">
        <v>-0.00054704553509099735</v>
      </c>
      <c r="E8252">
        <v>-0.0081373023344785862</v>
      </c>
      <c r="F8252">
        <v>0.91498551257829519</v>
      </c>
      <c r="G8252">
        <v>0.79980640810764281</v>
      </c>
    </row>
    <row r="8253" spans="1:7">
      <c r="A8253">
        <v>82.51</v>
      </c>
      <c r="B8253">
        <v>0.00012430463482632128</v>
      </c>
      <c r="C8253">
        <v>-1.8628529484353879E-05</v>
      </c>
      <c r="D8253">
        <v>-0.00024547431679290829</v>
      </c>
      <c r="E8253">
        <v>-0.0036514304622945106</v>
      </c>
      <c r="F8253">
        <v>0.9149855149593179</v>
      </c>
      <c r="G8253">
        <v>0.79980640810764281</v>
      </c>
    </row>
    <row r="8254" spans="1:7">
      <c r="A8254">
        <v>82.52</v>
      </c>
      <c r="B8254">
        <v>0.00010024599113403173</v>
      </c>
      <c r="C8254">
        <v>-1.7304823980117995E-05</v>
      </c>
      <c r="D8254">
        <v>-0.00020971011261991285</v>
      </c>
      <c r="E8254">
        <v>-0.0031194379252212035</v>
      </c>
      <c r="F8254">
        <v>0.91498551650785953</v>
      </c>
      <c r="G8254">
        <v>0.79980640810764281</v>
      </c>
    </row>
    <row r="8255" spans="1:7">
      <c r="A8255">
        <v>82.53</v>
      </c>
      <c r="B8255">
        <v>0.0003127552962629886</v>
      </c>
      <c r="C8255">
        <v>-2.4915757221299906E-05</v>
      </c>
      <c r="D8255">
        <v>-0.00041541725081036771</v>
      </c>
      <c r="E8255">
        <v>-0.00617933160580422</v>
      </c>
      <c r="F8255">
        <v>0.91498553158080853</v>
      </c>
      <c r="G8255">
        <v>0.79980640810764281</v>
      </c>
    </row>
    <row r="8256" spans="1:7">
      <c r="A8256">
        <v>82.54</v>
      </c>
      <c r="B8256">
        <v>2.8443005994339098E-05</v>
      </c>
      <c r="C8256">
        <v>-1.4068076245549572E-05</v>
      </c>
      <c r="D8256">
        <v>-0.00012223277015673686</v>
      </c>
      <c r="E8256">
        <v>-0.0018182124560814608</v>
      </c>
      <c r="F8256">
        <v>0.91498553170547214</v>
      </c>
      <c r="G8256">
        <v>0.79980640810764281</v>
      </c>
    </row>
    <row r="8257" spans="1:7">
      <c r="A8257">
        <v>82.55</v>
      </c>
      <c r="B8257">
        <v>-0.00077909300954950161</v>
      </c>
      <c r="C8257">
        <v>1.6373901508617839E-05</v>
      </c>
      <c r="D8257">
        <v>0.0007002124365576922</v>
      </c>
      <c r="E8257">
        <v>0.010415659993795671</v>
      </c>
      <c r="F8257">
        <v>0.91498562523903981</v>
      </c>
      <c r="G8257">
        <v>0.79980640810764281</v>
      </c>
    </row>
    <row r="8258" spans="1:7">
      <c r="A8258">
        <v>82.56</v>
      </c>
      <c r="B8258">
        <v>-0.0011675552921296059</v>
      </c>
      <c r="C8258">
        <v>3.1674807457025235E-05</v>
      </c>
      <c r="D8258">
        <v>0.0011134490704849268</v>
      </c>
      <c r="E8258">
        <v>0.016562554923463285</v>
      </c>
      <c r="F8258">
        <v>0.91498583529925093</v>
      </c>
      <c r="G8258">
        <v>0.79980640810764281</v>
      </c>
    </row>
    <row r="8259" spans="1:7">
      <c r="A8259">
        <v>82.57</v>
      </c>
      <c r="B8259">
        <v>-0.0007091127068003444</v>
      </c>
      <c r="C8259">
        <v>1.56771558842278E-05</v>
      </c>
      <c r="D8259">
        <v>0.00068108405679629877</v>
      </c>
      <c r="E8259">
        <v>0.010131125344844944</v>
      </c>
      <c r="F8259">
        <v>0.914985912784569</v>
      </c>
      <c r="G8259">
        <v>0.79980640810764281</v>
      </c>
    </row>
    <row r="8260" spans="1:7">
      <c r="A8260">
        <v>82.58</v>
      </c>
      <c r="B8260">
        <v>4.9387529130909789E-05</v>
      </c>
      <c r="C8260">
        <v>-1.1619613022357494E-05</v>
      </c>
      <c r="D8260">
        <v>-5.6420445347090564E-05</v>
      </c>
      <c r="E8260">
        <v>-0.00083925412453797216</v>
      </c>
      <c r="F8260">
        <v>0.91498591316042677</v>
      </c>
      <c r="G8260">
        <v>0.79980640810764281</v>
      </c>
    </row>
    <row r="8261" spans="1:7">
      <c r="A8261">
        <v>82.59</v>
      </c>
      <c r="B8261">
        <v>0.00080569586281880115</v>
      </c>
      <c r="C8261">
        <v>-3.9067163186164753E-05</v>
      </c>
      <c r="D8261">
        <v>-0.00079549782951238949</v>
      </c>
      <c r="E8261">
        <v>-0.011833030213996794</v>
      </c>
      <c r="F8261">
        <v>0.91498601319063</v>
      </c>
      <c r="G8261">
        <v>0.79980640810764281</v>
      </c>
    </row>
    <row r="8262" spans="1:7">
      <c r="A8262">
        <v>82.6</v>
      </c>
      <c r="B8262">
        <v>0.0018555510968135186</v>
      </c>
      <c r="C8262">
        <v>-7.7809693087740086E-05</v>
      </c>
      <c r="D8262">
        <v>-0.0018301734878216028</v>
      </c>
      <c r="E8262">
        <v>-0.027223830631346341</v>
      </c>
      <c r="F8262">
        <v>0.914986543750894</v>
      </c>
      <c r="G8262">
        <v>0.79980640810764281</v>
      </c>
    </row>
    <row r="8263" spans="1:7">
      <c r="A8263">
        <v>82.61</v>
      </c>
      <c r="B8263">
        <v>0.0031129720688246954</v>
      </c>
      <c r="C8263">
        <v>-0.00012453974572748463</v>
      </c>
      <c r="D8263">
        <v>-0.0030772997972261964</v>
      </c>
      <c r="E8263">
        <v>-0.045774834483739674</v>
      </c>
      <c r="F8263">
        <v>0.91498803702430587</v>
      </c>
      <c r="G8263">
        <v>0.79980640810764281</v>
      </c>
    </row>
    <row r="8264" spans="1:7">
      <c r="A8264">
        <v>82.62</v>
      </c>
      <c r="B8264">
        <v>0.0039524262217806383</v>
      </c>
      <c r="C8264">
        <v>-0.0001558388437386141</v>
      </c>
      <c r="D8264">
        <v>-0.0039120762237417738</v>
      </c>
      <c r="E8264">
        <v>-0.058192133828158889</v>
      </c>
      <c r="F8264">
        <v>0.914990444247882</v>
      </c>
      <c r="G8264">
        <v>0.79980640810764281</v>
      </c>
    </row>
    <row r="8265" spans="1:7">
      <c r="A8265">
        <v>82.63</v>
      </c>
      <c r="B8265">
        <v>0.0041702835824330544</v>
      </c>
      <c r="C8265">
        <v>-0.000163906216722891</v>
      </c>
      <c r="D8265">
        <v>-0.004127171726929532</v>
      </c>
      <c r="E8265">
        <v>-0.061391679438076788</v>
      </c>
      <c r="F8265">
        <v>0.91499312415696743</v>
      </c>
      <c r="G8265">
        <v>0.79980640810764281</v>
      </c>
    </row>
    <row r="8266" spans="1:7">
      <c r="A8266">
        <v>82.64</v>
      </c>
      <c r="B8266">
        <v>0.0041178850550225923</v>
      </c>
      <c r="C8266">
        <v>-0.0001618889067071309</v>
      </c>
      <c r="D8266">
        <v>-0.004072644819430731</v>
      </c>
      <c r="E8266">
        <v>-0.060580591689032126</v>
      </c>
      <c r="F8266">
        <v>0.91499573714441762</v>
      </c>
      <c r="G8266">
        <v>0.79980640810764281</v>
      </c>
    </row>
    <row r="8267" spans="1:7">
      <c r="A8267">
        <v>82.65</v>
      </c>
      <c r="B8267">
        <v>0.0038470870157745604</v>
      </c>
      <c r="C8267">
        <v>-0.00015180666377944446</v>
      </c>
      <c r="D8267">
        <v>-0.0038001504037803238</v>
      </c>
      <c r="E8267">
        <v>-0.056527237256232314</v>
      </c>
      <c r="F8267">
        <v>0.914998017764286</v>
      </c>
      <c r="G8267">
        <v>0.79980640810764281</v>
      </c>
    </row>
    <row r="8268" spans="1:7">
      <c r="A8268">
        <v>82.66</v>
      </c>
      <c r="B8268">
        <v>0.0030540697984319052</v>
      </c>
      <c r="C8268">
        <v>-0.00012262256268520281</v>
      </c>
      <c r="D8268">
        <v>-0.003011618654450664</v>
      </c>
      <c r="E8268">
        <v>-0.044797827484953624</v>
      </c>
      <c r="F8268">
        <v>0.91499945506221914</v>
      </c>
      <c r="G8268">
        <v>0.79980640810764281</v>
      </c>
    </row>
    <row r="8269" spans="1:7">
      <c r="A8269">
        <v>82.67</v>
      </c>
      <c r="B8269">
        <v>0.0019511034400374377</v>
      </c>
      <c r="C8269">
        <v>-8.1844371535181158E-05</v>
      </c>
      <c r="D8269">
        <v>-0.0019104153321287</v>
      </c>
      <c r="E8269">
        <v>-0.028417428065414412</v>
      </c>
      <c r="F8269">
        <v>0.91500004167223459</v>
      </c>
      <c r="G8269">
        <v>0.79980640810764281</v>
      </c>
    </row>
    <row r="8270" spans="1:7">
      <c r="A8270">
        <v>82.68</v>
      </c>
      <c r="B8270">
        <v>0.0011591952012204893</v>
      </c>
      <c r="C8270">
        <v>-5.2445933424153621E-05</v>
      </c>
      <c r="D8270">
        <v>-0.001116953347438616</v>
      </c>
      <c r="E8270">
        <v>-0.016614681043149414</v>
      </c>
      <c r="F8270">
        <v>0.9150002487350114</v>
      </c>
      <c r="G8270">
        <v>0.79980640810764281</v>
      </c>
    </row>
    <row r="8271" spans="1:7">
      <c r="A8271">
        <v>82.69</v>
      </c>
      <c r="B8271">
        <v>0.00079643946837262359</v>
      </c>
      <c r="C8271">
        <v>-3.9004642051962413E-05</v>
      </c>
      <c r="D8271">
        <v>-0.00075429591640928872</v>
      </c>
      <c r="E8271">
        <v>-0.01122015175658817</v>
      </c>
      <c r="F8271">
        <v>0.91500034647998452</v>
      </c>
      <c r="G8271">
        <v>0.79980640810764281</v>
      </c>
    </row>
    <row r="8272" spans="1:7">
      <c r="A8272">
        <v>82.7</v>
      </c>
      <c r="B8272">
        <v>0.00047307414878462381</v>
      </c>
      <c r="C8272">
        <v>-2.7150021805259573E-05</v>
      </c>
      <c r="D8272">
        <v>-0.00043451207624820124</v>
      </c>
      <c r="E8272">
        <v>-0.0064633671341919937</v>
      </c>
      <c r="F8272">
        <v>0.91500038096634129</v>
      </c>
      <c r="G8272">
        <v>0.79980640810764281</v>
      </c>
    </row>
    <row r="8273" spans="1:7">
      <c r="A8273">
        <v>82.71</v>
      </c>
      <c r="B8273">
        <v>3.7683017921341438E-05</v>
      </c>
      <c r="C8273">
        <v>-1.1170049883954933E-05</v>
      </c>
      <c r="D8273">
        <v>-3.5399149636747354E-06</v>
      </c>
      <c r="E8273">
        <v>-5.265623508466169E-05</v>
      </c>
      <c r="F8273">
        <v>0.91500038118515792</v>
      </c>
      <c r="G8273">
        <v>0.79980640810764281</v>
      </c>
    </row>
    <row r="8274" spans="1:7">
      <c r="A8274">
        <v>82.72</v>
      </c>
      <c r="B8274">
        <v>-0.00039106709372913008</v>
      </c>
      <c r="C8274">
        <v>4.6067919062808826E-06</v>
      </c>
      <c r="D8274">
        <v>0.00042184675518303132</v>
      </c>
      <c r="E8274">
        <v>0.0062749704833475906</v>
      </c>
      <c r="F8274">
        <v>0.91500040475145961</v>
      </c>
      <c r="G8274">
        <v>0.79980640810764281</v>
      </c>
    </row>
    <row r="8275" spans="1:7">
      <c r="A8275">
        <v>82.73</v>
      </c>
      <c r="B8275">
        <v>-0.00089515090885461</v>
      </c>
      <c r="C8275">
        <v>2.3206274902949431E-05</v>
      </c>
      <c r="D8275">
        <v>0.00092320247050376337</v>
      </c>
      <c r="E8275">
        <v>0.01373263674874348</v>
      </c>
      <c r="F8275">
        <v>0.91500052822713152</v>
      </c>
      <c r="G8275">
        <v>0.79980640810764281</v>
      </c>
    </row>
    <row r="8276" spans="1:7">
      <c r="A8276">
        <v>82.74</v>
      </c>
      <c r="B8276">
        <v>-0.0015882968612867662</v>
      </c>
      <c r="C8276">
        <v>4.8908428611364933E-05</v>
      </c>
      <c r="D8276">
        <v>0.0016157686010568485</v>
      </c>
      <c r="E8276">
        <v>0.024034557940720621</v>
      </c>
      <c r="F8276">
        <v>0.91500091696087427</v>
      </c>
      <c r="G8276">
        <v>0.79980640810764281</v>
      </c>
    </row>
    <row r="8277" spans="1:7">
      <c r="A8277">
        <v>82.75</v>
      </c>
      <c r="B8277">
        <v>-0.0022248352658049541</v>
      </c>
      <c r="C8277">
        <v>7.265475924574898E-05</v>
      </c>
      <c r="D8277">
        <v>0.0022553806490999717</v>
      </c>
      <c r="E8277">
        <v>0.033548787155362081</v>
      </c>
      <c r="F8277">
        <v>0.91500167971506818</v>
      </c>
      <c r="G8277">
        <v>0.79980640810764281</v>
      </c>
    </row>
    <row r="8278" spans="1:7">
      <c r="A8278">
        <v>82.76</v>
      </c>
      <c r="B8278">
        <v>-0.0025309148536415576</v>
      </c>
      <c r="C8278">
        <v>8.4157291157773863E-05</v>
      </c>
      <c r="D8278">
        <v>0.0025651161629798741</v>
      </c>
      <c r="E8278">
        <v>0.038156102924325627</v>
      </c>
      <c r="F8278">
        <v>0.91500266677597941</v>
      </c>
      <c r="G8278">
        <v>0.79980640810764281</v>
      </c>
    </row>
    <row r="8279" spans="1:7">
      <c r="A8279">
        <v>82.77</v>
      </c>
      <c r="B8279">
        <v>-0.0026672555530175431</v>
      </c>
      <c r="C8279">
        <v>8.9204954484328348E-05</v>
      </c>
      <c r="D8279">
        <v>0.002701019562987626</v>
      </c>
      <c r="E8279">
        <v>0.040177665999440934</v>
      </c>
      <c r="F8279">
        <v>0.91500376304752118</v>
      </c>
      <c r="G8279">
        <v>0.79980640810764281</v>
      </c>
    </row>
    <row r="8280" spans="1:7">
      <c r="A8280">
        <v>82.78</v>
      </c>
      <c r="B8280">
        <v>-0.0029528821582493056</v>
      </c>
      <c r="C8280">
        <v>9.9550733019537763E-05</v>
      </c>
      <c r="D8280">
        <v>0.0029795351421226307</v>
      </c>
      <c r="E8280">
        <v>0.044320585239074131</v>
      </c>
      <c r="F8280">
        <v>0.91500510668192647</v>
      </c>
      <c r="G8280">
        <v>0.79980640810764281</v>
      </c>
    </row>
    <row r="8281" spans="1:7">
      <c r="A8281">
        <v>82.79</v>
      </c>
      <c r="B8281">
        <v>-0.0034322379126038756</v>
      </c>
      <c r="C8281">
        <v>0.00011692648668459871</v>
      </c>
      <c r="D8281">
        <v>0.0034471984671022777</v>
      </c>
      <c r="E8281">
        <v>0.051277077198146379</v>
      </c>
      <c r="F8281">
        <v>0.91500692196205224</v>
      </c>
      <c r="G8281">
        <v>0.79980640810764281</v>
      </c>
    </row>
    <row r="8282" spans="1:7">
      <c r="A8282">
        <v>82.8</v>
      </c>
      <c r="B8282">
        <v>-0.0040230182504994889</v>
      </c>
      <c r="C8282">
        <v>0.00013843402796274995</v>
      </c>
      <c r="D8282">
        <v>0.0040258867647499537</v>
      </c>
      <c r="E8282">
        <v>0.059885065625655563</v>
      </c>
      <c r="F8282">
        <v>0.915009415941613</v>
      </c>
      <c r="G8282">
        <v>0.79980640810764281</v>
      </c>
    </row>
    <row r="8283" spans="1:7">
      <c r="A8283">
        <v>82.81</v>
      </c>
      <c r="B8283">
        <v>-0.0047351968519164052</v>
      </c>
      <c r="C8283">
        <v>0.00016444703261798383</v>
      </c>
      <c r="D8283">
        <v>0.004725532752446665</v>
      </c>
      <c r="E8283">
        <v>0.070292299692644139</v>
      </c>
      <c r="F8283">
        <v>0.91501287107613527</v>
      </c>
      <c r="G8283">
        <v>0.79980640810764281</v>
      </c>
    </row>
    <row r="8284" spans="1:7">
      <c r="A8284">
        <v>82.82</v>
      </c>
      <c r="B8284">
        <v>-0.0055002154319247626</v>
      </c>
      <c r="C8284">
        <v>0.00019239733105461517</v>
      </c>
      <c r="D8284">
        <v>0.0054769573064945305</v>
      </c>
      <c r="E8284">
        <v>0.081469739934106139</v>
      </c>
      <c r="F8284">
        <v>0.91501753281867926</v>
      </c>
      <c r="G8284">
        <v>0.79980640810764281</v>
      </c>
    </row>
    <row r="8285" spans="1:7">
      <c r="A8285">
        <v>82.83</v>
      </c>
      <c r="B8285">
        <v>-0.0061736543796660466</v>
      </c>
      <c r="C8285">
        <v>0.00021689023296498</v>
      </c>
      <c r="D8285">
        <v>0.0061351534877134876</v>
      </c>
      <c r="E8285">
        <v>0.091260408129738124</v>
      </c>
      <c r="F8285">
        <v>0.91502340600136423</v>
      </c>
      <c r="G8285">
        <v>0.79980640810764281</v>
      </c>
    </row>
    <row r="8286" spans="1:7">
      <c r="A8286">
        <v>82.84</v>
      </c>
      <c r="B8286">
        <v>-0.0068668363370671592</v>
      </c>
      <c r="C8286">
        <v>0.0002420461241688198</v>
      </c>
      <c r="D8286">
        <v>0.0068108950022700175</v>
      </c>
      <c r="E8286">
        <v>0.10131206315876651</v>
      </c>
      <c r="F8286">
        <v>0.91503067211654066</v>
      </c>
      <c r="G8286">
        <v>0.79980640810764281</v>
      </c>
    </row>
    <row r="8287" spans="1:7">
      <c r="A8287">
        <v>82.85</v>
      </c>
      <c r="B8287">
        <v>-0.0078598677656227141</v>
      </c>
      <c r="C8287">
        <v>0.00027843596203604951</v>
      </c>
      <c r="D8287">
        <v>0.0077879180464565335</v>
      </c>
      <c r="E8287">
        <v>0.11584528094104093</v>
      </c>
      <c r="F8287">
        <v>0.91504019173107654</v>
      </c>
      <c r="G8287">
        <v>0.79980640810764281</v>
      </c>
    </row>
    <row r="8288" spans="1:7">
      <c r="A8288">
        <v>82.86</v>
      </c>
      <c r="B8288">
        <v>-0.0090482633667855472</v>
      </c>
      <c r="C8288">
        <v>0.00032241580818735682</v>
      </c>
      <c r="D8288">
        <v>0.0089679553200018355</v>
      </c>
      <c r="E8288">
        <v>0.13339833538502729</v>
      </c>
      <c r="F8288">
        <v>0.91505280766339769</v>
      </c>
      <c r="G8288">
        <v>0.79980640810764281</v>
      </c>
    </row>
    <row r="8289" spans="1:7">
      <c r="A8289">
        <v>82.87</v>
      </c>
      <c r="B8289">
        <v>-0.0098626280936678062</v>
      </c>
      <c r="C8289">
        <v>0.00035279627245535439</v>
      </c>
      <c r="D8289">
        <v>0.0097826119794674968</v>
      </c>
      <c r="E8289">
        <v>0.145516353194579</v>
      </c>
      <c r="F8289">
        <v>0.915067796716492</v>
      </c>
      <c r="G8289">
        <v>0.79980640810764281</v>
      </c>
    </row>
    <row r="8290" spans="1:7">
      <c r="A8290">
        <v>82.88</v>
      </c>
      <c r="B8290">
        <v>-0.0098488324557380012</v>
      </c>
      <c r="C8290">
        <v>0.00035246449779299804</v>
      </c>
      <c r="D8290">
        <v>0.00977275367623738</v>
      </c>
      <c r="E8290">
        <v>0.14536971093403103</v>
      </c>
      <c r="F8290">
        <v>0.91508274386616539</v>
      </c>
      <c r="G8290">
        <v>0.79980640810764281</v>
      </c>
    </row>
    <row r="8291" spans="1:7">
      <c r="A8291">
        <v>82.89</v>
      </c>
      <c r="B8291">
        <v>-0.00902792743657995</v>
      </c>
      <c r="C8291">
        <v>0.00032218301764927064</v>
      </c>
      <c r="D8291">
        <v>0.0089544829258626345</v>
      </c>
      <c r="E8291">
        <v>0.13319793352220669</v>
      </c>
      <c r="F8291">
        <v>0.91509530315371324</v>
      </c>
      <c r="G8291">
        <v>0.79980640810764281</v>
      </c>
    </row>
    <row r="8292" spans="1:7">
      <c r="A8292">
        <v>82.9</v>
      </c>
      <c r="B8292">
        <v>-0.0077006770664375633</v>
      </c>
      <c r="C8292">
        <v>0.00027284512471968073</v>
      </c>
      <c r="D8292">
        <v>0.0076220787463058565</v>
      </c>
      <c r="E8292">
        <v>0.11337842135129962</v>
      </c>
      <c r="F8292">
        <v>0.915104441060151</v>
      </c>
      <c r="G8292">
        <v>0.79980640810764281</v>
      </c>
    </row>
    <row r="8293" spans="1:7">
      <c r="A8293">
        <v>82.91</v>
      </c>
      <c r="B8293">
        <v>-0.006187831008280997</v>
      </c>
      <c r="C8293">
        <v>0.00021632227177132861</v>
      </c>
      <c r="D8293">
        <v>0.0060969020223165691</v>
      </c>
      <c r="E8293">
        <v>0.090691417581958964</v>
      </c>
      <c r="F8293">
        <v>0.9151103412471101</v>
      </c>
      <c r="G8293">
        <v>0.79980640810764281</v>
      </c>
    </row>
    <row r="8294" spans="1:7">
      <c r="A8294">
        <v>82.92</v>
      </c>
      <c r="B8294">
        <v>-0.004722598053558829</v>
      </c>
      <c r="C8294">
        <v>0.00016142651992702626</v>
      </c>
      <c r="D8294">
        <v>0.0046169353869236563</v>
      </c>
      <c r="E8294">
        <v>0.068676913880489382</v>
      </c>
      <c r="F8294">
        <v>0.91511377802014326</v>
      </c>
      <c r="G8294">
        <v>0.79980640810764281</v>
      </c>
    </row>
    <row r="8295" spans="1:7">
      <c r="A8295">
        <v>82.93</v>
      </c>
      <c r="B8295">
        <v>-0.0032964758268534474</v>
      </c>
      <c r="C8295">
        <v>0.00010798611583718548</v>
      </c>
      <c r="D8295">
        <v>0.0031774485549025009</v>
      </c>
      <c r="E8295">
        <v>0.0472645472541747</v>
      </c>
      <c r="F8295">
        <v>0.91511545253372817</v>
      </c>
      <c r="G8295">
        <v>0.79980640810764281</v>
      </c>
    </row>
    <row r="8296" spans="1:7">
      <c r="A8296">
        <v>82.94</v>
      </c>
      <c r="B8296">
        <v>-0.0016948981795632482</v>
      </c>
      <c r="C8296">
        <v>4.801242254698159E-05</v>
      </c>
      <c r="D8296">
        <v>0.0015634474625774836</v>
      </c>
      <c r="E8296">
        <v>0.023256281005840068</v>
      </c>
      <c r="F8296">
        <v>0.91511589519967163</v>
      </c>
      <c r="G8296">
        <v>0.79980640810764281</v>
      </c>
    </row>
    <row r="8297" spans="1:7">
      <c r="A8297">
        <v>82.95</v>
      </c>
      <c r="B8297">
        <v>0.00013385100728743838</v>
      </c>
      <c r="C8297">
        <v>-2.0576725947683244E-05</v>
      </c>
      <c r="D8297">
        <v>-0.00028050146635322188</v>
      </c>
      <c r="E8297">
        <v>-0.0041724593120041759</v>
      </c>
      <c r="F8297">
        <v>0.91511589796045389</v>
      </c>
      <c r="G8297">
        <v>0.79980640810764281</v>
      </c>
    </row>
    <row r="8298" spans="1:7">
      <c r="A8298">
        <v>82.96</v>
      </c>
      <c r="B8298">
        <v>0.0018959024826804317</v>
      </c>
      <c r="C8298">
        <v>-8.6902403821692166E-05</v>
      </c>
      <c r="D8298">
        <v>-0.0020616570759832403</v>
      </c>
      <c r="E8298">
        <v>-0.0306671490052507</v>
      </c>
      <c r="F8298">
        <v>0.915116451847075</v>
      </c>
      <c r="G8298">
        <v>0.79980640810764281</v>
      </c>
    </row>
    <row r="8299" spans="1:7">
      <c r="A8299">
        <v>82.97</v>
      </c>
      <c r="B8299">
        <v>0.0032488018969200308</v>
      </c>
      <c r="C8299">
        <v>-0.00013813061862174531</v>
      </c>
      <c r="D8299">
        <v>-0.0034360661629352814</v>
      </c>
      <c r="E8299">
        <v>-0.051111484173662312</v>
      </c>
      <c r="F8299">
        <v>0.91511807827695557</v>
      </c>
      <c r="G8299">
        <v>0.79980640810764281</v>
      </c>
    </row>
    <row r="8300" spans="1:7">
      <c r="A8300">
        <v>82.98</v>
      </c>
      <c r="B8300">
        <v>0.0041124350556289834</v>
      </c>
      <c r="C8300">
        <v>-0.00017112482184160338</v>
      </c>
      <c r="D8300">
        <v>-0.0043196130992814554</v>
      </c>
      <c r="E8300">
        <v>-0.064254244851811651</v>
      </c>
      <c r="F8300">
        <v>0.91512068435243221</v>
      </c>
      <c r="G8300">
        <v>0.79980640810764281</v>
      </c>
    </row>
    <row r="8301" spans="1:7">
      <c r="A8301">
        <v>82.99</v>
      </c>
      <c r="B8301">
        <v>0.00464174517274858</v>
      </c>
      <c r="C8301">
        <v>-0.00019150690269251994</v>
      </c>
      <c r="D8301">
        <v>-0.0048628585728587069</v>
      </c>
      <c r="E8301">
        <v>-0.072335021271273267</v>
      </c>
      <c r="F8301">
        <v>0.91512400445479147</v>
      </c>
      <c r="G8301">
        <v>0.79980640810764281</v>
      </c>
    </row>
    <row r="8302" spans="1:7">
      <c r="A8302">
        <v>83</v>
      </c>
      <c r="B8302">
        <v>0.00507409670963459</v>
      </c>
      <c r="C8302">
        <v>-0.00020798034167523419</v>
      </c>
      <c r="D8302">
        <v>-0.0053017949633872062</v>
      </c>
      <c r="E8302">
        <v>-0.0788642000803847</v>
      </c>
      <c r="F8302">
        <v>0.91512797185822814</v>
      </c>
      <c r="G8302">
        <v>0.79980640810764281</v>
      </c>
    </row>
    <row r="8303" spans="1:7">
      <c r="A8303">
        <v>83.01</v>
      </c>
      <c r="B8303">
        <v>0.0055729083295833516</v>
      </c>
      <c r="C8303">
        <v>-0.00022677792749290534</v>
      </c>
      <c r="D8303">
        <v>-0.0058025147083538026</v>
      </c>
      <c r="E8303">
        <v>-0.086312406286762816</v>
      </c>
      <c r="F8303">
        <v>0.91513275763770507</v>
      </c>
      <c r="G8303">
        <v>0.79980640810764281</v>
      </c>
    </row>
    <row r="8304" spans="1:7">
      <c r="A8304">
        <v>83.02</v>
      </c>
      <c r="B8304">
        <v>0.0060163734261240113</v>
      </c>
      <c r="C8304">
        <v>-0.00024349671967785876</v>
      </c>
      <c r="D8304">
        <v>-0.0062477319772687827</v>
      </c>
      <c r="E8304">
        <v>-0.092935013161873137</v>
      </c>
      <c r="F8304">
        <v>0.91513833538010469</v>
      </c>
      <c r="G8304">
        <v>0.79980640810764281</v>
      </c>
    </row>
    <row r="8305" spans="1:7">
      <c r="A8305">
        <v>83.03</v>
      </c>
      <c r="B8305">
        <v>0.0060588684760233772</v>
      </c>
      <c r="C8305">
        <v>-0.00024514724489574765</v>
      </c>
      <c r="D8305">
        <v>-0.006290980540085863</v>
      </c>
      <c r="E8305">
        <v>-0.093578335533777215</v>
      </c>
      <c r="F8305">
        <v>0.915143992194567</v>
      </c>
      <c r="G8305">
        <v>0.79980640810764281</v>
      </c>
    </row>
    <row r="8306" spans="1:7">
      <c r="A8306">
        <v>83.04</v>
      </c>
      <c r="B8306">
        <v>0.0056207657616000987</v>
      </c>
      <c r="C8306">
        <v>-0.00022853298303844187</v>
      </c>
      <c r="D8306">
        <v>-0.0058419639207906524</v>
      </c>
      <c r="E8306">
        <v>-0.086899213321760954</v>
      </c>
      <c r="F8306">
        <v>0.915148860522876</v>
      </c>
      <c r="G8306">
        <v>0.79980640810764281</v>
      </c>
    </row>
    <row r="8307" spans="1:7">
      <c r="A8307">
        <v>83.05</v>
      </c>
      <c r="B8307">
        <v>0.0051010266681733776</v>
      </c>
      <c r="C8307">
        <v>-0.00020883154501216694</v>
      </c>
      <c r="D8307">
        <v>-0.0053096582977575288</v>
      </c>
      <c r="E8307">
        <v>-0.078981167179143247</v>
      </c>
      <c r="F8307">
        <v>0.91515287015078728</v>
      </c>
      <c r="G8307">
        <v>0.79980640810764281</v>
      </c>
    </row>
    <row r="8308" spans="1:7">
      <c r="A8308">
        <v>83.06</v>
      </c>
      <c r="B8308">
        <v>0.0048751012632307633</v>
      </c>
      <c r="C8308">
        <v>-0.00019991762727315787</v>
      </c>
      <c r="D8308">
        <v>-0.0050688691488408374</v>
      </c>
      <c r="E8308">
        <v>-0.075399428589007458</v>
      </c>
      <c r="F8308">
        <v>0.9151565324697577</v>
      </c>
      <c r="G8308">
        <v>0.79980640810764281</v>
      </c>
    </row>
    <row r="8309" spans="1:7">
      <c r="A8309">
        <v>83.07</v>
      </c>
      <c r="B8309">
        <v>0.0047404002208747513</v>
      </c>
      <c r="C8309">
        <v>-0.00019450992267341927</v>
      </c>
      <c r="D8309">
        <v>-0.0049228084409463626</v>
      </c>
      <c r="E8309">
        <v>-0.07322677555907714</v>
      </c>
      <c r="F8309">
        <v>0.91515999520194413</v>
      </c>
      <c r="G8309">
        <v>0.79980640810764281</v>
      </c>
    </row>
    <row r="8310" spans="1:7">
      <c r="A8310">
        <v>83.08</v>
      </c>
      <c r="B8310">
        <v>0.0043466477782687987</v>
      </c>
      <c r="C8310">
        <v>-0.00017959559097381419</v>
      </c>
      <c r="D8310">
        <v>-0.00452003947865139</v>
      </c>
      <c r="E8310">
        <v>-0.067235587244939429</v>
      </c>
      <c r="F8310">
        <v>0.91516290657449673</v>
      </c>
      <c r="G8310">
        <v>0.79980640810764281</v>
      </c>
    </row>
    <row r="8311" spans="1:7">
      <c r="A8311">
        <v>83.09</v>
      </c>
      <c r="B8311">
        <v>0.0038456824779968231</v>
      </c>
      <c r="C8311">
        <v>-0.0001605863386206536</v>
      </c>
      <c r="D8311">
        <v>-0.0040068205253822381</v>
      </c>
      <c r="E8311">
        <v>-0.059601455315060795</v>
      </c>
      <c r="F8311">
        <v>0.91516518552940052</v>
      </c>
      <c r="G8311">
        <v>0.79980640810764281</v>
      </c>
    </row>
    <row r="8312" spans="1:7">
      <c r="A8312">
        <v>83.1</v>
      </c>
      <c r="B8312">
        <v>0.0035911384244172069</v>
      </c>
      <c r="C8312">
        <v>-0.00015060640968982527</v>
      </c>
      <c r="D8312">
        <v>-0.0037374396780985252</v>
      </c>
      <c r="E8312">
        <v>-0.055594415211715563</v>
      </c>
      <c r="F8312">
        <v>0.91516717278246806</v>
      </c>
      <c r="G8312">
        <v>0.79980640810764281</v>
      </c>
    </row>
    <row r="8313" spans="1:7">
      <c r="A8313">
        <v>83.11</v>
      </c>
      <c r="B8313">
        <v>0.0034771748667395603</v>
      </c>
      <c r="C8313">
        <v>-0.00014588321896300192</v>
      </c>
      <c r="D8313">
        <v>-0.0036099647764232718</v>
      </c>
      <c r="E8313">
        <v>-0.053698226049296166</v>
      </c>
      <c r="F8313">
        <v>0.91516903590727394</v>
      </c>
      <c r="G8313">
        <v>0.79980640810764281</v>
      </c>
    </row>
    <row r="8314" spans="1:7">
      <c r="A8314">
        <v>83.12</v>
      </c>
      <c r="B8314">
        <v>0.0031233254904029723</v>
      </c>
      <c r="C8314">
        <v>-0.0001323108329564068</v>
      </c>
      <c r="D8314">
        <v>-0.0032437102823437316</v>
      </c>
      <c r="E8314">
        <v>-0.048250190449863006</v>
      </c>
      <c r="F8314">
        <v>0.9151705391301479</v>
      </c>
      <c r="G8314">
        <v>0.79980640810764281</v>
      </c>
    </row>
    <row r="8315" spans="1:7">
      <c r="A8315">
        <v>83.13</v>
      </c>
      <c r="B8315">
        <v>0.0024816927301099792</v>
      </c>
      <c r="C8315">
        <v>-0.00010794391577925326</v>
      </c>
      <c r="D8315">
        <v>-0.0025863590906290744</v>
      </c>
      <c r="E8315">
        <v>-0.038472091473107484</v>
      </c>
      <c r="F8315">
        <v>0.915171488170987</v>
      </c>
      <c r="G8315">
        <v>0.79980640810764281</v>
      </c>
    </row>
    <row r="8316" spans="1:7">
      <c r="A8316">
        <v>83.14</v>
      </c>
      <c r="B8316">
        <v>0.0017398583395092657</v>
      </c>
      <c r="C8316">
        <v>-7.97560723250371E-05</v>
      </c>
      <c r="D8316">
        <v>-0.0018262462909864688</v>
      </c>
      <c r="E8316">
        <v>-0.027165413578423721</v>
      </c>
      <c r="F8316">
        <v>0.91517195463340884</v>
      </c>
      <c r="G8316">
        <v>0.79980640810764281</v>
      </c>
    </row>
    <row r="8317" spans="1:7">
      <c r="A8317">
        <v>83.15</v>
      </c>
      <c r="B8317">
        <v>0.00084560068121623724</v>
      </c>
      <c r="C8317">
        <v>-4.591226794725083E-05</v>
      </c>
      <c r="D8317">
        <v>-0.00091406494179601967</v>
      </c>
      <c r="E8317">
        <v>-0.013596716009215793</v>
      </c>
      <c r="F8317">
        <v>0.91517206481766211</v>
      </c>
      <c r="G8317">
        <v>0.79980640810764281</v>
      </c>
    </row>
    <row r="8318" spans="1:7">
      <c r="A8318">
        <v>83.16</v>
      </c>
      <c r="B8318">
        <v>-0.0004199293755314552</v>
      </c>
      <c r="C8318">
        <v>1.6623247094314586E-06</v>
      </c>
      <c r="D8318">
        <v>0.000367364653830908</v>
      </c>
      <c r="E8318">
        <v>0.0054645492257347564</v>
      </c>
      <c r="F8318">
        <v>0.91517209199090044</v>
      </c>
      <c r="G8318">
        <v>0.79980640810764281</v>
      </c>
    </row>
    <row r="8319" spans="1:7">
      <c r="A8319">
        <v>83.17</v>
      </c>
      <c r="B8319">
        <v>-0.0020654367738747997</v>
      </c>
      <c r="C8319">
        <v>6.3391001064707787E-05</v>
      </c>
      <c r="D8319">
        <v>0.0020285800589516659</v>
      </c>
      <c r="E8319">
        <v>0.03017512837690603</v>
      </c>
      <c r="F8319">
        <v>0.91517274936515991</v>
      </c>
      <c r="G8319">
        <v>0.79980640810764281</v>
      </c>
    </row>
    <row r="8320" spans="1:7">
      <c r="A8320">
        <v>83.18</v>
      </c>
      <c r="B8320">
        <v>-0.0038966538810326383</v>
      </c>
      <c r="C8320">
        <v>0.00013222793148852385</v>
      </c>
      <c r="D8320">
        <v>0.0038791431680019858</v>
      </c>
      <c r="E8320">
        <v>0.057702254624029538</v>
      </c>
      <c r="F8320">
        <v>0.91517508913181456</v>
      </c>
      <c r="G8320">
        <v>0.79980640810764281</v>
      </c>
    </row>
    <row r="8321" spans="1:7">
      <c r="A8321">
        <v>83.19</v>
      </c>
      <c r="B8321">
        <v>-0.0056557709651595288</v>
      </c>
      <c r="C8321">
        <v>0.00019868067097163412</v>
      </c>
      <c r="D8321">
        <v>0.0056636599373050605</v>
      </c>
      <c r="E8321">
        <v>0.084246941567412775</v>
      </c>
      <c r="F8321">
        <v>0.91518001828724027</v>
      </c>
      <c r="G8321">
        <v>0.79980640810764281</v>
      </c>
    </row>
    <row r="8322" spans="1:7">
      <c r="A8322">
        <v>83.2</v>
      </c>
      <c r="B8322">
        <v>-0.0069374847175947387</v>
      </c>
      <c r="C8322">
        <v>0.00024762616751347014</v>
      </c>
      <c r="D8322">
        <v>0.0069768109659474</v>
      </c>
      <c r="E8322">
        <v>0.10378006311846757</v>
      </c>
      <c r="F8322">
        <v>0.91518743468413311</v>
      </c>
      <c r="G8322">
        <v>0.79980640810764281</v>
      </c>
    </row>
    <row r="8323" spans="1:7">
      <c r="A8323">
        <v>83.21</v>
      </c>
      <c r="B8323">
        <v>-0.0073265913743994736</v>
      </c>
      <c r="C8323">
        <v>0.0002633007276644466</v>
      </c>
      <c r="D8323">
        <v>0.0073971210080923753</v>
      </c>
      <c r="E8323">
        <v>0.11003217499537409</v>
      </c>
      <c r="F8323">
        <v>0.91519570634699543</v>
      </c>
      <c r="G8323">
        <v>0.79980640810764281</v>
      </c>
    </row>
    <row r="8324" spans="1:7">
      <c r="A8324">
        <v>83.22</v>
      </c>
      <c r="B8324">
        <v>-0.0068594426975209467</v>
      </c>
      <c r="C8324">
        <v>0.00024686020857091803</v>
      </c>
      <c r="D8324">
        <v>0.006952788162716478</v>
      </c>
      <c r="E8324">
        <v>0.10342272392040761</v>
      </c>
      <c r="F8324">
        <v>0.91520295682349584</v>
      </c>
      <c r="G8324">
        <v>0.79980640810764281</v>
      </c>
    </row>
    <row r="8325" spans="1:7">
      <c r="A8325">
        <v>83.23</v>
      </c>
      <c r="B8325">
        <v>-0.0060470632448950852</v>
      </c>
      <c r="C8325">
        <v>0.00021736888192433668</v>
      </c>
      <c r="D8325">
        <v>0.00615600978008836</v>
      </c>
      <c r="E8325">
        <v>0.091570645478814355</v>
      </c>
      <c r="F8325">
        <v>0.91520859161571266</v>
      </c>
      <c r="G8325">
        <v>0.79980640810764281</v>
      </c>
    </row>
    <row r="8326" spans="1:7">
      <c r="A8326">
        <v>83.24</v>
      </c>
      <c r="B8326">
        <v>-0.0052774613184892244</v>
      </c>
      <c r="C8326">
        <v>0.00018929615789002003</v>
      </c>
      <c r="D8326">
        <v>0.0053978937349509195</v>
      </c>
      <c r="E8326">
        <v>0.080293669307394927</v>
      </c>
      <c r="F8326">
        <v>0.91521288341103424</v>
      </c>
      <c r="G8326">
        <v>0.79980640810764281</v>
      </c>
    </row>
    <row r="8327" spans="1:7">
      <c r="A8327">
        <v>83.25</v>
      </c>
      <c r="B8327">
        <v>-0.0045267958721387563</v>
      </c>
      <c r="C8327">
        <v>0.0001618611907687572</v>
      </c>
      <c r="D8327">
        <v>0.0046573208125814825</v>
      </c>
      <c r="E8327">
        <v>0.069277647087149549</v>
      </c>
      <c r="F8327">
        <v>0.91521604110986865</v>
      </c>
      <c r="G8327">
        <v>0.79980640810764281</v>
      </c>
    </row>
    <row r="8328" spans="1:7">
      <c r="A8328">
        <v>83.26</v>
      </c>
      <c r="B8328">
        <v>-0.0037655771729123476</v>
      </c>
      <c r="C8328">
        <v>0.0001338972997665111</v>
      </c>
      <c r="D8328">
        <v>0.003902798577187437</v>
      </c>
      <c r="E8328">
        <v>0.058054128835663125</v>
      </c>
      <c r="F8328">
        <v>0.91521822611262715</v>
      </c>
      <c r="G8328">
        <v>0.79980640810764281</v>
      </c>
    </row>
    <row r="8329" spans="1:7">
      <c r="A8329">
        <v>83.27</v>
      </c>
      <c r="B8329">
        <v>-0.0032072890491014585</v>
      </c>
      <c r="C8329">
        <v>0.00011328003644304037</v>
      </c>
      <c r="D8329">
        <v>0.0033467165701944043</v>
      </c>
      <c r="E8329">
        <v>0.049782408981641761</v>
      </c>
      <c r="F8329">
        <v>0.91521981124336371</v>
      </c>
      <c r="G8329">
        <v>0.79980640810764281</v>
      </c>
    </row>
    <row r="8330" spans="1:7">
      <c r="A8330">
        <v>83.28</v>
      </c>
      <c r="B8330">
        <v>-0.0030074338770925977</v>
      </c>
      <c r="C8330">
        <v>0.00010586199230456467</v>
      </c>
      <c r="D8330">
        <v>0.003146683977404305</v>
      </c>
      <c r="E8330">
        <v>0.046806924163889034</v>
      </c>
      <c r="F8330">
        <v>0.91522120498110149</v>
      </c>
      <c r="G8330">
        <v>0.79980640810764281</v>
      </c>
    </row>
    <row r="8331" spans="1:7">
      <c r="A8331">
        <v>83.29</v>
      </c>
      <c r="B8331">
        <v>-0.0030821115584816457</v>
      </c>
      <c r="C8331">
        <v>0.00010860120100356679</v>
      </c>
      <c r="D8331">
        <v>0.0032207230809950214</v>
      </c>
      <c r="E8331">
        <v>0.047908255829800947</v>
      </c>
      <c r="F8331">
        <v>0.91522266879407776</v>
      </c>
      <c r="G8331">
        <v>0.79980640810764281</v>
      </c>
    </row>
    <row r="8332" spans="1:7">
      <c r="A8332">
        <v>83.3</v>
      </c>
      <c r="B8332">
        <v>-0.0033441270047728732</v>
      </c>
      <c r="C8332">
        <v>0.0001182665583763073</v>
      </c>
      <c r="D8332">
        <v>0.00348194831096594</v>
      </c>
      <c r="E8332">
        <v>0.051793981125618359</v>
      </c>
      <c r="F8332">
        <v>0.9152243920683738</v>
      </c>
      <c r="G8332">
        <v>0.79980640810764281</v>
      </c>
    </row>
    <row r="8333" spans="1:7">
      <c r="A8333">
        <v>83.31</v>
      </c>
      <c r="B8333">
        <v>-0.0037942655879243396</v>
      </c>
      <c r="C8333">
        <v>0.00013500030939359825</v>
      </c>
      <c r="D8333">
        <v>0.0039341218735054135</v>
      </c>
      <c r="E8333">
        <v>0.058520062868393022</v>
      </c>
      <c r="F8333">
        <v>0.91522661049126752</v>
      </c>
      <c r="G8333">
        <v>0.79980640810764281</v>
      </c>
    </row>
    <row r="8334" spans="1:7">
      <c r="A8334">
        <v>83.32</v>
      </c>
      <c r="B8334">
        <v>-0.0043079862819223368</v>
      </c>
      <c r="C8334">
        <v>0.00015433632670282447</v>
      </c>
      <c r="D8334">
        <v>0.0044564697681963973</v>
      </c>
      <c r="E8334">
        <v>0.066289987801921413</v>
      </c>
      <c r="F8334">
        <v>0.915229470303423</v>
      </c>
      <c r="G8334">
        <v>0.79980640810764281</v>
      </c>
    </row>
    <row r="8335" spans="1:7">
      <c r="A8335">
        <v>83.33</v>
      </c>
      <c r="B8335">
        <v>-0.00463598962506431</v>
      </c>
      <c r="C8335">
        <v>0.00016702607271548906</v>
      </c>
      <c r="D8335">
        <v>0.0047991892158830048</v>
      </c>
      <c r="E8335">
        <v>0.071387939586259691</v>
      </c>
      <c r="F8335">
        <v>0.91523278217734261</v>
      </c>
      <c r="G8335">
        <v>0.79980640810764281</v>
      </c>
    </row>
    <row r="8336" spans="1:7">
      <c r="A8336">
        <v>83.34</v>
      </c>
      <c r="B8336">
        <v>-0.0046585941615659189</v>
      </c>
      <c r="C8336">
        <v>0.00016853106679688107</v>
      </c>
      <c r="D8336">
        <v>0.0048398151083752288</v>
      </c>
      <c r="E8336">
        <v>0.071992249737081529</v>
      </c>
      <c r="F8336">
        <v>0.91523612642660945</v>
      </c>
      <c r="G8336">
        <v>0.79980640810764281</v>
      </c>
    </row>
    <row r="8337" spans="1:7">
      <c r="A8337">
        <v>83.35</v>
      </c>
      <c r="B8337">
        <v>-0.0044123429718413145</v>
      </c>
      <c r="C8337">
        <v>0.00016009967836842776</v>
      </c>
      <c r="D8337">
        <v>0.0046119312453353984</v>
      </c>
      <c r="E8337">
        <v>0.068602477274364054</v>
      </c>
      <c r="F8337">
        <v>0.91523912646912953</v>
      </c>
      <c r="G8337">
        <v>0.79980640810764281</v>
      </c>
    </row>
    <row r="8338" spans="1:7">
      <c r="A8338">
        <v>83.36</v>
      </c>
      <c r="B8338">
        <v>-0.003926277856595696</v>
      </c>
      <c r="C8338">
        <v>0.00014277097678717338</v>
      </c>
      <c r="D8338">
        <v>0.0041436596736025184</v>
      </c>
      <c r="E8338">
        <v>0.061636937644837464</v>
      </c>
      <c r="F8338">
        <v>0.9152415019467639</v>
      </c>
      <c r="G8338">
        <v>0.79980640810764281</v>
      </c>
    </row>
    <row r="8339" spans="1:7">
      <c r="A8339">
        <v>83.37</v>
      </c>
      <c r="B8339">
        <v>-0.0032794547499975218</v>
      </c>
      <c r="C8339">
        <v>0.00011949895384516716</v>
      </c>
      <c r="D8339">
        <v>0.0035149760161840246</v>
      </c>
      <c r="E8339">
        <v>0.052285268240737363</v>
      </c>
      <c r="F8339">
        <v>0.9152431592125716</v>
      </c>
      <c r="G8339">
        <v>0.79980640810764281</v>
      </c>
    </row>
    <row r="8340" spans="1:7">
      <c r="A8340">
        <v>83.38</v>
      </c>
      <c r="B8340">
        <v>-0.0027068501752051475</v>
      </c>
      <c r="C8340">
        <v>9.8943200920554138E-05</v>
      </c>
      <c r="D8340">
        <v>0.002960135305005278</v>
      </c>
      <c r="E8340">
        <v>0.044032012661953508</v>
      </c>
      <c r="F8340">
        <v>0.915244288273349</v>
      </c>
      <c r="G8340">
        <v>0.79980640810764281</v>
      </c>
    </row>
    <row r="8341" spans="1:7">
      <c r="A8341">
        <v>83.39</v>
      </c>
      <c r="B8341">
        <v>-0.0023669781172614736</v>
      </c>
      <c r="C8341">
        <v>8.70254457971596E-05</v>
      </c>
      <c r="D8341">
        <v>0.0026388496262611367</v>
      </c>
      <c r="E8341">
        <v>0.039252888190634411</v>
      </c>
      <c r="F8341">
        <v>0.91524515160441766</v>
      </c>
      <c r="G8341">
        <v>0.79980640810764281</v>
      </c>
    </row>
    <row r="8342" spans="1:7">
      <c r="A8342">
        <v>83.4</v>
      </c>
      <c r="B8342">
        <v>-0.0021041096712467724</v>
      </c>
      <c r="C8342">
        <v>7.807041540250954E-05</v>
      </c>
      <c r="D8342">
        <v>0.0023974748752504057</v>
      </c>
      <c r="E8342">
        <v>0.035662438769349783</v>
      </c>
      <c r="F8342">
        <v>0.91524583382627522</v>
      </c>
      <c r="G8342">
        <v>0.79980640810764281</v>
      </c>
    </row>
    <row r="8343" spans="1:7">
      <c r="A8343">
        <v>83.41</v>
      </c>
      <c r="B8343">
        <v>-0.0016359348117352696</v>
      </c>
      <c r="C8343">
        <v>6.1714602383774222E-05</v>
      </c>
      <c r="D8343">
        <v>0.0019567076374784591</v>
      </c>
      <c r="E8343">
        <v>0.029106026107492081</v>
      </c>
      <c r="F8343">
        <v>0.91524624622837936</v>
      </c>
      <c r="G8343">
        <v>0.79980640810764281</v>
      </c>
    </row>
    <row r="8344" spans="1:7">
      <c r="A8344">
        <v>83.42</v>
      </c>
      <c r="B8344">
        <v>-0.00086627165498032611</v>
      </c>
      <c r="C8344">
        <v>3.4282308703989517E-05</v>
      </c>
      <c r="D8344">
        <v>0.0012177025350686935</v>
      </c>
      <c r="E8344">
        <v>0.018113325209146817</v>
      </c>
      <c r="F8344">
        <v>0.915246361865453</v>
      </c>
      <c r="G8344">
        <v>0.79980640810764281</v>
      </c>
    </row>
    <row r="8345" spans="1:7">
      <c r="A8345">
        <v>83.43</v>
      </c>
      <c r="B8345">
        <v>0.00012746612481637221</v>
      </c>
      <c r="C8345">
        <v>-1.4986861845284194E-06</v>
      </c>
      <c r="D8345">
        <v>0.00025427745807782661</v>
      </c>
      <c r="E8345">
        <v>0.0037823771889076707</v>
      </c>
      <c r="F8345">
        <v>0.915246364369131</v>
      </c>
      <c r="G8345">
        <v>0.79980640810764281</v>
      </c>
    </row>
    <row r="8346" spans="1:7">
      <c r="A8346">
        <v>83.44</v>
      </c>
      <c r="B8346">
        <v>0.0011905742512014397</v>
      </c>
      <c r="C8346">
        <v>-4.0075979483776359E-05</v>
      </c>
      <c r="D8346">
        <v>-0.00078381979340203206</v>
      </c>
      <c r="E8346">
        <v>-0.011659319426855226</v>
      </c>
      <c r="F8346">
        <v>0.91524658279388527</v>
      </c>
      <c r="G8346">
        <v>0.79980640810764281</v>
      </c>
    </row>
    <row r="8347" spans="1:7">
      <c r="A8347">
        <v>83.45</v>
      </c>
      <c r="B8347">
        <v>0.0020381710890781876</v>
      </c>
      <c r="C8347">
        <v>-7.090615277615833E-05</v>
      </c>
      <c r="D8347">
        <v>-0.0016129823633603568</v>
      </c>
      <c r="E8347">
        <v>-0.023993112654985306</v>
      </c>
      <c r="F8347">
        <v>0.91524722292679961</v>
      </c>
      <c r="G8347">
        <v>0.79980640810764281</v>
      </c>
    </row>
    <row r="8348" spans="1:7">
      <c r="A8348">
        <v>83.46</v>
      </c>
      <c r="B8348">
        <v>0.0023205555528790361</v>
      </c>
      <c r="C8348">
        <v>-8.0847644726998928E-05</v>
      </c>
      <c r="D8348">
        <v>-0.0018802661263667361</v>
      </c>
      <c r="E8348">
        <v>-0.0279689586297052</v>
      </c>
      <c r="F8348">
        <v>0.91524805272564025</v>
      </c>
      <c r="G8348">
        <v>0.79980640810764281</v>
      </c>
    </row>
    <row r="8349" spans="1:7">
      <c r="A8349">
        <v>83.47</v>
      </c>
      <c r="B8349">
        <v>0.0019041003777436321</v>
      </c>
      <c r="C8349">
        <v>-6.4833871053473647E-05</v>
      </c>
      <c r="D8349">
        <v>-0.0014474654356536449</v>
      </c>
      <c r="E8349">
        <v>-0.021531048355347967</v>
      </c>
      <c r="F8349">
        <v>0.91524861141263625</v>
      </c>
      <c r="G8349">
        <v>0.79980640810764281</v>
      </c>
    </row>
    <row r="8350" spans="1:7">
      <c r="A8350">
        <v>83.48</v>
      </c>
      <c r="B8350">
        <v>0.00097491055349505</v>
      </c>
      <c r="C8350">
        <v>-2.9751664283892264E-05</v>
      </c>
      <c r="D8350">
        <v>-0.00049967048885198528</v>
      </c>
      <c r="E8350">
        <v>-0.0074325985216732813</v>
      </c>
      <c r="F8350">
        <v>0.91524875787243321</v>
      </c>
      <c r="G8350">
        <v>0.79980640810764281</v>
      </c>
    </row>
    <row r="8351" spans="1:7">
      <c r="A8351">
        <v>83.49</v>
      </c>
      <c r="B8351">
        <v>-0.00013488019457859757</v>
      </c>
      <c r="C8351">
        <v>1.2224534701920802E-05</v>
      </c>
      <c r="D8351">
        <v>0.00063370134504600844</v>
      </c>
      <c r="E8351">
        <v>0.0094263075075593748</v>
      </c>
      <c r="F8351">
        <v>0.91524876067583438</v>
      </c>
      <c r="G8351">
        <v>0.79980640810764281</v>
      </c>
    </row>
    <row r="8352" spans="1:7">
      <c r="A8352">
        <v>83.5</v>
      </c>
      <c r="B8352">
        <v>-0.001055964498288119</v>
      </c>
      <c r="C8352">
        <v>4.74586046844793E-05</v>
      </c>
      <c r="D8352">
        <v>0.0015844584857921723</v>
      </c>
      <c r="E8352">
        <v>0.023568819976158562</v>
      </c>
      <c r="F8352">
        <v>0.91524893250129591</v>
      </c>
      <c r="G8352">
        <v>0.79980640810764281</v>
      </c>
    </row>
    <row r="8353" spans="1:7">
      <c r="A8353">
        <v>83.51</v>
      </c>
      <c r="B8353">
        <v>-0.0014038133114513307</v>
      </c>
      <c r="C8353">
        <v>6.1586037736601919E-05</v>
      </c>
      <c r="D8353">
        <v>0.0019655251305823133</v>
      </c>
      <c r="E8353">
        <v>0.029237186317411911</v>
      </c>
      <c r="F8353">
        <v>0.91524923617528664</v>
      </c>
      <c r="G8353">
        <v>0.79980640810764281</v>
      </c>
    </row>
    <row r="8354" spans="1:7">
      <c r="A8354">
        <v>83.52</v>
      </c>
      <c r="B8354">
        <v>-0.0010108606437619905</v>
      </c>
      <c r="C8354">
        <v>4.8136328459198548E-05</v>
      </c>
      <c r="D8354">
        <v>0.0016020159802072013</v>
      </c>
      <c r="E8354">
        <v>0.023829987705582117</v>
      </c>
      <c r="F8354">
        <v>0.91524939363572677</v>
      </c>
      <c r="G8354">
        <v>0.79980640810764281</v>
      </c>
    </row>
    <row r="8355" spans="1:7">
      <c r="A8355">
        <v>83.53</v>
      </c>
      <c r="B8355">
        <v>-0.00011979751241144232</v>
      </c>
      <c r="C8355">
        <v>1.596941014108439E-05</v>
      </c>
      <c r="D8355">
        <v>0.00073292837298393257</v>
      </c>
      <c r="E8355">
        <v>0.010902309548135997</v>
      </c>
      <c r="F8355">
        <v>0.91524939584721421</v>
      </c>
      <c r="G8355">
        <v>0.79980640810764281</v>
      </c>
    </row>
    <row r="8356" spans="1:7">
      <c r="A8356">
        <v>83.54</v>
      </c>
      <c r="B8356">
        <v>0.00088436187675905486</v>
      </c>
      <c r="C8356">
        <v>-2.0650262279815956E-05</v>
      </c>
      <c r="D8356">
        <v>-0.00025594086708319091</v>
      </c>
      <c r="E8356">
        <v>-0.003807120397862465</v>
      </c>
      <c r="F8356">
        <v>0.91524951636438</v>
      </c>
      <c r="G8356">
        <v>0.79980640810764281</v>
      </c>
    </row>
    <row r="8357" spans="1:7">
      <c r="A8357">
        <v>83.55</v>
      </c>
      <c r="B8357">
        <v>0.0018768092924866062</v>
      </c>
      <c r="C8357">
        <v>-5.6937391617864087E-05</v>
      </c>
      <c r="D8357">
        <v>-0.0012352724975473535</v>
      </c>
      <c r="E8357">
        <v>-0.018374678401016885</v>
      </c>
      <c r="F8357">
        <v>0.91525005915105129</v>
      </c>
      <c r="G8357">
        <v>0.79980640810764281</v>
      </c>
    </row>
    <row r="8358" spans="1:7">
      <c r="A8358">
        <v>83.56</v>
      </c>
      <c r="B8358">
        <v>0.0029089682071618663</v>
      </c>
      <c r="C8358">
        <v>-9.4809921289347647E-05</v>
      </c>
      <c r="D8358">
        <v>-0.00225557903517883</v>
      </c>
      <c r="E8358">
        <v>-0.0335517381482851</v>
      </c>
      <c r="F8358">
        <v>0.91525136311875155</v>
      </c>
      <c r="G8358">
        <v>0.79980640810764281</v>
      </c>
    </row>
    <row r="8359" spans="1:7">
      <c r="A8359">
        <v>83.57</v>
      </c>
      <c r="B8359">
        <v>0.0039039377782120262</v>
      </c>
      <c r="C8359">
        <v>-0.00013151423335777085</v>
      </c>
      <c r="D8359">
        <v>-0.0032418055723663522</v>
      </c>
      <c r="E8359">
        <v>-0.04822185788894949</v>
      </c>
      <c r="F8359">
        <v>0.91525371164089186</v>
      </c>
      <c r="G8359">
        <v>0.79980640810764281</v>
      </c>
    </row>
    <row r="8360" spans="1:7">
      <c r="A8360">
        <v>83.58</v>
      </c>
      <c r="B8360">
        <v>0.00474243735511184</v>
      </c>
      <c r="C8360">
        <v>-0.00016253234893460637</v>
      </c>
      <c r="D8360">
        <v>-0.0040747906990223626</v>
      </c>
      <c r="E8360">
        <v>-0.06061251164795764</v>
      </c>
      <c r="F8360">
        <v>0.915257177349859</v>
      </c>
      <c r="G8360">
        <v>0.79980640810764281</v>
      </c>
    </row>
    <row r="8361" spans="1:7">
      <c r="A8361">
        <v>83.59</v>
      </c>
      <c r="B8361">
        <v>0.0054451821416613587</v>
      </c>
      <c r="C8361">
        <v>-0.00018857506577760991</v>
      </c>
      <c r="D8361">
        <v>-0.0047738396168582426</v>
      </c>
      <c r="E8361">
        <v>-0.071010864300766363</v>
      </c>
      <c r="F8361">
        <v>0.91526174627147527</v>
      </c>
      <c r="G8361">
        <v>0.79980640810764281</v>
      </c>
    </row>
    <row r="8362" spans="1:7">
      <c r="A8362">
        <v>83.6</v>
      </c>
      <c r="B8362">
        <v>0.0059834966645092484</v>
      </c>
      <c r="C8362">
        <v>-0.00020853633161632489</v>
      </c>
      <c r="D8362">
        <v>-0.0053094481997368395</v>
      </c>
      <c r="E8362">
        <v>-0.078978041971085489</v>
      </c>
      <c r="F8362">
        <v>0.91526726322075092</v>
      </c>
      <c r="G8362">
        <v>0.79980640810764281</v>
      </c>
    </row>
    <row r="8363" spans="1:7">
      <c r="A8363">
        <v>83.61</v>
      </c>
      <c r="B8363">
        <v>0.0061430633565215144</v>
      </c>
      <c r="C8363">
        <v>-0.00021437576469274244</v>
      </c>
      <c r="D8363">
        <v>-0.0054661014204221425</v>
      </c>
      <c r="E8363">
        <v>-0.08130825862877937</v>
      </c>
      <c r="F8363">
        <v>0.915273078343323</v>
      </c>
      <c r="G8363">
        <v>0.79980640810764281</v>
      </c>
    </row>
    <row r="8364" spans="1:7">
      <c r="A8364">
        <v>83.62</v>
      </c>
      <c r="B8364">
        <v>0.0058940117201930443</v>
      </c>
      <c r="C8364">
        <v>-0.00020489065719653455</v>
      </c>
      <c r="D8364">
        <v>-0.0052097372753121375</v>
      </c>
      <c r="E8364">
        <v>-0.077494841970268041</v>
      </c>
      <c r="F8364">
        <v>0.91527843151134081</v>
      </c>
      <c r="G8364">
        <v>0.79980640810764281</v>
      </c>
    </row>
    <row r="8365" spans="1:7">
      <c r="A8365">
        <v>83.63</v>
      </c>
      <c r="B8365">
        <v>0.0056450879751791657</v>
      </c>
      <c r="C8365">
        <v>-0.00019525818220587909</v>
      </c>
      <c r="D8365">
        <v>-0.0049494266355414075</v>
      </c>
      <c r="E8365">
        <v>-0.073622721203678437</v>
      </c>
      <c r="F8365">
        <v>0.91528334206333073</v>
      </c>
      <c r="G8365">
        <v>0.79980640810764281</v>
      </c>
    </row>
    <row r="8366" spans="1:7">
      <c r="A8366">
        <v>83.64</v>
      </c>
      <c r="B8366">
        <v>0.0057623848452260113</v>
      </c>
      <c r="C8366">
        <v>-0.00019920442772517713</v>
      </c>
      <c r="D8366">
        <v>-0.0050560902830451178</v>
      </c>
      <c r="E8366">
        <v>-0.075209342960296133</v>
      </c>
      <c r="F8366">
        <v>0.91528845880396859</v>
      </c>
      <c r="G8366">
        <v>0.79980640810764281</v>
      </c>
    </row>
    <row r="8367" spans="1:7">
      <c r="A8367">
        <v>83.65</v>
      </c>
      <c r="B8367">
        <v>0.0060845833310668174</v>
      </c>
      <c r="C8367">
        <v>-0.00021085907930054604</v>
      </c>
      <c r="D8367">
        <v>-0.005371069886178915</v>
      </c>
      <c r="E8367">
        <v>-0.079894664556911354</v>
      </c>
      <c r="F8367">
        <v>0.91529416373726746</v>
      </c>
      <c r="G8367">
        <v>0.79980640810764281</v>
      </c>
    </row>
    <row r="8368" spans="1:7">
      <c r="A8368">
        <v>83.66</v>
      </c>
      <c r="B8368">
        <v>0.0063110373011318818</v>
      </c>
      <c r="C8368">
        <v>-0.00021905238973789806</v>
      </c>
      <c r="D8368">
        <v>-0.0055915495448005175</v>
      </c>
      <c r="E8368">
        <v>-0.0831742994789077</v>
      </c>
      <c r="F8368">
        <v>0.91530030122134631</v>
      </c>
      <c r="G8368">
        <v>0.79980640810764281</v>
      </c>
    </row>
    <row r="8369" spans="1:7">
      <c r="A8369">
        <v>83.67</v>
      </c>
      <c r="B8369">
        <v>0.0066021736669887622</v>
      </c>
      <c r="C8369">
        <v>-0.00022969756821271988</v>
      </c>
      <c r="D8369">
        <v>-0.0058770656556254627</v>
      </c>
      <c r="E8369">
        <v>-0.087421351627428756</v>
      </c>
      <c r="F8369">
        <v>0.91530701802684622</v>
      </c>
      <c r="G8369">
        <v>0.79980640810764281</v>
      </c>
    </row>
    <row r="8370" spans="1:7">
      <c r="A8370">
        <v>83.68</v>
      </c>
      <c r="B8370">
        <v>0.0073352538394774493</v>
      </c>
      <c r="C8370">
        <v>-0.00025696844325264124</v>
      </c>
      <c r="D8370">
        <v>-0.0066063924812929482</v>
      </c>
      <c r="E8370">
        <v>-0.0982700881592326</v>
      </c>
      <c r="F8370">
        <v>0.91531530926097859</v>
      </c>
      <c r="G8370">
        <v>0.79980640810764281</v>
      </c>
    </row>
    <row r="8371" spans="1:7">
      <c r="A8371">
        <v>83.69</v>
      </c>
      <c r="B8371">
        <v>0.00851043678605748</v>
      </c>
      <c r="C8371">
        <v>-0.00030123446885154829</v>
      </c>
      <c r="D8371">
        <v>-0.0077843425168819553</v>
      </c>
      <c r="E8371">
        <v>-0.11579209493861908</v>
      </c>
      <c r="F8371">
        <v>0.91532646999054146</v>
      </c>
      <c r="G8371">
        <v>0.79980640810764281</v>
      </c>
    </row>
    <row r="8372" spans="1:7">
      <c r="A8372">
        <v>83.7</v>
      </c>
      <c r="B8372">
        <v>0.0098244579656559874</v>
      </c>
      <c r="C8372">
        <v>-0.00035119613413613679</v>
      </c>
      <c r="D8372">
        <v>-0.0091128385686782918</v>
      </c>
      <c r="E8372">
        <v>-0.1355534737090896</v>
      </c>
      <c r="F8372">
        <v>0.91534134324753358</v>
      </c>
      <c r="G8372">
        <v>0.79980640810764281</v>
      </c>
    </row>
    <row r="8373" spans="1:7">
      <c r="A8373">
        <v>83.71</v>
      </c>
      <c r="B8373">
        <v>0.011020087646056985</v>
      </c>
      <c r="C8373">
        <v>-0.00039724169408825172</v>
      </c>
      <c r="D8373">
        <v>-0.010336248306155397</v>
      </c>
      <c r="E8373">
        <v>-0.15375169355406154</v>
      </c>
      <c r="F8373">
        <v>0.91536005691817268</v>
      </c>
      <c r="G8373">
        <v>0.79980640810764281</v>
      </c>
    </row>
    <row r="8374" spans="1:7">
      <c r="A8374">
        <v>83.72</v>
      </c>
      <c r="B8374">
        <v>0.011825277447714538</v>
      </c>
      <c r="C8374">
        <v>-0.00042903378554401005</v>
      </c>
      <c r="D8374">
        <v>-0.011180415257643943</v>
      </c>
      <c r="E8374">
        <v>-0.16630867695745366</v>
      </c>
      <c r="F8374">
        <v>0.91538160514619227</v>
      </c>
      <c r="G8374">
        <v>0.79980640810764281</v>
      </c>
    </row>
    <row r="8375" spans="1:7">
      <c r="A8375">
        <v>83.73</v>
      </c>
      <c r="B8375">
        <v>0.011825737844038172</v>
      </c>
      <c r="C8375">
        <v>-0.00043073698282771508</v>
      </c>
      <c r="D8375">
        <v>-0.011223781515164613</v>
      </c>
      <c r="E8375">
        <v>-0.16695375003807361</v>
      </c>
      <c r="F8375">
        <v>0.91540315505212921</v>
      </c>
      <c r="G8375">
        <v>0.79980640810764281</v>
      </c>
    </row>
    <row r="8376" spans="1:7">
      <c r="A8376">
        <v>83.74</v>
      </c>
      <c r="B8376">
        <v>0.010833770688536465</v>
      </c>
      <c r="C8376">
        <v>-0.00039562813780522066</v>
      </c>
      <c r="D8376">
        <v>-0.010275091821056509</v>
      </c>
      <c r="E8376">
        <v>-0.15284199083821556</v>
      </c>
      <c r="F8376">
        <v>0.91542124128682845</v>
      </c>
      <c r="G8376">
        <v>0.79980640810764281</v>
      </c>
    </row>
    <row r="8377" spans="1:7">
      <c r="A8377">
        <v>83.75</v>
      </c>
      <c r="B8377">
        <v>0.0092697193665888054</v>
      </c>
      <c r="C8377">
        <v>-0.0003391333251573568</v>
      </c>
      <c r="D8377">
        <v>-0.0087495962312639057</v>
      </c>
      <c r="E8377">
        <v>-0.13015024394005059</v>
      </c>
      <c r="F8377">
        <v>0.91543448232560054</v>
      </c>
      <c r="G8377">
        <v>0.79980640810764281</v>
      </c>
    </row>
    <row r="8378" spans="1:7">
      <c r="A8378">
        <v>83.76</v>
      </c>
      <c r="B8378">
        <v>0.0076534323563576144</v>
      </c>
      <c r="C8378">
        <v>-0.00028061278879492772</v>
      </c>
      <c r="D8378">
        <v>-0.007170824857613672</v>
      </c>
      <c r="E8378">
        <v>-0.10666601975700338</v>
      </c>
      <c r="F8378">
        <v>0.91544350845136946</v>
      </c>
      <c r="G8378">
        <v>0.79980640810764281</v>
      </c>
    </row>
    <row r="8379" spans="1:7">
      <c r="A8379">
        <v>83.77</v>
      </c>
      <c r="B8379">
        <v>0.0059037899224795229</v>
      </c>
      <c r="C8379">
        <v>-0.00021719657119709246</v>
      </c>
      <c r="D8379">
        <v>-0.0054616315603181051</v>
      </c>
      <c r="E8379">
        <v>-0.081241769459731814</v>
      </c>
      <c r="F8379">
        <v>0.91544887939599906</v>
      </c>
      <c r="G8379">
        <v>0.79980640810764281</v>
      </c>
    </row>
    <row r="8380" spans="1:7">
      <c r="A8380">
        <v>83.78</v>
      </c>
      <c r="B8380">
        <v>0.0036521397561709605</v>
      </c>
      <c r="C8380">
        <v>-0.00013503220172810565</v>
      </c>
      <c r="D8380">
        <v>-0.0032497151616390344</v>
      </c>
      <c r="E8380">
        <v>-0.048339513029380637</v>
      </c>
      <c r="F8380">
        <v>0.915450934735936</v>
      </c>
      <c r="G8380">
        <v>0.79980640810764281</v>
      </c>
    </row>
    <row r="8381" spans="1:7">
      <c r="A8381">
        <v>83.79</v>
      </c>
      <c r="B8381">
        <v>0.0011354229719467753</v>
      </c>
      <c r="C8381">
        <v>-4.2608698564864221E-05</v>
      </c>
      <c r="D8381">
        <v>-0.00076510936537222416</v>
      </c>
      <c r="E8381">
        <v>-0.011381001809911834</v>
      </c>
      <c r="F8381">
        <v>0.91545113339310291</v>
      </c>
      <c r="G8381">
        <v>0.79980640810764281</v>
      </c>
    </row>
    <row r="8382" spans="1:7">
      <c r="A8382">
        <v>83.8</v>
      </c>
      <c r="B8382">
        <v>-0.00086438636382946306</v>
      </c>
      <c r="C8382">
        <v>3.090661429115087E-05</v>
      </c>
      <c r="D8382">
        <v>0.0012085423549002396</v>
      </c>
      <c r="E8382">
        <v>0.017977067529141064</v>
      </c>
      <c r="F8382">
        <v>0.9154512485273959</v>
      </c>
      <c r="G8382">
        <v>0.79980640810764281</v>
      </c>
    </row>
    <row r="8383" spans="1:7">
      <c r="A8383">
        <v>83.81</v>
      </c>
      <c r="B8383">
        <v>-0.0020581322739865841</v>
      </c>
      <c r="C8383">
        <v>7.429807017975529E-05</v>
      </c>
      <c r="D8383">
        <v>0.0023723618185834744</v>
      </c>
      <c r="E8383">
        <v>0.035288882051429181</v>
      </c>
      <c r="F8383">
        <v>0.91545190126021647</v>
      </c>
      <c r="G8383">
        <v>0.79980640810764281</v>
      </c>
    </row>
    <row r="8384" spans="1:7">
      <c r="A8384">
        <v>83.82</v>
      </c>
      <c r="B8384">
        <v>-0.002998863007130358</v>
      </c>
      <c r="C8384">
        <v>0.00010794384761552461</v>
      </c>
      <c r="D8384">
        <v>0.0032742248093005554</v>
      </c>
      <c r="E8384">
        <v>0.04870409403834576</v>
      </c>
      <c r="F8384">
        <v>0.9154532870652623</v>
      </c>
      <c r="G8384">
        <v>0.79980640810764281</v>
      </c>
    </row>
    <row r="8385" spans="1:7">
      <c r="A8385">
        <v>83.83</v>
      </c>
      <c r="B8385">
        <v>-0.0041297506162671985</v>
      </c>
      <c r="C8385">
        <v>0.00014857949640623147</v>
      </c>
      <c r="D8385">
        <v>0.0043627921393640766</v>
      </c>
      <c r="E8385">
        <v>0.064896533073040635</v>
      </c>
      <c r="F8385">
        <v>0.91545591513289637</v>
      </c>
      <c r="G8385">
        <v>0.79980640810764281</v>
      </c>
    </row>
    <row r="8386" spans="1:7">
      <c r="A8386">
        <v>83.84</v>
      </c>
      <c r="B8386">
        <v>-0.0050998033383074237</v>
      </c>
      <c r="C8386">
        <v>0.00018331432869702783</v>
      </c>
      <c r="D8386">
        <v>0.00529271600036482</v>
      </c>
      <c r="E8386">
        <v>0.0787291505054267</v>
      </c>
      <c r="F8386">
        <v>0.9154599228378576</v>
      </c>
      <c r="G8386">
        <v>0.79980640810764281</v>
      </c>
    </row>
    <row r="8387" spans="1:7">
      <c r="A8387">
        <v>83.85</v>
      </c>
      <c r="B8387">
        <v>-0.0055254938125575415</v>
      </c>
      <c r="C8387">
        <v>0.00019763038833825068</v>
      </c>
      <c r="D8387">
        <v>0.0056758339929518257</v>
      </c>
      <c r="E8387">
        <v>0.084428030645158414</v>
      </c>
      <c r="F8387">
        <v>0.915464627528572</v>
      </c>
      <c r="G8387">
        <v>0.79980640810764281</v>
      </c>
    </row>
    <row r="8388" spans="1:7">
      <c r="A8388">
        <v>83.86</v>
      </c>
      <c r="B8388">
        <v>-0.0059020109163268712</v>
      </c>
      <c r="C8388">
        <v>0.00020974285839188623</v>
      </c>
      <c r="D8388">
        <v>0.0059999111784188579</v>
      </c>
      <c r="E8388">
        <v>0.089248678778980517</v>
      </c>
      <c r="F8388">
        <v>0.91546999523680472</v>
      </c>
      <c r="G8388">
        <v>0.79980640810764281</v>
      </c>
    </row>
    <row r="8389" spans="1:7">
      <c r="A8389">
        <v>83.87</v>
      </c>
      <c r="B8389">
        <v>-0.00702667886249379</v>
      </c>
      <c r="C8389">
        <v>0.00024962505777645361</v>
      </c>
      <c r="D8389">
        <v>0.0070665348923718363</v>
      </c>
      <c r="E8389">
        <v>0.10511470652403107</v>
      </c>
      <c r="F8389">
        <v>0.91547760356250207</v>
      </c>
      <c r="G8389">
        <v>0.79980640810764281</v>
      </c>
    </row>
    <row r="8390" spans="1:7">
      <c r="A8390">
        <v>83.88</v>
      </c>
      <c r="B8390">
        <v>-0.00882314375470308</v>
      </c>
      <c r="C8390">
        <v>0.00031492982014118861</v>
      </c>
      <c r="D8390">
        <v>0.0088115749984603569</v>
      </c>
      <c r="E8390">
        <v>0.13107217810209781</v>
      </c>
      <c r="F8390">
        <v>0.91548959953868481</v>
      </c>
      <c r="G8390">
        <v>0.79980640810764281</v>
      </c>
    </row>
    <row r="8391" spans="1:7">
      <c r="A8391">
        <v>83.89</v>
      </c>
      <c r="B8391">
        <v>-0.010520920276150578</v>
      </c>
      <c r="C8391">
        <v>0.00037701731098252478</v>
      </c>
      <c r="D8391">
        <v>0.010468925921867121</v>
      </c>
      <c r="E8391">
        <v>0.15572527308777342</v>
      </c>
      <c r="F8391">
        <v>0.91550665629102979</v>
      </c>
      <c r="G8391">
        <v>0.79980640810764281</v>
      </c>
    </row>
    <row r="8392" spans="1:7">
      <c r="A8392">
        <v>83.9</v>
      </c>
      <c r="B8392">
        <v>-0.011809314696217255</v>
      </c>
      <c r="C8392">
        <v>0.0004240069582606143</v>
      </c>
      <c r="D8392">
        <v>0.011722144986361907</v>
      </c>
      <c r="E8392">
        <v>0.17436690667213336</v>
      </c>
      <c r="F8392">
        <v>0.91552814638310265</v>
      </c>
      <c r="G8392">
        <v>0.79980640810764281</v>
      </c>
    </row>
    <row r="8393" spans="1:7">
      <c r="A8393">
        <v>83.91</v>
      </c>
      <c r="B8393">
        <v>-0.012953036603922552</v>
      </c>
      <c r="C8393">
        <v>0.00046570528048905935</v>
      </c>
      <c r="D8393">
        <v>0.012833441330314331</v>
      </c>
      <c r="E8393">
        <v>0.19089743978842566</v>
      </c>
      <c r="F8393">
        <v>0.91555400064060743</v>
      </c>
      <c r="G8393">
        <v>0.79980640810764281</v>
      </c>
    </row>
    <row r="8394" spans="1:7">
      <c r="A8394">
        <v>83.92</v>
      </c>
      <c r="B8394">
        <v>-0.013830824073145238</v>
      </c>
      <c r="C8394">
        <v>0.00049771182233658757</v>
      </c>
      <c r="D8394">
        <v>0.013685931779717199</v>
      </c>
      <c r="E8394">
        <v>0.20357823522329332</v>
      </c>
      <c r="F8394">
        <v>0.91558347775716764</v>
      </c>
      <c r="G8394">
        <v>0.79980640810764281</v>
      </c>
    </row>
    <row r="8395" spans="1:7">
      <c r="A8395">
        <v>83.93</v>
      </c>
      <c r="B8395">
        <v>-0.013808340057330452</v>
      </c>
      <c r="C8395">
        <v>0.00049616106132254118</v>
      </c>
      <c r="D8395">
        <v>0.013642153161344664</v>
      </c>
      <c r="E8395">
        <v>0.20292702827500186</v>
      </c>
      <c r="F8395">
        <v>0.91561285911294865</v>
      </c>
      <c r="G8395">
        <v>0.79980640810764281</v>
      </c>
    </row>
    <row r="8396" spans="1:7">
      <c r="A8396">
        <v>83.94</v>
      </c>
      <c r="B8396">
        <v>-0.012741712268079323</v>
      </c>
      <c r="C8396">
        <v>0.00045584227301036424</v>
      </c>
      <c r="D8396">
        <v>0.012552765756699232</v>
      </c>
      <c r="E8396">
        <v>0.18672239063090107</v>
      </c>
      <c r="F8396">
        <v>0.91563787664539686</v>
      </c>
      <c r="G8396">
        <v>0.79980640810764281</v>
      </c>
    </row>
    <row r="8397" spans="1:7">
      <c r="A8397">
        <v>83.95</v>
      </c>
      <c r="B8397">
        <v>-0.011380909221728873</v>
      </c>
      <c r="C8397">
        <v>0.0004041604669926495</v>
      </c>
      <c r="D8397">
        <v>0.011157345227169661</v>
      </c>
      <c r="E8397">
        <v>0.16596551025414871</v>
      </c>
      <c r="F8397">
        <v>0.91565783583036542</v>
      </c>
      <c r="G8397">
        <v>0.79980640810764281</v>
      </c>
    </row>
    <row r="8398" spans="1:7">
      <c r="A8398">
        <v>83.96</v>
      </c>
      <c r="B8398">
        <v>-0.010392012035541402</v>
      </c>
      <c r="C8398">
        <v>0.00036590843609260855</v>
      </c>
      <c r="D8398">
        <v>0.010125259108315193</v>
      </c>
      <c r="E8398">
        <v>0.1506132292361885</v>
      </c>
      <c r="F8398">
        <v>0.91567447716548822</v>
      </c>
      <c r="G8398">
        <v>0.79980640810764281</v>
      </c>
    </row>
    <row r="8399" spans="1:7">
      <c r="A8399">
        <v>83.97</v>
      </c>
      <c r="B8399">
        <v>-0.009739157496650979</v>
      </c>
      <c r="C8399">
        <v>0.00034006442442686768</v>
      </c>
      <c r="D8399">
        <v>0.00942830957530964</v>
      </c>
      <c r="E8399">
        <v>0.14024610493273088</v>
      </c>
      <c r="F8399">
        <v>0.91568909327076753</v>
      </c>
      <c r="G8399">
        <v>0.79980640810764281</v>
      </c>
    </row>
    <row r="8400" spans="1:7">
      <c r="A8400">
        <v>83.98</v>
      </c>
      <c r="B8400">
        <v>-0.0092688047009035941</v>
      </c>
      <c r="C8400">
        <v>0.00032105758047228691</v>
      </c>
      <c r="D8400">
        <v>0.00891592418503686</v>
      </c>
      <c r="E8400">
        <v>0.13262437225242329</v>
      </c>
      <c r="F8400">
        <v>0.91570233169661774</v>
      </c>
      <c r="G8400">
        <v>0.79980640810764281</v>
      </c>
    </row>
    <row r="8401" spans="1:7">
      <c r="A8401">
        <v>83.99</v>
      </c>
      <c r="B8401">
        <v>-0.009135092705925555</v>
      </c>
      <c r="C8401">
        <v>0.00031458942183026125</v>
      </c>
      <c r="D8401">
        <v>0.0087415912946861834</v>
      </c>
      <c r="E8401">
        <v>0.13003117050845697</v>
      </c>
      <c r="F8401">
        <v>0.9157151909218324</v>
      </c>
      <c r="G8401">
        <v>0.79980640810764281</v>
      </c>
    </row>
    <row r="8402" spans="1:7">
      <c r="A8402">
        <v>84</v>
      </c>
      <c r="B8402">
        <v>-0.0093279803951982071</v>
      </c>
      <c r="C8402">
        <v>0.00032031176248654384</v>
      </c>
      <c r="D8402">
        <v>0.0088962593183259855</v>
      </c>
      <c r="E8402">
        <v>0.13233185736009903</v>
      </c>
      <c r="F8402">
        <v>0.91572859892592084</v>
      </c>
      <c r="G8402">
        <v>0.79980640810764281</v>
      </c>
    </row>
    <row r="8403" spans="1:7">
      <c r="A8403">
        <v>84.01</v>
      </c>
      <c r="B8403">
        <v>-0.0094787709961441612</v>
      </c>
      <c r="C8403">
        <v>0.00032459520276510923</v>
      </c>
      <c r="D8403">
        <v>0.009012027213636347</v>
      </c>
      <c r="E8403">
        <v>0.13405390480284066</v>
      </c>
      <c r="F8403">
        <v>0.91574244392548432</v>
      </c>
      <c r="G8403">
        <v>0.79980640810764281</v>
      </c>
    </row>
    <row r="8404" spans="1:7">
      <c r="A8404">
        <v>84.02</v>
      </c>
      <c r="B8404">
        <v>-0.00945295839853304</v>
      </c>
      <c r="C8404">
        <v>0.00032240753611172324</v>
      </c>
      <c r="D8404">
        <v>0.0089528957193917812</v>
      </c>
      <c r="E8404">
        <v>0.13317432382595273</v>
      </c>
      <c r="F8404">
        <v>0.91575621362228954</v>
      </c>
      <c r="G8404">
        <v>0.79980640810764281</v>
      </c>
    </row>
    <row r="8405" spans="1:7">
      <c r="A8405">
        <v>84.03</v>
      </c>
      <c r="B8405">
        <v>-0.0095300271037037261</v>
      </c>
      <c r="C8405">
        <v>0.00032399605494565616</v>
      </c>
      <c r="D8405">
        <v>0.0089958328086355531</v>
      </c>
      <c r="E8405">
        <v>0.13381301302845386</v>
      </c>
      <c r="F8405">
        <v>0.91577020875934767</v>
      </c>
      <c r="G8405">
        <v>0.79980640810764281</v>
      </c>
    </row>
    <row r="8406" spans="1:7">
      <c r="A8406">
        <v>84.04</v>
      </c>
      <c r="B8406">
        <v>-0.0098008776409683526</v>
      </c>
      <c r="C8406">
        <v>0.00033267663998115933</v>
      </c>
      <c r="D8406">
        <v>0.0092304230205478184</v>
      </c>
      <c r="E8406">
        <v>0.13730254243064879</v>
      </c>
      <c r="F8406">
        <v>0.91578501070546614</v>
      </c>
      <c r="G8406">
        <v>0.79980640810764281</v>
      </c>
    </row>
    <row r="8407" spans="1:7">
      <c r="A8407">
        <v>84.05</v>
      </c>
      <c r="B8407">
        <v>-0.010018589893273974</v>
      </c>
      <c r="C8407">
        <v>0.00033929646958042695</v>
      </c>
      <c r="D8407">
        <v>0.0094093000881691185</v>
      </c>
      <c r="E8407">
        <v>0.13996333881151563</v>
      </c>
      <c r="F8407">
        <v>0.91580047756292138</v>
      </c>
      <c r="G8407">
        <v>0.79980640810764281</v>
      </c>
    </row>
    <row r="8408" spans="1:7">
      <c r="A8408">
        <v>84.06</v>
      </c>
      <c r="B8408">
        <v>-0.010146226247931784</v>
      </c>
      <c r="C8408">
        <v>0.00034250511584617483</v>
      </c>
      <c r="D8408">
        <v>0.0094959957664653653</v>
      </c>
      <c r="E8408">
        <v>0.14125293702617231</v>
      </c>
      <c r="F8408">
        <v>0.91581634102479037</v>
      </c>
      <c r="G8408">
        <v>0.79980640810764281</v>
      </c>
    </row>
    <row r="8409" spans="1:7">
      <c r="A8409">
        <v>84.07</v>
      </c>
      <c r="B8409">
        <v>-0.010412176949392532</v>
      </c>
      <c r="C8409">
        <v>0.0003507923814543528</v>
      </c>
      <c r="D8409">
        <v>0.0097198930938739679</v>
      </c>
      <c r="E8409">
        <v>0.14458340977137527</v>
      </c>
      <c r="F8409">
        <v>0.91583304700507784</v>
      </c>
      <c r="G8409">
        <v>0.79980640810764281</v>
      </c>
    </row>
    <row r="8410" spans="1:7">
      <c r="A8410">
        <v>84.08</v>
      </c>
      <c r="B8410">
        <v>-0.010852716716192454</v>
      </c>
      <c r="C8410">
        <v>0.00036540860272991319</v>
      </c>
      <c r="D8410">
        <v>0.01011471079756082</v>
      </c>
      <c r="E8410">
        <v>0.15045632311371721</v>
      </c>
      <c r="F8410">
        <v>0.915851196553269</v>
      </c>
      <c r="G8410">
        <v>0.79980640810764281</v>
      </c>
    </row>
    <row r="8411" spans="1:7">
      <c r="A8411">
        <v>84.09</v>
      </c>
      <c r="B8411">
        <v>-0.011463297147171717</v>
      </c>
      <c r="C8411">
        <v>0.00038609898916769358</v>
      </c>
      <c r="D8411">
        <v>0.010673453321853607</v>
      </c>
      <c r="E8411">
        <v>0.1587676181625724</v>
      </c>
      <c r="F8411">
        <v>0.91587144575862378</v>
      </c>
      <c r="G8411">
        <v>0.79980640810764281</v>
      </c>
    </row>
    <row r="8412" spans="1:7">
      <c r="A8412">
        <v>84.1</v>
      </c>
      <c r="B8412">
        <v>-0.012548438931014403</v>
      </c>
      <c r="C8412">
        <v>0.00042437100226944136</v>
      </c>
      <c r="D8412">
        <v>0.011706511452392546</v>
      </c>
      <c r="E8412">
        <v>0.17413435785433912</v>
      </c>
      <c r="F8412">
        <v>0.91589571008770021</v>
      </c>
      <c r="G8412">
        <v>0.79980640810764281</v>
      </c>
    </row>
    <row r="8413" spans="1:7">
      <c r="A8413">
        <v>84.11</v>
      </c>
      <c r="B8413">
        <v>-0.014083638901215879</v>
      </c>
      <c r="C8413">
        <v>0.00047974604440031987</v>
      </c>
      <c r="D8413">
        <v>0.0132001213858263</v>
      </c>
      <c r="E8413">
        <v>0.19635180561416621</v>
      </c>
      <c r="F8413">
        <v>0.91592627468282217</v>
      </c>
      <c r="G8413">
        <v>0.79980640810764281</v>
      </c>
    </row>
    <row r="8414" spans="1:7">
      <c r="A8414">
        <v>84.12</v>
      </c>
      <c r="B8414">
        <v>-0.015184592208131039</v>
      </c>
      <c r="C8414">
        <v>0.00051960344801419269</v>
      </c>
      <c r="D8414">
        <v>0.014268756912804903</v>
      </c>
      <c r="E8414">
        <v>0.21224775907797294</v>
      </c>
      <c r="F8414">
        <v>0.91596180467817812</v>
      </c>
      <c r="G8414">
        <v>0.79980640810764281</v>
      </c>
    </row>
    <row r="8415" spans="1:7">
      <c r="A8415">
        <v>84.13</v>
      </c>
      <c r="B8415">
        <v>-0.015355280777126636</v>
      </c>
      <c r="C8415">
        <v>0.00052463325486130723</v>
      </c>
      <c r="D8415">
        <v>0.01440234783691623</v>
      </c>
      <c r="E8415">
        <v>0.21423492407412892</v>
      </c>
      <c r="F8415">
        <v>0.91599813794168594</v>
      </c>
      <c r="G8415">
        <v>0.79980640810764281</v>
      </c>
    </row>
    <row r="8416" spans="1:7">
      <c r="A8416">
        <v>84.14</v>
      </c>
      <c r="B8416">
        <v>-0.015608131146616983</v>
      </c>
      <c r="C8416">
        <v>0.00053238121323291782</v>
      </c>
      <c r="D8416">
        <v>0.014608845944376348</v>
      </c>
      <c r="E8416">
        <v>0.21730658342259818</v>
      </c>
      <c r="F8416">
        <v>0.91603567763285842</v>
      </c>
      <c r="G8416">
        <v>0.79980640810764281</v>
      </c>
    </row>
    <row r="8417" spans="1:7">
      <c r="A8417">
        <v>84.15</v>
      </c>
      <c r="B8417">
        <v>-0.016948168910290416</v>
      </c>
      <c r="C8417">
        <v>0.000581243346040832</v>
      </c>
      <c r="D8417">
        <v>0.015908693178671825</v>
      </c>
      <c r="E8417">
        <v>0.2366418110327434</v>
      </c>
      <c r="F8417">
        <v>0.91607993998119941</v>
      </c>
      <c r="G8417">
        <v>0.79980640810764281</v>
      </c>
    </row>
    <row r="8418" spans="1:7">
      <c r="A8418">
        <v>84.16</v>
      </c>
      <c r="B8418">
        <v>-0.018370671891090581</v>
      </c>
      <c r="C8418">
        <v>0.00063410531414009874</v>
      </c>
      <c r="D8418">
        <v>0.017313782041959009</v>
      </c>
      <c r="E8418">
        <v>0.25754250787414024</v>
      </c>
      <c r="F8418">
        <v>0.9161319442465351</v>
      </c>
      <c r="G8418">
        <v>0.79980640810764281</v>
      </c>
    </row>
    <row r="8419" spans="1:7">
      <c r="A8419">
        <v>84.17</v>
      </c>
      <c r="B8419">
        <v>-0.018113335356195932</v>
      </c>
      <c r="C8419">
        <v>0.00062447878526358011</v>
      </c>
      <c r="D8419">
        <v>0.017051354346656479</v>
      </c>
      <c r="E8419">
        <v>0.25363889590651512</v>
      </c>
      <c r="F8419">
        <v>0.91618250176395122</v>
      </c>
      <c r="G8419">
        <v>0.79980640810764281</v>
      </c>
    </row>
    <row r="8420" spans="1:7">
      <c r="A8420">
        <v>84.18</v>
      </c>
      <c r="B8420">
        <v>-0.016419005196173658</v>
      </c>
      <c r="C8420">
        <v>0.00056107674591157424</v>
      </c>
      <c r="D8420">
        <v>0.015338793722625163</v>
      </c>
      <c r="E8420">
        <v>0.2281645566240493</v>
      </c>
      <c r="F8420">
        <v>0.91622404330133511</v>
      </c>
      <c r="G8420">
        <v>0.79980640810764281</v>
      </c>
    </row>
    <row r="8421" spans="1:7">
      <c r="A8421">
        <v>84.19</v>
      </c>
      <c r="B8421">
        <v>-0.01520385555831693</v>
      </c>
      <c r="C8421">
        <v>0.0005146624746100606</v>
      </c>
      <c r="D8421">
        <v>0.014086161768975895</v>
      </c>
      <c r="E8421">
        <v>0.20953165631351645</v>
      </c>
      <c r="F8421">
        <v>0.91625966350140231</v>
      </c>
      <c r="G8421">
        <v>0.79980640810764281</v>
      </c>
    </row>
    <row r="8422" spans="1:7">
      <c r="A8422">
        <v>84.2</v>
      </c>
      <c r="B8422">
        <v>-0.015154447786373641</v>
      </c>
      <c r="C8422">
        <v>0.00051142514800248118</v>
      </c>
      <c r="D8422">
        <v>0.013998936571587052</v>
      </c>
      <c r="E8422">
        <v>0.2082341815023574</v>
      </c>
      <c r="F8422">
        <v>0.91629505256863242</v>
      </c>
      <c r="G8422">
        <v>0.79980640810764281</v>
      </c>
    </row>
    <row r="8423" spans="1:7">
      <c r="A8423">
        <v>84.21</v>
      </c>
      <c r="B8423">
        <v>-0.015175559650107431</v>
      </c>
      <c r="C8423">
        <v>0.0005113349493464965</v>
      </c>
      <c r="D8423">
        <v>0.01399649658592517</v>
      </c>
      <c r="E8423">
        <v>0.20819788671563691</v>
      </c>
      <c r="F8423">
        <v>0.91633054030650929</v>
      </c>
      <c r="G8423">
        <v>0.79980640810764281</v>
      </c>
    </row>
    <row r="8424" spans="1:7">
      <c r="A8424">
        <v>84.22</v>
      </c>
      <c r="B8424">
        <v>-0.014453132316136116</v>
      </c>
      <c r="C8424">
        <v>0.00048406777491920891</v>
      </c>
      <c r="D8424">
        <v>0.013260970769643322</v>
      </c>
      <c r="E8424">
        <v>0.19725694019844442</v>
      </c>
      <c r="F8424">
        <v>0.91636272970354049</v>
      </c>
      <c r="G8424">
        <v>0.79980640810764281</v>
      </c>
    </row>
    <row r="8425" spans="1:7">
      <c r="A8425">
        <v>84.23</v>
      </c>
      <c r="B8425">
        <v>-0.013201104530883811</v>
      </c>
      <c r="C8425">
        <v>0.0004372176864238539</v>
      </c>
      <c r="D8425">
        <v>0.011998121133061299</v>
      </c>
      <c r="E8425">
        <v>0.17847205185428683</v>
      </c>
      <c r="F8425">
        <v>0.91638958373073232</v>
      </c>
      <c r="G8425">
        <v>0.79980640810764281</v>
      </c>
    </row>
    <row r="8426" spans="1:7">
      <c r="A8426">
        <v>84.24</v>
      </c>
      <c r="B8426">
        <v>-0.011523941909621679</v>
      </c>
      <c r="C8426">
        <v>0.00037463075574030647</v>
      </c>
      <c r="D8426">
        <v>0.010312556740467401</v>
      </c>
      <c r="E8426">
        <v>0.15339928151445259</v>
      </c>
      <c r="F8426">
        <v>0.91641004775325952</v>
      </c>
      <c r="G8426">
        <v>0.79980640810764281</v>
      </c>
    </row>
    <row r="8427" spans="1:7">
      <c r="A8427">
        <v>84.25</v>
      </c>
      <c r="B8427">
        <v>-0.0091673884511284456</v>
      </c>
      <c r="C8427">
        <v>0.00028688856049327582</v>
      </c>
      <c r="D8427">
        <v>0.0079523725631041441</v>
      </c>
      <c r="E8427">
        <v>0.11829154187617415</v>
      </c>
      <c r="F8427">
        <v>0.91642299806290783</v>
      </c>
      <c r="G8427">
        <v>0.79980640810764281</v>
      </c>
    </row>
    <row r="8428" spans="1:7">
      <c r="A8428">
        <v>84.26</v>
      </c>
      <c r="B8428">
        <v>-0.0062687443028162588</v>
      </c>
      <c r="C8428">
        <v>0.00017892846313046932</v>
      </c>
      <c r="D8428">
        <v>0.0050529285381519986</v>
      </c>
      <c r="E8428">
        <v>0.075162312005010973</v>
      </c>
      <c r="F8428">
        <v>0.91642905356273052</v>
      </c>
      <c r="G8428">
        <v>0.79980640810764281</v>
      </c>
    </row>
    <row r="8429" spans="1:7">
      <c r="A8429">
        <v>84.27</v>
      </c>
      <c r="B8429">
        <v>-0.0032265169137154714</v>
      </c>
      <c r="C8429">
        <v>6.5334364250558516E-05</v>
      </c>
      <c r="D8429">
        <v>0.0020076452271486013</v>
      </c>
      <c r="E8429">
        <v>0.029863722753835444</v>
      </c>
      <c r="F8429">
        <v>0.91643065775632</v>
      </c>
      <c r="G8429">
        <v>0.79980640810764281</v>
      </c>
    </row>
    <row r="8430" spans="1:7">
      <c r="A8430">
        <v>84.28</v>
      </c>
      <c r="B8430">
        <v>-0.00023934645675264263</v>
      </c>
      <c r="C8430">
        <v>-4.6677531226459578E-05</v>
      </c>
      <c r="D8430">
        <v>-0.00098972435928300763</v>
      </c>
      <c r="E8430">
        <v>-0.014722149844334738</v>
      </c>
      <c r="F8430">
        <v>0.916430666583925</v>
      </c>
      <c r="G8430">
        <v>0.79980640810764281</v>
      </c>
    </row>
    <row r="8431" spans="1:7">
      <c r="A8431">
        <v>84.29</v>
      </c>
      <c r="B8431">
        <v>0.0022859053339571007</v>
      </c>
      <c r="C8431">
        <v>-0.00014186949089035398</v>
      </c>
      <c r="D8431">
        <v>-0.0035327136464901716</v>
      </c>
      <c r="E8431">
        <v>-0.0525491154915413</v>
      </c>
      <c r="F8431">
        <v>0.91643147178689188</v>
      </c>
      <c r="G8431">
        <v>0.79980640810764281</v>
      </c>
    </row>
    <row r="8432" spans="1:7">
      <c r="A8432">
        <v>84.3</v>
      </c>
      <c r="B8432">
        <v>0.0037370167718878619</v>
      </c>
      <c r="C8432">
        <v>-0.0001968349357340437</v>
      </c>
      <c r="D8432">
        <v>-0.004999285338202551</v>
      </c>
      <c r="E8432">
        <v>-0.074364369405762951</v>
      </c>
      <c r="F8432">
        <v>0.91643362377059623</v>
      </c>
      <c r="G8432">
        <v>0.79980640810764281</v>
      </c>
    </row>
    <row r="8433" spans="1:7">
      <c r="A8433">
        <v>84.31</v>
      </c>
      <c r="B8433">
        <v>0.0043614581332709146</v>
      </c>
      <c r="C8433">
        <v>-0.00022031947657890391</v>
      </c>
      <c r="D8433">
        <v>-0.0056254929004107392</v>
      </c>
      <c r="E8433">
        <v>-0.083679206893609748</v>
      </c>
      <c r="F8433">
        <v>0.91643655501681809</v>
      </c>
      <c r="G8433">
        <v>0.79980640810764281</v>
      </c>
    </row>
    <row r="8434" spans="1:7">
      <c r="A8434">
        <v>84.32</v>
      </c>
      <c r="B8434">
        <v>0.005217779033159284</v>
      </c>
      <c r="C8434">
        <v>-0.00025209219877771985</v>
      </c>
      <c r="D8434">
        <v>-0.0064723211428270814</v>
      </c>
      <c r="E8434">
        <v>-0.096275776999552837</v>
      </c>
      <c r="F8434">
        <v>0.91644075029004957</v>
      </c>
      <c r="G8434">
        <v>0.79980640810764281</v>
      </c>
    </row>
    <row r="8435" spans="1:7">
      <c r="A8435">
        <v>84.33</v>
      </c>
      <c r="B8435">
        <v>0.0064709129204532619</v>
      </c>
      <c r="C8435">
        <v>-0.00029885333651974866</v>
      </c>
      <c r="D8435">
        <v>-0.00771783447690937</v>
      </c>
      <c r="E8435">
        <v>-0.11480278784402688</v>
      </c>
      <c r="F8435">
        <v>0.9164472026709275</v>
      </c>
      <c r="G8435">
        <v>0.79980640810764281</v>
      </c>
    </row>
    <row r="8436" spans="1:7">
      <c r="A8436">
        <v>84.34</v>
      </c>
      <c r="B8436">
        <v>0.0070761458921226794</v>
      </c>
      <c r="C8436">
        <v>-0.0003214824944652508</v>
      </c>
      <c r="D8436">
        <v>-0.0083202365137371552</v>
      </c>
      <c r="E8436">
        <v>-0.12376351814184018</v>
      </c>
      <c r="F8436">
        <v>0.91645491849720961</v>
      </c>
      <c r="G8436">
        <v>0.79980640810764281</v>
      </c>
    </row>
    <row r="8437" spans="1:7">
      <c r="A8437">
        <v>84.35</v>
      </c>
      <c r="B8437">
        <v>0.0067329901289941542</v>
      </c>
      <c r="C8437">
        <v>-0.000308223873827021</v>
      </c>
      <c r="D8437">
        <v>-0.0079618914684474931</v>
      </c>
      <c r="E8437">
        <v>-0.11843313559315646</v>
      </c>
      <c r="F8437">
        <v>0.9164619041153198</v>
      </c>
      <c r="G8437">
        <v>0.79980640810764281</v>
      </c>
    </row>
    <row r="8438" spans="1:7">
      <c r="A8438">
        <v>84.36</v>
      </c>
      <c r="B8438">
        <v>0.0065777400259273778</v>
      </c>
      <c r="C8438">
        <v>-0.00030152683603616476</v>
      </c>
      <c r="D8438">
        <v>-0.007780918545515535</v>
      </c>
      <c r="E8438">
        <v>-0.11574116336454358</v>
      </c>
      <c r="F8438">
        <v>0.91646857129706283</v>
      </c>
      <c r="G8438">
        <v>0.79980640810764281</v>
      </c>
    </row>
    <row r="8439" spans="1:7">
      <c r="A8439">
        <v>84.37</v>
      </c>
      <c r="B8439">
        <v>0.0072548963203056781</v>
      </c>
      <c r="C8439">
        <v>-0.00032579081100142071</v>
      </c>
      <c r="D8439">
        <v>-0.0084349013969079716</v>
      </c>
      <c r="E8439">
        <v>-0.12546915827900607</v>
      </c>
      <c r="F8439">
        <v>0.91647668186572051</v>
      </c>
      <c r="G8439">
        <v>0.79980640810764281</v>
      </c>
    </row>
    <row r="8440" spans="1:7">
      <c r="A8440">
        <v>84.38</v>
      </c>
      <c r="B8440">
        <v>0.0079569345283648524</v>
      </c>
      <c r="C8440">
        <v>-0.0003512808496436872</v>
      </c>
      <c r="D8440">
        <v>-0.0091131486046604152</v>
      </c>
      <c r="E8440">
        <v>-0.13555808549432369</v>
      </c>
      <c r="F8440">
        <v>0.91648643806030483</v>
      </c>
      <c r="G8440">
        <v>0.79980640810764281</v>
      </c>
    </row>
    <row r="8441" spans="1:7">
      <c r="A8441">
        <v>84.39</v>
      </c>
      <c r="B8441">
        <v>0.0082336935841841926</v>
      </c>
      <c r="C8441">
        <v>-0.00036067025382557411</v>
      </c>
      <c r="D8441">
        <v>-0.009362914013064683</v>
      </c>
      <c r="E8441">
        <v>-0.13927334594433716</v>
      </c>
      <c r="F8441">
        <v>0.91649688474016533</v>
      </c>
      <c r="G8441">
        <v>0.79980640810764281</v>
      </c>
    </row>
    <row r="8442" spans="1:7">
      <c r="A8442">
        <v>84.4</v>
      </c>
      <c r="B8442">
        <v>0.00895037468198444</v>
      </c>
      <c r="C8442">
        <v>-0.00038628017043948969</v>
      </c>
      <c r="D8442">
        <v>-0.010043963621881547</v>
      </c>
      <c r="E8442">
        <v>-0.14940395887548802</v>
      </c>
      <c r="F8442">
        <v>0.91650922917799571</v>
      </c>
      <c r="G8442">
        <v>0.79980640810764281</v>
      </c>
    </row>
    <row r="8443" spans="1:7">
      <c r="A8443">
        <v>84.41</v>
      </c>
      <c r="B8443">
        <v>0.010608988083951958</v>
      </c>
      <c r="C8443">
        <v>-0.00044732328971523337</v>
      </c>
      <c r="D8443">
        <v>-0.011665853881279623</v>
      </c>
      <c r="E8443">
        <v>-0.17352957648403439</v>
      </c>
      <c r="F8443">
        <v>0.91652657268051052</v>
      </c>
      <c r="G8443">
        <v>0.79980640810764281</v>
      </c>
    </row>
    <row r="8444" spans="1:7">
      <c r="A8444">
        <v>84.42</v>
      </c>
      <c r="B8444">
        <v>0.012356682879311158</v>
      </c>
      <c r="C8444">
        <v>-0.00051210391740150185</v>
      </c>
      <c r="D8444">
        <v>-0.013384095837005798</v>
      </c>
      <c r="E8444">
        <v>-0.19908842557546125</v>
      </c>
      <c r="F8444">
        <v>0.91655010109631818</v>
      </c>
      <c r="G8444">
        <v>0.79980640810764281</v>
      </c>
    </row>
    <row r="8445" spans="1:7">
      <c r="A8445">
        <v>84.43</v>
      </c>
      <c r="B8445">
        <v>0.013591837246624484</v>
      </c>
      <c r="C8445">
        <v>-0.00055771633750006933</v>
      </c>
      <c r="D8445">
        <v>-0.014592835355069866</v>
      </c>
      <c r="E8445">
        <v>-0.21706842590666425</v>
      </c>
      <c r="F8445">
        <v>0.91657856832665718</v>
      </c>
      <c r="G8445">
        <v>0.79980640810764281</v>
      </c>
    </row>
    <row r="8446" spans="1:7">
      <c r="A8446">
        <v>84.44</v>
      </c>
      <c r="B8446">
        <v>0.014987959483242686</v>
      </c>
      <c r="C8446">
        <v>-0.00060927090558886093</v>
      </c>
      <c r="D8446">
        <v>-0.015957965510076756</v>
      </c>
      <c r="E8446">
        <v>-0.23737473696239175</v>
      </c>
      <c r="F8446">
        <v>0.916613184089374</v>
      </c>
      <c r="G8446">
        <v>0.79980640810764281</v>
      </c>
    </row>
    <row r="8447" spans="1:7">
      <c r="A8447">
        <v>84.45</v>
      </c>
      <c r="B8447">
        <v>0.017048422642318178</v>
      </c>
      <c r="C8447">
        <v>-0.0006859077545028862</v>
      </c>
      <c r="D8447">
        <v>-0.017985147420011043</v>
      </c>
      <c r="E8447">
        <v>-0.26752906787266428</v>
      </c>
      <c r="F8447">
        <v>0.91665797163782758</v>
      </c>
      <c r="G8447">
        <v>0.79980640810764281</v>
      </c>
    </row>
    <row r="8448" spans="1:7">
      <c r="A8448">
        <v>84.46</v>
      </c>
      <c r="B8448">
        <v>0.019066712703154146</v>
      </c>
      <c r="C8448">
        <v>-0.00076118216522770967</v>
      </c>
      <c r="D8448">
        <v>-0.019973838960956291</v>
      </c>
      <c r="E8448">
        <v>-0.29711085454422481</v>
      </c>
      <c r="F8448">
        <v>0.91671399130571274</v>
      </c>
      <c r="G8448">
        <v>0.79980640810764281</v>
      </c>
    </row>
    <row r="8449" spans="1:7">
      <c r="A8449">
        <v>84.47</v>
      </c>
      <c r="B8449">
        <v>0.02037281636220491</v>
      </c>
      <c r="C8449">
        <v>-0.00080962756528146578</v>
      </c>
      <c r="D8449">
        <v>-0.021252446409768973</v>
      </c>
      <c r="E8449">
        <v>-0.3161301403453135</v>
      </c>
      <c r="F8449">
        <v>0.916777948738849</v>
      </c>
      <c r="G8449">
        <v>0.79980640810764281</v>
      </c>
    </row>
    <row r="8450" spans="1:7">
      <c r="A8450">
        <v>84.48</v>
      </c>
      <c r="B8450">
        <v>0.021336202932808052</v>
      </c>
      <c r="C8450">
        <v>-0.00084499717202113941</v>
      </c>
      <c r="D8450">
        <v>-0.022185314375898321</v>
      </c>
      <c r="E8450">
        <v>-0.33000655134148754</v>
      </c>
      <c r="F8450">
        <v>0.9168480980080701</v>
      </c>
      <c r="G8450">
        <v>0.79980640810764281</v>
      </c>
    </row>
    <row r="8451" spans="1:7">
      <c r="A8451">
        <v>84.49</v>
      </c>
      <c r="B8451">
        <v>0.02237664736474973</v>
      </c>
      <c r="C8451">
        <v>-0.00088317084455981354</v>
      </c>
      <c r="D8451">
        <v>-0.023191540137412276</v>
      </c>
      <c r="E8451">
        <v>-0.34497415954400762</v>
      </c>
      <c r="F8451">
        <v>0.9169252556453299</v>
      </c>
      <c r="G8451">
        <v>0.79980640810764281</v>
      </c>
    </row>
    <row r="8452" spans="1:7">
      <c r="A8452">
        <v>84.5</v>
      </c>
      <c r="B8452">
        <v>0.023133937693841308</v>
      </c>
      <c r="C8452">
        <v>-0.00091052265091555061</v>
      </c>
      <c r="D8452">
        <v>-0.023912128637035394</v>
      </c>
      <c r="E8452">
        <v>-0.35569291347590148</v>
      </c>
      <c r="F8452">
        <v>0.91700772412865694</v>
      </c>
      <c r="G8452">
        <v>0.79980640810764281</v>
      </c>
    </row>
    <row r="8453" spans="1:7">
      <c r="A8453">
        <v>84.51</v>
      </c>
      <c r="B8453">
        <v>0.023294686462961779</v>
      </c>
      <c r="C8453">
        <v>-0.00091509691150277431</v>
      </c>
      <c r="D8453">
        <v>-0.024032500696242562</v>
      </c>
      <c r="E8453">
        <v>-0.35748344785660813</v>
      </c>
      <c r="F8453">
        <v>0.91709134267689918</v>
      </c>
      <c r="G8453">
        <v>0.79980640810764281</v>
      </c>
    </row>
    <row r="8454" spans="1:7">
      <c r="A8454">
        <v>84.52</v>
      </c>
      <c r="B8454">
        <v>0.023207138170490013</v>
      </c>
      <c r="C8454">
        <v>-0.00091008250462277476</v>
      </c>
      <c r="D8454">
        <v>-0.023896966884012709</v>
      </c>
      <c r="E8454">
        <v>-0.35546738239968906</v>
      </c>
      <c r="F8454">
        <v>0.9171743338799716</v>
      </c>
      <c r="G8454">
        <v>0.79980640810764281</v>
      </c>
    </row>
    <row r="8455" spans="1:7">
      <c r="A8455">
        <v>84.53</v>
      </c>
      <c r="B8455">
        <v>0.023104076942347219</v>
      </c>
      <c r="C8455">
        <v>-0.00090435780862393425</v>
      </c>
      <c r="D8455">
        <v>-0.02374224677012509</v>
      </c>
      <c r="E8455">
        <v>-0.3531659207056107</v>
      </c>
      <c r="F8455">
        <v>0.91725658960387957</v>
      </c>
      <c r="G8455">
        <v>0.79980640810764281</v>
      </c>
    </row>
    <row r="8456" spans="1:7">
      <c r="A8456">
        <v>84.54</v>
      </c>
      <c r="B8456">
        <v>0.022678381811722322</v>
      </c>
      <c r="C8456">
        <v>-0.00088654877625463893</v>
      </c>
      <c r="D8456">
        <v>-0.023261010299793817</v>
      </c>
      <c r="E8456">
        <v>-0.34600752820943304</v>
      </c>
      <c r="F8456">
        <v>0.91733584211102237</v>
      </c>
      <c r="G8456">
        <v>0.79980640810764281</v>
      </c>
    </row>
    <row r="8457" spans="1:7">
      <c r="A8457">
        <v>84.55</v>
      </c>
      <c r="B8457">
        <v>0.021974599707235046</v>
      </c>
      <c r="C8457">
        <v>-0.00085844077821829929</v>
      </c>
      <c r="D8457">
        <v>-0.022501740090191024</v>
      </c>
      <c r="E8457">
        <v>-0.33471338384159149</v>
      </c>
      <c r="F8457">
        <v>0.91741025202966475</v>
      </c>
      <c r="G8457">
        <v>0.79980640810764281</v>
      </c>
    </row>
    <row r="8458" spans="1:7">
      <c r="A8458">
        <v>84.56</v>
      </c>
      <c r="B8458">
        <v>0.021623216586803697</v>
      </c>
      <c r="C8458">
        <v>-0.00084330553082610977</v>
      </c>
      <c r="D8458">
        <v>-0.022093034084646298</v>
      </c>
      <c r="E8458">
        <v>-0.3286338820091137</v>
      </c>
      <c r="F8458">
        <v>0.917482301282461</v>
      </c>
      <c r="G8458">
        <v>0.79980640810764281</v>
      </c>
    </row>
    <row r="8459" spans="1:7">
      <c r="A8459">
        <v>84.57</v>
      </c>
      <c r="B8459">
        <v>0.021766206164920213</v>
      </c>
      <c r="C8459">
        <v>-0.00084667541793941622</v>
      </c>
      <c r="D8459">
        <v>-0.022184119628050569</v>
      </c>
      <c r="E8459">
        <v>-0.32998877946725219</v>
      </c>
      <c r="F8459">
        <v>0.91755530657763107</v>
      </c>
      <c r="G8459">
        <v>0.79980640810764281</v>
      </c>
    </row>
    <row r="8460" spans="1:7">
      <c r="A8460">
        <v>84.58</v>
      </c>
      <c r="B8460">
        <v>0.0218078132361624</v>
      </c>
      <c r="C8460">
        <v>-0.00084663856889556047</v>
      </c>
      <c r="D8460">
        <v>-0.022183121179376975</v>
      </c>
      <c r="E8460">
        <v>-0.32997392754323251</v>
      </c>
      <c r="F8460">
        <v>0.91762859124530072</v>
      </c>
      <c r="G8460">
        <v>0.79980640810764281</v>
      </c>
    </row>
    <row r="8461" spans="1:7">
      <c r="A8461">
        <v>84.59</v>
      </c>
      <c r="B8461">
        <v>0.021355595357634937</v>
      </c>
      <c r="C8461">
        <v>-0.00082853184726359</v>
      </c>
      <c r="D8461">
        <v>-0.02169418447425827</v>
      </c>
      <c r="E8461">
        <v>-0.32270099405459174</v>
      </c>
      <c r="F8461">
        <v>0.91769886808948453</v>
      </c>
      <c r="G8461">
        <v>0.79980640810764281</v>
      </c>
    </row>
    <row r="8462" spans="1:7">
      <c r="A8462">
        <v>84.6</v>
      </c>
      <c r="B8462">
        <v>0.020581598588820353</v>
      </c>
      <c r="C8462">
        <v>-0.00079853946405841368</v>
      </c>
      <c r="D8462">
        <v>-0.020884754905524588</v>
      </c>
      <c r="E8462">
        <v>-0.31066072921967824</v>
      </c>
      <c r="F8462">
        <v>0.91776414312125387</v>
      </c>
      <c r="G8462">
        <v>0.79980640810764281</v>
      </c>
    </row>
    <row r="8463" spans="1:7">
      <c r="A8463">
        <v>84.61</v>
      </c>
      <c r="B8463">
        <v>0.019741715492837715</v>
      </c>
      <c r="C8463">
        <v>-0.000766102530545622</v>
      </c>
      <c r="D8463">
        <v>-0.020009782836899182</v>
      </c>
      <c r="E8463">
        <v>-0.29764551969887532</v>
      </c>
      <c r="F8463">
        <v>0.91782419943365789</v>
      </c>
      <c r="G8463">
        <v>0.79980640810764281</v>
      </c>
    </row>
    <row r="8464" spans="1:7">
      <c r="A8464">
        <v>84.62</v>
      </c>
      <c r="B8464">
        <v>0.018995838692168331</v>
      </c>
      <c r="C8464">
        <v>-0.00073721833447080011</v>
      </c>
      <c r="D8464">
        <v>-0.01923102288965365</v>
      </c>
      <c r="E8464">
        <v>-0.28606146548359807</v>
      </c>
      <c r="F8464">
        <v>0.9178798034075083</v>
      </c>
      <c r="G8464">
        <v>0.79980640810764281</v>
      </c>
    </row>
    <row r="8465" spans="1:7">
      <c r="A8465">
        <v>84.63</v>
      </c>
      <c r="B8465">
        <v>0.018370566419735709</v>
      </c>
      <c r="C8465">
        <v>-0.00071300454089653117</v>
      </c>
      <c r="D8465">
        <v>-0.01857845960644482</v>
      </c>
      <c r="E8465">
        <v>-0.27635458664586671</v>
      </c>
      <c r="F8465">
        <v>0.91793180707570254</v>
      </c>
      <c r="G8465">
        <v>0.79980640810764281</v>
      </c>
    </row>
    <row r="8466" spans="1:7">
      <c r="A8466">
        <v>84.64</v>
      </c>
      <c r="B8466">
        <v>0.017433892629802376</v>
      </c>
      <c r="C8466">
        <v>-0.00067747014125878</v>
      </c>
      <c r="D8466">
        <v>-0.01762126207956094</v>
      </c>
      <c r="E8466">
        <v>-0.262116273433469</v>
      </c>
      <c r="F8466">
        <v>0.917978642840713</v>
      </c>
      <c r="G8466">
        <v>0.79980640810764281</v>
      </c>
    </row>
    <row r="8467" spans="1:7">
      <c r="A8467">
        <v>84.65</v>
      </c>
      <c r="B8467">
        <v>0.015612026721938385</v>
      </c>
      <c r="C8467">
        <v>-0.000609070965805877</v>
      </c>
      <c r="D8467">
        <v>-0.01578031372275655</v>
      </c>
      <c r="E8467">
        <v>-0.23473216662600369</v>
      </c>
      <c r="F8467">
        <v>0.91801620127300732</v>
      </c>
      <c r="G8467">
        <v>0.79980640810764281</v>
      </c>
    </row>
    <row r="8468" spans="1:7">
      <c r="A8468">
        <v>84.66</v>
      </c>
      <c r="B8468">
        <v>0.013176619763568239</v>
      </c>
      <c r="C8468">
        <v>-0.00051748873397578735</v>
      </c>
      <c r="D8468">
        <v>-0.013318571837398253</v>
      </c>
      <c r="E8468">
        <v>-0.198113756081299</v>
      </c>
      <c r="F8468">
        <v>0.91804295577748973</v>
      </c>
      <c r="G8468">
        <v>0.79980640810764281</v>
      </c>
    </row>
    <row r="8469" spans="1:7">
      <c r="A8469">
        <v>84.67</v>
      </c>
      <c r="B8469">
        <v>0.01111955303980189</v>
      </c>
      <c r="C8469">
        <v>-0.00043956160227053606</v>
      </c>
      <c r="D8469">
        <v>-0.011226748923360499</v>
      </c>
      <c r="E8469">
        <v>-0.16699789023498743</v>
      </c>
      <c r="F8469">
        <v>0.91806200878531852</v>
      </c>
      <c r="G8469">
        <v>0.79980640810764281</v>
      </c>
    </row>
    <row r="8470" spans="1:7">
      <c r="A8470">
        <v>84.68</v>
      </c>
      <c r="B8470">
        <v>0.0098604212556636789</v>
      </c>
      <c r="C8470">
        <v>-0.00039126497871881064</v>
      </c>
      <c r="D8470">
        <v>-0.0099316326189343163</v>
      </c>
      <c r="E8470">
        <v>-0.14773303520664796</v>
      </c>
      <c r="F8470">
        <v>0.91807699113133412</v>
      </c>
      <c r="G8470">
        <v>0.79980640810764281</v>
      </c>
    </row>
    <row r="8471" spans="1:7">
      <c r="A8471">
        <v>84.69</v>
      </c>
      <c r="B8471">
        <v>0.0090181299801016072</v>
      </c>
      <c r="C8471">
        <v>-0.00035865604860037058</v>
      </c>
      <c r="D8471">
        <v>-0.0090577694400892188</v>
      </c>
      <c r="E8471">
        <v>-0.13473432042132713</v>
      </c>
      <c r="F8471">
        <v>0.91808952317402315</v>
      </c>
      <c r="G8471">
        <v>0.79980640810764281</v>
      </c>
    </row>
    <row r="8472" spans="1:7">
      <c r="A8472">
        <v>84.7</v>
      </c>
      <c r="B8472">
        <v>0.0084436155500405563</v>
      </c>
      <c r="C8472">
        <v>-0.00033622194423391094</v>
      </c>
      <c r="D8472">
        <v>-0.0084568427122664065</v>
      </c>
      <c r="E8472">
        <v>-0.12579553534496279</v>
      </c>
      <c r="F8472">
        <v>0.91810050933065313</v>
      </c>
      <c r="G8472">
        <v>0.79980640810764281</v>
      </c>
    </row>
    <row r="8473" spans="1:7">
      <c r="A8473">
        <v>84.71</v>
      </c>
      <c r="B8473">
        <v>0.00830176945185356</v>
      </c>
      <c r="C8473">
        <v>-0.00033013588115124448</v>
      </c>
      <c r="D8473">
        <v>-0.0082938573421009864</v>
      </c>
      <c r="E8473">
        <v>-0.12337112796375217</v>
      </c>
      <c r="F8473">
        <v>0.9181111294701495</v>
      </c>
      <c r="G8473">
        <v>0.79980640810764281</v>
      </c>
    </row>
    <row r="8474" spans="1:7">
      <c r="A8474">
        <v>84.72</v>
      </c>
      <c r="B8474">
        <v>0.0081934312677827</v>
      </c>
      <c r="C8474">
        <v>-0.00032550205098384944</v>
      </c>
      <c r="D8474">
        <v>-0.0081697737197185764</v>
      </c>
      <c r="E8474">
        <v>-0.12152538408081383</v>
      </c>
      <c r="F8474">
        <v>0.91812147423240731</v>
      </c>
      <c r="G8474">
        <v>0.79980640810764281</v>
      </c>
    </row>
    <row r="8475" spans="1:7">
      <c r="A8475">
        <v>84.73</v>
      </c>
      <c r="B8475">
        <v>0.0075251221416491564</v>
      </c>
      <c r="C8475">
        <v>-0.000299977239617535</v>
      </c>
      <c r="D8475">
        <v>-0.007486443751289951</v>
      </c>
      <c r="E8475">
        <v>-0.11136085080043802</v>
      </c>
      <c r="F8475">
        <v>0.91813020024813219</v>
      </c>
      <c r="G8475">
        <v>0.79980640810764281</v>
      </c>
    </row>
    <row r="8476" spans="1:7">
      <c r="A8476">
        <v>84.74</v>
      </c>
      <c r="B8476">
        <v>0.0066739246609950334</v>
      </c>
      <c r="C8476">
        <v>-0.00026741412674343871</v>
      </c>
      <c r="D8476">
        <v>-0.0066151014519524156</v>
      </c>
      <c r="E8476">
        <v>-0.098399634097792177</v>
      </c>
      <c r="F8476">
        <v>0.91813706384052118</v>
      </c>
      <c r="G8476">
        <v>0.79980640810764281</v>
      </c>
    </row>
    <row r="8477" spans="1:7">
      <c r="A8477">
        <v>84.75</v>
      </c>
      <c r="B8477">
        <v>0.006439554720015033</v>
      </c>
      <c r="C8477">
        <v>-0.00025781134685977169</v>
      </c>
      <c r="D8477">
        <v>-0.0063582328815301918</v>
      </c>
      <c r="E8477">
        <v>-0.0945787141127616</v>
      </c>
      <c r="F8477">
        <v>0.91814345383613927</v>
      </c>
      <c r="G8477">
        <v>0.79980640810764281</v>
      </c>
    </row>
    <row r="8478" spans="1:7">
      <c r="A8478">
        <v>84.76</v>
      </c>
      <c r="B8478">
        <v>0.0065508191107662766</v>
      </c>
      <c r="C8478">
        <v>-0.0002613101387031231</v>
      </c>
      <c r="D8478">
        <v>-0.0064528025378194432</v>
      </c>
      <c r="E8478">
        <v>-0.095985437750064212</v>
      </c>
      <c r="F8478">
        <v>0.91815006655560849</v>
      </c>
      <c r="G8478">
        <v>0.79980640810764281</v>
      </c>
    </row>
    <row r="8479" spans="1:7">
      <c r="A8479">
        <v>84.77</v>
      </c>
      <c r="B8479">
        <v>0.0061192439958504905</v>
      </c>
      <c r="C8479">
        <v>-0.00024466357221199816</v>
      </c>
      <c r="D8479">
        <v>-0.00600660289760926</v>
      </c>
      <c r="E8479">
        <v>-0.089348218101937743</v>
      </c>
      <c r="F8479">
        <v>0.91815583667002854</v>
      </c>
      <c r="G8479">
        <v>0.79980640810764281</v>
      </c>
    </row>
    <row r="8480" spans="1:7">
      <c r="A8480">
        <v>84.78</v>
      </c>
      <c r="B8480">
        <v>0.0052575129039059351</v>
      </c>
      <c r="C8480">
        <v>-0.00021175119301539147</v>
      </c>
      <c r="D8480">
        <v>-0.0051267091394071951</v>
      </c>
      <c r="E8480">
        <v>-0.076259798448682026</v>
      </c>
      <c r="F8480">
        <v>0.918160096081331</v>
      </c>
      <c r="G8480">
        <v>0.79980640810764281</v>
      </c>
    </row>
    <row r="8481" spans="1:7">
      <c r="A8481">
        <v>84.79</v>
      </c>
      <c r="B8481">
        <v>0.0047564389010310562</v>
      </c>
      <c r="C8481">
        <v>-0.000192113972143082</v>
      </c>
      <c r="D8481">
        <v>-0.0046019435730597124</v>
      </c>
      <c r="E8481">
        <v>-0.068453910649263219</v>
      </c>
      <c r="F8481">
        <v>0.91816358228478756</v>
      </c>
      <c r="G8481">
        <v>0.79980640810764281</v>
      </c>
    </row>
    <row r="8482" spans="1:7">
      <c r="A8482">
        <v>84.8</v>
      </c>
      <c r="B8482">
        <v>0.004554086043880654</v>
      </c>
      <c r="C8482">
        <v>-0.00018368228015442595</v>
      </c>
      <c r="D8482">
        <v>-0.0043766748698426715</v>
      </c>
      <c r="E8482">
        <v>-0.065103038688909737</v>
      </c>
      <c r="F8482">
        <v>0.91816677817129388</v>
      </c>
      <c r="G8482">
        <v>0.79980640810764281</v>
      </c>
    </row>
    <row r="8483" spans="1:7">
      <c r="A8483">
        <v>84.81</v>
      </c>
      <c r="B8483">
        <v>0.0040720705781564157</v>
      </c>
      <c r="C8483">
        <v>-0.00016479698243423196</v>
      </c>
      <c r="D8483">
        <v>-0.0038722303219508088</v>
      </c>
      <c r="E8483">
        <v>-0.057599426039018284</v>
      </c>
      <c r="F8483">
        <v>0.91816933333939932</v>
      </c>
      <c r="G8483">
        <v>0.79980640810764281</v>
      </c>
    </row>
    <row r="8484" spans="1:7">
      <c r="A8484">
        <v>84.82</v>
      </c>
      <c r="B8484">
        <v>0.0036320729021365634</v>
      </c>
      <c r="C8484">
        <v>-0.00014728604131503318</v>
      </c>
      <c r="D8484">
        <v>-0.003404634673929461</v>
      </c>
      <c r="E8484">
        <v>-0.050643940774700733</v>
      </c>
      <c r="F8484">
        <v>0.91817136615506267</v>
      </c>
      <c r="G8484">
        <v>0.79980640810764281</v>
      </c>
    </row>
    <row r="8485" spans="1:7">
      <c r="A8485">
        <v>84.83</v>
      </c>
      <c r="B8485">
        <v>0.0039481489856415825</v>
      </c>
      <c r="C8485">
        <v>-0.00015800520088972227</v>
      </c>
      <c r="D8485">
        <v>-0.0036943502616856353</v>
      </c>
      <c r="E8485">
        <v>-0.054953460142573823</v>
      </c>
      <c r="F8485">
        <v>0.91817376817136021</v>
      </c>
      <c r="G8485">
        <v>0.79980640810764281</v>
      </c>
    </row>
    <row r="8486" spans="1:7">
      <c r="A8486">
        <v>84.84</v>
      </c>
      <c r="B8486">
        <v>0.004643260562364933</v>
      </c>
      <c r="C8486">
        <v>-0.00018286523122105453</v>
      </c>
      <c r="D8486">
        <v>-0.0043660850511044944</v>
      </c>
      <c r="E8486">
        <v>-0.064945515135179349</v>
      </c>
      <c r="F8486">
        <v>0.91817709044189966</v>
      </c>
      <c r="G8486">
        <v>0.79980640810764281</v>
      </c>
    </row>
    <row r="8487" spans="1:7">
      <c r="A8487">
        <v>84.85</v>
      </c>
      <c r="B8487">
        <v>0.0047974519350465795</v>
      </c>
      <c r="C8487">
        <v>-0.00018793924609553686</v>
      </c>
      <c r="D8487">
        <v>-0.004503144822289762</v>
      </c>
      <c r="E8487">
        <v>-0.066984279231560209</v>
      </c>
      <c r="F8487">
        <v>0.91818063702507113</v>
      </c>
      <c r="G8487">
        <v>0.79980640810764281</v>
      </c>
    </row>
    <row r="8488" spans="1:7">
      <c r="A8488">
        <v>84.86</v>
      </c>
      <c r="B8488">
        <v>0.0046061561818785852</v>
      </c>
      <c r="C8488">
        <v>-0.00018021480844208706</v>
      </c>
      <c r="D8488">
        <v>-0.0042943677749438742</v>
      </c>
      <c r="E8488">
        <v>-0.063878720652290125</v>
      </c>
      <c r="F8488">
        <v>0.91818390641110881</v>
      </c>
      <c r="G8488">
        <v>0.79980640810764281</v>
      </c>
    </row>
    <row r="8489" spans="1:7">
      <c r="A8489">
        <v>84.87</v>
      </c>
      <c r="B8489">
        <v>0.0048120556881084409</v>
      </c>
      <c r="C8489">
        <v>-0.00018722509065549422</v>
      </c>
      <c r="D8489">
        <v>-0.00448384556446772</v>
      </c>
      <c r="E8489">
        <v>-0.06669720277145734</v>
      </c>
      <c r="F8489">
        <v>0.91818747461919969</v>
      </c>
      <c r="G8489">
        <v>0.79980640810764281</v>
      </c>
    </row>
    <row r="8490" spans="1:7">
      <c r="A8490">
        <v>84.88</v>
      </c>
      <c r="B8490">
        <v>0.0050789042792472056</v>
      </c>
      <c r="C8490">
        <v>-0.00019677178360689003</v>
      </c>
      <c r="D8490">
        <v>-0.004741738617454935</v>
      </c>
      <c r="E8490">
        <v>-0.070533361934642158</v>
      </c>
      <c r="F8490">
        <v>0.91819144954421328</v>
      </c>
      <c r="G8490">
        <v>0.79980640810764281</v>
      </c>
    </row>
    <row r="8491" spans="1:7">
      <c r="A8491">
        <v>84.89</v>
      </c>
      <c r="B8491">
        <v>0.0045042120925955541</v>
      </c>
      <c r="C8491">
        <v>-0.00017540113980701283</v>
      </c>
      <c r="D8491">
        <v>-0.0041641819011450573</v>
      </c>
      <c r="E8491">
        <v>-0.06194220577953273</v>
      </c>
      <c r="F8491">
        <v>0.91819457581468644</v>
      </c>
      <c r="G8491">
        <v>0.79980640810764281</v>
      </c>
    </row>
    <row r="8492" spans="1:7">
      <c r="A8492">
        <v>84.9</v>
      </c>
      <c r="B8492">
        <v>0.003218144218466341</v>
      </c>
      <c r="C8492">
        <v>-0.00012734392605991723</v>
      </c>
      <c r="D8492">
        <v>-0.002872281527062477</v>
      </c>
      <c r="E8492">
        <v>-0.042725187715054347</v>
      </c>
      <c r="F8492">
        <v>0.918196171693429</v>
      </c>
      <c r="G8492">
        <v>0.79980640810764281</v>
      </c>
    </row>
    <row r="8493" spans="1:7">
      <c r="A8493">
        <v>84.91</v>
      </c>
      <c r="B8493">
        <v>0.0020154686069035507</v>
      </c>
      <c r="C8493">
        <v>-8.1827634703221121E-05</v>
      </c>
      <c r="D8493">
        <v>-0.0016578749466475702</v>
      </c>
      <c r="E8493">
        <v>-0.024660889831382607</v>
      </c>
      <c r="F8493">
        <v>0.91819679764532658</v>
      </c>
      <c r="G8493">
        <v>0.79980640810764281</v>
      </c>
    </row>
    <row r="8494" spans="1:7">
      <c r="A8494">
        <v>84.92</v>
      </c>
      <c r="B8494">
        <v>0.00091652835679067253</v>
      </c>
      <c r="C8494">
        <v>-4.0132531853210542E-05</v>
      </c>
      <c r="D8494">
        <v>-0.00054620973706886729</v>
      </c>
      <c r="E8494">
        <v>-0.0081248698388994012</v>
      </c>
      <c r="F8494">
        <v>0.91819692708896072</v>
      </c>
      <c r="G8494">
        <v>0.79980640810764281</v>
      </c>
    </row>
    <row r="8495" spans="1:7">
      <c r="A8495">
        <v>84.93</v>
      </c>
      <c r="B8495">
        <v>-0.00050216824108164607</v>
      </c>
      <c r="C8495">
        <v>1.3614554411622848E-05</v>
      </c>
      <c r="D8495">
        <v>0.00088566992756979989</v>
      </c>
      <c r="E8495">
        <v>0.013174340172600774</v>
      </c>
      <c r="F8495">
        <v>0.91819696594758038</v>
      </c>
      <c r="G8495">
        <v>0.79980640810764281</v>
      </c>
    </row>
    <row r="8496" spans="1:7">
      <c r="A8496">
        <v>84.94</v>
      </c>
      <c r="B8496">
        <v>-0.0019622334024672911</v>
      </c>
      <c r="C8496">
        <v>6.9148949376306759E-05</v>
      </c>
      <c r="D8496">
        <v>0.0023638501197743148</v>
      </c>
      <c r="E8496">
        <v>0.035162270531642933</v>
      </c>
      <c r="F8496">
        <v>0.918197559269254</v>
      </c>
      <c r="G8496">
        <v>0.79980640810764281</v>
      </c>
    </row>
    <row r="8497" spans="1:7">
      <c r="A8497">
        <v>84.95</v>
      </c>
      <c r="B8497">
        <v>-0.0028694964797380258</v>
      </c>
      <c r="C8497">
        <v>0.00010406079022823509</v>
      </c>
      <c r="D8497">
        <v>0.0032924282115562296</v>
      </c>
      <c r="E8497">
        <v>0.048974869646898914</v>
      </c>
      <c r="F8497">
        <v>0.9181988280900174</v>
      </c>
      <c r="G8497">
        <v>0.79980640810764281</v>
      </c>
    </row>
    <row r="8498" spans="1:7">
      <c r="A8498">
        <v>84.96</v>
      </c>
      <c r="B8498">
        <v>-0.0033762644295921946</v>
      </c>
      <c r="C8498">
        <v>0.00012375731213888036</v>
      </c>
      <c r="D8498">
        <v>0.0038160796078356581</v>
      </c>
      <c r="E8498">
        <v>0.056764184166555418</v>
      </c>
      <c r="F8498">
        <v>0.91820058464517251</v>
      </c>
      <c r="G8498">
        <v>0.79980640810764281</v>
      </c>
    </row>
    <row r="8499" spans="1:7">
      <c r="A8499">
        <v>84.97</v>
      </c>
      <c r="B8499">
        <v>-0.0039625210040925181</v>
      </c>
      <c r="C8499">
        <v>0.00014625818289225323</v>
      </c>
      <c r="D8499">
        <v>0.0044140820596551191</v>
      </c>
      <c r="E8499">
        <v>0.065659470637369891</v>
      </c>
      <c r="F8499">
        <v>0.91820300418089773</v>
      </c>
      <c r="G8499">
        <v>0.79980640810764281</v>
      </c>
    </row>
    <row r="8500" spans="1:7">
      <c r="A8500">
        <v>84.98</v>
      </c>
      <c r="B8500">
        <v>-0.004417351479844539</v>
      </c>
      <c r="C8500">
        <v>0.00016380494847042674</v>
      </c>
      <c r="D8500">
        <v>0.004880268074485522</v>
      </c>
      <c r="E8500">
        <v>0.072593987607972144</v>
      </c>
      <c r="F8500">
        <v>0.91820601103805788</v>
      </c>
      <c r="G8500">
        <v>0.79980640810764281</v>
      </c>
    </row>
    <row r="8501" spans="1:7">
      <c r="A8501">
        <v>84.99</v>
      </c>
      <c r="B8501">
        <v>-0.0042306532812837654</v>
      </c>
      <c r="C8501">
        <v>0.00015712747866763625</v>
      </c>
      <c r="D8501">
        <v>0.0046997556882740748</v>
      </c>
      <c r="E8501">
        <v>0.069908865863076861</v>
      </c>
      <c r="F8501">
        <v>0.91820876909833682</v>
      </c>
      <c r="G8501">
        <v>0.79980640810764281</v>
      </c>
    </row>
    <row r="8502" spans="1:7">
      <c r="A8502">
        <v>85</v>
      </c>
      <c r="B8502">
        <v>-0.0035742536955353094</v>
      </c>
      <c r="C8502">
        <v>0.00013282437985664974</v>
      </c>
      <c r="D8502">
        <v>0.004043027518221433</v>
      </c>
      <c r="E8502">
        <v>0.06014003433354382</v>
      </c>
      <c r="F8502">
        <v>0.91821073770809791</v>
      </c>
      <c r="G8502">
        <v>0.79980640810764281</v>
      </c>
    </row>
    <row r="8503" spans="1:7">
      <c r="A8503">
        <v>85.01</v>
      </c>
      <c r="B8503">
        <v>-0.003065081729394238</v>
      </c>
      <c r="C8503">
        <v>0.00011358376165399427</v>
      </c>
      <c r="D8503">
        <v>0.0035232715601122436</v>
      </c>
      <c r="E8503">
        <v>0.052408664456669626</v>
      </c>
      <c r="F8503">
        <v>0.9182121853895262</v>
      </c>
      <c r="G8503">
        <v>0.79980640810764281</v>
      </c>
    </row>
    <row r="8504" spans="1:7">
      <c r="A8504">
        <v>85.02</v>
      </c>
      <c r="B8504">
        <v>-0.002882427049384803</v>
      </c>
      <c r="C8504">
        <v>0.00010628979251703165</v>
      </c>
      <c r="D8504">
        <v>0.0033262763302979855</v>
      </c>
      <c r="E8504">
        <v>0.049478360413182536</v>
      </c>
      <c r="F8504">
        <v>0.91821346567121409</v>
      </c>
      <c r="G8504">
        <v>0.79980640810764281</v>
      </c>
    </row>
    <row r="8505" spans="1:7">
      <c r="A8505">
        <v>85.03</v>
      </c>
      <c r="B8505">
        <v>-0.0029165516768436036</v>
      </c>
      <c r="C8505">
        <v>0.00010699078533246302</v>
      </c>
      <c r="D8505">
        <v>0.0033452400525478738</v>
      </c>
      <c r="E8505">
        <v>0.04976044578164962</v>
      </c>
      <c r="F8505">
        <v>0.9182147764464752</v>
      </c>
      <c r="G8505">
        <v>0.79980640810764281</v>
      </c>
    </row>
    <row r="8506" spans="1:7">
      <c r="A8506">
        <v>85.04</v>
      </c>
      <c r="B8506">
        <v>-0.0032910728931329633</v>
      </c>
      <c r="C8506">
        <v>0.00012019634079291075</v>
      </c>
      <c r="D8506">
        <v>0.0037021437943912717</v>
      </c>
      <c r="E8506">
        <v>0.055069388941570166</v>
      </c>
      <c r="F8506">
        <v>0.91821644547549286</v>
      </c>
      <c r="G8506">
        <v>0.79980640810764281</v>
      </c>
    </row>
    <row r="8507" spans="1:7">
      <c r="A8507">
        <v>85.05</v>
      </c>
      <c r="B8507">
        <v>-0.00408862662800938</v>
      </c>
      <c r="C8507">
        <v>0.00014902822930994351</v>
      </c>
      <c r="D8507">
        <v>0.00448113161228503</v>
      </c>
      <c r="E8507">
        <v>0.066656832732739826</v>
      </c>
      <c r="F8507">
        <v>0.91821902146322187</v>
      </c>
      <c r="G8507">
        <v>0.79980640810764281</v>
      </c>
    </row>
    <row r="8508" spans="1:7">
      <c r="A8508">
        <v>85.06</v>
      </c>
      <c r="B8508">
        <v>-0.0049577320646016637</v>
      </c>
      <c r="C8508">
        <v>0.00018097024921913396</v>
      </c>
      <c r="D8508">
        <v>0.0053361905220139427</v>
      </c>
      <c r="E8508">
        <v>0.0793758340149574</v>
      </c>
      <c r="F8508">
        <v>0.91822280898369069</v>
      </c>
      <c r="G8508">
        <v>0.79980640810764281</v>
      </c>
    </row>
    <row r="8509" spans="1:7">
      <c r="A8509">
        <v>85.07</v>
      </c>
      <c r="B8509">
        <v>-0.0055318100326771612</v>
      </c>
      <c r="C8509">
        <v>0.00020224157716366986</v>
      </c>
      <c r="D8509">
        <v>0.0059009953697160547</v>
      </c>
      <c r="E8509">
        <v>0.087777306124526319</v>
      </c>
      <c r="F8509">
        <v>0.9182275244364646</v>
      </c>
      <c r="G8509">
        <v>0.79980640810764281</v>
      </c>
    </row>
    <row r="8510" spans="1:7">
      <c r="A8510">
        <v>85.08</v>
      </c>
      <c r="B8510">
        <v>-0.0058708163357379531</v>
      </c>
      <c r="C8510">
        <v>0.000214711259310841</v>
      </c>
      <c r="D8510">
        <v>0.0062320045553047425</v>
      </c>
      <c r="E8510">
        <v>0.092701067760158046</v>
      </c>
      <c r="F8510">
        <v>0.91823283555350987</v>
      </c>
      <c r="G8510">
        <v>0.79980640810764281</v>
      </c>
    </row>
    <row r="8511" spans="1:7">
      <c r="A8511">
        <v>85.09</v>
      </c>
      <c r="B8511">
        <v>-0.0060819384277718946</v>
      </c>
      <c r="C8511">
        <v>0.00022237608207837121</v>
      </c>
      <c r="D8511">
        <v>0.0064354348770960393</v>
      </c>
      <c r="E8511">
        <v>0.095727093796803581</v>
      </c>
      <c r="F8511">
        <v>0.91823853552813972</v>
      </c>
      <c r="G8511">
        <v>0.79980640810764281</v>
      </c>
    </row>
    <row r="8512" spans="1:7">
      <c r="A8512">
        <v>85.1</v>
      </c>
      <c r="B8512">
        <v>-0.005972449482485969</v>
      </c>
      <c r="C8512">
        <v>0.00021797444526133649</v>
      </c>
      <c r="D8512">
        <v>0.006316462776464484</v>
      </c>
      <c r="E8512">
        <v>0.0939573837999092</v>
      </c>
      <c r="F8512">
        <v>0.91824403212460692</v>
      </c>
      <c r="G8512">
        <v>0.79980640810764281</v>
      </c>
    </row>
    <row r="8513" spans="1:7">
      <c r="A8513">
        <v>85.11</v>
      </c>
      <c r="B8513">
        <v>-0.0054433287837344132</v>
      </c>
      <c r="C8513">
        <v>0.00019785576279078364</v>
      </c>
      <c r="D8513">
        <v>0.0057727715032982064</v>
      </c>
      <c r="E8513">
        <v>0.085869976111560817</v>
      </c>
      <c r="F8513">
        <v>0.91824859793653624</v>
      </c>
      <c r="G8513">
        <v>0.79980640810764281</v>
      </c>
    </row>
    <row r="8514" spans="1:7">
      <c r="A8514">
        <v>85.12</v>
      </c>
      <c r="B8514">
        <v>-0.0048552971698036145</v>
      </c>
      <c r="C8514">
        <v>0.00017547148242445798</v>
      </c>
      <c r="D8514">
        <v>0.0051680485045083142</v>
      </c>
      <c r="E8514">
        <v>0.076874721504561178</v>
      </c>
      <c r="F8514">
        <v>0.91825223056111194</v>
      </c>
      <c r="G8514">
        <v>0.79980640810764281</v>
      </c>
    </row>
    <row r="8515" spans="1:7">
      <c r="A8515">
        <v>85.13</v>
      </c>
      <c r="B8515">
        <v>-0.00460557030422974</v>
      </c>
      <c r="C8515">
        <v>0.00016549510850148025</v>
      </c>
      <c r="D8515">
        <v>0.0048985985090789445</v>
      </c>
      <c r="E8515">
        <v>0.0728666528225493</v>
      </c>
      <c r="F8515">
        <v>0.91825549911550686</v>
      </c>
      <c r="G8515">
        <v>0.79980640810764281</v>
      </c>
    </row>
    <row r="8516" spans="1:7">
      <c r="A8516">
        <v>85.14</v>
      </c>
      <c r="B8516">
        <v>-0.0046492267478718827</v>
      </c>
      <c r="C8516">
        <v>0.00016651172764183878</v>
      </c>
      <c r="D8516">
        <v>0.0049260833876388624</v>
      </c>
      <c r="E8516">
        <v>0.073275490391128073</v>
      </c>
      <c r="F8516">
        <v>0.91825882992918806</v>
      </c>
      <c r="G8516">
        <v>0.79980640810764281</v>
      </c>
    </row>
    <row r="8517" spans="1:7">
      <c r="A8517">
        <v>85.15</v>
      </c>
      <c r="B8517">
        <v>-0.0047158042742470752</v>
      </c>
      <c r="C8517">
        <v>0.00016864557793832318</v>
      </c>
      <c r="D8517">
        <v>0.0049837592423799745</v>
      </c>
      <c r="E8517">
        <v>0.07413341873040212</v>
      </c>
      <c r="F8517">
        <v>0.91826225682126883</v>
      </c>
      <c r="G8517">
        <v>0.79980640810764281</v>
      </c>
    </row>
    <row r="8518" spans="1:7">
      <c r="A8518">
        <v>85.16</v>
      </c>
      <c r="B8518">
        <v>-0.0045637139626222749</v>
      </c>
      <c r="C8518">
        <v>0.00016290621055139513</v>
      </c>
      <c r="D8518">
        <v>0.0048286822443125849</v>
      </c>
      <c r="E8518">
        <v>0.0718266483841497</v>
      </c>
      <c r="F8518">
        <v>0.91826546623508254</v>
      </c>
      <c r="G8518">
        <v>0.79980640810764281</v>
      </c>
    </row>
    <row r="8519" spans="1:7">
      <c r="A8519">
        <v>85.17</v>
      </c>
      <c r="B8519">
        <v>-0.0039285049753425049</v>
      </c>
      <c r="C8519">
        <v>0.00013933903591486059</v>
      </c>
      <c r="D8519">
        <v>0.0041923520079322442</v>
      </c>
      <c r="E8519">
        <v>0.06236123611799213</v>
      </c>
      <c r="F8519">
        <v>0.91826784440838516</v>
      </c>
      <c r="G8519">
        <v>0.79980640810764281</v>
      </c>
    </row>
    <row r="8520" spans="1:7">
      <c r="A8520">
        <v>85.18</v>
      </c>
      <c r="B8520">
        <v>-0.002709382662277039</v>
      </c>
      <c r="C8520">
        <v>9.394365585332711E-05</v>
      </c>
      <c r="D8520">
        <v>0.0029673064549347737</v>
      </c>
      <c r="E8520">
        <v>0.044138683517154761</v>
      </c>
      <c r="F8520">
        <v>0.9182689755828144</v>
      </c>
      <c r="G8520">
        <v>0.79980640810764281</v>
      </c>
    </row>
    <row r="8521" spans="1:7">
      <c r="A8521">
        <v>85.19</v>
      </c>
      <c r="B8521">
        <v>-0.0013260821503187159</v>
      </c>
      <c r="C8521">
        <v>4.2029854268881796E-05</v>
      </c>
      <c r="D8521">
        <v>0.0015674305590140122</v>
      </c>
      <c r="E8521">
        <v>0.023315529565333431</v>
      </c>
      <c r="F8521">
        <v>0.91826924655813769</v>
      </c>
      <c r="G8521">
        <v>0.79980640810764281</v>
      </c>
    </row>
    <row r="8522" spans="1:7">
      <c r="A8522">
        <v>85.2</v>
      </c>
      <c r="B8522">
        <v>-0.00048120977150050044</v>
      </c>
      <c r="C8522">
        <v>9.6947256403053549E-06</v>
      </c>
      <c r="D8522">
        <v>0.00069608539723915676</v>
      </c>
      <c r="E8522">
        <v>0.010354270283932456</v>
      </c>
      <c r="F8522">
        <v>0.91826928224084192</v>
      </c>
      <c r="G8522">
        <v>0.79980640810764281</v>
      </c>
    </row>
    <row r="8523" spans="1:7">
      <c r="A8523">
        <v>85.21</v>
      </c>
      <c r="B8523">
        <v>-0.00043699066432742809</v>
      </c>
      <c r="C8523">
        <v>7.0241362192960791E-06</v>
      </c>
      <c r="D8523">
        <v>0.00062431090600469454</v>
      </c>
      <c r="E8523">
        <v>0.009286624726819832</v>
      </c>
      <c r="F8523">
        <v>0.91826931166697556</v>
      </c>
      <c r="G8523">
        <v>0.79980640810764281</v>
      </c>
    </row>
    <row r="8524" spans="1:7">
      <c r="A8524">
        <v>85.22</v>
      </c>
      <c r="B8524">
        <v>-0.00076824899758443522</v>
      </c>
      <c r="C8524">
        <v>1.8507283616296072E-05</v>
      </c>
      <c r="D8524">
        <v>0.00093466521625313259</v>
      </c>
      <c r="E8524">
        <v>0.013903145091765347</v>
      </c>
      <c r="F8524">
        <v>0.91826940261492018</v>
      </c>
      <c r="G8524">
        <v>0.79980640810764281</v>
      </c>
    </row>
    <row r="8525" spans="1:7">
      <c r="A8525">
        <v>85.23</v>
      </c>
      <c r="B8525">
        <v>-0.00090416847846911882</v>
      </c>
      <c r="C8525">
        <v>2.2812018657069966E-05</v>
      </c>
      <c r="D8525">
        <v>0.0010509954554059385</v>
      </c>
      <c r="E8525">
        <v>0.015633557399163337</v>
      </c>
      <c r="F8525">
        <v>0.91826952859086064</v>
      </c>
      <c r="G8525">
        <v>0.79980640810764281</v>
      </c>
    </row>
    <row r="8526" spans="1:7">
      <c r="A8526">
        <v>85.24</v>
      </c>
      <c r="B8526">
        <v>-0.00081045106004122829</v>
      </c>
      <c r="C8526">
        <v>1.8298351441932031E-05</v>
      </c>
      <c r="D8526">
        <v>0.00092899537582224264</v>
      </c>
      <c r="E8526">
        <v>0.013818806215355859</v>
      </c>
      <c r="F8526">
        <v>0.91826962980529991</v>
      </c>
      <c r="G8526">
        <v>0.79980640810764281</v>
      </c>
    </row>
    <row r="8527" spans="1:7">
      <c r="A8527">
        <v>85.25</v>
      </c>
      <c r="B8527">
        <v>-0.0010747779739900794</v>
      </c>
      <c r="C8527">
        <v>2.670762906287998E-05</v>
      </c>
      <c r="D8527">
        <v>0.0011562631289015295</v>
      </c>
      <c r="E8527">
        <v>0.017199414042410252</v>
      </c>
      <c r="F8527">
        <v>0.91826980780792189</v>
      </c>
      <c r="G8527">
        <v>0.79980640810764281</v>
      </c>
    </row>
    <row r="8528" spans="1:7">
      <c r="A8528">
        <v>85.26</v>
      </c>
      <c r="B8528">
        <v>-0.0022190439838083989</v>
      </c>
      <c r="C8528">
        <v>6.768628531783418E-05</v>
      </c>
      <c r="D8528">
        <v>0.0022632148527133868</v>
      </c>
      <c r="E8528">
        <v>0.033665320934111627</v>
      </c>
      <c r="F8528">
        <v>0.91827056659636108</v>
      </c>
      <c r="G8528">
        <v>0.79980640810764281</v>
      </c>
    </row>
    <row r="8529" spans="1:7">
      <c r="A8529">
        <v>85.27</v>
      </c>
      <c r="B8529">
        <v>-0.0039218557549149935</v>
      </c>
      <c r="C8529">
        <v>0.00012984169418548249</v>
      </c>
      <c r="D8529">
        <v>0.0039408671741024623</v>
      </c>
      <c r="E8529">
        <v>0.058620399214774126</v>
      </c>
      <c r="F8529">
        <v>0.91827293672608667</v>
      </c>
      <c r="G8529">
        <v>0.79980640810764281</v>
      </c>
    </row>
    <row r="8530" spans="1:7">
      <c r="A8530">
        <v>85.28</v>
      </c>
      <c r="B8530">
        <v>-0.0052626620877438673</v>
      </c>
      <c r="C8530">
        <v>0.00017909779505645529</v>
      </c>
      <c r="D8530">
        <v>0.00526918382920271</v>
      </c>
      <c r="E8530">
        <v>0.07837910945939032</v>
      </c>
      <c r="F8530">
        <v>0.91827720448477024</v>
      </c>
      <c r="G8530">
        <v>0.79980640810764281</v>
      </c>
    </row>
    <row r="8531" spans="1:7">
      <c r="A8531">
        <v>85.29</v>
      </c>
      <c r="B8531">
        <v>-0.0057716081881345827</v>
      </c>
      <c r="C8531">
        <v>0.00019767622383867555</v>
      </c>
      <c r="D8531">
        <v>0.0057699287090106667</v>
      </c>
      <c r="E8531">
        <v>0.085827689546533664</v>
      </c>
      <c r="F8531">
        <v>0.918282337618351</v>
      </c>
      <c r="G8531">
        <v>0.79980640810764281</v>
      </c>
    </row>
    <row r="8532" spans="1:7">
      <c r="A8532">
        <v>85.3</v>
      </c>
      <c r="B8532">
        <v>-0.0057303263282269768</v>
      </c>
      <c r="C8532">
        <v>0.00019583104323257474</v>
      </c>
      <c r="D8532">
        <v>0.0057200003263114243</v>
      </c>
      <c r="E8532">
        <v>0.085085004853882443</v>
      </c>
      <c r="F8532">
        <v>0.91828739758429445</v>
      </c>
      <c r="G8532">
        <v>0.79980640810764281</v>
      </c>
    </row>
    <row r="8533" spans="1:7">
      <c r="A8533">
        <v>85.31</v>
      </c>
      <c r="B8533">
        <v>-0.0053401259615612692</v>
      </c>
      <c r="C8533">
        <v>0.00018110286453790997</v>
      </c>
      <c r="D8533">
        <v>0.00532195601899437</v>
      </c>
      <c r="E8533">
        <v>0.079164095782541258</v>
      </c>
      <c r="F8533">
        <v>0.91829179190639043</v>
      </c>
      <c r="G8533">
        <v>0.79980640810764281</v>
      </c>
    </row>
    <row r="8534" spans="1:7">
      <c r="A8534">
        <v>85.32</v>
      </c>
      <c r="B8534">
        <v>-0.0043262585322047025</v>
      </c>
      <c r="C8534">
        <v>0.00014339014940662417</v>
      </c>
      <c r="D8534">
        <v>0.0043031339051226294</v>
      </c>
      <c r="E8534">
        <v>0.064009116838699115</v>
      </c>
      <c r="F8534">
        <v>0.9182946760296834</v>
      </c>
      <c r="G8534">
        <v>0.79980640810764281</v>
      </c>
    </row>
    <row r="8535" spans="1:7">
      <c r="A8535">
        <v>85.33</v>
      </c>
      <c r="B8535">
        <v>-0.0026443890225137856</v>
      </c>
      <c r="C8535">
        <v>8.0852362734209048E-05</v>
      </c>
      <c r="D8535">
        <v>0.0026149654296529325</v>
      </c>
      <c r="E8535">
        <v>0.038897610766087373</v>
      </c>
      <c r="F8535">
        <v>0.91829575358500415</v>
      </c>
      <c r="G8535">
        <v>0.79980640810764281</v>
      </c>
    </row>
    <row r="8536" spans="1:7">
      <c r="A8536">
        <v>85.34</v>
      </c>
      <c r="B8536">
        <v>-0.00074428299386085318</v>
      </c>
      <c r="C8536">
        <v>1.0102045719805846E-05</v>
      </c>
      <c r="D8536">
        <v>0.00070711004118916671</v>
      </c>
      <c r="E8536">
        <v>0.010518261862688855</v>
      </c>
      <c r="F8536">
        <v>0.91829583894710132</v>
      </c>
      <c r="G8536">
        <v>0.79980640810764281</v>
      </c>
    </row>
    <row r="8537" spans="1:7">
      <c r="A8537">
        <v>85.35</v>
      </c>
      <c r="B8537">
        <v>0.0011744186102364447</v>
      </c>
      <c r="C8537">
        <v>-6.1426618262031189E-05</v>
      </c>
      <c r="D8537">
        <v>-0.001218858849537508</v>
      </c>
      <c r="E8537">
        <v>-0.018130525386870433</v>
      </c>
      <c r="F8537">
        <v>0.91829605148419313</v>
      </c>
      <c r="G8537">
        <v>0.79980640810764281</v>
      </c>
    </row>
    <row r="8538" spans="1:7">
      <c r="A8538">
        <v>85.36</v>
      </c>
      <c r="B8538">
        <v>0.0033193387952238466</v>
      </c>
      <c r="C8538">
        <v>-0.00014154220418277234</v>
      </c>
      <c r="D8538">
        <v>-0.0033733524255349359</v>
      </c>
      <c r="E8538">
        <v>-0.05017861732983217</v>
      </c>
      <c r="F8538">
        <v>0.91829774930576824</v>
      </c>
      <c r="G8538">
        <v>0.79980640810764281</v>
      </c>
    </row>
    <row r="8539" spans="1:7">
      <c r="A8539">
        <v>85.37</v>
      </c>
      <c r="B8539">
        <v>0.0054435480195001414</v>
      </c>
      <c r="C8539">
        <v>-0.00022124730818648012</v>
      </c>
      <c r="D8539">
        <v>-0.0055140433838279388</v>
      </c>
      <c r="E8539">
        <v>-0.082021395334440583</v>
      </c>
      <c r="F8539">
        <v>0.91830231548549068</v>
      </c>
      <c r="G8539">
        <v>0.79980640810764281</v>
      </c>
    </row>
    <row r="8540" spans="1:7">
      <c r="A8540">
        <v>85.38</v>
      </c>
      <c r="B8540">
        <v>0.0067766284203697319</v>
      </c>
      <c r="C8540">
        <v>-0.00027167791071248747</v>
      </c>
      <c r="D8540">
        <v>-0.0068670641235418781</v>
      </c>
      <c r="E8540">
        <v>-0.10214757883768544</v>
      </c>
      <c r="F8540">
        <v>0.91830939194832473</v>
      </c>
      <c r="G8540">
        <v>0.79980640810764281</v>
      </c>
    </row>
    <row r="8541" spans="1:7">
      <c r="A8541">
        <v>85.39</v>
      </c>
      <c r="B8541">
        <v>0.0071315235813255475</v>
      </c>
      <c r="C8541">
        <v>-0.00028544267850101612</v>
      </c>
      <c r="D8541">
        <v>-0.0072361718647578066</v>
      </c>
      <c r="E8541">
        <v>-0.10763805648827238</v>
      </c>
      <c r="F8541">
        <v>0.91831722901478319</v>
      </c>
      <c r="G8541">
        <v>0.79980640810764281</v>
      </c>
    </row>
    <row r="8542" spans="1:7">
      <c r="A8542">
        <v>85.4</v>
      </c>
      <c r="B8542">
        <v>0.0071556844557899343</v>
      </c>
      <c r="C8542">
        <v>-0.00028655538655627491</v>
      </c>
      <c r="D8542">
        <v>-0.0072660059746957632</v>
      </c>
      <c r="E8542">
        <v>-0.10808183887359948</v>
      </c>
      <c r="F8542">
        <v>0.91832511927355787</v>
      </c>
      <c r="G8542">
        <v>0.79980640810764281</v>
      </c>
    </row>
    <row r="8543" spans="1:7">
      <c r="A8543">
        <v>85.41</v>
      </c>
      <c r="B8543">
        <v>0.0072115205628563613</v>
      </c>
      <c r="C8543">
        <v>-0.00028874800158782646</v>
      </c>
      <c r="D8543">
        <v>-0.0073247931503207077</v>
      </c>
      <c r="E8543">
        <v>-0.10895629811102053</v>
      </c>
      <c r="F8543">
        <v>0.91833313314879317</v>
      </c>
      <c r="G8543">
        <v>0.79980640810764281</v>
      </c>
    </row>
    <row r="8544" spans="1:7">
      <c r="A8544">
        <v>85.42</v>
      </c>
      <c r="B8544">
        <v>0.0069809453561777181</v>
      </c>
      <c r="C8544">
        <v>-0.00028026452425728273</v>
      </c>
      <c r="D8544">
        <v>-0.00709549946845667</v>
      </c>
      <c r="E8544">
        <v>-0.10554555459329297</v>
      </c>
      <c r="F8544">
        <v>0.91834064275841853</v>
      </c>
      <c r="G8544">
        <v>0.79980640810764281</v>
      </c>
    </row>
    <row r="8545" spans="1:7">
      <c r="A8545">
        <v>85.43</v>
      </c>
      <c r="B8545">
        <v>0.0064439002820994729</v>
      </c>
      <c r="C8545">
        <v>-0.00026027392700260103</v>
      </c>
      <c r="D8545">
        <v>-0.0065553020048611131</v>
      </c>
      <c r="E8545">
        <v>-0.097510117322309062</v>
      </c>
      <c r="F8545">
        <v>0.91834704138118328</v>
      </c>
      <c r="G8545">
        <v>0.79980640810764281</v>
      </c>
    </row>
    <row r="8546" spans="1:7">
      <c r="A8546">
        <v>85.44</v>
      </c>
      <c r="B8546">
        <v>0.0061872866179377688</v>
      </c>
      <c r="C8546">
        <v>-0.00025054619707923421</v>
      </c>
      <c r="D8546">
        <v>-0.0062924927324816658</v>
      </c>
      <c r="E8546">
        <v>-0.093600829395664775</v>
      </c>
      <c r="F8546">
        <v>0.91835294053001981</v>
      </c>
      <c r="G8546">
        <v>0.79980640810764281</v>
      </c>
    </row>
    <row r="8547" spans="1:7">
      <c r="A8547">
        <v>85.45</v>
      </c>
      <c r="B8547">
        <v>0.0063821831696452089</v>
      </c>
      <c r="C8547">
        <v>-0.000257574106876756</v>
      </c>
      <c r="D8547">
        <v>-0.0064824469459779654</v>
      </c>
      <c r="E8547">
        <v>-0.096426398321422233</v>
      </c>
      <c r="F8547">
        <v>0.91835921717280844</v>
      </c>
      <c r="G8547">
        <v>0.79980640810764281</v>
      </c>
    </row>
    <row r="8548" spans="1:7">
      <c r="A8548">
        <v>85.46</v>
      </c>
      <c r="B8548">
        <v>0.0064888913878546721</v>
      </c>
      <c r="C8548">
        <v>-0.00026151579766034834</v>
      </c>
      <c r="D8548">
        <v>-0.0065889766547480187</v>
      </c>
      <c r="E8548">
        <v>-0.098011027739376783</v>
      </c>
      <c r="F8548">
        <v>0.91836570545745166</v>
      </c>
      <c r="G8548">
        <v>0.79980640810764281</v>
      </c>
    </row>
    <row r="8549" spans="1:7">
      <c r="A8549">
        <v>85.47</v>
      </c>
      <c r="B8549">
        <v>0.0062564507505927583</v>
      </c>
      <c r="C8549">
        <v>-0.00025294046923422597</v>
      </c>
      <c r="D8549">
        <v>-0.0063572005512997024</v>
      </c>
      <c r="E8549">
        <v>-0.094563358200583078</v>
      </c>
      <c r="F8549">
        <v>0.91837173722984033</v>
      </c>
      <c r="G8549">
        <v>0.79980640810764281</v>
      </c>
    </row>
    <row r="8550" spans="1:7">
      <c r="A8550">
        <v>85.48</v>
      </c>
      <c r="B8550">
        <v>0.0059844474134728241</v>
      </c>
      <c r="C8550">
        <v>-0.00024288361135234104</v>
      </c>
      <c r="D8550">
        <v>-0.006085503983682408</v>
      </c>
      <c r="E8550">
        <v>-0.090521871757275815</v>
      </c>
      <c r="F8550">
        <v>0.91837725593248887</v>
      </c>
      <c r="G8550">
        <v>0.79980640810764281</v>
      </c>
    </row>
    <row r="8551" spans="1:7">
      <c r="A8551">
        <v>85.49</v>
      </c>
      <c r="B8551">
        <v>0.005635634550031624</v>
      </c>
      <c r="C8551">
        <v>-0.0002301148012003635</v>
      </c>
      <c r="D8551">
        <v>-0.0057406355090682476</v>
      </c>
      <c r="E8551">
        <v>-0.08539195319739018</v>
      </c>
      <c r="F8551">
        <v>0.91838215005154955</v>
      </c>
      <c r="G8551">
        <v>0.79980640810764281</v>
      </c>
    </row>
    <row r="8552" spans="1:7">
      <c r="A8552">
        <v>85.5</v>
      </c>
      <c r="B8552">
        <v>0.0047079145144109606</v>
      </c>
      <c r="C8552">
        <v>-0.00019605324664962495</v>
      </c>
      <c r="D8552">
        <v>-0.00482101296288968</v>
      </c>
      <c r="E8552">
        <v>-0.071712567822983991</v>
      </c>
      <c r="F8552">
        <v>0.91838556548652284</v>
      </c>
      <c r="G8552">
        <v>0.79980640810764281</v>
      </c>
    </row>
    <row r="8553" spans="1:7">
      <c r="A8553">
        <v>85.51</v>
      </c>
      <c r="B8553">
        <v>0.003124654146004548</v>
      </c>
      <c r="C8553">
        <v>-0.00013763431135582562</v>
      </c>
      <c r="D8553">
        <v>-0.0032449137737546666</v>
      </c>
      <c r="E8553">
        <v>-0.048268092384600662</v>
      </c>
      <c r="F8553">
        <v>0.91838706998860409</v>
      </c>
      <c r="G8553">
        <v>0.79980640810764281</v>
      </c>
    </row>
    <row r="8554" spans="1:7">
      <c r="A8554">
        <v>85.52</v>
      </c>
      <c r="B8554">
        <v>0.0013650193918457233</v>
      </c>
      <c r="C8554">
        <v>-7.2429512166377608E-05</v>
      </c>
      <c r="D8554">
        <v>-0.0014874608167035265</v>
      </c>
      <c r="E8554">
        <v>-0.022125979648464956</v>
      </c>
      <c r="F8554">
        <v>0.91838735711064123</v>
      </c>
      <c r="G8554">
        <v>0.79980640810764281</v>
      </c>
    </row>
    <row r="8555" spans="1:7">
      <c r="A8555">
        <v>85.53</v>
      </c>
      <c r="B8555">
        <v>-0.00025662128730588921</v>
      </c>
      <c r="C8555">
        <v>-1.2100969485627699E-05</v>
      </c>
      <c r="D8555">
        <v>0.00013693286146579574</v>
      </c>
      <c r="E8555">
        <v>0.0020368763143037115</v>
      </c>
      <c r="F8555">
        <v>0.918387367258496</v>
      </c>
      <c r="G8555">
        <v>0.79980640810764281</v>
      </c>
    </row>
    <row r="8556" spans="1:7">
      <c r="A8556">
        <v>85.54</v>
      </c>
      <c r="B8556">
        <v>-0.0016097690764118947</v>
      </c>
      <c r="C8556">
        <v>3.8429132810261345E-05</v>
      </c>
      <c r="D8556">
        <v>0.0014962848606852623</v>
      </c>
      <c r="E8556">
        <v>0.022257237302693276</v>
      </c>
      <c r="F8556">
        <v>0.91838776657388288</v>
      </c>
      <c r="G8556">
        <v>0.79980640810764281</v>
      </c>
    </row>
    <row r="8557" spans="1:7">
      <c r="A8557">
        <v>85.55</v>
      </c>
      <c r="B8557">
        <v>-0.0023093622578651317</v>
      </c>
      <c r="C8557">
        <v>6.467001136426351E-05</v>
      </c>
      <c r="D8557">
        <v>0.0022017759486338846</v>
      </c>
      <c r="E8557">
        <v>0.032751417235929031</v>
      </c>
      <c r="F8557">
        <v>0.91838858838689252</v>
      </c>
      <c r="G8557">
        <v>0.79980640810764281</v>
      </c>
    </row>
    <row r="8558" spans="1:7">
      <c r="A8558">
        <v>85.56</v>
      </c>
      <c r="B8558">
        <v>-0.0021870266931106946</v>
      </c>
      <c r="C8558">
        <v>6.0062521010284132E-05</v>
      </c>
      <c r="D8558">
        <v>0.0020771362445537091</v>
      </c>
      <c r="E8558">
        <v>0.030897401637736424</v>
      </c>
      <c r="F8558">
        <v>0.91838932543706453</v>
      </c>
      <c r="G8558">
        <v>0.79980640810764281</v>
      </c>
    </row>
    <row r="8559" spans="1:7">
      <c r="A8559">
        <v>85.57</v>
      </c>
      <c r="B8559">
        <v>-0.0018987724846703082</v>
      </c>
      <c r="C8559">
        <v>4.8876011533265687E-05</v>
      </c>
      <c r="D8559">
        <v>0.0017748137010963657</v>
      </c>
      <c r="E8559">
        <v>0.026400353803808441</v>
      </c>
      <c r="F8559">
        <v>0.918389881001893</v>
      </c>
      <c r="G8559">
        <v>0.79980640810764281</v>
      </c>
    </row>
    <row r="8560" spans="1:7">
      <c r="A8560">
        <v>85.58</v>
      </c>
      <c r="B8560">
        <v>-0.00211810221295771</v>
      </c>
      <c r="C8560">
        <v>5.6435208878374433E-05</v>
      </c>
      <c r="D8560">
        <v>0.0019791270636598203</v>
      </c>
      <c r="E8560">
        <v>0.029439515071939825</v>
      </c>
      <c r="F8560">
        <v>0.91839057232760934</v>
      </c>
      <c r="G8560">
        <v>0.79980640810764281</v>
      </c>
    </row>
    <row r="8561" spans="1:7">
      <c r="A8561">
        <v>85.59</v>
      </c>
      <c r="B8561">
        <v>-0.0024687232270443559</v>
      </c>
      <c r="C8561">
        <v>6.907589450879421E-05</v>
      </c>
      <c r="D8561">
        <v>0.0023201996847912278</v>
      </c>
      <c r="E8561">
        <v>0.034512970311269514</v>
      </c>
      <c r="F8561">
        <v>0.91839151147485831</v>
      </c>
      <c r="G8561">
        <v>0.79980640810764281</v>
      </c>
    </row>
    <row r="8562" spans="1:7">
      <c r="A8562">
        <v>85.6</v>
      </c>
      <c r="B8562">
        <v>-0.0022024570170084768</v>
      </c>
      <c r="C8562">
        <v>5.8889755810202589E-05</v>
      </c>
      <c r="D8562">
        <v>0.0020448894235977708</v>
      </c>
      <c r="E8562">
        <v>0.03041773017601684</v>
      </c>
      <c r="F8562">
        <v>0.91839225896207077</v>
      </c>
      <c r="G8562">
        <v>0.79980640810764281</v>
      </c>
    </row>
    <row r="8563" spans="1:7">
      <c r="A8563">
        <v>85.61</v>
      </c>
      <c r="B8563">
        <v>-0.0015018547226788169</v>
      </c>
      <c r="C8563">
        <v>3.2498828794152211E-05</v>
      </c>
      <c r="D8563">
        <v>0.0013317913168850025</v>
      </c>
      <c r="E8563">
        <v>0.019810395838664414</v>
      </c>
      <c r="F8563">
        <v>0.91839260653403121</v>
      </c>
      <c r="G8563">
        <v>0.79980640810764281</v>
      </c>
    </row>
    <row r="8564" spans="1:7">
      <c r="A8564">
        <v>85.62</v>
      </c>
      <c r="B8564">
        <v>-0.0011072116248207445</v>
      </c>
      <c r="C8564">
        <v>1.7235576303874035E-05</v>
      </c>
      <c r="D8564">
        <v>0.00091950023710603887</v>
      </c>
      <c r="E8564">
        <v>0.013677566026952328</v>
      </c>
      <c r="F8564">
        <v>0.91839279544194785</v>
      </c>
      <c r="G8564">
        <v>0.79980640810764281</v>
      </c>
    </row>
    <row r="8565" spans="1:7">
      <c r="A8565">
        <v>85.63</v>
      </c>
      <c r="B8565">
        <v>-0.0010283596847917714</v>
      </c>
      <c r="C8565">
        <v>1.368764246117387E-05</v>
      </c>
      <c r="D8565">
        <v>0.00082367730846381545</v>
      </c>
      <c r="E8565">
        <v>0.012252199963399255</v>
      </c>
      <c r="F8565">
        <v>0.91839295840117985</v>
      </c>
      <c r="G8565">
        <v>0.79980640810764281</v>
      </c>
    </row>
    <row r="8566" spans="1:7">
      <c r="A8566">
        <v>85.64</v>
      </c>
      <c r="B8566">
        <v>-0.00073391228492431914</v>
      </c>
      <c r="C8566">
        <v>2.2236782252850673E-06</v>
      </c>
      <c r="D8566">
        <v>0.00051409347206090607</v>
      </c>
      <c r="E8566">
        <v>0.0076471403969059779</v>
      </c>
      <c r="F8566">
        <v>0.91839304140100919</v>
      </c>
      <c r="G8566">
        <v>0.79980640810764281</v>
      </c>
    </row>
    <row r="8567" spans="1:7">
      <c r="A8567">
        <v>85.65</v>
      </c>
      <c r="B8567">
        <v>-0.00026929572061956588</v>
      </c>
      <c r="C8567">
        <v>-1.5615377121219742E-05</v>
      </c>
      <c r="D8567">
        <v>3.2460349407102018E-05</v>
      </c>
      <c r="E8567">
        <v>0.00048284769743064249</v>
      </c>
      <c r="F8567">
        <v>0.91839305257601589</v>
      </c>
      <c r="G8567">
        <v>0.79980640810764281</v>
      </c>
    </row>
    <row r="8568" spans="1:7">
      <c r="A8568">
        <v>85.66</v>
      </c>
      <c r="B8568">
        <v>-0.00011770658263984693</v>
      </c>
      <c r="C8568">
        <v>-2.1912793529451397E-05</v>
      </c>
      <c r="D8568">
        <v>-0.00013753030673197312</v>
      </c>
      <c r="E8568">
        <v>-0.0020457633126381002</v>
      </c>
      <c r="F8568">
        <v>0.9183930547109791</v>
      </c>
      <c r="G8568">
        <v>0.79980640810764281</v>
      </c>
    </row>
    <row r="8569" spans="1:7">
      <c r="A8569">
        <v>85.67</v>
      </c>
      <c r="B8569">
        <v>-0.00022198475027192417</v>
      </c>
      <c r="C8569">
        <v>-1.8596815663597865E-05</v>
      </c>
      <c r="D8569">
        <v>-4.790185609303102E-05</v>
      </c>
      <c r="E8569">
        <v>-0.00071254010938383641</v>
      </c>
      <c r="F8569">
        <v>0.91839306230435958</v>
      </c>
      <c r="G8569">
        <v>0.79980640810764281</v>
      </c>
    </row>
    <row r="8570" spans="1:7">
      <c r="A8570">
        <v>85.68</v>
      </c>
      <c r="B8570">
        <v>-0.00015329398553001403</v>
      </c>
      <c r="C8570">
        <v>-2.1531187135744629E-05</v>
      </c>
      <c r="D8570">
        <v>-0.0001272159789838696</v>
      </c>
      <c r="E8570">
        <v>-0.0018923376873850603</v>
      </c>
      <c r="F8570">
        <v>0.918393065925448</v>
      </c>
      <c r="G8570">
        <v>0.79980640810764281</v>
      </c>
    </row>
    <row r="8571" spans="1:7">
      <c r="A8571">
        <v>85.69</v>
      </c>
      <c r="B8571">
        <v>-2.7516009996455051E-05</v>
      </c>
      <c r="C8571">
        <v>-2.6561369275661982E-05</v>
      </c>
      <c r="D8571">
        <v>-0.00026300187366435095</v>
      </c>
      <c r="E8571">
        <v>-0.00391215287075722</v>
      </c>
      <c r="F8571">
        <v>0.91839306604211823</v>
      </c>
      <c r="G8571">
        <v>0.79980640810764281</v>
      </c>
    </row>
    <row r="8572" spans="1:7">
      <c r="A8572">
        <v>85.7</v>
      </c>
      <c r="B8572">
        <v>-0.00029767035208702</v>
      </c>
      <c r="C8572">
        <v>-1.6847451640166133E-05</v>
      </c>
      <c r="D8572">
        <v>-4.5386891669978719E-07</v>
      </c>
      <c r="E8572">
        <v>-6.7513001359093341E-06</v>
      </c>
      <c r="F8572">
        <v>0.91839307969612283</v>
      </c>
      <c r="G8572">
        <v>0.79980640810764281</v>
      </c>
    </row>
    <row r="8573" spans="1:7">
      <c r="A8573">
        <v>85.71</v>
      </c>
      <c r="B8573">
        <v>-0.00078113807794533369</v>
      </c>
      <c r="C8573">
        <v>1.1054409653032154E-06</v>
      </c>
      <c r="D8573">
        <v>0.00048467806020088361</v>
      </c>
      <c r="E8573">
        <v>0.0072095861454881437</v>
      </c>
      <c r="F8573">
        <v>0.918393173721374</v>
      </c>
      <c r="G8573">
        <v>0.79980640810764281</v>
      </c>
    </row>
    <row r="8574" spans="1:7">
      <c r="A8574">
        <v>85.72</v>
      </c>
      <c r="B8574">
        <v>-0.00075663295186971166</v>
      </c>
      <c r="C8574">
        <v>6.2765019084864981E-07</v>
      </c>
      <c r="D8574">
        <v>0.00047172603291993994</v>
      </c>
      <c r="E8574">
        <v>0.0070169247396841064</v>
      </c>
      <c r="F8574">
        <v>0.91839326193981663</v>
      </c>
      <c r="G8574">
        <v>0.79980640810764281</v>
      </c>
    </row>
    <row r="8575" spans="1:7">
      <c r="A8575">
        <v>85.73</v>
      </c>
      <c r="B8575">
        <v>3.3255079830466421E-05</v>
      </c>
      <c r="C8575">
        <v>-2.8086787502514176E-05</v>
      </c>
      <c r="D8575">
        <v>-0.00030417305402508007</v>
      </c>
      <c r="E8575">
        <v>-0.0045245741786230659</v>
      </c>
      <c r="F8575">
        <v>0.91839326211023053</v>
      </c>
      <c r="G8575">
        <v>0.79980640810764281</v>
      </c>
    </row>
    <row r="8576" spans="1:7">
      <c r="A8576">
        <v>85.74</v>
      </c>
      <c r="B8576">
        <v>0.0011724194611664564</v>
      </c>
      <c r="C8576">
        <v>-6.993033453665214E-05</v>
      </c>
      <c r="D8576">
        <v>-0.0014331489035539369</v>
      </c>
      <c r="E8576">
        <v>-0.021318089940364812</v>
      </c>
      <c r="F8576">
        <v>0.91839347392435744</v>
      </c>
      <c r="G8576">
        <v>0.79980640810764281</v>
      </c>
    </row>
    <row r="8577" spans="1:7">
      <c r="A8577">
        <v>85.75</v>
      </c>
      <c r="B8577">
        <v>0.0022736582565290853</v>
      </c>
      <c r="C8577">
        <v>-0.0001105041847529167</v>
      </c>
      <c r="D8577">
        <v>-0.0025271535317927972</v>
      </c>
      <c r="E8577">
        <v>-0.037591408785417856</v>
      </c>
      <c r="F8577">
        <v>0.91839427052244815</v>
      </c>
      <c r="G8577">
        <v>0.79980640810764281</v>
      </c>
    </row>
    <row r="8578" spans="1:7">
      <c r="A8578">
        <v>85.76</v>
      </c>
      <c r="B8578">
        <v>0.003242324311098512</v>
      </c>
      <c r="C8578">
        <v>-0.00014617691967769297</v>
      </c>
      <c r="D8578">
        <v>-0.003488424390163582</v>
      </c>
      <c r="E8578">
        <v>-0.051890312803683281</v>
      </c>
      <c r="F8578">
        <v>0.91839589047311809</v>
      </c>
      <c r="G8578">
        <v>0.79980640810764281</v>
      </c>
    </row>
    <row r="8579" spans="1:7">
      <c r="A8579">
        <v>85.77</v>
      </c>
      <c r="B8579">
        <v>0.003935821798157422</v>
      </c>
      <c r="C8579">
        <v>-0.00017161210249760719</v>
      </c>
      <c r="D8579">
        <v>-0.0041734900077287137</v>
      </c>
      <c r="E8579">
        <v>-0.062080663864964615</v>
      </c>
      <c r="F8579">
        <v>0.91839827751334446</v>
      </c>
      <c r="G8579">
        <v>0.79980640810764281</v>
      </c>
    </row>
    <row r="8580" spans="1:7">
      <c r="A8580">
        <v>85.78</v>
      </c>
      <c r="B8580">
        <v>0.0041624383887675712</v>
      </c>
      <c r="C8580">
        <v>-0.00017965961952646253</v>
      </c>
      <c r="D8580">
        <v>-0.0043901819486382651</v>
      </c>
      <c r="E8580">
        <v>-0.0653039564859942</v>
      </c>
      <c r="F8580">
        <v>0.918400947348952</v>
      </c>
      <c r="G8580">
        <v>0.79980640810764281</v>
      </c>
    </row>
    <row r="8581" spans="1:7">
      <c r="A8581">
        <v>85.79</v>
      </c>
      <c r="B8581">
        <v>0.0040076273856199471</v>
      </c>
      <c r="C8581">
        <v>-0.00017343542445560713</v>
      </c>
      <c r="D8581">
        <v>-0.0042219500061770913</v>
      </c>
      <c r="E8581">
        <v>-0.062801506341884236</v>
      </c>
      <c r="F8581">
        <v>0.91840342228257443</v>
      </c>
      <c r="G8581">
        <v>0.79980640810764281</v>
      </c>
    </row>
    <row r="8582" spans="1:7">
      <c r="A8582">
        <v>85.8</v>
      </c>
      <c r="B8582">
        <v>0.0036907700648854836</v>
      </c>
      <c r="C8582">
        <v>-0.00016107219344755976</v>
      </c>
      <c r="D8582">
        <v>-0.0038878332814354811</v>
      </c>
      <c r="E8582">
        <v>-0.057831520061352781</v>
      </c>
      <c r="F8582">
        <v>0.91840552133295927</v>
      </c>
      <c r="G8582">
        <v>0.79980640810764281</v>
      </c>
    </row>
    <row r="8583" spans="1:7">
      <c r="A8583">
        <v>85.81</v>
      </c>
      <c r="B8583">
        <v>0.00315128886276102</v>
      </c>
      <c r="C8583">
        <v>-0.0001404034193189439</v>
      </c>
      <c r="D8583">
        <v>-0.0033293977894611974</v>
      </c>
      <c r="E8583">
        <v>-0.049524792118235308</v>
      </c>
      <c r="F8583">
        <v>0.91840705159326708</v>
      </c>
      <c r="G8583">
        <v>0.79980640810764281</v>
      </c>
    </row>
    <row r="8584" spans="1:7">
      <c r="A8584">
        <v>85.82</v>
      </c>
      <c r="B8584">
        <v>0.0022346044668045874</v>
      </c>
      <c r="C8584">
        <v>-0.00010570398525550282</v>
      </c>
      <c r="D8584">
        <v>-0.0023922759124510849</v>
      </c>
      <c r="E8584">
        <v>-0.035585104197709889</v>
      </c>
      <c r="F8584">
        <v>0.91840782106064</v>
      </c>
      <c r="G8584">
        <v>0.79980640810764281</v>
      </c>
    </row>
    <row r="8585" spans="1:7">
      <c r="A8585">
        <v>85.83</v>
      </c>
      <c r="B8585">
        <v>0.0011935482724187551</v>
      </c>
      <c r="C8585">
        <v>-6.6245400878838548E-05</v>
      </c>
      <c r="D8585">
        <v>-0.0013272399647069424</v>
      </c>
      <c r="E8585">
        <v>-0.019742694475015768</v>
      </c>
      <c r="F8585">
        <v>0.91840804057799508</v>
      </c>
      <c r="G8585">
        <v>0.79980640810764281</v>
      </c>
    </row>
    <row r="8586" spans="1:7">
      <c r="A8586">
        <v>85.84</v>
      </c>
      <c r="B8586">
        <v>0.00050115402464888034</v>
      </c>
      <c r="C8586">
        <v>-3.9619793132086457E-05</v>
      </c>
      <c r="D8586">
        <v>-0.00060895542983784</v>
      </c>
      <c r="E8586">
        <v>-0.00905821201883787</v>
      </c>
      <c r="F8586">
        <v>0.91840807927980972</v>
      </c>
      <c r="G8586">
        <v>0.79980640810764281</v>
      </c>
    </row>
    <row r="8587" spans="1:7">
      <c r="A8587">
        <v>85.85</v>
      </c>
      <c r="B8587">
        <v>0.00019357439732436846</v>
      </c>
      <c r="C8587">
        <v>-2.7333815578119346E-05</v>
      </c>
      <c r="D8587">
        <v>-0.00027761606093284667</v>
      </c>
      <c r="E8587">
        <v>-0.0041295389063760943</v>
      </c>
      <c r="F8587">
        <v>0.91840808505391536</v>
      </c>
      <c r="G8587">
        <v>0.79980640810764281</v>
      </c>
    </row>
    <row r="8588" spans="1:7">
      <c r="A8588">
        <v>85.86</v>
      </c>
      <c r="B8588">
        <v>-0.00012645031135915911</v>
      </c>
      <c r="C8588">
        <v>-1.4687610787124583E-05</v>
      </c>
      <c r="D8588">
        <v>6.3370801290366143E-05</v>
      </c>
      <c r="E8588">
        <v>0.00094264066919419638</v>
      </c>
      <c r="F8588">
        <v>0.91840808751784719</v>
      </c>
      <c r="G8588">
        <v>0.79980640810764281</v>
      </c>
    </row>
    <row r="8589" spans="1:7">
      <c r="A8589">
        <v>85.87</v>
      </c>
      <c r="B8589">
        <v>-0.00061322276676585834</v>
      </c>
      <c r="C8589">
        <v>4.1834614108706857E-06</v>
      </c>
      <c r="D8589">
        <v>0.00057207487117781012</v>
      </c>
      <c r="E8589">
        <v>0.0085096137087699256</v>
      </c>
      <c r="F8589">
        <v>0.91840814546410909</v>
      </c>
      <c r="G8589">
        <v>0.79980640810764281</v>
      </c>
    </row>
    <row r="8590" spans="1:7">
      <c r="A8590">
        <v>85.88</v>
      </c>
      <c r="B8590">
        <v>-0.000986295788381263</v>
      </c>
      <c r="C8590">
        <v>1.8984454752778751E-05</v>
      </c>
      <c r="D8590">
        <v>0.00097095557392859867</v>
      </c>
      <c r="E8590">
        <v>0.014442964162187905</v>
      </c>
      <c r="F8590">
        <v>0.91840829536466451</v>
      </c>
      <c r="G8590">
        <v>0.79980640810764281</v>
      </c>
    </row>
    <row r="8591" spans="1:7">
      <c r="A8591">
        <v>85.89</v>
      </c>
      <c r="B8591">
        <v>-0.0010833607364986383</v>
      </c>
      <c r="C8591">
        <v>2.3651105564838149E-05</v>
      </c>
      <c r="D8591">
        <v>0.0010967003716521417</v>
      </c>
      <c r="E8591">
        <v>0.016313418028325609</v>
      </c>
      <c r="F8591">
        <v>0.9184084762215583</v>
      </c>
      <c r="G8591">
        <v>0.79980640810764281</v>
      </c>
    </row>
    <row r="8592" spans="1:7">
      <c r="A8592">
        <v>85.9</v>
      </c>
      <c r="B8592">
        <v>-0.0011047727696696773</v>
      </c>
      <c r="C8592">
        <v>2.5564685792000317E-05</v>
      </c>
      <c r="D8592">
        <v>0.0011482598580115852</v>
      </c>
      <c r="E8592">
        <v>0.01708036538792233</v>
      </c>
      <c r="F8592">
        <v>0.91840866429817647</v>
      </c>
      <c r="G8592">
        <v>0.79980640810764281</v>
      </c>
    </row>
    <row r="8593" spans="1:7">
      <c r="A8593">
        <v>85.91</v>
      </c>
      <c r="B8593">
        <v>-0.0011592697347658299</v>
      </c>
      <c r="C8593">
        <v>2.8803428814333111E-05</v>
      </c>
      <c r="D8593">
        <v>0.0012355209268981133</v>
      </c>
      <c r="E8593">
        <v>0.018378373787609436</v>
      </c>
      <c r="F8593">
        <v>0.91840887138758132</v>
      </c>
      <c r="G8593">
        <v>0.79980640810764281</v>
      </c>
    </row>
    <row r="8594" spans="1:7">
      <c r="A8594">
        <v>85.92</v>
      </c>
      <c r="B8594">
        <v>-0.0010515615170918445</v>
      </c>
      <c r="C8594">
        <v>2.614184441814985E-05</v>
      </c>
      <c r="D8594">
        <v>0.0011635799206257966</v>
      </c>
      <c r="E8594">
        <v>0.017308251319308725</v>
      </c>
      <c r="F8594">
        <v>0.9184090417831331</v>
      </c>
      <c r="G8594">
        <v>0.79980640810764281</v>
      </c>
    </row>
    <row r="8595" spans="1:7">
      <c r="A8595">
        <v>85.93</v>
      </c>
      <c r="B8595">
        <v>-0.00071852275013666467</v>
      </c>
      <c r="C8595">
        <v>1.51718908769638E-05</v>
      </c>
      <c r="D8595">
        <v>0.00086709793284032706</v>
      </c>
      <c r="E8595">
        <v>0.012898081750999865</v>
      </c>
      <c r="F8595">
        <v>0.91840912133858221</v>
      </c>
      <c r="G8595">
        <v>0.79980640810764281</v>
      </c>
    </row>
    <row r="8596" spans="1:7">
      <c r="A8596">
        <v>85.94</v>
      </c>
      <c r="B8596">
        <v>-0.00037820986808338817</v>
      </c>
      <c r="C8596">
        <v>4.0027648729794111E-06</v>
      </c>
      <c r="D8596">
        <v>0.000565282620958646</v>
      </c>
      <c r="E8596">
        <v>0.00840857898675986</v>
      </c>
      <c r="F8596">
        <v>0.91840914338076474</v>
      </c>
      <c r="G8596">
        <v>0.79980640810764281</v>
      </c>
    </row>
    <row r="8597" spans="1:7">
      <c r="A8597">
        <v>85.95</v>
      </c>
      <c r="B8597">
        <v>1.7063611783945005E-05</v>
      </c>
      <c r="C8597">
        <v>-9.0069027231064779E-06</v>
      </c>
      <c r="D8597">
        <v>0.00021379598685561954</v>
      </c>
      <c r="E8597">
        <v>0.0031802153044773406</v>
      </c>
      <c r="F8597">
        <v>0.91840914342563218</v>
      </c>
      <c r="G8597">
        <v>0.79980640810764281</v>
      </c>
    </row>
    <row r="8598" spans="1:7">
      <c r="A8598">
        <v>85.96</v>
      </c>
      <c r="B8598">
        <v>0.000958538784418708</v>
      </c>
      <c r="C8598">
        <v>-4.2095257970607105E-05</v>
      </c>
      <c r="D8598">
        <v>-0.000679846882363518</v>
      </c>
      <c r="E8598">
        <v>-0.01011272237515733</v>
      </c>
      <c r="F8598">
        <v>0.91840928500770447</v>
      </c>
      <c r="G8598">
        <v>0.79980640810764281</v>
      </c>
    </row>
    <row r="8599" spans="1:7">
      <c r="A8599">
        <v>85.97</v>
      </c>
      <c r="B8599">
        <v>0.0026338502361908291</v>
      </c>
      <c r="C8599">
        <v>-0.00010261444621160822</v>
      </c>
      <c r="D8599">
        <v>-0.0023131425029815434</v>
      </c>
      <c r="E8599">
        <v>-0.034407994731850459</v>
      </c>
      <c r="F8599">
        <v>0.91841035399129367</v>
      </c>
      <c r="G8599">
        <v>0.79980640810764281</v>
      </c>
    </row>
    <row r="8600" spans="1:7">
      <c r="A8600">
        <v>85.98</v>
      </c>
      <c r="B8600">
        <v>0.0044432256751770682</v>
      </c>
      <c r="C8600">
        <v>-0.000168605543173782</v>
      </c>
      <c r="D8600">
        <v>-0.004092334696237594</v>
      </c>
      <c r="E8600">
        <v>-0.060873478606534213</v>
      </c>
      <c r="F8600">
        <v>0.91841339617634776</v>
      </c>
      <c r="G8600">
        <v>0.79980640810764281</v>
      </c>
    </row>
    <row r="8601" spans="1:7">
      <c r="A8601">
        <v>85.99</v>
      </c>
      <c r="B8601">
        <v>0.0056632356319748214</v>
      </c>
      <c r="C8601">
        <v>-0.00021307900440524892</v>
      </c>
      <c r="D8601">
        <v>-0.0052897516689723711</v>
      </c>
      <c r="E8601">
        <v>-0.078685056075964016</v>
      </c>
      <c r="F8601">
        <v>0.91841833835167275</v>
      </c>
      <c r="G8601">
        <v>0.79980640810764281</v>
      </c>
    </row>
    <row r="8602" spans="1:7">
      <c r="A8602">
        <v>86</v>
      </c>
      <c r="B8602">
        <v>0.0062350688323529755</v>
      </c>
      <c r="C8602">
        <v>-0.00023350027260293581</v>
      </c>
      <c r="D8602">
        <v>-0.0058392054955489136</v>
      </c>
      <c r="E8602">
        <v>-0.086858181746290092</v>
      </c>
      <c r="F8602">
        <v>0.91842432896638759</v>
      </c>
      <c r="G8602">
        <v>0.79980640810764281</v>
      </c>
    </row>
    <row r="8603" spans="1:7">
      <c r="A8603">
        <v>86.01</v>
      </c>
      <c r="B8603">
        <v>0.0065147057953294871</v>
      </c>
      <c r="C8603">
        <v>-0.00024300622057536351</v>
      </c>
      <c r="D8603">
        <v>-0.0060949105693380587</v>
      </c>
      <c r="E8603">
        <v>-0.090661794718903621</v>
      </c>
      <c r="F8603">
        <v>0.91843086897770465</v>
      </c>
      <c r="G8603">
        <v>0.79980640810764281</v>
      </c>
    </row>
    <row r="8604" spans="1:7">
      <c r="A8604">
        <v>86.02</v>
      </c>
      <c r="B8604">
        <v>0.0066129320175638091</v>
      </c>
      <c r="C8604">
        <v>-0.00024579630022155248</v>
      </c>
      <c r="D8604">
        <v>-0.0061699548357722414</v>
      </c>
      <c r="E8604">
        <v>-0.091778078182112088</v>
      </c>
      <c r="F8604">
        <v>0.91843760769132987</v>
      </c>
      <c r="G8604">
        <v>0.79980640810764281</v>
      </c>
    </row>
    <row r="8605" spans="1:7">
      <c r="A8605">
        <v>86.03</v>
      </c>
      <c r="B8605">
        <v>0.0064171107721759345</v>
      </c>
      <c r="C8605">
        <v>-0.00023768905730199574</v>
      </c>
      <c r="D8605">
        <v>-0.00595082952073063</v>
      </c>
      <c r="E8605">
        <v>-0.088518589120868116</v>
      </c>
      <c r="F8605">
        <v>0.9184439532221339</v>
      </c>
      <c r="G8605">
        <v>0.79980640810764281</v>
      </c>
    </row>
    <row r="8606" spans="1:7">
      <c r="A8606">
        <v>86.04</v>
      </c>
      <c r="B8606">
        <v>0.0059683582188423123</v>
      </c>
      <c r="C8606">
        <v>-0.00022017291563982452</v>
      </c>
      <c r="D8606">
        <v>-0.0054774867461936105</v>
      </c>
      <c r="E8606">
        <v>-0.081477615349629953</v>
      </c>
      <c r="F8606">
        <v>0.91844944229059333</v>
      </c>
      <c r="G8606">
        <v>0.79980640810764281</v>
      </c>
    </row>
    <row r="8607" spans="1:7">
      <c r="A8607">
        <v>86.05</v>
      </c>
      <c r="B8607">
        <v>0.0053706843775031647</v>
      </c>
      <c r="C8607">
        <v>-0.00019725659655312714</v>
      </c>
      <c r="D8607">
        <v>-0.0048584034064703512</v>
      </c>
      <c r="E8607">
        <v>-0.072268750671246468</v>
      </c>
      <c r="F8607">
        <v>0.91845388704885378</v>
      </c>
      <c r="G8607">
        <v>0.79980640810764281</v>
      </c>
    </row>
    <row r="8608" spans="1:7">
      <c r="A8608">
        <v>86.06</v>
      </c>
      <c r="B8608">
        <v>0.0045583263900199067</v>
      </c>
      <c r="C8608">
        <v>-0.00016648240146317574</v>
      </c>
      <c r="D8608">
        <v>-0.0040273840158748311</v>
      </c>
      <c r="E8608">
        <v>-0.059907337236138114</v>
      </c>
      <c r="F8608">
        <v>0.918457088889562</v>
      </c>
      <c r="G8608">
        <v>0.79980640810764281</v>
      </c>
    </row>
    <row r="8609" spans="1:7">
      <c r="A8609">
        <v>86.07</v>
      </c>
      <c r="B8609">
        <v>0.0035257861632242743</v>
      </c>
      <c r="C8609">
        <v>-0.00012751382112732659</v>
      </c>
      <c r="D8609">
        <v>-0.0029756582272267825</v>
      </c>
      <c r="E8609">
        <v>-0.044262916129998386</v>
      </c>
      <c r="F8609">
        <v>0.9184590044718931</v>
      </c>
      <c r="G8609">
        <v>0.79980640810764281</v>
      </c>
    </row>
    <row r="8610" spans="1:7">
      <c r="A8610">
        <v>86.08</v>
      </c>
      <c r="B8610">
        <v>0.0025936962324188744</v>
      </c>
      <c r="C8610">
        <v>-9.2142497512052809E-05</v>
      </c>
      <c r="D8610">
        <v>-0.0020215781399434531</v>
      </c>
      <c r="E8610">
        <v>-0.030070974831658864</v>
      </c>
      <c r="F8610">
        <v>0.91846004110985036</v>
      </c>
      <c r="G8610">
        <v>0.79980640810764281</v>
      </c>
    </row>
    <row r="8611" spans="1:7">
      <c r="A8611">
        <v>86.09</v>
      </c>
      <c r="B8611">
        <v>0.0020593166645522546</v>
      </c>
      <c r="C8611">
        <v>-7.1525261916798624E-05</v>
      </c>
      <c r="D8611">
        <v>-0.0014657107412389975</v>
      </c>
      <c r="E8611">
        <v>-0.021802447275930087</v>
      </c>
      <c r="F8611">
        <v>0.91846069459414159</v>
      </c>
      <c r="G8611">
        <v>0.79980640810764281</v>
      </c>
    </row>
    <row r="8612" spans="1:7">
      <c r="A8612">
        <v>86.1</v>
      </c>
      <c r="B8612">
        <v>0.001745776962201271</v>
      </c>
      <c r="C8612">
        <v>-5.9303751675470509E-05</v>
      </c>
      <c r="D8612">
        <v>-0.0011362890333427502</v>
      </c>
      <c r="E8612">
        <v>-0.016902299370973407</v>
      </c>
      <c r="F8612">
        <v>0.91846116423557045</v>
      </c>
      <c r="G8612">
        <v>0.79980640810764281</v>
      </c>
    </row>
    <row r="8613" spans="1:7">
      <c r="A8613">
        <v>86.11</v>
      </c>
      <c r="B8613">
        <v>0.0012130608375931812</v>
      </c>
      <c r="C8613">
        <v>-3.9189318424123366E-05</v>
      </c>
      <c r="D8613">
        <v>-0.00059425918860035113</v>
      </c>
      <c r="E8613">
        <v>-0.0088396054304302231</v>
      </c>
      <c r="F8613">
        <v>0.91846139098909629</v>
      </c>
      <c r="G8613">
        <v>0.79980640810764281</v>
      </c>
    </row>
    <row r="8614" spans="1:7">
      <c r="A8614">
        <v>86.12</v>
      </c>
      <c r="B8614">
        <v>0.0002878472981397897</v>
      </c>
      <c r="C8614">
        <v>-4.5539480232912167E-06</v>
      </c>
      <c r="D8614">
        <v>0.00033866263085362546</v>
      </c>
      <c r="E8614">
        <v>0.0050376066339476791</v>
      </c>
      <c r="F8614">
        <v>0.91846140375681184</v>
      </c>
      <c r="G8614">
        <v>0.79980640810764281</v>
      </c>
    </row>
    <row r="8615" spans="1:7">
      <c r="A8615">
        <v>86.13</v>
      </c>
      <c r="B8615">
        <v>-0.00082532201370437257</v>
      </c>
      <c r="C8615">
        <v>3.7275662024162979E-05</v>
      </c>
      <c r="D8615">
        <v>0.0014646748575050442</v>
      </c>
      <c r="E8615">
        <v>0.021787038505387532</v>
      </c>
      <c r="F8615">
        <v>0.9184615087196929</v>
      </c>
      <c r="G8615">
        <v>0.79980640810764281</v>
      </c>
    </row>
    <row r="8616" spans="1:7">
      <c r="A8616">
        <v>86.14</v>
      </c>
      <c r="B8616">
        <v>-0.0017719327100447629</v>
      </c>
      <c r="C8616">
        <v>7.3229153814958844E-05</v>
      </c>
      <c r="D8616">
        <v>0.0024318255470569313</v>
      </c>
      <c r="E8616">
        <v>0.036173405012471856</v>
      </c>
      <c r="F8616">
        <v>0.918461992539156</v>
      </c>
      <c r="G8616">
        <v>0.79980640810764281</v>
      </c>
    </row>
    <row r="8617" spans="1:7">
      <c r="A8617">
        <v>86.15</v>
      </c>
      <c r="B8617">
        <v>-0.0022129071062495257</v>
      </c>
      <c r="C8617">
        <v>9.0562600012421087E-05</v>
      </c>
      <c r="D8617">
        <v>0.0028976103835195938</v>
      </c>
      <c r="E8617">
        <v>0.043101954454853958</v>
      </c>
      <c r="F8617">
        <v>0.91846274713646348</v>
      </c>
      <c r="G8617">
        <v>0.79980640810764281</v>
      </c>
    </row>
    <row r="8618" spans="1:7">
      <c r="A8618">
        <v>86.16</v>
      </c>
      <c r="B8618">
        <v>-0.001997238400043881</v>
      </c>
      <c r="C8618">
        <v>8.3421984528994232E-05</v>
      </c>
      <c r="D8618">
        <v>0.0027046100555300615</v>
      </c>
      <c r="E8618">
        <v>0.040231074576009662</v>
      </c>
      <c r="F8618">
        <v>0.91846336181592092</v>
      </c>
      <c r="G8618">
        <v>0.79980640810764281</v>
      </c>
    </row>
    <row r="8619" spans="1:7">
      <c r="A8619">
        <v>86.17</v>
      </c>
      <c r="B8619">
        <v>-0.001345013715781258</v>
      </c>
      <c r="C8619">
        <v>6.0020827075025449E-05</v>
      </c>
      <c r="D8619">
        <v>0.0020722539921198611</v>
      </c>
      <c r="E8619">
        <v>0.030824778132782935</v>
      </c>
      <c r="F8619">
        <v>0.91846364058353025</v>
      </c>
      <c r="G8619">
        <v>0.79980640810764281</v>
      </c>
    </row>
    <row r="8620" spans="1:7">
      <c r="A8620">
        <v>86.18</v>
      </c>
      <c r="B8620">
        <v>-0.00067448274029630918</v>
      </c>
      <c r="C8620">
        <v>3.5832825633818778E-05</v>
      </c>
      <c r="D8620">
        <v>0.0014188718365147016</v>
      </c>
      <c r="E8620">
        <v>0.021105718568156188</v>
      </c>
      <c r="F8620">
        <v>0.91846371068555566</v>
      </c>
      <c r="G8620">
        <v>0.79980640810764281</v>
      </c>
    </row>
    <row r="8621" spans="1:7">
      <c r="A8621">
        <v>86.19</v>
      </c>
      <c r="B8621">
        <v>-0.00011777607978594867</v>
      </c>
      <c r="C8621">
        <v>1.5845619336592375E-05</v>
      </c>
      <c r="D8621">
        <v>0.00087914844517678243</v>
      </c>
      <c r="E8621">
        <v>0.013077333122004639</v>
      </c>
      <c r="F8621">
        <v>0.91846371282304062</v>
      </c>
      <c r="G8621">
        <v>0.79980640810764281</v>
      </c>
    </row>
    <row r="8622" spans="1:7">
      <c r="A8622">
        <v>86.2</v>
      </c>
      <c r="B8622">
        <v>0.00051941955853382</v>
      </c>
      <c r="C8622">
        <v>-7.0976125044713044E-06</v>
      </c>
      <c r="D8622">
        <v>0.00025980946301475247</v>
      </c>
      <c r="E8622">
        <v>0.003864665762344443</v>
      </c>
      <c r="F8622">
        <v>0.91846375439739192</v>
      </c>
      <c r="G8622">
        <v>0.79980640810764281</v>
      </c>
    </row>
    <row r="8623" spans="1:7">
      <c r="A8623">
        <v>86.21</v>
      </c>
      <c r="B8623">
        <v>0.0012673470941843646</v>
      </c>
      <c r="C8623">
        <v>-3.4136188009526682E-05</v>
      </c>
      <c r="D8623">
        <v>-0.00046979464265861626</v>
      </c>
      <c r="E8623">
        <v>-0.0069881953095469167</v>
      </c>
      <c r="F8623">
        <v>0.91846400190014321</v>
      </c>
      <c r="G8623">
        <v>0.79980640810764281</v>
      </c>
    </row>
    <row r="8624" spans="1:7">
      <c r="A8624">
        <v>86.22</v>
      </c>
      <c r="B8624">
        <v>0.0018055462592973378</v>
      </c>
      <c r="C8624">
        <v>-5.34489166792341E-05</v>
      </c>
      <c r="D8624">
        <v>-0.000990735332326864</v>
      </c>
      <c r="E8624">
        <v>-0.0147371880683621</v>
      </c>
      <c r="F8624">
        <v>0.9184645042498164</v>
      </c>
      <c r="G8624">
        <v>0.79980640810764281</v>
      </c>
    </row>
    <row r="8625" spans="1:7">
      <c r="A8625">
        <v>86.23</v>
      </c>
      <c r="B8625">
        <v>0.0018910425220524003</v>
      </c>
      <c r="C8625">
        <v>-5.6046478491902918E-05</v>
      </c>
      <c r="D8625">
        <v>-0.0010607422609914829</v>
      </c>
      <c r="E8625">
        <v>-0.01577854113224831</v>
      </c>
      <c r="F8625">
        <v>0.91846505530040856</v>
      </c>
      <c r="G8625">
        <v>0.79980640810764281</v>
      </c>
    </row>
    <row r="8626" spans="1:7">
      <c r="A8626">
        <v>86.24</v>
      </c>
      <c r="B8626">
        <v>0.0016629171920122775</v>
      </c>
      <c r="C8626">
        <v>-4.693862434384878E-05</v>
      </c>
      <c r="D8626">
        <v>-0.00081457661736238584</v>
      </c>
      <c r="E8626">
        <v>-0.01211682718326549</v>
      </c>
      <c r="F8626">
        <v>0.91846548141865492</v>
      </c>
      <c r="G8626">
        <v>0.79980640810764281</v>
      </c>
    </row>
    <row r="8627" spans="1:7">
      <c r="A8627">
        <v>86.25</v>
      </c>
      <c r="B8627">
        <v>0.0014062418702231088</v>
      </c>
      <c r="C8627">
        <v>-3.6498018537703004E-05</v>
      </c>
      <c r="D8627">
        <v>-0.00053243020891612341</v>
      </c>
      <c r="E8627">
        <v>-0.0079198993576273351</v>
      </c>
      <c r="F8627">
        <v>0.91846578614425</v>
      </c>
      <c r="G8627">
        <v>0.79980640810764281</v>
      </c>
    </row>
    <row r="8628" spans="1:7">
      <c r="A8628">
        <v>86.26</v>
      </c>
      <c r="B8628">
        <v>0.0013145304963479709</v>
      </c>
      <c r="C8628">
        <v>-3.1903902702824982E-05</v>
      </c>
      <c r="D8628">
        <v>-0.00040829305343140747</v>
      </c>
      <c r="E8628">
        <v>-0.0060733591697921859</v>
      </c>
      <c r="F8628">
        <v>0.91846605241914137</v>
      </c>
      <c r="G8628">
        <v>0.79980640810764281</v>
      </c>
    </row>
    <row r="8629" spans="1:7">
      <c r="A8629">
        <v>86.27</v>
      </c>
      <c r="B8629">
        <v>0.0015747476286835449</v>
      </c>
      <c r="C8629">
        <v>-4.0222556100146565E-05</v>
      </c>
      <c r="D8629">
        <v>-0.00063313209860073121</v>
      </c>
      <c r="E8629">
        <v>-0.0094178399666858762</v>
      </c>
      <c r="F8629">
        <v>0.91846643454885646</v>
      </c>
      <c r="G8629">
        <v>0.79980640810764281</v>
      </c>
    </row>
    <row r="8630" spans="1:7">
      <c r="A8630">
        <v>86.28</v>
      </c>
      <c r="B8630">
        <v>0.0023469499717009238</v>
      </c>
      <c r="C8630">
        <v>-6.747513527977981E-05</v>
      </c>
      <c r="D8630">
        <v>-0.0013689780591518124</v>
      </c>
      <c r="E8630">
        <v>-0.02036354862988321</v>
      </c>
      <c r="F8630">
        <v>0.91846728333161431</v>
      </c>
      <c r="G8630">
        <v>0.79980640810764281</v>
      </c>
    </row>
    <row r="8631" spans="1:7">
      <c r="A8631">
        <v>86.29</v>
      </c>
      <c r="B8631">
        <v>0.0035240618877163885</v>
      </c>
      <c r="C8631">
        <v>-0.00010990215453349019</v>
      </c>
      <c r="D8631">
        <v>-0.0025125872212412095</v>
      </c>
      <c r="E8631">
        <v>-0.037374734915962993</v>
      </c>
      <c r="F8631">
        <v>0.91846919704078356</v>
      </c>
      <c r="G8631">
        <v>0.79980640810764281</v>
      </c>
    </row>
    <row r="8632" spans="1:7">
      <c r="A8632">
        <v>86.3</v>
      </c>
      <c r="B8632">
        <v>0.0047677383543004419</v>
      </c>
      <c r="C8632">
        <v>-0.00015506112448314996</v>
      </c>
      <c r="D8632">
        <v>-0.0037289847805142061</v>
      </c>
      <c r="E8632">
        <v>-0.055468648610148816</v>
      </c>
      <c r="F8632">
        <v>0.918472699827648</v>
      </c>
      <c r="G8632">
        <v>0.79980640810764281</v>
      </c>
    </row>
    <row r="8633" spans="1:7">
      <c r="A8633">
        <v>86.31</v>
      </c>
      <c r="B8633">
        <v>0.00581787068600499</v>
      </c>
      <c r="C8633">
        <v>-0.00019333991908188867</v>
      </c>
      <c r="D8633">
        <v>-0.00475936943025817</v>
      </c>
      <c r="E8633">
        <v>-0.070795620275090274</v>
      </c>
      <c r="F8633">
        <v>0.9184779155805971</v>
      </c>
      <c r="G8633">
        <v>0.79980640810764281</v>
      </c>
    </row>
    <row r="8634" spans="1:7">
      <c r="A8634">
        <v>86.32</v>
      </c>
      <c r="B8634">
        <v>0.0066102584820927979</v>
      </c>
      <c r="C8634">
        <v>-0.00022228091612500452</v>
      </c>
      <c r="D8634">
        <v>-0.00553797947128519</v>
      </c>
      <c r="E8634">
        <v>-0.0823774446353672</v>
      </c>
      <c r="F8634">
        <v>0.91848464884654868</v>
      </c>
      <c r="G8634">
        <v>0.79980640810764281</v>
      </c>
    </row>
    <row r="8635" spans="1:7">
      <c r="A8635">
        <v>86.33</v>
      </c>
      <c r="B8635">
        <v>0.0071295720539365148</v>
      </c>
      <c r="C8635">
        <v>-0.00024117361617855167</v>
      </c>
      <c r="D8635">
        <v>-0.0060460608531077839</v>
      </c>
      <c r="E8635">
        <v>-0.089935155189978286</v>
      </c>
      <c r="F8635">
        <v>0.91849248162439834</v>
      </c>
      <c r="G8635">
        <v>0.79980640810764281</v>
      </c>
    </row>
    <row r="8636" spans="1:7">
      <c r="A8636">
        <v>86.34</v>
      </c>
      <c r="B8636">
        <v>0.0073474668101169444</v>
      </c>
      <c r="C8636">
        <v>-0.00024886344664794356</v>
      </c>
      <c r="D8636">
        <v>-0.0062528191603192342</v>
      </c>
      <c r="E8636">
        <v>-0.093010685009748614</v>
      </c>
      <c r="F8636">
        <v>0.91850080049081151</v>
      </c>
      <c r="G8636">
        <v>0.79980640810764281</v>
      </c>
    </row>
    <row r="8637" spans="1:7">
      <c r="A8637">
        <v>86.35</v>
      </c>
      <c r="B8637">
        <v>0.0072944862699121215</v>
      </c>
      <c r="C8637">
        <v>-0.00024647586544230263</v>
      </c>
      <c r="D8637">
        <v>-0.0061882841696284585</v>
      </c>
      <c r="E8637">
        <v>-0.092050727023223325</v>
      </c>
      <c r="F8637">
        <v>0.918508999819695</v>
      </c>
      <c r="G8637">
        <v>0.79980640810764281</v>
      </c>
    </row>
    <row r="8638" spans="1:7">
      <c r="A8638">
        <v>86.36</v>
      </c>
      <c r="B8638">
        <v>0.0070345580579616283</v>
      </c>
      <c r="C8638">
        <v>-0.00023644145979643763</v>
      </c>
      <c r="D8638">
        <v>-0.0059170840295622532</v>
      </c>
      <c r="E8638">
        <v>-0.088016624939738511</v>
      </c>
      <c r="F8638">
        <v>0.91851662521778088</v>
      </c>
      <c r="G8638">
        <v>0.79980640810764281</v>
      </c>
    </row>
    <row r="8639" spans="1:7">
      <c r="A8639">
        <v>86.37</v>
      </c>
      <c r="B8639">
        <v>0.0065731574103761806</v>
      </c>
      <c r="C8639">
        <v>-0.0002189302223535667</v>
      </c>
      <c r="D8639">
        <v>-0.0054439044043223693</v>
      </c>
      <c r="E8639">
        <v>-0.080978078014295241</v>
      </c>
      <c r="F8639">
        <v>0.91852328311290332</v>
      </c>
      <c r="G8639">
        <v>0.79980640810764281</v>
      </c>
    </row>
    <row r="8640" spans="1:7">
      <c r="A8640">
        <v>86.38</v>
      </c>
      <c r="B8640">
        <v>0.0059164967089211382</v>
      </c>
      <c r="C8640">
        <v>-0.0001941894459077647</v>
      </c>
      <c r="D8640">
        <v>-0.0047755869276358371</v>
      </c>
      <c r="E8640">
        <v>-0.071036855548583078</v>
      </c>
      <c r="F8640">
        <v>0.91852867720228981</v>
      </c>
      <c r="G8640">
        <v>0.79980640810764281</v>
      </c>
    </row>
    <row r="8641" spans="1:7">
      <c r="A8641">
        <v>86.39</v>
      </c>
      <c r="B8641">
        <v>0.0052131108719481204</v>
      </c>
      <c r="C8641">
        <v>-0.00016763231103179496</v>
      </c>
      <c r="D8641">
        <v>-0.0040584888739059232</v>
      </c>
      <c r="E8641">
        <v>-0.060370021999350605</v>
      </c>
      <c r="F8641">
        <v>0.91853286497215592</v>
      </c>
      <c r="G8641">
        <v>0.79980640810764281</v>
      </c>
    </row>
    <row r="8642" spans="1:7">
      <c r="A8642">
        <v>86.4</v>
      </c>
      <c r="B8642">
        <v>0.0046652129884413914</v>
      </c>
      <c r="C8642">
        <v>-0.00014687305695103986</v>
      </c>
      <c r="D8642">
        <v>-0.0034981526367681812</v>
      </c>
      <c r="E8642">
        <v>-0.052035020471926693</v>
      </c>
      <c r="F8642">
        <v>0.9185362187310433</v>
      </c>
      <c r="G8642">
        <v>0.79980640810764281</v>
      </c>
    </row>
    <row r="8643" spans="1:7">
      <c r="A8643">
        <v>86.41</v>
      </c>
      <c r="B8643">
        <v>0.0042929450034189963</v>
      </c>
      <c r="C8643">
        <v>-0.00013281024198887593</v>
      </c>
      <c r="D8643">
        <v>-0.0031186712271140567</v>
      </c>
      <c r="E8643">
        <v>-0.046390234503321595</v>
      </c>
      <c r="F8643">
        <v>0.918539058608067</v>
      </c>
      <c r="G8643">
        <v>0.79980640810764281</v>
      </c>
    </row>
    <row r="8644" spans="1:7">
      <c r="A8644">
        <v>86.42</v>
      </c>
      <c r="B8644">
        <v>0.0038769298518277345</v>
      </c>
      <c r="C8644">
        <v>-0.00011739234691601663</v>
      </c>
      <c r="D8644">
        <v>-0.0027027199834352375</v>
      </c>
      <c r="E8644">
        <v>-0.040202959753599159</v>
      </c>
      <c r="F8644">
        <v>0.91854137474787279</v>
      </c>
      <c r="G8644">
        <v>0.79980640810764281</v>
      </c>
    </row>
    <row r="8645" spans="1:7">
      <c r="A8645">
        <v>86.43</v>
      </c>
      <c r="B8645">
        <v>0.0031602796268078758</v>
      </c>
      <c r="C8645">
        <v>-9.1081116200988113E-05</v>
      </c>
      <c r="D8645">
        <v>-0.0019931174256484704</v>
      </c>
      <c r="E8645">
        <v>-0.029647621706520997</v>
      </c>
      <c r="F8645">
        <v>0.918542913752435</v>
      </c>
      <c r="G8645">
        <v>0.79980640810764281</v>
      </c>
    </row>
    <row r="8646" spans="1:7">
      <c r="A8646">
        <v>86.44</v>
      </c>
      <c r="B8646">
        <v>0.0020240305220084404</v>
      </c>
      <c r="C8646">
        <v>-4.9400470846743574E-05</v>
      </c>
      <c r="D8646">
        <v>-0.000869615326657259</v>
      </c>
      <c r="E8646">
        <v>-0.012935527984026727</v>
      </c>
      <c r="F8646">
        <v>0.918543545033843</v>
      </c>
      <c r="G8646">
        <v>0.79980640810764281</v>
      </c>
    </row>
    <row r="8647" spans="1:7">
      <c r="A8647">
        <v>86.45</v>
      </c>
      <c r="B8647">
        <v>0.00047572170763966325</v>
      </c>
      <c r="C8647">
        <v>7.5280003167651651E-06</v>
      </c>
      <c r="D8647">
        <v>0.000663684448592264</v>
      </c>
      <c r="E8647">
        <v>0.0098723061728099269</v>
      </c>
      <c r="F8647">
        <v>0.91854357990728563</v>
      </c>
      <c r="G8647">
        <v>0.79980640810764281</v>
      </c>
    </row>
    <row r="8648" spans="1:7">
      <c r="A8648">
        <v>86.46</v>
      </c>
      <c r="B8648">
        <v>-0.0013784203014290458</v>
      </c>
      <c r="C8648">
        <v>7.59674394778095E-05</v>
      </c>
      <c r="D8648">
        <v>0.002505164972205297</v>
      </c>
      <c r="E8648">
        <v>0.037264328961553794</v>
      </c>
      <c r="F8648">
        <v>0.91854387269456628</v>
      </c>
      <c r="G8648">
        <v>0.79980640810764281</v>
      </c>
    </row>
    <row r="8649" spans="1:7">
      <c r="A8649">
        <v>86.47</v>
      </c>
      <c r="B8649">
        <v>-0.0032762174899917235</v>
      </c>
      <c r="C8649">
        <v>0.00014632179877495377</v>
      </c>
      <c r="D8649">
        <v>0.0043950880919044043</v>
      </c>
      <c r="E8649">
        <v>0.065376935367078018</v>
      </c>
      <c r="F8649">
        <v>0.91854552669010325</v>
      </c>
      <c r="G8649">
        <v>0.79980640810764281</v>
      </c>
    </row>
    <row r="8650" spans="1:7">
      <c r="A8650">
        <v>86.48</v>
      </c>
      <c r="B8650">
        <v>-0.0048749711773477021</v>
      </c>
      <c r="C8650">
        <v>0.00020571002537529692</v>
      </c>
      <c r="D8650">
        <v>0.0059885413619592907</v>
      </c>
      <c r="E8650">
        <v>0.089079552759144448</v>
      </c>
      <c r="F8650">
        <v>0.91854918881362746</v>
      </c>
      <c r="G8650">
        <v>0.79980640810764281</v>
      </c>
    </row>
    <row r="8651" spans="1:7">
      <c r="A8651">
        <v>86.49</v>
      </c>
      <c r="B8651">
        <v>-0.00601351986446249</v>
      </c>
      <c r="C8651">
        <v>0.00024817278130579476</v>
      </c>
      <c r="D8651">
        <v>0.0071199130079966384</v>
      </c>
      <c r="E8651">
        <v>0.10590870599395</v>
      </c>
      <c r="F8651">
        <v>0.91855476126624336</v>
      </c>
      <c r="G8651">
        <v>0.79980640810764281</v>
      </c>
    </row>
    <row r="8652" spans="1:7">
      <c r="A8652">
        <v>86.5</v>
      </c>
      <c r="B8652">
        <v>-0.0068456293939332634</v>
      </c>
      <c r="C8652">
        <v>0.00027910772366525935</v>
      </c>
      <c r="D8652">
        <v>0.0079403486062639764</v>
      </c>
      <c r="E8652">
        <v>0.11811268551817665</v>
      </c>
      <c r="F8652">
        <v>0.91856198257063892</v>
      </c>
      <c r="G8652">
        <v>0.79980640810764281</v>
      </c>
    </row>
    <row r="8653" spans="1:7">
      <c r="A8653">
        <v>86.51</v>
      </c>
      <c r="B8653">
        <v>-0.0076351725310284235</v>
      </c>
      <c r="C8653">
        <v>0.00030832582224002626</v>
      </c>
      <c r="D8653">
        <v>0.00871487256672752</v>
      </c>
      <c r="E8653">
        <v>0.12963372943007184</v>
      </c>
      <c r="F8653">
        <v>0.91857096567809637</v>
      </c>
      <c r="G8653">
        <v>0.79980640810764281</v>
      </c>
    </row>
    <row r="8654" spans="1:7">
      <c r="A8654">
        <v>86.52</v>
      </c>
      <c r="B8654">
        <v>-0.0084735207878311024</v>
      </c>
      <c r="C8654">
        <v>0.00033934626296507064</v>
      </c>
      <c r="D8654">
        <v>0.0095367713816515778</v>
      </c>
      <c r="E8654">
        <v>0.14185947430206722</v>
      </c>
      <c r="F8654">
        <v>0.91858202979314008</v>
      </c>
      <c r="G8654">
        <v>0.79980640810764281</v>
      </c>
    </row>
    <row r="8655" spans="1:7">
      <c r="A8655">
        <v>86.53</v>
      </c>
      <c r="B8655">
        <v>-0.00926403624247914</v>
      </c>
      <c r="C8655">
        <v>0.0003685917301440459</v>
      </c>
      <c r="D8655">
        <v>0.01031126242974457</v>
      </c>
      <c r="E8655">
        <v>0.15338002864245048</v>
      </c>
      <c r="F8655">
        <v>0.91859525460112956</v>
      </c>
      <c r="G8655">
        <v>0.79980640810764281</v>
      </c>
    </row>
    <row r="8656" spans="1:7">
      <c r="A8656">
        <v>86.54</v>
      </c>
      <c r="B8656">
        <v>-0.00992077471711357</v>
      </c>
      <c r="C8656">
        <v>0.00039286774062102597</v>
      </c>
      <c r="D8656">
        <v>0.010953870899858144</v>
      </c>
      <c r="E8656">
        <v>0.16293882963538989</v>
      </c>
      <c r="F8656">
        <v>0.91861042091570688</v>
      </c>
      <c r="G8656">
        <v>0.79980640810764281</v>
      </c>
    </row>
    <row r="8657" spans="1:7">
      <c r="A8657">
        <v>86.55</v>
      </c>
      <c r="B8657">
        <v>-0.010364219774562868</v>
      </c>
      <c r="C8657">
        <v>0.00040916276057775813</v>
      </c>
      <c r="D8657">
        <v>0.011385073145274071</v>
      </c>
      <c r="E8657">
        <v>0.16935296303595182</v>
      </c>
      <c r="F8657">
        <v>0.91862697335911658</v>
      </c>
      <c r="G8657">
        <v>0.79980640810764281</v>
      </c>
    </row>
    <row r="8658" spans="1:7">
      <c r="A8658">
        <v>86.56</v>
      </c>
      <c r="B8658">
        <v>-0.010469967398484738</v>
      </c>
      <c r="C8658">
        <v>0.00041269971056808895</v>
      </c>
      <c r="D8658">
        <v>0.011478653597575115</v>
      </c>
      <c r="E8658">
        <v>0.17074497226392982</v>
      </c>
      <c r="F8658">
        <v>0.91864386529962239</v>
      </c>
      <c r="G8658">
        <v>0.79980640810764281</v>
      </c>
    </row>
    <row r="8659" spans="1:7">
      <c r="A8659">
        <v>86.57</v>
      </c>
      <c r="B8659">
        <v>-0.010292819115806375</v>
      </c>
      <c r="C8659">
        <v>0.00040545632151004125</v>
      </c>
      <c r="D8659">
        <v>0.011282875596218721</v>
      </c>
      <c r="E8659">
        <v>0.16783277449375347</v>
      </c>
      <c r="F8659">
        <v>0.91866019046410519</v>
      </c>
      <c r="G8659">
        <v>0.79980640810764281</v>
      </c>
    </row>
    <row r="8660" spans="1:7">
      <c r="A8660">
        <v>86.58</v>
      </c>
      <c r="B8660">
        <v>-0.010138631660319803</v>
      </c>
      <c r="C8660">
        <v>0.00039897718064291611</v>
      </c>
      <c r="D8660">
        <v>0.011107771587998588</v>
      </c>
      <c r="E8660">
        <v>0.165228102371479</v>
      </c>
      <c r="F8660">
        <v>0.91867603018683042</v>
      </c>
      <c r="G8660">
        <v>0.79980640810764281</v>
      </c>
    </row>
    <row r="8661" spans="1:7">
      <c r="A8661">
        <v>86.59</v>
      </c>
      <c r="B8661">
        <v>-0.010128425443731886</v>
      </c>
      <c r="C8661">
        <v>0.00039790444241421293</v>
      </c>
      <c r="D8661">
        <v>0.011078781595042306</v>
      </c>
      <c r="E8661">
        <v>0.1647968762262543</v>
      </c>
      <c r="F8661">
        <v>0.91869183803498411</v>
      </c>
      <c r="G8661">
        <v>0.79980640810764281</v>
      </c>
    </row>
    <row r="8662" spans="1:7">
      <c r="A8662">
        <v>86.6</v>
      </c>
      <c r="B8662">
        <v>-0.00996997134151639</v>
      </c>
      <c r="C8662">
        <v>0.00039116670091634707</v>
      </c>
      <c r="D8662">
        <v>0.01089670953199862</v>
      </c>
      <c r="E8662">
        <v>0.16208855428847946</v>
      </c>
      <c r="F8662">
        <v>0.91870715514050616</v>
      </c>
      <c r="G8662">
        <v>0.79980640810764281</v>
      </c>
    </row>
    <row r="8663" spans="1:7">
      <c r="A8663">
        <v>86.61</v>
      </c>
      <c r="B8663">
        <v>-0.0095469440304540264</v>
      </c>
      <c r="C8663">
        <v>0.00037417916551983025</v>
      </c>
      <c r="D8663">
        <v>0.010437742584828132</v>
      </c>
      <c r="E8663">
        <v>0.15526142094931847</v>
      </c>
      <c r="F8663">
        <v>0.91872120000771507</v>
      </c>
      <c r="G8663">
        <v>0.79980640810764281</v>
      </c>
    </row>
    <row r="8664" spans="1:7">
      <c r="A8664">
        <v>86.62</v>
      </c>
      <c r="B8664">
        <v>-0.0093497141377886887</v>
      </c>
      <c r="C8664">
        <v>0.00036536474731735776</v>
      </c>
      <c r="D8664">
        <v>0.010199642760218518</v>
      </c>
      <c r="E8664">
        <v>0.15171968605825045</v>
      </c>
      <c r="F8664">
        <v>0.91873467056459146</v>
      </c>
      <c r="G8664">
        <v>0.79980640810764281</v>
      </c>
    </row>
    <row r="8665" spans="1:7">
      <c r="A8665">
        <v>86.63</v>
      </c>
      <c r="B8665">
        <v>-0.0097945056859122265</v>
      </c>
      <c r="C8665">
        <v>0.00038041447148255491</v>
      </c>
      <c r="D8665">
        <v>0.01060639118869105</v>
      </c>
      <c r="E8665">
        <v>0.15777006893177936</v>
      </c>
      <c r="F8665">
        <v>0.91874945327025426</v>
      </c>
      <c r="G8665">
        <v>0.79980640810764281</v>
      </c>
    </row>
    <row r="8666" spans="1:7">
      <c r="A8666">
        <v>86.64</v>
      </c>
      <c r="B8666">
        <v>-0.010520655001533485</v>
      </c>
      <c r="C8666">
        <v>0.00040588220002329978</v>
      </c>
      <c r="D8666">
        <v>0.011294498143862793</v>
      </c>
      <c r="E8666">
        <v>0.16800565988995905</v>
      </c>
      <c r="F8666">
        <v>0.9187665091624716</v>
      </c>
      <c r="G8666">
        <v>0.79980640810764281</v>
      </c>
    </row>
    <row r="8667" spans="1:7">
      <c r="A8667">
        <v>86.65</v>
      </c>
      <c r="B8667">
        <v>-0.010945012931629448</v>
      </c>
      <c r="C8667">
        <v>0.00042030439298778352</v>
      </c>
      <c r="D8667">
        <v>0.011679839729069269</v>
      </c>
      <c r="E8667">
        <v>0.17373761596990539</v>
      </c>
      <c r="F8667">
        <v>0.91878496872661353</v>
      </c>
      <c r="G8667">
        <v>0.79980640810764281</v>
      </c>
    </row>
    <row r="8668" spans="1:7">
      <c r="A8668">
        <v>86.66</v>
      </c>
      <c r="B8668">
        <v>-0.011124197925382185</v>
      </c>
      <c r="C8668">
        <v>0.00042557508657997277</v>
      </c>
      <c r="D8668">
        <v>0.011819264313024066</v>
      </c>
      <c r="E8668">
        <v>0.175811556656233</v>
      </c>
      <c r="F8668">
        <v>0.91880403765550045</v>
      </c>
      <c r="G8668">
        <v>0.79980640810764281</v>
      </c>
    </row>
    <row r="8669" spans="1:7">
      <c r="A8669">
        <v>86.67</v>
      </c>
      <c r="B8669">
        <v>-0.011479368234531703</v>
      </c>
      <c r="C8669">
        <v>0.00043719579187988841</v>
      </c>
      <c r="D8669">
        <v>0.012126622340215649</v>
      </c>
      <c r="E8669">
        <v>0.18038350731070779</v>
      </c>
      <c r="F8669">
        <v>0.91882434367781851</v>
      </c>
      <c r="G8669">
        <v>0.79980640810764281</v>
      </c>
    </row>
    <row r="8670" spans="1:7">
      <c r="A8670">
        <v>86.68</v>
      </c>
      <c r="B8670">
        <v>-0.012036195729698947</v>
      </c>
      <c r="C8670">
        <v>0.00045623870259129241</v>
      </c>
      <c r="D8670">
        <v>0.012630166285530778</v>
      </c>
      <c r="E8670">
        <v>0.18787372349727033</v>
      </c>
      <c r="F8670">
        <v>0.91884666743898125</v>
      </c>
      <c r="G8670">
        <v>0.79980640810764281</v>
      </c>
    </row>
    <row r="8671" spans="1:7">
      <c r="A8671">
        <v>86.69</v>
      </c>
      <c r="B8671">
        <v>-0.012457915289279212</v>
      </c>
      <c r="C8671">
        <v>0.000470344059398565</v>
      </c>
      <c r="D8671">
        <v>0.013003048238382378</v>
      </c>
      <c r="E8671">
        <v>0.19342034254593787</v>
      </c>
      <c r="F8671">
        <v>0.91887058294813584</v>
      </c>
      <c r="G8671">
        <v>0.79980640810764281</v>
      </c>
    </row>
    <row r="8672" spans="1:7">
      <c r="A8672">
        <v>86.7</v>
      </c>
      <c r="B8672">
        <v>-0.012630030080136247</v>
      </c>
      <c r="C8672">
        <v>0.00047523506675968747</v>
      </c>
      <c r="D8672">
        <v>0.013132324475589582</v>
      </c>
      <c r="E8672">
        <v>0.19534332657439504</v>
      </c>
      <c r="F8672">
        <v>0.91889516384101433</v>
      </c>
      <c r="G8672">
        <v>0.79980640810764281</v>
      </c>
    </row>
    <row r="8673" spans="1:7">
      <c r="A8673">
        <v>86.71</v>
      </c>
      <c r="B8673">
        <v>-0.01271080359076545</v>
      </c>
      <c r="C8673">
        <v>0.0004766492278808289</v>
      </c>
      <c r="D8673">
        <v>0.013169700841772184</v>
      </c>
      <c r="E8673">
        <v>0.19589930002136124</v>
      </c>
      <c r="F8673">
        <v>0.91892006014627725</v>
      </c>
      <c r="G8673">
        <v>0.79980640810764281</v>
      </c>
    </row>
    <row r="8674" spans="1:7">
      <c r="A8674">
        <v>86.72</v>
      </c>
      <c r="B8674">
        <v>-0.012814549130810225</v>
      </c>
      <c r="C8674">
        <v>0.00047872711339190326</v>
      </c>
      <c r="D8674">
        <v>0.013224617929810018</v>
      </c>
      <c r="E8674">
        <v>0.19671619170592403</v>
      </c>
      <c r="F8674">
        <v>0.91894536451722186</v>
      </c>
      <c r="G8674">
        <v>0.79980640810764281</v>
      </c>
    </row>
    <row r="8675" spans="1:7">
      <c r="A8675">
        <v>86.73</v>
      </c>
      <c r="B8675">
        <v>-0.013062981093624309</v>
      </c>
      <c r="C8675">
        <v>0.00048599763558314162</v>
      </c>
      <c r="D8675">
        <v>0.013416758277872641</v>
      </c>
      <c r="E8675">
        <v>0.19957427938335554</v>
      </c>
      <c r="F8675">
        <v>0.91897165953573878</v>
      </c>
      <c r="G8675">
        <v>0.79980640810764281</v>
      </c>
    </row>
    <row r="8676" spans="1:7">
      <c r="A8676">
        <v>86.74</v>
      </c>
      <c r="B8676">
        <v>-0.013651565369300563</v>
      </c>
      <c r="C8676">
        <v>0.00050613253447002419</v>
      </c>
      <c r="D8676">
        <v>0.013948751299663407</v>
      </c>
      <c r="E8676">
        <v>0.20748767558249318</v>
      </c>
      <c r="F8676">
        <v>0.91900037750923946</v>
      </c>
      <c r="G8676">
        <v>0.79980640810764281</v>
      </c>
    </row>
    <row r="8677" spans="1:7">
      <c r="A8677">
        <v>86.75</v>
      </c>
      <c r="B8677">
        <v>-0.014484126288564757</v>
      </c>
      <c r="C8677">
        <v>0.00053591318365450724</v>
      </c>
      <c r="D8677">
        <v>0.014735280676155127</v>
      </c>
      <c r="E8677">
        <v>0.21918730005780751</v>
      </c>
      <c r="F8677">
        <v>0.91903270511119328</v>
      </c>
      <c r="G8677">
        <v>0.79980640810764281</v>
      </c>
    </row>
    <row r="8678" spans="1:7">
      <c r="A8678">
        <v>86.76</v>
      </c>
      <c r="B8678">
        <v>-0.015057877300478511</v>
      </c>
      <c r="C8678">
        <v>0.00055613377793740731</v>
      </c>
      <c r="D8678">
        <v>0.015269105486978133</v>
      </c>
      <c r="E8678">
        <v>0.22712794411879972</v>
      </c>
      <c r="F8678">
        <v>0.91906764458758772</v>
      </c>
      <c r="G8678">
        <v>0.79980640810764281</v>
      </c>
    </row>
    <row r="8679" spans="1:7">
      <c r="A8679">
        <v>86.77</v>
      </c>
      <c r="B8679">
        <v>-0.015079645285011749</v>
      </c>
      <c r="C8679">
        <v>0.00055546290368512538</v>
      </c>
      <c r="D8679">
        <v>0.015249739474900043</v>
      </c>
      <c r="E8679">
        <v>0.22683987468913813</v>
      </c>
      <c r="F8679">
        <v>0.91910268515548521</v>
      </c>
      <c r="G8679">
        <v>0.79980640810764281</v>
      </c>
    </row>
    <row r="8680" spans="1:7">
      <c r="A8680">
        <v>86.78</v>
      </c>
      <c r="B8680">
        <v>-0.014872393298787119</v>
      </c>
      <c r="C8680">
        <v>0.00054604416341665269</v>
      </c>
      <c r="D8680">
        <v>0.014995178631955808</v>
      </c>
      <c r="E8680">
        <v>0.22305328215034265</v>
      </c>
      <c r="F8680">
        <v>0.91913676915951492</v>
      </c>
      <c r="G8680">
        <v>0.79980640810764281</v>
      </c>
    </row>
    <row r="8681" spans="1:7">
      <c r="A8681">
        <v>86.79</v>
      </c>
      <c r="B8681">
        <v>-0.014679895989189196</v>
      </c>
      <c r="C8681">
        <v>0.00053735026546946382</v>
      </c>
      <c r="D8681">
        <v>0.014760239642642498</v>
      </c>
      <c r="E8681">
        <v>0.21955856468430715</v>
      </c>
      <c r="F8681">
        <v>0.91916997655706212</v>
      </c>
      <c r="G8681">
        <v>0.79980640810764281</v>
      </c>
    </row>
    <row r="8682" spans="1:7">
      <c r="A8682">
        <v>86.8</v>
      </c>
      <c r="B8682">
        <v>-0.013969444903263933</v>
      </c>
      <c r="C8682">
        <v>0.00050976751498443037</v>
      </c>
      <c r="D8682">
        <v>0.014015063781484604</v>
      </c>
      <c r="E8682">
        <v>0.20847407374958349</v>
      </c>
      <c r="F8682">
        <v>0.91920004750942441</v>
      </c>
      <c r="G8682">
        <v>0.79980640810764281</v>
      </c>
    </row>
    <row r="8683" spans="1:7">
      <c r="A8683">
        <v>86.81</v>
      </c>
      <c r="B8683">
        <v>-0.012158036465856201</v>
      </c>
      <c r="C8683">
        <v>0.00044156589172141187</v>
      </c>
      <c r="D8683">
        <v>0.012173894038366372</v>
      </c>
      <c r="E8683">
        <v>0.18108667382069979</v>
      </c>
      <c r="F8683">
        <v>0.91922282551881662</v>
      </c>
      <c r="G8683">
        <v>0.79980640810764281</v>
      </c>
    </row>
    <row r="8684" spans="1:7">
      <c r="A8684">
        <v>86.82</v>
      </c>
      <c r="B8684">
        <v>-0.0097493147041382948</v>
      </c>
      <c r="C8684">
        <v>0.00035062065489746948</v>
      </c>
      <c r="D8684">
        <v>0.0097218171278761513</v>
      </c>
      <c r="E8684">
        <v>0.14461202977715776</v>
      </c>
      <c r="F8684">
        <v>0.91923747212698692</v>
      </c>
      <c r="G8684">
        <v>0.79980640810764281</v>
      </c>
    </row>
    <row r="8685" spans="1:7">
      <c r="A8685">
        <v>86.83</v>
      </c>
      <c r="B8685">
        <v>-0.0079493361791379141</v>
      </c>
      <c r="C8685">
        <v>0.00028166806608974159</v>
      </c>
      <c r="D8685">
        <v>0.0078650789054847525</v>
      </c>
      <c r="E8685">
        <v>0.1169930487190857</v>
      </c>
      <c r="F8685">
        <v>0.91924720969741924</v>
      </c>
      <c r="G8685">
        <v>0.79980640810764281</v>
      </c>
    </row>
    <row r="8686" spans="1:7">
      <c r="A8686">
        <v>86.84</v>
      </c>
      <c r="B8686">
        <v>-0.007290751263410937</v>
      </c>
      <c r="C8686">
        <v>0.00025512654510078433</v>
      </c>
      <c r="D8686">
        <v>0.007150922966730258</v>
      </c>
      <c r="E8686">
        <v>0.10636997913011259</v>
      </c>
      <c r="F8686">
        <v>0.91925540063182354</v>
      </c>
      <c r="G8686">
        <v>0.79980640810764281</v>
      </c>
    </row>
    <row r="8687" spans="1:7">
      <c r="A8687">
        <v>86.85</v>
      </c>
      <c r="B8687">
        <v>-0.0071441773331490646</v>
      </c>
      <c r="C8687">
        <v>0.00024813509020818074</v>
      </c>
      <c r="D8687">
        <v>0.0069628537822642817</v>
      </c>
      <c r="E8687">
        <v>0.10357245001118119</v>
      </c>
      <c r="F8687">
        <v>0.91926326553420568</v>
      </c>
      <c r="G8687">
        <v>0.79980640810764281</v>
      </c>
    </row>
    <row r="8688" spans="1:7">
      <c r="A8688">
        <v>86.86</v>
      </c>
      <c r="B8688">
        <v>-0.0066505650171797244</v>
      </c>
      <c r="C8688">
        <v>0.00022864057117510543</v>
      </c>
      <c r="D8688">
        <v>0.0064385657194397164</v>
      </c>
      <c r="E8688">
        <v>0.095773665076665779</v>
      </c>
      <c r="F8688">
        <v>0.91927008116366693</v>
      </c>
      <c r="G8688">
        <v>0.79980640810764281</v>
      </c>
    </row>
    <row r="8689" spans="1:7">
      <c r="A8689">
        <v>86.87</v>
      </c>
      <c r="B8689">
        <v>-0.0057555055021915481</v>
      </c>
      <c r="C8689">
        <v>0.00019409453888514068</v>
      </c>
      <c r="D8689">
        <v>0.0055098850587393345</v>
      </c>
      <c r="E8689">
        <v>0.0819595402487476</v>
      </c>
      <c r="F8689">
        <v>0.91927518569449806</v>
      </c>
      <c r="G8689">
        <v>0.79980640810764281</v>
      </c>
    </row>
    <row r="8690" spans="1:7">
      <c r="A8690">
        <v>86.88</v>
      </c>
      <c r="B8690">
        <v>-0.0051421205599778488</v>
      </c>
      <c r="C8690">
        <v>0.00016968422241053771</v>
      </c>
      <c r="D8690">
        <v>0.0048539891279212426</v>
      </c>
      <c r="E8690">
        <v>0.072203088277828481</v>
      </c>
      <c r="F8690">
        <v>0.91927926018578876</v>
      </c>
      <c r="G8690">
        <v>0.79980640810764281</v>
      </c>
    </row>
    <row r="8691" spans="1:7">
      <c r="A8691">
        <v>86.89</v>
      </c>
      <c r="B8691">
        <v>-0.00533386163000578</v>
      </c>
      <c r="C8691">
        <v>0.00017521179786910066</v>
      </c>
      <c r="D8691">
        <v>0.0050035821819661118</v>
      </c>
      <c r="E8691">
        <v>0.074428284956745916</v>
      </c>
      <c r="F8691">
        <v>0.91928364420425346</v>
      </c>
      <c r="G8691">
        <v>0.79980640810764281</v>
      </c>
    </row>
    <row r="8692" spans="1:7">
      <c r="A8692">
        <v>86.9</v>
      </c>
      <c r="B8692">
        <v>-0.0061142711555797523</v>
      </c>
      <c r="C8692">
        <v>0.000202866673738668</v>
      </c>
      <c r="D8692">
        <v>0.0057508651544859769</v>
      </c>
      <c r="E8692">
        <v>0.085544119172978911</v>
      </c>
      <c r="F8692">
        <v>0.919289404944248</v>
      </c>
      <c r="G8692">
        <v>0.79980640810764281</v>
      </c>
    </row>
    <row r="8693" spans="1:7">
      <c r="A8693">
        <v>86.91</v>
      </c>
      <c r="B8693">
        <v>-0.0068589739855589088</v>
      </c>
      <c r="C8693">
        <v>0.00022956482713704888</v>
      </c>
      <c r="D8693">
        <v>0.0064719971249010549</v>
      </c>
      <c r="E8693">
        <v>0.096270957232903187</v>
      </c>
      <c r="F8693">
        <v>0.91929665442991892</v>
      </c>
      <c r="G8693">
        <v>0.79980640810764281</v>
      </c>
    </row>
    <row r="8694" spans="1:7">
      <c r="A8694">
        <v>86.92</v>
      </c>
      <c r="B8694">
        <v>-0.0072668887531424078</v>
      </c>
      <c r="C8694">
        <v>0.00024392534981013917</v>
      </c>
      <c r="D8694">
        <v>0.0068597596493408276</v>
      </c>
      <c r="E8694">
        <v>0.10203892478394481</v>
      </c>
      <c r="F8694">
        <v>0.91930479183447777</v>
      </c>
      <c r="G8694">
        <v>0.79980640810764281</v>
      </c>
    </row>
    <row r="8695" spans="1:7">
      <c r="A8695">
        <v>86.93</v>
      </c>
      <c r="B8695">
        <v>-0.007535273465466983</v>
      </c>
      <c r="C8695">
        <v>0.00025314805343108163</v>
      </c>
      <c r="D8695">
        <v>0.0071087451476357782</v>
      </c>
      <c r="E8695">
        <v>0.1057425840710822</v>
      </c>
      <c r="F8695">
        <v>0.91931354140871957</v>
      </c>
      <c r="G8695">
        <v>0.79980640810764281</v>
      </c>
    </row>
    <row r="8696" spans="1:7">
      <c r="A8696">
        <v>86.94</v>
      </c>
      <c r="B8696">
        <v>-0.0079024128957301733</v>
      </c>
      <c r="C8696">
        <v>0.00026608290553110724</v>
      </c>
      <c r="D8696">
        <v>0.00745788707804912</v>
      </c>
      <c r="E8696">
        <v>0.11093607028598065</v>
      </c>
      <c r="F8696">
        <v>0.91932316436071893</v>
      </c>
      <c r="G8696">
        <v>0.79980640810764281</v>
      </c>
    </row>
    <row r="8697" spans="1:7">
      <c r="A8697">
        <v>86.95</v>
      </c>
      <c r="B8697">
        <v>-0.0083253913982960955</v>
      </c>
      <c r="C8697">
        <v>0.00028114544606827607</v>
      </c>
      <c r="D8697">
        <v>0.0078643709801258441</v>
      </c>
      <c r="E8697">
        <v>0.11698251832937193</v>
      </c>
      <c r="F8697">
        <v>0.91933384502352411</v>
      </c>
      <c r="G8697">
        <v>0.79980640810764281</v>
      </c>
    </row>
    <row r="8698" spans="1:7">
      <c r="A8698">
        <v>86.96</v>
      </c>
      <c r="B8698">
        <v>-0.0086872222493640013</v>
      </c>
      <c r="C8698">
        <v>0.00029397480891456073</v>
      </c>
      <c r="D8698">
        <v>0.00821051341288881</v>
      </c>
      <c r="E8698">
        <v>0.12213138701672106</v>
      </c>
      <c r="F8698">
        <v>0.91934547424788149</v>
      </c>
      <c r="G8698">
        <v>0.79980640810764281</v>
      </c>
    </row>
    <row r="8699" spans="1:7">
      <c r="A8699">
        <v>86.97</v>
      </c>
      <c r="B8699">
        <v>-0.0090258778984143619</v>
      </c>
      <c r="C8699">
        <v>0.00030599087182759229</v>
      </c>
      <c r="D8699">
        <v>0.00853464903341005</v>
      </c>
      <c r="E8699">
        <v>0.12695290437197451</v>
      </c>
      <c r="F8699">
        <v>0.91935802783360732</v>
      </c>
      <c r="G8699">
        <v>0.79980640810764281</v>
      </c>
    </row>
    <row r="8700" spans="1:7">
      <c r="A8700">
        <v>86.98</v>
      </c>
      <c r="B8700">
        <v>-0.00938235748741742</v>
      </c>
      <c r="C8700">
        <v>0.00031875849063621654</v>
      </c>
      <c r="D8700">
        <v>0.00887899048315549</v>
      </c>
      <c r="E8700">
        <v>0.13207498343693791</v>
      </c>
      <c r="F8700">
        <v>0.91937159261619217</v>
      </c>
      <c r="G8700">
        <v>0.79980640810764281</v>
      </c>
    </row>
    <row r="8701" spans="1:7">
      <c r="A8701">
        <v>86.99</v>
      </c>
      <c r="B8701">
        <v>-0.0096424579908739143</v>
      </c>
      <c r="C8701">
        <v>0.00032801869638703275</v>
      </c>
      <c r="D8701">
        <v>0.0091286937298811627</v>
      </c>
      <c r="E8701">
        <v>0.13578931923198229</v>
      </c>
      <c r="F8701">
        <v>0.9193859199175326</v>
      </c>
      <c r="G8701">
        <v>0.79980640810764281</v>
      </c>
    </row>
    <row r="8702" spans="1:7">
      <c r="A8702">
        <v>87</v>
      </c>
      <c r="B8702">
        <v>-0.0097091809048163585</v>
      </c>
      <c r="C8702">
        <v>0.00033009101530825924</v>
      </c>
      <c r="D8702">
        <v>0.00918456918562889</v>
      </c>
      <c r="E8702">
        <v>0.13662046663622976</v>
      </c>
      <c r="F8702">
        <v>0.91940044618614269</v>
      </c>
      <c r="G8702">
        <v>0.79980640810764281</v>
      </c>
    </row>
    <row r="8703" spans="1:7">
      <c r="A8703">
        <v>87.01</v>
      </c>
      <c r="B8703">
        <v>-0.009653254817400047</v>
      </c>
      <c r="C8703">
        <v>0.000327598481995773</v>
      </c>
      <c r="D8703">
        <v>0.0091171974474161324</v>
      </c>
      <c r="E8703">
        <v>0.13561831203031496</v>
      </c>
      <c r="F8703">
        <v>0.919414805590499</v>
      </c>
      <c r="G8703">
        <v>0.79980640810764281</v>
      </c>
    </row>
    <row r="8704" spans="1:7">
      <c r="A8704">
        <v>87.02</v>
      </c>
      <c r="B8704">
        <v>-0.0095258991322614076</v>
      </c>
      <c r="C8704">
        <v>0.00032253044511176436</v>
      </c>
      <c r="D8704">
        <v>0.00898021871905094</v>
      </c>
      <c r="E8704">
        <v>0.13358075344588274</v>
      </c>
      <c r="F8704">
        <v>0.91942878860607768</v>
      </c>
      <c r="G8704">
        <v>0.79980640810764281</v>
      </c>
    </row>
    <row r="8705" spans="1:7">
      <c r="A8705">
        <v>87.03</v>
      </c>
      <c r="B8705">
        <v>-0.0091959393486505774</v>
      </c>
      <c r="C8705">
        <v>0.00031002493770050855</v>
      </c>
      <c r="D8705">
        <v>0.0086422640366871691</v>
      </c>
      <c r="E8705">
        <v>0.12855367754572164</v>
      </c>
      <c r="F8705">
        <v>0.91944181970617789</v>
      </c>
      <c r="G8705">
        <v>0.79980640810764281</v>
      </c>
    </row>
    <row r="8706" spans="1:7">
      <c r="A8706">
        <v>87.04</v>
      </c>
      <c r="B8706">
        <v>-0.0085633119516801658</v>
      </c>
      <c r="C8706">
        <v>0.00028626852384129397</v>
      </c>
      <c r="D8706">
        <v>0.00800043526888608</v>
      </c>
      <c r="E8706">
        <v>0.11900647462468045</v>
      </c>
      <c r="F8706">
        <v>0.91945311954931563</v>
      </c>
      <c r="G8706">
        <v>0.79980640810764281</v>
      </c>
    </row>
    <row r="8707" spans="1:7">
      <c r="A8707">
        <v>87.05</v>
      </c>
      <c r="B8707">
        <v>-0.0077747681905580551</v>
      </c>
      <c r="C8707">
        <v>0.00025665156402928421</v>
      </c>
      <c r="D8707">
        <v>0.0072005999233283723</v>
      </c>
      <c r="E8707">
        <v>0.10710892385950954</v>
      </c>
      <c r="F8707">
        <v>0.91946243414015982</v>
      </c>
      <c r="G8707">
        <v>0.79980640810764281</v>
      </c>
    </row>
    <row r="8708" spans="1:7">
      <c r="A8708">
        <v>87.06</v>
      </c>
      <c r="B8708">
        <v>-0.0069913973064550375</v>
      </c>
      <c r="C8708">
        <v>0.00022724325856861093</v>
      </c>
      <c r="D8708">
        <v>0.006406764432258326</v>
      </c>
      <c r="E8708">
        <v>0.0953006209298426</v>
      </c>
      <c r="F8708">
        <v>0.91946996625356381</v>
      </c>
      <c r="G8708">
        <v>0.79980640810764281</v>
      </c>
    </row>
    <row r="8709" spans="1:7">
      <c r="A8709">
        <v>87.07</v>
      </c>
      <c r="B8709">
        <v>-0.0060778350083674467</v>
      </c>
      <c r="C8709">
        <v>0.0001931094025139516</v>
      </c>
      <c r="D8709">
        <v>0.0054858293646661916</v>
      </c>
      <c r="E8709">
        <v>0.0816017117994096</v>
      </c>
      <c r="F8709">
        <v>0.91947565853936342</v>
      </c>
      <c r="G8709">
        <v>0.79980640810764281</v>
      </c>
    </row>
    <row r="8710" spans="1:7">
      <c r="A8710">
        <v>87.08</v>
      </c>
      <c r="B8710">
        <v>-0.0048133694506832247</v>
      </c>
      <c r="C8710">
        <v>0.00014590707385274206</v>
      </c>
      <c r="D8710">
        <v>0.004215354954785205</v>
      </c>
      <c r="E8710">
        <v>0.062703404952429931</v>
      </c>
      <c r="F8710">
        <v>0.9194792286960678</v>
      </c>
      <c r="G8710">
        <v>0.79980640810764281</v>
      </c>
    </row>
    <row r="8711" spans="1:7">
      <c r="A8711">
        <v>87.09</v>
      </c>
      <c r="B8711">
        <v>-0.0033343695113113633</v>
      </c>
      <c r="C8711">
        <v>9.0487653857484232E-05</v>
      </c>
      <c r="D8711">
        <v>0.00272778969260641</v>
      </c>
      <c r="E8711">
        <v>0.040575871677520352</v>
      </c>
      <c r="F8711">
        <v>0.91948094192869589</v>
      </c>
      <c r="G8711">
        <v>0.79980640810764281</v>
      </c>
    </row>
    <row r="8712" spans="1:7">
      <c r="A8712">
        <v>87.1</v>
      </c>
      <c r="B8712">
        <v>-0.0020400380543679165</v>
      </c>
      <c r="C8712">
        <v>4.17934228700924E-05</v>
      </c>
      <c r="D8712">
        <v>0.0014218438625447462</v>
      </c>
      <c r="E8712">
        <v>0.0211499274553531</v>
      </c>
      <c r="F8712">
        <v>0.91948158323487117</v>
      </c>
      <c r="G8712">
        <v>0.79980640810764281</v>
      </c>
    </row>
    <row r="8713" spans="1:7">
      <c r="A8713">
        <v>87.11</v>
      </c>
      <c r="B8713">
        <v>-0.0010930564475104094</v>
      </c>
      <c r="C8713">
        <v>6.0444164762153108E-06</v>
      </c>
      <c r="D8713">
        <v>0.00046373668003558933</v>
      </c>
      <c r="E8713">
        <v>0.0068980831155293909</v>
      </c>
      <c r="F8713">
        <v>0.91948176734346676</v>
      </c>
      <c r="G8713">
        <v>0.79980640810764281</v>
      </c>
    </row>
    <row r="8714" spans="1:7">
      <c r="A8714">
        <v>87.12</v>
      </c>
      <c r="B8714">
        <v>-0.000259703191748707</v>
      </c>
      <c r="C8714">
        <v>-2.5376998728044285E-05</v>
      </c>
      <c r="D8714">
        <v>-0.0003779278092727428</v>
      </c>
      <c r="E8714">
        <v>-0.0056216761629320489</v>
      </c>
      <c r="F8714">
        <v>0.91948177773652728</v>
      </c>
      <c r="G8714">
        <v>0.79980640810764281</v>
      </c>
    </row>
    <row r="8715" spans="1:7">
      <c r="A8715">
        <v>87.13</v>
      </c>
      <c r="B8715">
        <v>0.00067288701426777592</v>
      </c>
      <c r="C8715">
        <v>-6.0524759042113185E-05</v>
      </c>
      <c r="D8715">
        <v>-0.0013188983932404409</v>
      </c>
      <c r="E8715">
        <v>-0.019618613599451558</v>
      </c>
      <c r="F8715">
        <v>0.91948184750724316</v>
      </c>
      <c r="G8715">
        <v>0.79980640810764281</v>
      </c>
    </row>
    <row r="8716" spans="1:7">
      <c r="A8716">
        <v>87.14</v>
      </c>
      <c r="B8716">
        <v>0.0015181506143779749</v>
      </c>
      <c r="C8716">
        <v>-9.2633414530051851E-05</v>
      </c>
      <c r="D8716">
        <v>-0.002178036734633917</v>
      </c>
      <c r="E8716">
        <v>-0.032398296427679517</v>
      </c>
      <c r="F8716">
        <v>0.91948220266279146</v>
      </c>
      <c r="G8716">
        <v>0.79980640810764281</v>
      </c>
    </row>
    <row r="8717" spans="1:7">
      <c r="A8717">
        <v>87.15</v>
      </c>
      <c r="B8717">
        <v>0.0018486216214357938</v>
      </c>
      <c r="C8717">
        <v>-0.00010572592781616811</v>
      </c>
      <c r="D8717">
        <v>-0.0025282272599259953</v>
      </c>
      <c r="E8717">
        <v>-0.037607380491399181</v>
      </c>
      <c r="F8717">
        <v>0.919482729267746</v>
      </c>
      <c r="G8717">
        <v>0.79980640810764281</v>
      </c>
    </row>
    <row r="8718" spans="1:7">
      <c r="A8718">
        <v>87.16</v>
      </c>
      <c r="B8718">
        <v>0.0014766623930330509</v>
      </c>
      <c r="C8718">
        <v>-9.2494602122352479E-05</v>
      </c>
      <c r="D8718">
        <v>-0.0021706198523672774</v>
      </c>
      <c r="E8718">
        <v>-0.03228797030396325</v>
      </c>
      <c r="F8718">
        <v>0.91948306527705814</v>
      </c>
      <c r="G8718">
        <v>0.79980640810764281</v>
      </c>
    </row>
    <row r="8719" spans="1:7">
      <c r="A8719">
        <v>87.17</v>
      </c>
      <c r="B8719">
        <v>0.00074858453915498569</v>
      </c>
      <c r="C8719">
        <v>-6.5812773500274166E-05</v>
      </c>
      <c r="D8719">
        <v>-0.0014496961907558773</v>
      </c>
      <c r="E8719">
        <v>-0.021564230837493675</v>
      </c>
      <c r="F8719">
        <v>0.91948315162869831</v>
      </c>
      <c r="G8719">
        <v>0.79980640810764281</v>
      </c>
    </row>
    <row r="8720" spans="1:7">
      <c r="A8720">
        <v>87.18</v>
      </c>
      <c r="B8720">
        <v>0.00041412663546093074</v>
      </c>
      <c r="C8720">
        <v>-5.3289400854577719E-05</v>
      </c>
      <c r="D8720">
        <v>-0.0011114249833117863</v>
      </c>
      <c r="E8720">
        <v>-0.016532446626762821</v>
      </c>
      <c r="F8720">
        <v>0.91948317805614543</v>
      </c>
      <c r="G8720">
        <v>0.79980640810764281</v>
      </c>
    </row>
    <row r="8721" spans="1:7">
      <c r="A8721">
        <v>87.19</v>
      </c>
      <c r="B8721">
        <v>0.0010023944571269235</v>
      </c>
      <c r="C8721">
        <v>-7.4865551001017974E-05</v>
      </c>
      <c r="D8721">
        <v>-0.0016945347627526559</v>
      </c>
      <c r="E8721">
        <v>-0.025206204595945757</v>
      </c>
      <c r="F8721">
        <v>0.91948333289009687</v>
      </c>
      <c r="G8721">
        <v>0.79980640810764281</v>
      </c>
    </row>
    <row r="8722" spans="1:7">
      <c r="A8722">
        <v>87.2</v>
      </c>
      <c r="B8722">
        <v>0.0022749195240248689</v>
      </c>
      <c r="C8722">
        <v>-0.00012226635776557495</v>
      </c>
      <c r="D8722">
        <v>-0.0029705339465257771</v>
      </c>
      <c r="E8722">
        <v>-0.044186692454570936</v>
      </c>
      <c r="F8722">
        <v>0.91948413037222732</v>
      </c>
      <c r="G8722">
        <v>0.79980640810764281</v>
      </c>
    </row>
    <row r="8723" spans="1:7">
      <c r="A8723">
        <v>87.21</v>
      </c>
      <c r="B8723">
        <v>0.0034727476396136203</v>
      </c>
      <c r="C8723">
        <v>-0.00016758495537563017</v>
      </c>
      <c r="D8723">
        <v>-0.00418178636741173</v>
      </c>
      <c r="E8723">
        <v>-0.062204072215249484</v>
      </c>
      <c r="F8723">
        <v>0.91948598875569809</v>
      </c>
      <c r="G8723">
        <v>0.79980640810764281</v>
      </c>
    </row>
    <row r="8724" spans="1:7">
      <c r="A8724">
        <v>87.22</v>
      </c>
      <c r="B8724">
        <v>0.0041933124843927423</v>
      </c>
      <c r="C8724">
        <v>-0.00019519981423520412</v>
      </c>
      <c r="D8724">
        <v>-0.0049194244278472537</v>
      </c>
      <c r="E8724">
        <v>-0.0731764383642279</v>
      </c>
      <c r="F8724">
        <v>0.91948869834418689</v>
      </c>
      <c r="G8724">
        <v>0.79980640810764281</v>
      </c>
    </row>
    <row r="8725" spans="1:7">
      <c r="A8725">
        <v>87.23</v>
      </c>
      <c r="B8725">
        <v>0.0046184510706233795</v>
      </c>
      <c r="C8725">
        <v>-0.00021168542070477769</v>
      </c>
      <c r="D8725">
        <v>-0.0053596239487774472</v>
      </c>
      <c r="E8725">
        <v>-0.079724406238064524</v>
      </c>
      <c r="F8725">
        <v>0.91949198520700259</v>
      </c>
      <c r="G8725">
        <v>0.79980640810764281</v>
      </c>
    </row>
    <row r="8726" spans="1:7">
      <c r="A8726">
        <v>87.24</v>
      </c>
      <c r="B8726">
        <v>0.004931267226227852</v>
      </c>
      <c r="C8726">
        <v>-0.00022387609861249498</v>
      </c>
      <c r="D8726">
        <v>-0.0056850641078177626</v>
      </c>
      <c r="E8726">
        <v>-0.084565328603789222</v>
      </c>
      <c r="F8726">
        <v>0.91949573239911941</v>
      </c>
      <c r="G8726">
        <v>0.79980640810764281</v>
      </c>
    </row>
    <row r="8727" spans="1:7">
      <c r="A8727">
        <v>87.25</v>
      </c>
      <c r="B8727">
        <v>0.0049749902067101354</v>
      </c>
      <c r="C8727">
        <v>-0.00022593918267240837</v>
      </c>
      <c r="D8727">
        <v>-0.0057398729435946773</v>
      </c>
      <c r="E8727">
        <v>-0.085380610035970819</v>
      </c>
      <c r="F8727">
        <v>0.91949954633462494</v>
      </c>
      <c r="G8727">
        <v>0.79980640810764281</v>
      </c>
    </row>
    <row r="8728" spans="1:7">
      <c r="A8728">
        <v>87.26</v>
      </c>
      <c r="B8728">
        <v>0.004639381181805487</v>
      </c>
      <c r="C8728">
        <v>-0.00021372908345623082</v>
      </c>
      <c r="D8728">
        <v>-0.0054098677819564428</v>
      </c>
      <c r="E8728">
        <v>-0.080471783256602092</v>
      </c>
      <c r="F8728">
        <v>0.91950286305606044</v>
      </c>
      <c r="G8728">
        <v>0.79980640810764281</v>
      </c>
    </row>
    <row r="8729" spans="1:7">
      <c r="A8729">
        <v>87.27</v>
      </c>
      <c r="B8729">
        <v>0.0041143829484225989</v>
      </c>
      <c r="C8729">
        <v>-0.00019435606524666985</v>
      </c>
      <c r="D8729">
        <v>-0.004886391864082751</v>
      </c>
      <c r="E8729">
        <v>-0.072685078978230927</v>
      </c>
      <c r="F8729">
        <v>0.91950547160090512</v>
      </c>
      <c r="G8729">
        <v>0.79980640810764281</v>
      </c>
    </row>
    <row r="8730" spans="1:7">
      <c r="A8730">
        <v>87.28</v>
      </c>
      <c r="B8730">
        <v>0.003575817537848764</v>
      </c>
      <c r="C8730">
        <v>-0.00017442162014805296</v>
      </c>
      <c r="D8730">
        <v>-0.0043479069263513</v>
      </c>
      <c r="E8730">
        <v>-0.06467511552947558</v>
      </c>
      <c r="F8730">
        <v>0.91950744193369371</v>
      </c>
      <c r="G8730">
        <v>0.79980640810764281</v>
      </c>
    </row>
    <row r="8731" spans="1:7">
      <c r="A8731">
        <v>87.29</v>
      </c>
      <c r="B8731">
        <v>0.0030030626205767869</v>
      </c>
      <c r="C8731">
        <v>-0.00015335454400827234</v>
      </c>
      <c r="D8731">
        <v>-0.0037790065548651197</v>
      </c>
      <c r="E8731">
        <v>-0.056212722503618653</v>
      </c>
      <c r="F8731">
        <v>0.91950883162282526</v>
      </c>
      <c r="G8731">
        <v>0.79980640810764281</v>
      </c>
    </row>
    <row r="8732" spans="1:7">
      <c r="A8732">
        <v>87.3</v>
      </c>
      <c r="B8732">
        <v>0.0024445006191089525</v>
      </c>
      <c r="C8732">
        <v>-0.00013271630439133157</v>
      </c>
      <c r="D8732">
        <v>-0.0032218675697844785</v>
      </c>
      <c r="E8732">
        <v>-0.047925280100544115</v>
      </c>
      <c r="F8732">
        <v>0.91950975243104538</v>
      </c>
      <c r="G8732">
        <v>0.79980640810764281</v>
      </c>
    </row>
    <row r="8733" spans="1:7">
      <c r="A8733">
        <v>87.31</v>
      </c>
      <c r="B8733">
        <v>0.0020359205379128151</v>
      </c>
      <c r="C8733">
        <v>-0.00011763557906831795</v>
      </c>
      <c r="D8733">
        <v>-0.0028148702083395706</v>
      </c>
      <c r="E8733">
        <v>-0.041871194349051115</v>
      </c>
      <c r="F8733">
        <v>0.91951039115106892</v>
      </c>
      <c r="G8733">
        <v>0.79980640810764281</v>
      </c>
    </row>
    <row r="8734" spans="1:7">
      <c r="A8734">
        <v>87.32</v>
      </c>
      <c r="B8734">
        <v>0.0017261436943591891</v>
      </c>
      <c r="C8734">
        <v>-0.00010623470745740288</v>
      </c>
      <c r="D8734">
        <v>-0.0025072485182072017</v>
      </c>
      <c r="E8734">
        <v>-0.037295321708332121</v>
      </c>
      <c r="F8734">
        <v>0.91951085028858115</v>
      </c>
      <c r="G8734">
        <v>0.79980640810764281</v>
      </c>
    </row>
    <row r="8735" spans="1:7">
      <c r="A8735">
        <v>87.33</v>
      </c>
      <c r="B8735">
        <v>0.0013550823964007435</v>
      </c>
      <c r="C8735">
        <v>-9.2406771013163764E-05</v>
      </c>
      <c r="D8735">
        <v>-0.0021342132967752414</v>
      </c>
      <c r="E8735">
        <v>-0.031746422789531714</v>
      </c>
      <c r="F8735">
        <v>0.91951113324548284</v>
      </c>
      <c r="G8735">
        <v>0.79980640810764281</v>
      </c>
    </row>
    <row r="8736" spans="1:7">
      <c r="A8736">
        <v>87.34</v>
      </c>
      <c r="B8736">
        <v>0.0010715967116020169</v>
      </c>
      <c r="C8736">
        <v>-8.1523377537789238E-05</v>
      </c>
      <c r="D8736">
        <v>-0.001840670154666991</v>
      </c>
      <c r="E8736">
        <v>-0.027379968550671492</v>
      </c>
      <c r="F8736">
        <v>0.91951131019591548</v>
      </c>
      <c r="G8736">
        <v>0.79980640810764281</v>
      </c>
    </row>
    <row r="8737" spans="1:7">
      <c r="A8737">
        <v>87.35</v>
      </c>
      <c r="B8737">
        <v>0.0012626640551056194</v>
      </c>
      <c r="C8737">
        <v>-8.80051116795794E-05</v>
      </c>
      <c r="D8737">
        <v>-0.0020158627208437187</v>
      </c>
      <c r="E8737">
        <v>-0.029985957972550315</v>
      </c>
      <c r="F8737">
        <v>0.91951155587292621</v>
      </c>
      <c r="G8737">
        <v>0.79980640810764281</v>
      </c>
    </row>
    <row r="8738" spans="1:7">
      <c r="A8738">
        <v>87.36</v>
      </c>
      <c r="B8738">
        <v>0.0020223114698053293</v>
      </c>
      <c r="C8738">
        <v>-0.00011546726553148673</v>
      </c>
      <c r="D8738">
        <v>-0.0027579413461251319</v>
      </c>
      <c r="E8738">
        <v>-0.041024377523611336</v>
      </c>
      <c r="F8738">
        <v>0.9195121860824681</v>
      </c>
      <c r="G8738">
        <v>0.79980640810764281</v>
      </c>
    </row>
    <row r="8739" spans="1:7">
      <c r="A8739">
        <v>87.37</v>
      </c>
      <c r="B8739">
        <v>0.0031057612186001188</v>
      </c>
      <c r="C8739">
        <v>-0.00015490090687994635</v>
      </c>
      <c r="D8739">
        <v>-0.0038229675371651752</v>
      </c>
      <c r="E8739">
        <v>-0.056866642115331982</v>
      </c>
      <c r="F8739">
        <v>0.91951367244589177</v>
      </c>
      <c r="G8739">
        <v>0.79980640810764281</v>
      </c>
    </row>
    <row r="8740" spans="1:7">
      <c r="A8740">
        <v>87.38</v>
      </c>
      <c r="B8740">
        <v>0.0044205755861567572</v>
      </c>
      <c r="C8740">
        <v>-0.00020287150339801531</v>
      </c>
      <c r="D8740">
        <v>-0.0051176783805761379</v>
      </c>
      <c r="E8740">
        <v>-0.076125465911070056</v>
      </c>
      <c r="F8740">
        <v>0.91951668369390249</v>
      </c>
      <c r="G8740">
        <v>0.79980640810764281</v>
      </c>
    </row>
    <row r="8741" spans="1:7">
      <c r="A8741">
        <v>87.39</v>
      </c>
      <c r="B8741">
        <v>0.0060387765985298533</v>
      </c>
      <c r="C8741">
        <v>-0.00026262206387457643</v>
      </c>
      <c r="D8741">
        <v>-0.0067189907831667842</v>
      </c>
      <c r="E8741">
        <v>-0.099944987899605917</v>
      </c>
      <c r="F8741">
        <v>0.91952230305332638</v>
      </c>
      <c r="G8741">
        <v>0.79980640810764281</v>
      </c>
    </row>
    <row r="8742" spans="1:7">
      <c r="A8742">
        <v>87.4</v>
      </c>
      <c r="B8742">
        <v>0.007689014231401942</v>
      </c>
      <c r="C8742">
        <v>-0.00032418155204237253</v>
      </c>
      <c r="D8742">
        <v>-0.0083603502615203738</v>
      </c>
      <c r="E8742">
        <v>-0.12436021014011556</v>
      </c>
      <c r="F8742">
        <v>0.919531413301627</v>
      </c>
      <c r="G8742">
        <v>0.79980640810764281</v>
      </c>
    </row>
    <row r="8743" spans="1:7">
      <c r="A8743">
        <v>87.41</v>
      </c>
      <c r="B8743">
        <v>0.0088229846138316772</v>
      </c>
      <c r="C8743">
        <v>-0.00036654400884166596</v>
      </c>
      <c r="D8743">
        <v>-0.0094889046329910357</v>
      </c>
      <c r="E8743">
        <v>-0.14114745641574167</v>
      </c>
      <c r="F8743">
        <v>0.91954340884507668</v>
      </c>
      <c r="G8743">
        <v>0.79980640810764281</v>
      </c>
    </row>
    <row r="8744" spans="1:7">
      <c r="A8744">
        <v>87.42</v>
      </c>
      <c r="B8744">
        <v>0.0093513432500946011</v>
      </c>
      <c r="C8744">
        <v>-0.00038595898008064072</v>
      </c>
      <c r="D8744">
        <v>-0.010005867952224816</v>
      </c>
      <c r="E8744">
        <v>-0.14883728578934413</v>
      </c>
      <c r="F8744">
        <v>0.919556884096634</v>
      </c>
      <c r="G8744">
        <v>0.79980640810764281</v>
      </c>
    </row>
    <row r="8745" spans="1:7">
      <c r="A8745">
        <v>87.43</v>
      </c>
      <c r="B8745">
        <v>0.009843077818361046</v>
      </c>
      <c r="C8745">
        <v>-0.00040374830085966129</v>
      </c>
      <c r="D8745">
        <v>-0.010479401602634334</v>
      </c>
      <c r="E8745">
        <v>-0.15588109883918572</v>
      </c>
      <c r="F8745">
        <v>0.919571813784279</v>
      </c>
      <c r="G8745">
        <v>0.79980640810764281</v>
      </c>
    </row>
    <row r="8746" spans="1:7">
      <c r="A8746">
        <v>87.44</v>
      </c>
      <c r="B8746">
        <v>0.010666346386225455</v>
      </c>
      <c r="C8746">
        <v>-0.00043412878347156658</v>
      </c>
      <c r="D8746">
        <v>-0.011287782252670251</v>
      </c>
      <c r="E8746">
        <v>-0.16790576100847</v>
      </c>
      <c r="F8746">
        <v>0.919589345331698</v>
      </c>
      <c r="G8746">
        <v>0.79980640810764281</v>
      </c>
    </row>
    <row r="8747" spans="1:7">
      <c r="A8747">
        <v>87.45</v>
      </c>
      <c r="B8747">
        <v>0.011287063390584301</v>
      </c>
      <c r="C8747">
        <v>-0.00045726855813911949</v>
      </c>
      <c r="D8747">
        <v>-0.01190323006234752</v>
      </c>
      <c r="E8747">
        <v>-0.17706054717741937</v>
      </c>
      <c r="F8747">
        <v>0.91960897671093067</v>
      </c>
      <c r="G8747">
        <v>0.79980640810764281</v>
      </c>
    </row>
    <row r="8748" spans="1:7">
      <c r="A8748">
        <v>87.46</v>
      </c>
      <c r="B8748">
        <v>0.010909692740249407</v>
      </c>
      <c r="C8748">
        <v>-0.00044312352600866384</v>
      </c>
      <c r="D8748">
        <v>-0.011520930173764791</v>
      </c>
      <c r="E8748">
        <v>-0.17137383633475126</v>
      </c>
      <c r="F8748">
        <v>0.919627317327141</v>
      </c>
      <c r="G8748">
        <v>0.79980640810764281</v>
      </c>
    </row>
    <row r="8749" spans="1:7">
      <c r="A8749">
        <v>87.47</v>
      </c>
      <c r="B8749">
        <v>0.00972396805722903</v>
      </c>
      <c r="C8749">
        <v>-0.0003985789231001237</v>
      </c>
      <c r="D8749">
        <v>-0.01031754834775377</v>
      </c>
      <c r="E8749">
        <v>-0.15347353167283731</v>
      </c>
      <c r="F8749">
        <v>0.9196418878766689</v>
      </c>
      <c r="G8749">
        <v>0.79980640810764281</v>
      </c>
    </row>
    <row r="8750" spans="1:7">
      <c r="A8750">
        <v>87.48</v>
      </c>
      <c r="B8750">
        <v>0.0089596154926068969</v>
      </c>
      <c r="C8750">
        <v>-0.00036908993522464628</v>
      </c>
      <c r="D8750">
        <v>-0.00952135209431061</v>
      </c>
      <c r="E8750">
        <v>-0.14163011240287032</v>
      </c>
      <c r="F8750">
        <v>0.91965425781767729</v>
      </c>
      <c r="G8750">
        <v>0.79980640810764281</v>
      </c>
    </row>
    <row r="8751" spans="1:7">
      <c r="A8751">
        <v>87.49</v>
      </c>
      <c r="B8751">
        <v>0.0093535084252518424</v>
      </c>
      <c r="C8751">
        <v>-0.00038252605834638686</v>
      </c>
      <c r="D8751">
        <v>-0.009884494083962761</v>
      </c>
      <c r="E8751">
        <v>-0.14703184949894607</v>
      </c>
      <c r="F8751">
        <v>0.919667739309976</v>
      </c>
      <c r="G8751">
        <v>0.79980640810764281</v>
      </c>
    </row>
    <row r="8752" spans="1:7">
      <c r="A8752">
        <v>87.5</v>
      </c>
      <c r="B8752">
        <v>0.010165118383317033</v>
      </c>
      <c r="C8752">
        <v>-0.00041192905515374161</v>
      </c>
      <c r="D8752">
        <v>-0.010678922811688606</v>
      </c>
      <c r="E8752">
        <v>-0.158848976823868</v>
      </c>
      <c r="F8752">
        <v>0.91968366190194439</v>
      </c>
      <c r="G8752">
        <v>0.79980640810764281</v>
      </c>
    </row>
    <row r="8753" spans="1:7">
      <c r="A8753">
        <v>87.51</v>
      </c>
      <c r="B8753">
        <v>0.010249007800968506</v>
      </c>
      <c r="C8753">
        <v>-0.00041473121935422033</v>
      </c>
      <c r="D8753">
        <v>-0.010754554928185682</v>
      </c>
      <c r="E8753">
        <v>-0.15997400455676203</v>
      </c>
      <c r="F8753">
        <v>0.91969984838629815</v>
      </c>
      <c r="G8753">
        <v>0.79980640810764281</v>
      </c>
    </row>
    <row r="8754" spans="1:7">
      <c r="A8754">
        <v>87.52</v>
      </c>
      <c r="B8754">
        <v>0.0096106700691783158</v>
      </c>
      <c r="C8754">
        <v>-0.00039071713316032126</v>
      </c>
      <c r="D8754">
        <v>-0.010105601152180984</v>
      </c>
      <c r="E8754">
        <v>-0.15032081713869214</v>
      </c>
      <c r="F8754">
        <v>0.91971408137881694</v>
      </c>
      <c r="G8754">
        <v>0.79980640810764281</v>
      </c>
    </row>
    <row r="8755" spans="1:7">
      <c r="A8755">
        <v>87.53</v>
      </c>
      <c r="B8755">
        <v>0.0090877304451087628</v>
      </c>
      <c r="C8755">
        <v>-0.00037079165490054578</v>
      </c>
      <c r="D8755">
        <v>-0.0095673162636761965</v>
      </c>
      <c r="E8755">
        <v>-0.14231382942218343</v>
      </c>
      <c r="F8755">
        <v>0.91972680760852443</v>
      </c>
      <c r="G8755">
        <v>0.79980640810764281</v>
      </c>
    </row>
    <row r="8756" spans="1:7">
      <c r="A8756">
        <v>87.54</v>
      </c>
      <c r="B8756">
        <v>0.0088983046854847724</v>
      </c>
      <c r="C8756">
        <v>-0.00036322618493199454</v>
      </c>
      <c r="D8756">
        <v>-0.009363075802882679</v>
      </c>
      <c r="E8756">
        <v>-0.13927575256787986</v>
      </c>
      <c r="F8756">
        <v>0.919739008833329</v>
      </c>
      <c r="G8756">
        <v>0.79980640810764281</v>
      </c>
    </row>
    <row r="8757" spans="1:7">
      <c r="A8757">
        <v>87.55</v>
      </c>
      <c r="B8757">
        <v>0.0085667482590297515</v>
      </c>
      <c r="C8757">
        <v>-0.0003504969558965016</v>
      </c>
      <c r="D8757">
        <v>-0.0090195343391455112</v>
      </c>
      <c r="E8757">
        <v>-0.13416557329478948</v>
      </c>
      <c r="F8757">
        <v>0.91975031774714544</v>
      </c>
      <c r="G8757">
        <v>0.79980640810764281</v>
      </c>
    </row>
    <row r="8758" spans="1:7">
      <c r="A8758">
        <v>87.56</v>
      </c>
      <c r="B8758">
        <v>0.0080493549132792733</v>
      </c>
      <c r="C8758">
        <v>-0.00033092852808918667</v>
      </c>
      <c r="D8758">
        <v>-0.0084915480620101642</v>
      </c>
      <c r="E8758">
        <v>-0.12631177742240118</v>
      </c>
      <c r="F8758">
        <v>0.91976030189578528</v>
      </c>
      <c r="G8758">
        <v>0.79980640810764281</v>
      </c>
    </row>
    <row r="8759" spans="1:7">
      <c r="A8759">
        <v>87.57</v>
      </c>
      <c r="B8759">
        <v>0.0077455976962653474</v>
      </c>
      <c r="C8759">
        <v>-0.0003193417256110908</v>
      </c>
      <c r="D8759">
        <v>-0.0081789951751275528</v>
      </c>
      <c r="E8759">
        <v>-0.12166255323002234</v>
      </c>
      <c r="F8759">
        <v>0.91976954672210665</v>
      </c>
      <c r="G8759">
        <v>0.79980640810764281</v>
      </c>
    </row>
    <row r="8760" spans="1:7">
      <c r="A8760">
        <v>87.58</v>
      </c>
      <c r="B8760">
        <v>0.0074851997241412354</v>
      </c>
      <c r="C8760">
        <v>-0.0003094999991596338</v>
      </c>
      <c r="D8760">
        <v>-0.0079135605562166336</v>
      </c>
      <c r="E8760">
        <v>-0.11771421327372242</v>
      </c>
      <c r="F8760">
        <v>0.91977818039658743</v>
      </c>
      <c r="G8760">
        <v>0.79980640810764281</v>
      </c>
    </row>
    <row r="8761" spans="1:7">
      <c r="A8761">
        <v>87.59</v>
      </c>
      <c r="B8761">
        <v>0.0067422045284714679</v>
      </c>
      <c r="C8761">
        <v>-0.00028171181640856074</v>
      </c>
      <c r="D8761">
        <v>-0.0071643277721489427</v>
      </c>
      <c r="E8761">
        <v>-0.10656937561071553</v>
      </c>
      <c r="F8761">
        <v>0.91978518514804564</v>
      </c>
      <c r="G8761">
        <v>0.79980640810764281</v>
      </c>
    </row>
    <row r="8762" spans="1:7">
      <c r="A8762">
        <v>87.6</v>
      </c>
      <c r="B8762">
        <v>0.0058102747339742241</v>
      </c>
      <c r="C8762">
        <v>-0.0002466472753533816</v>
      </c>
      <c r="D8762">
        <v>-0.0062193806390657257</v>
      </c>
      <c r="E8762">
        <v>-0.092513287006102674</v>
      </c>
      <c r="F8762">
        <v>0.91979038729026052</v>
      </c>
      <c r="G8762">
        <v>0.79980640810764281</v>
      </c>
    </row>
    <row r="8763" spans="1:7">
      <c r="A8763">
        <v>87.61</v>
      </c>
      <c r="B8763">
        <v>0.0054855023303301224</v>
      </c>
      <c r="C8763">
        <v>-0.00023400025381058669</v>
      </c>
      <c r="D8763">
        <v>-0.0058786884453192953</v>
      </c>
      <c r="E8763">
        <v>-0.087445490624124517</v>
      </c>
      <c r="F8763">
        <v>0.91979502412579672</v>
      </c>
      <c r="G8763">
        <v>0.79980640810764281</v>
      </c>
    </row>
    <row r="8764" spans="1:7">
      <c r="A8764">
        <v>87.62</v>
      </c>
      <c r="B8764">
        <v>0.0055909904867643585</v>
      </c>
      <c r="C8764">
        <v>-0.0002375554258265173</v>
      </c>
      <c r="D8764">
        <v>-0.0059747819760611288</v>
      </c>
      <c r="E8764">
        <v>-0.0888748818939093</v>
      </c>
      <c r="F8764">
        <v>0.9197998410120507</v>
      </c>
      <c r="G8764">
        <v>0.79980640810764281</v>
      </c>
    </row>
    <row r="8765" spans="1:7">
      <c r="A8765">
        <v>87.63</v>
      </c>
      <c r="B8765">
        <v>0.0051511922283134061</v>
      </c>
      <c r="C8765">
        <v>-0.00022109594621037745</v>
      </c>
      <c r="D8765">
        <v>-0.005531136392001844</v>
      </c>
      <c r="E8765">
        <v>-0.082275653831027432</v>
      </c>
      <c r="F8765">
        <v>0.91980392989236148</v>
      </c>
      <c r="G8765">
        <v>0.79980640810764281</v>
      </c>
    </row>
    <row r="8766" spans="1:7">
      <c r="A8766">
        <v>87.64</v>
      </c>
      <c r="B8766">
        <v>0.0040470897614330922</v>
      </c>
      <c r="C8766">
        <v>-0.00017987961793181867</v>
      </c>
      <c r="D8766">
        <v>-0.0044215373741714557</v>
      </c>
      <c r="E8766">
        <v>-0.0657703684408004</v>
      </c>
      <c r="F8766">
        <v>0.91980645380639292</v>
      </c>
      <c r="G8766">
        <v>0.79980640810764281</v>
      </c>
    </row>
    <row r="8767" spans="1:7">
      <c r="A8767">
        <v>87.65</v>
      </c>
      <c r="B8767">
        <v>0.0031149971175499312</v>
      </c>
      <c r="C8767">
        <v>-0.00014488364433588963</v>
      </c>
      <c r="D8767">
        <v>-0.0034799753228299262</v>
      </c>
      <c r="E8767">
        <v>-0.051764632927095149</v>
      </c>
      <c r="F8767">
        <v>0.91980794902324314</v>
      </c>
      <c r="G8767">
        <v>0.79980640810764281</v>
      </c>
    </row>
    <row r="8768" spans="1:7">
      <c r="A8768">
        <v>87.66</v>
      </c>
      <c r="B8768">
        <v>0.002558603989935656</v>
      </c>
      <c r="C8768">
        <v>-0.00012393852216039728</v>
      </c>
      <c r="D8768">
        <v>-0.0029167033063894243</v>
      </c>
      <c r="E8768">
        <v>-0.04338596168254269</v>
      </c>
      <c r="F8768">
        <v>0.91980895779991378</v>
      </c>
      <c r="G8768">
        <v>0.79980640810764281</v>
      </c>
    </row>
    <row r="8769" spans="1:7">
      <c r="A8769">
        <v>87.67</v>
      </c>
      <c r="B8769">
        <v>0.0016890334037501231</v>
      </c>
      <c r="C8769">
        <v>-9.1528800617435882E-05</v>
      </c>
      <c r="D8769">
        <v>-0.0020454915372699217</v>
      </c>
      <c r="E8769">
        <v>-0.030426686616890086</v>
      </c>
      <c r="F8769">
        <v>0.91980939740768564</v>
      </c>
      <c r="G8769">
        <v>0.79980640810764281</v>
      </c>
    </row>
    <row r="8770" spans="1:7">
      <c r="A8770">
        <v>87.68</v>
      </c>
      <c r="B8770">
        <v>0.0003514594906695442</v>
      </c>
      <c r="C8770">
        <v>-4.16589575199284E-05</v>
      </c>
      <c r="D8770">
        <v>-0.00070582151977122425</v>
      </c>
      <c r="E8770">
        <v>-0.01049909510659696</v>
      </c>
      <c r="F8770">
        <v>0.91980941644209635</v>
      </c>
      <c r="G8770">
        <v>0.79980640810764281</v>
      </c>
    </row>
    <row r="8771" spans="1:7">
      <c r="A8771">
        <v>87.69</v>
      </c>
      <c r="B8771">
        <v>-0.00078438304484924849</v>
      </c>
      <c r="C8771">
        <v>8.7944631289661939E-07</v>
      </c>
      <c r="D8771">
        <v>0.00043604767717362914</v>
      </c>
      <c r="E8771">
        <v>0.0064862091979577333</v>
      </c>
      <c r="F8771">
        <v>0.91980951125016053</v>
      </c>
      <c r="G8771">
        <v>0.79980640810764281</v>
      </c>
    </row>
    <row r="8772" spans="1:7">
      <c r="A8772">
        <v>87.7</v>
      </c>
      <c r="B8772">
        <v>-0.0015170505427653375</v>
      </c>
      <c r="C8772">
        <v>2.8424098257932651E-05</v>
      </c>
      <c r="D8772">
        <v>0.0011750161298030547</v>
      </c>
      <c r="E8772">
        <v>0.017478364930820438</v>
      </c>
      <c r="F8772">
        <v>0.91980986589119473</v>
      </c>
      <c r="G8772">
        <v>0.79980640810764281</v>
      </c>
    </row>
    <row r="8773" spans="1:7">
      <c r="A8773">
        <v>87.71</v>
      </c>
      <c r="B8773">
        <v>-0.0023895247970168766</v>
      </c>
      <c r="C8773">
        <v>6.11390232879804E-05</v>
      </c>
      <c r="D8773">
        <v>0.0020522640462501611</v>
      </c>
      <c r="E8773">
        <v>0.030527427687971145</v>
      </c>
      <c r="F8773">
        <v>0.91981074574794008</v>
      </c>
      <c r="G8773">
        <v>0.79980640810764281</v>
      </c>
    </row>
    <row r="8774" spans="1:7">
      <c r="A8774">
        <v>87.72</v>
      </c>
      <c r="B8774">
        <v>-0.0035087057180486552</v>
      </c>
      <c r="C8774">
        <v>0.0001031778992501009</v>
      </c>
      <c r="D8774">
        <v>0.003178849325137846</v>
      </c>
      <c r="E8774">
        <v>0.04728538371142546</v>
      </c>
      <c r="F8774">
        <v>0.91981264281539532</v>
      </c>
      <c r="G8774">
        <v>0.79980640810764281</v>
      </c>
    </row>
    <row r="8775" spans="1:7">
      <c r="A8775">
        <v>87.73</v>
      </c>
      <c r="B8775">
        <v>-0.0042843987518973925</v>
      </c>
      <c r="C8775">
        <v>0.00013260412461750328</v>
      </c>
      <c r="D8775">
        <v>0.0039669750496760933</v>
      </c>
      <c r="E8775">
        <v>0.059008753863931888</v>
      </c>
      <c r="F8775">
        <v>0.91981547139660913</v>
      </c>
      <c r="G8775">
        <v>0.79980640810764281</v>
      </c>
    </row>
    <row r="8776" spans="1:7">
      <c r="A8776">
        <v>87.74</v>
      </c>
      <c r="B8776">
        <v>-0.0044786070243896352</v>
      </c>
      <c r="C8776">
        <v>0.00014041400877186954</v>
      </c>
      <c r="D8776">
        <v>0.0041760847403201733</v>
      </c>
      <c r="E8776">
        <v>0.062119260512262575</v>
      </c>
      <c r="F8776">
        <v>0.91981856222432712</v>
      </c>
      <c r="G8776">
        <v>0.79980640810764281</v>
      </c>
    </row>
    <row r="8777" spans="1:7">
      <c r="A8777">
        <v>87.75</v>
      </c>
      <c r="B8777">
        <v>-0.0044313856789677747</v>
      </c>
      <c r="C8777">
        <v>0.00013921286226694203</v>
      </c>
      <c r="D8777">
        <v>0.0041436181518106907</v>
      </c>
      <c r="E8777">
        <v>0.061636320008184024</v>
      </c>
      <c r="F8777">
        <v>0.91982158821778037</v>
      </c>
      <c r="G8777">
        <v>0.79980640810764281</v>
      </c>
    </row>
    <row r="8778" spans="1:7">
      <c r="A8778">
        <v>87.76</v>
      </c>
      <c r="B8778">
        <v>-0.0042031918990255365</v>
      </c>
      <c r="C8778">
        <v>0.00013121384438601356</v>
      </c>
      <c r="D8778">
        <v>0.00392742154270516</v>
      </c>
      <c r="E8778">
        <v>0.058420395447739255</v>
      </c>
      <c r="F8778">
        <v>0.91982431058885206</v>
      </c>
      <c r="G8778">
        <v>0.79980640810764281</v>
      </c>
    </row>
    <row r="8779" spans="1:7">
      <c r="A8779">
        <v>87.77</v>
      </c>
      <c r="B8779">
        <v>-0.003546370084961576</v>
      </c>
      <c r="C8779">
        <v>0.00010719885771621533</v>
      </c>
      <c r="D8779">
        <v>0.0032785014029890489</v>
      </c>
      <c r="E8779">
        <v>0.0487677083694621</v>
      </c>
      <c r="F8779">
        <v>0.91982624860322737</v>
      </c>
      <c r="G8779">
        <v>0.79980640810764281</v>
      </c>
    </row>
    <row r="8780" spans="1:7">
      <c r="A8780">
        <v>87.78</v>
      </c>
      <c r="B8780">
        <v>-0.0027474538894126195</v>
      </c>
      <c r="C8780">
        <v>7.7828732016060886E-05</v>
      </c>
      <c r="D8780">
        <v>0.002485200606428263</v>
      </c>
      <c r="E8780">
        <v>0.036967359020620413</v>
      </c>
      <c r="F8780">
        <v>0.91982741179068106</v>
      </c>
      <c r="G8780">
        <v>0.79980640810764281</v>
      </c>
    </row>
    <row r="8781" spans="1:7">
      <c r="A8781">
        <v>87.79</v>
      </c>
      <c r="B8781">
        <v>-0.002387281094937362</v>
      </c>
      <c r="C8781">
        <v>6.4697923856422388E-05</v>
      </c>
      <c r="D8781">
        <v>0.002130647949154154</v>
      </c>
      <c r="E8781">
        <v>0.03169338824366804</v>
      </c>
      <c r="F8781">
        <v>0.91982828999587662</v>
      </c>
      <c r="G8781">
        <v>0.79980640810764281</v>
      </c>
    </row>
    <row r="8782" spans="1:7">
      <c r="A8782">
        <v>87.8</v>
      </c>
      <c r="B8782">
        <v>-0.0023117446248741226</v>
      </c>
      <c r="C8782">
        <v>6.2265750840682124E-05</v>
      </c>
      <c r="D8782">
        <v>0.0020649833755568086</v>
      </c>
      <c r="E8782">
        <v>0.030716627711407526</v>
      </c>
      <c r="F8782">
        <v>0.91982911350534613</v>
      </c>
      <c r="G8782">
        <v>0.79980640810764281</v>
      </c>
    </row>
    <row r="8783" spans="1:7">
      <c r="A8783">
        <v>87.81</v>
      </c>
      <c r="B8783">
        <v>-0.0019345162309430254</v>
      </c>
      <c r="C8783">
        <v>4.8705057729870569E-05</v>
      </c>
      <c r="D8783">
        <v>0.0016989132435452489</v>
      </c>
      <c r="E8783">
        <v>0.025271334497735578</v>
      </c>
      <c r="F8783">
        <v>0.91982969018368677</v>
      </c>
      <c r="G8783">
        <v>0.79980640810764281</v>
      </c>
    </row>
    <row r="8784" spans="1:7">
      <c r="A8784">
        <v>87.82</v>
      </c>
      <c r="B8784">
        <v>-0.0013904676314276645</v>
      </c>
      <c r="C8784">
        <v>2.8811905065779875E-05</v>
      </c>
      <c r="D8784">
        <v>0.0011620395250276311</v>
      </c>
      <c r="E8784">
        <v>0.017285337934786014</v>
      </c>
      <c r="F8784">
        <v>0.91982998811122718</v>
      </c>
      <c r="G8784">
        <v>0.79980640810764281</v>
      </c>
    </row>
    <row r="8785" spans="1:7">
      <c r="A8785">
        <v>87.83</v>
      </c>
      <c r="B8785">
        <v>-0.0013017978811798176</v>
      </c>
      <c r="C8785">
        <v>2.5747120746296468E-05</v>
      </c>
      <c r="D8785">
        <v>0.0010794052926277884</v>
      </c>
      <c r="E8785">
        <v>0.016056153727838352</v>
      </c>
      <c r="F8785">
        <v>0.91983024925279377</v>
      </c>
      <c r="G8785">
        <v>0.79980640810764281</v>
      </c>
    </row>
    <row r="8786" spans="1:7">
      <c r="A8786">
        <v>87.84</v>
      </c>
      <c r="B8786">
        <v>-0.0015828240943524033</v>
      </c>
      <c r="C8786">
        <v>3.6561439094257418E-05</v>
      </c>
      <c r="D8786">
        <v>0.0013716870251835019</v>
      </c>
      <c r="E8786">
        <v>0.020403844499604591</v>
      </c>
      <c r="F8786">
        <v>0.91983063531224551</v>
      </c>
      <c r="G8786">
        <v>0.79980640810764281</v>
      </c>
    </row>
    <row r="8787" spans="1:7">
      <c r="A8787">
        <v>87.85</v>
      </c>
      <c r="B8787">
        <v>-0.0015892741347709248</v>
      </c>
      <c r="C8787">
        <v>3.7334605028112909E-05</v>
      </c>
      <c r="D8787">
        <v>0.0013925726662020596</v>
      </c>
      <c r="E8787">
        <v>0.020714518409755637</v>
      </c>
      <c r="F8787">
        <v>0.91983102452450849</v>
      </c>
      <c r="G8787">
        <v>0.79980640810764281</v>
      </c>
    </row>
    <row r="8788" spans="1:7">
      <c r="A8788">
        <v>87.86</v>
      </c>
      <c r="B8788">
        <v>-0.0013045268457436993</v>
      </c>
      <c r="C8788">
        <v>2.7278875828445113E-05</v>
      </c>
      <c r="D8788">
        <v>0.0011207939442319324</v>
      </c>
      <c r="E8788">
        <v>0.016671809920449993</v>
      </c>
      <c r="F8788">
        <v>0.919831286762087</v>
      </c>
      <c r="G8788">
        <v>0.79980640810764281</v>
      </c>
    </row>
    <row r="8789" spans="1:7">
      <c r="A8789">
        <v>87.87</v>
      </c>
      <c r="B8789">
        <v>-0.0012438578311229358</v>
      </c>
      <c r="C8789">
        <v>2.5623832973993765E-05</v>
      </c>
      <c r="D8789">
        <v>0.001076071063801503</v>
      </c>
      <c r="E8789">
        <v>0.016006557074047356</v>
      </c>
      <c r="F8789">
        <v>0.91983152517532929</v>
      </c>
      <c r="G8789">
        <v>0.79980640810764281</v>
      </c>
    </row>
    <row r="8790" spans="1:7">
      <c r="A8790">
        <v>87.88</v>
      </c>
      <c r="B8790">
        <v>-0.0012719120079746665</v>
      </c>
      <c r="C8790">
        <v>2.7620259953233571E-05</v>
      </c>
      <c r="D8790">
        <v>0.0011300326188524567</v>
      </c>
      <c r="E8790">
        <v>0.016809235205430293</v>
      </c>
      <c r="F8790">
        <v>0.91983177446427411</v>
      </c>
      <c r="G8790">
        <v>0.79980640810764281</v>
      </c>
    </row>
    <row r="8791" spans="1:7">
      <c r="A8791">
        <v>87.89</v>
      </c>
      <c r="B8791">
        <v>-0.00067091706669497641</v>
      </c>
      <c r="C8791">
        <v>6.5385488220695173E-06</v>
      </c>
      <c r="D8791">
        <v>0.00056112872957920861</v>
      </c>
      <c r="E8791">
        <v>0.0083467898524907276</v>
      </c>
      <c r="F8791">
        <v>0.91983184382706573</v>
      </c>
      <c r="G8791">
        <v>0.79980640810764281</v>
      </c>
    </row>
    <row r="8792" spans="1:7">
      <c r="A8792">
        <v>87.9</v>
      </c>
      <c r="B8792">
        <v>0.00058398511304524545</v>
      </c>
      <c r="C8792">
        <v>-3.8958105746696768E-05</v>
      </c>
      <c r="D8792">
        <v>-0.00066566286056286372</v>
      </c>
      <c r="E8792">
        <v>-0.0099017350508725979</v>
      </c>
      <c r="F8792">
        <v>0.91983189637945151</v>
      </c>
      <c r="G8792">
        <v>0.79980640810764281</v>
      </c>
    </row>
    <row r="8793" spans="1:7">
      <c r="A8793">
        <v>87.91</v>
      </c>
      <c r="B8793">
        <v>0.0017238480067799785</v>
      </c>
      <c r="C8793">
        <v>-8.0381663442785235E-05</v>
      </c>
      <c r="D8793">
        <v>-0.0017818532163407098</v>
      </c>
      <c r="E8793">
        <v>-0.026505066593068057</v>
      </c>
      <c r="F8793">
        <v>0.91983235429651433</v>
      </c>
      <c r="G8793">
        <v>0.79980640810764281</v>
      </c>
    </row>
    <row r="8794" spans="1:7">
      <c r="A8794">
        <v>87.92</v>
      </c>
      <c r="B8794">
        <v>0.0024686250925530966</v>
      </c>
      <c r="C8794">
        <v>-0.00010697207394377454</v>
      </c>
      <c r="D8794">
        <v>-0.0024979633020618063</v>
      </c>
      <c r="E8794">
        <v>-0.037157204118169369</v>
      </c>
      <c r="F8794">
        <v>0.91983329336910058</v>
      </c>
      <c r="G8794">
        <v>0.79980640810764281</v>
      </c>
    </row>
    <row r="8795" spans="1:7">
      <c r="A8795">
        <v>87.93</v>
      </c>
      <c r="B8795">
        <v>0.0033509371226689956</v>
      </c>
      <c r="C8795">
        <v>-0.00013841111950612026</v>
      </c>
      <c r="D8795">
        <v>-0.0033442588271062105</v>
      </c>
      <c r="E8795">
        <v>-0.049745850053204879</v>
      </c>
      <c r="F8795">
        <v>0.91983502366923675</v>
      </c>
      <c r="G8795">
        <v>0.79980640810764281</v>
      </c>
    </row>
    <row r="8796" spans="1:7">
      <c r="A8796">
        <v>87.94</v>
      </c>
      <c r="B8796">
        <v>0.004562618623164847</v>
      </c>
      <c r="C8796">
        <v>-0.00018215024171848053</v>
      </c>
      <c r="D8796">
        <v>-0.00452094414240095</v>
      </c>
      <c r="E8796">
        <v>-0.067249044118214141</v>
      </c>
      <c r="F8796">
        <v>0.9198382315426491</v>
      </c>
      <c r="G8796">
        <v>0.79980640810764281</v>
      </c>
    </row>
    <row r="8797" spans="1:7">
      <c r="A8797">
        <v>87.95</v>
      </c>
      <c r="B8797">
        <v>0.005513045171605644</v>
      </c>
      <c r="C8797">
        <v>-0.00021635117063627647</v>
      </c>
      <c r="D8797">
        <v>-0.0054404520975338136</v>
      </c>
      <c r="E8797">
        <v>-0.080926724950815473</v>
      </c>
      <c r="F8797">
        <v>0.9198429150584122</v>
      </c>
      <c r="G8797">
        <v>0.79980640810764281</v>
      </c>
    </row>
    <row r="8798" spans="1:7">
      <c r="A8798">
        <v>87.96</v>
      </c>
      <c r="B8798">
        <v>0.0058719646078680566</v>
      </c>
      <c r="C8798">
        <v>-0.00022843033008742138</v>
      </c>
      <c r="D8798">
        <v>-0.0057650846958009492</v>
      </c>
      <c r="E8798">
        <v>-0.08575563485003912</v>
      </c>
      <c r="F8798">
        <v>0.91984822825326185</v>
      </c>
      <c r="G8798">
        <v>0.79980640810764281</v>
      </c>
    </row>
    <row r="8799" spans="1:7">
      <c r="A8799">
        <v>87.97</v>
      </c>
      <c r="B8799">
        <v>0.0061084596803307675</v>
      </c>
      <c r="C8799">
        <v>-0.00023570507651901211</v>
      </c>
      <c r="D8799">
        <v>-0.005960566076694495</v>
      </c>
      <c r="E8799">
        <v>-0.088663420390830611</v>
      </c>
      <c r="F8799">
        <v>0.91985397804755675</v>
      </c>
      <c r="G8799">
        <v>0.79980640810764281</v>
      </c>
    </row>
    <row r="8800" spans="1:7">
      <c r="A8800">
        <v>87.98</v>
      </c>
      <c r="B8800">
        <v>0.0065660717866759463</v>
      </c>
      <c r="C8800">
        <v>-0.00025119065982956234</v>
      </c>
      <c r="D8800">
        <v>-0.0063766062288260639</v>
      </c>
      <c r="E8800">
        <v>-0.0948520176537877</v>
      </c>
      <c r="F8800">
        <v>0.91986062159648008</v>
      </c>
      <c r="G8800">
        <v>0.79980640810764281</v>
      </c>
    </row>
    <row r="8801" spans="1:7">
      <c r="A8801">
        <v>87.99</v>
      </c>
      <c r="B8801">
        <v>0.0068556857340439474</v>
      </c>
      <c r="C8801">
        <v>-0.00026056372425620596</v>
      </c>
      <c r="D8801">
        <v>-0.0066283750907273793</v>
      </c>
      <c r="E8801">
        <v>-0.098597079474569763</v>
      </c>
      <c r="F8801">
        <v>0.91986786413288479</v>
      </c>
      <c r="G8801">
        <v>0.79980640810764281</v>
      </c>
    </row>
    <row r="8802" spans="1:7">
      <c r="A8802">
        <v>88</v>
      </c>
      <c r="B8802">
        <v>0.0066674146514288006</v>
      </c>
      <c r="C8802">
        <v>-0.000252122377704736</v>
      </c>
      <c r="D8802">
        <v>-0.0064002200611310376</v>
      </c>
      <c r="E8802">
        <v>-0.095203273409324191</v>
      </c>
      <c r="F8802">
        <v>0.91987471434176649</v>
      </c>
      <c r="G8802">
        <v>0.79980640810764281</v>
      </c>
    </row>
    <row r="8803" spans="1:7">
      <c r="A8803">
        <v>88.01</v>
      </c>
      <c r="B8803">
        <v>0.0063965477001791263</v>
      </c>
      <c r="C8803">
        <v>-0.0002404405181103448</v>
      </c>
      <c r="D8803">
        <v>-0.0060845262183381833</v>
      </c>
      <c r="E8803">
        <v>-0.090507327497780482</v>
      </c>
      <c r="F8803">
        <v>0.9198810192703275</v>
      </c>
      <c r="G8803">
        <v>0.79980640810764281</v>
      </c>
    </row>
    <row r="8804" spans="1:7">
      <c r="A8804">
        <v>88.02</v>
      </c>
      <c r="B8804">
        <v>0.0064036019577199859</v>
      </c>
      <c r="C8804">
        <v>-0.00023908134448332493</v>
      </c>
      <c r="D8804">
        <v>-0.006047802439515344</v>
      </c>
      <c r="E8804">
        <v>-0.089961061287790745</v>
      </c>
      <c r="F8804">
        <v>0.9198873381129925</v>
      </c>
      <c r="G8804">
        <v>0.79980640810764281</v>
      </c>
    </row>
    <row r="8805" spans="1:7">
      <c r="A8805">
        <v>88.03</v>
      </c>
      <c r="B8805">
        <v>0.0063856505193807178</v>
      </c>
      <c r="C8805">
        <v>-0.00023687989476095717</v>
      </c>
      <c r="D8805">
        <v>-0.0059883139204914022</v>
      </c>
      <c r="E8805">
        <v>-0.089076169567309613</v>
      </c>
      <c r="F8805">
        <v>0.919893621577656</v>
      </c>
      <c r="G8805">
        <v>0.79980640810764281</v>
      </c>
    </row>
    <row r="8806" spans="1:7">
      <c r="A8806">
        <v>88.04</v>
      </c>
      <c r="B8806">
        <v>0.0060967834004782579</v>
      </c>
      <c r="C8806">
        <v>-0.00022452906944357102</v>
      </c>
      <c r="D8806">
        <v>-0.0056546201065724262</v>
      </c>
      <c r="E8806">
        <v>-0.084112474085264843</v>
      </c>
      <c r="F8806">
        <v>0.91989934941157292</v>
      </c>
      <c r="G8806">
        <v>0.79980640810764281</v>
      </c>
    </row>
    <row r="8807" spans="1:7">
      <c r="A8807">
        <v>88.05</v>
      </c>
      <c r="B8807">
        <v>0.0059869230011320874</v>
      </c>
      <c r="C8807">
        <v>-0.00021868593987151415</v>
      </c>
      <c r="D8807">
        <v>-0.0054967727160519534</v>
      </c>
      <c r="E8807">
        <v>-0.0817644941512728</v>
      </c>
      <c r="F8807">
        <v>0.91990487268101162</v>
      </c>
      <c r="G8807">
        <v>0.79980640810764281</v>
      </c>
    </row>
    <row r="8808" spans="1:7">
      <c r="A8808">
        <v>88.06</v>
      </c>
      <c r="B8808">
        <v>0.0064577301966453572</v>
      </c>
      <c r="C8808">
        <v>-0.00023449102513220917</v>
      </c>
      <c r="D8808">
        <v>-0.0059239338887425034</v>
      </c>
      <c r="E8808">
        <v>-0.088118516595044744</v>
      </c>
      <c r="F8808">
        <v>0.91991129879872924</v>
      </c>
      <c r="G8808">
        <v>0.79980640810764281</v>
      </c>
    </row>
    <row r="8809" spans="1:7">
      <c r="A8809">
        <v>88.07</v>
      </c>
      <c r="B8809">
        <v>0.0070904825553494387</v>
      </c>
      <c r="C8809">
        <v>-0.00025660814021171666</v>
      </c>
      <c r="D8809">
        <v>-0.0065215197512556522</v>
      </c>
      <c r="E8809">
        <v>-0.097007606299927829</v>
      </c>
      <c r="F8809">
        <v>0.9199190459220663</v>
      </c>
      <c r="G8809">
        <v>0.79980640810764281</v>
      </c>
    </row>
    <row r="8810" spans="1:7">
      <c r="A8810">
        <v>88.08</v>
      </c>
      <c r="B8810">
        <v>0.007277523662450526</v>
      </c>
      <c r="C8810">
        <v>-0.00026250161985954396</v>
      </c>
      <c r="D8810">
        <v>-0.0066804239328039821</v>
      </c>
      <c r="E8810">
        <v>-0.099371306000459236</v>
      </c>
      <c r="F8810">
        <v>0.91992720716182819</v>
      </c>
      <c r="G8810">
        <v>0.79980640810764281</v>
      </c>
    </row>
    <row r="8811" spans="1:7">
      <c r="A8811">
        <v>88.09</v>
      </c>
      <c r="B8811">
        <v>0.0070663139389310408</v>
      </c>
      <c r="C8811">
        <v>-0.00025376899776262494</v>
      </c>
      <c r="D8811">
        <v>-0.0064443967261310726</v>
      </c>
      <c r="E8811">
        <v>-0.0958604013011997</v>
      </c>
      <c r="F8811">
        <v>0.9199349015614916</v>
      </c>
      <c r="G8811">
        <v>0.79980640810764281</v>
      </c>
    </row>
    <row r="8812" spans="1:7">
      <c r="A8812">
        <v>88.1</v>
      </c>
      <c r="B8812">
        <v>0.0067067320208225529</v>
      </c>
      <c r="C8812">
        <v>-0.00023966483375267655</v>
      </c>
      <c r="D8812">
        <v>-0.0060632504186218083</v>
      </c>
      <c r="E8812">
        <v>-0.0901908499769994</v>
      </c>
      <c r="F8812">
        <v>0.91994183279917563</v>
      </c>
      <c r="G8812">
        <v>0.79980640810764281</v>
      </c>
    </row>
    <row r="8813" spans="1:7">
      <c r="A8813">
        <v>88.11</v>
      </c>
      <c r="B8813">
        <v>0.0059523290470247583</v>
      </c>
      <c r="C8813">
        <v>-0.00021102430914845497</v>
      </c>
      <c r="D8813">
        <v>-0.0052895289215509752</v>
      </c>
      <c r="E8813">
        <v>-0.078681742708070754</v>
      </c>
      <c r="F8813">
        <v>0.91994729242333306</v>
      </c>
      <c r="G8813">
        <v>0.79980640810764281</v>
      </c>
    </row>
    <row r="8814" spans="1:7">
      <c r="A8814">
        <v>88.12</v>
      </c>
      <c r="B8814">
        <v>0.0046179708746455217</v>
      </c>
      <c r="C8814">
        <v>-0.00016071426404494989</v>
      </c>
      <c r="D8814">
        <v>-0.0039312368404997612</v>
      </c>
      <c r="E8814">
        <v>-0.058477148002433949</v>
      </c>
      <c r="F8814">
        <v>0.919950578602692</v>
      </c>
      <c r="G8814">
        <v>0.79980640810764281</v>
      </c>
    </row>
    <row r="8815" spans="1:7">
      <c r="A8815">
        <v>88.13</v>
      </c>
      <c r="B8815">
        <v>0.0033096110924245113</v>
      </c>
      <c r="C8815">
        <v>-0.0001110199364679626</v>
      </c>
      <c r="D8815">
        <v>-0.0025906209881137532</v>
      </c>
      <c r="E8815">
        <v>-0.038535487198192081</v>
      </c>
      <c r="F8815">
        <v>0.91995226648752748</v>
      </c>
      <c r="G8815">
        <v>0.79980640810764281</v>
      </c>
    </row>
    <row r="8816" spans="1:7">
      <c r="A8816">
        <v>88.14</v>
      </c>
      <c r="B8816">
        <v>0.0027479783944816586</v>
      </c>
      <c r="C8816">
        <v>-8.891399742647672E-05</v>
      </c>
      <c r="D8816">
        <v>-0.0019946026966360195</v>
      </c>
      <c r="E8816">
        <v>-0.02966971511246079</v>
      </c>
      <c r="F8816">
        <v>0.9199534301191421</v>
      </c>
      <c r="G8816">
        <v>0.79980640810764281</v>
      </c>
    </row>
    <row r="8817" spans="1:7">
      <c r="A8817">
        <v>88.15</v>
      </c>
      <c r="B8817">
        <v>0.0027781362945583357</v>
      </c>
      <c r="C8817">
        <v>-8.89525298332807E-05</v>
      </c>
      <c r="D8817">
        <v>-0.0019957334988641631</v>
      </c>
      <c r="E8817">
        <v>-0.029686535795604426</v>
      </c>
      <c r="F8817">
        <v>0.91995461943163537</v>
      </c>
      <c r="G8817">
        <v>0.79980640810764281</v>
      </c>
    </row>
    <row r="8818" spans="1:7">
      <c r="A8818">
        <v>88.16</v>
      </c>
      <c r="B8818">
        <v>0.0028254035567162271</v>
      </c>
      <c r="C8818">
        <v>-8.9794023520784713E-05</v>
      </c>
      <c r="D8818">
        <v>-0.00201847833196278</v>
      </c>
      <c r="E8818">
        <v>-0.030024865187946351</v>
      </c>
      <c r="F8818">
        <v>0.91995584955837639</v>
      </c>
      <c r="G8818">
        <v>0.79980640810764281</v>
      </c>
    </row>
    <row r="8819" spans="1:7">
      <c r="A8819">
        <v>88.17</v>
      </c>
      <c r="B8819">
        <v>0.0029043706648043555</v>
      </c>
      <c r="C8819">
        <v>-9.1848927713943893E-05</v>
      </c>
      <c r="D8819">
        <v>-0.0020740198461238436</v>
      </c>
      <c r="E8819">
        <v>-0.030851045211092172</v>
      </c>
      <c r="F8819">
        <v>0.91995714940756546</v>
      </c>
      <c r="G8819">
        <v>0.79980640810764281</v>
      </c>
    </row>
    <row r="8820" spans="1:7">
      <c r="A8820">
        <v>88.18</v>
      </c>
      <c r="B8820">
        <v>0.0033517686034145403</v>
      </c>
      <c r="C8820">
        <v>-0.00010768296486181873</v>
      </c>
      <c r="D8820">
        <v>-0.0025019372283294782</v>
      </c>
      <c r="E8820">
        <v>-0.037216316271400991</v>
      </c>
      <c r="F8820">
        <v>0.9199588805665</v>
      </c>
      <c r="G8820">
        <v>0.79980640810764281</v>
      </c>
    </row>
    <row r="8821" spans="1:7">
      <c r="A8821">
        <v>88.19</v>
      </c>
      <c r="B8821">
        <v>0.0039467074579561771</v>
      </c>
      <c r="C8821">
        <v>-0.00012921215859333694</v>
      </c>
      <c r="D8821">
        <v>-0.0030836035366428051</v>
      </c>
      <c r="E8821">
        <v>-0.045868602607561725</v>
      </c>
      <c r="F8821">
        <v>0.91996128082909412</v>
      </c>
      <c r="G8821">
        <v>0.79980640810764281</v>
      </c>
    </row>
    <row r="8822" spans="1:7">
      <c r="A8822">
        <v>88.2</v>
      </c>
      <c r="B8822">
        <v>0.0041804657290974746</v>
      </c>
      <c r="C8822">
        <v>-0.00013755352439520988</v>
      </c>
      <c r="D8822">
        <v>-0.0033089154260689726</v>
      </c>
      <c r="E8822">
        <v>-0.049220116962775964</v>
      </c>
      <c r="F8822">
        <v>0.91996397384066475</v>
      </c>
      <c r="G8822">
        <v>0.79980640810764281</v>
      </c>
    </row>
    <row r="8823" spans="1:7">
      <c r="A8823">
        <v>88.21</v>
      </c>
      <c r="B8823">
        <v>0.0041339259760636545</v>
      </c>
      <c r="C8823">
        <v>-0.00013548437464084681</v>
      </c>
      <c r="D8823">
        <v>-0.0032529873358719571</v>
      </c>
      <c r="E8823">
        <v>-0.048388186621095362</v>
      </c>
      <c r="F8823">
        <v>0.91996660722516954</v>
      </c>
      <c r="G8823">
        <v>0.79980640810764281</v>
      </c>
    </row>
    <row r="8824" spans="1:7">
      <c r="A8824">
        <v>88.22</v>
      </c>
      <c r="B8824">
        <v>0.0042505304757274893</v>
      </c>
      <c r="C8824">
        <v>-0.00013942988511851041</v>
      </c>
      <c r="D8824">
        <v>-0.003359594550117348</v>
      </c>
      <c r="E8824">
        <v>-0.049973968932995549</v>
      </c>
      <c r="F8824">
        <v>0.91996939126313337</v>
      </c>
      <c r="G8824">
        <v>0.79980640810764281</v>
      </c>
    </row>
    <row r="8825" spans="1:7">
      <c r="A8825">
        <v>88.23</v>
      </c>
      <c r="B8825">
        <v>0.0044942259749908243</v>
      </c>
      <c r="C8825">
        <v>-0.00014819292323933281</v>
      </c>
      <c r="D8825">
        <v>-0.003596258311695336</v>
      </c>
      <c r="E8825">
        <v>-0.053494342386468122</v>
      </c>
      <c r="F8825">
        <v>0.91997250368670225</v>
      </c>
      <c r="G8825">
        <v>0.79980640810764281</v>
      </c>
    </row>
    <row r="8826" spans="1:7">
      <c r="A8826">
        <v>88.24</v>
      </c>
      <c r="B8826">
        <v>0.0045003755510751725</v>
      </c>
      <c r="C8826">
        <v>-0.00014822817935796127</v>
      </c>
      <c r="D8826">
        <v>-0.0035971736121707862</v>
      </c>
      <c r="E8826">
        <v>-0.053507957481040445</v>
      </c>
      <c r="F8826">
        <v>0.91997562463373239</v>
      </c>
      <c r="G8826">
        <v>0.79980640810764281</v>
      </c>
    </row>
    <row r="8827" spans="1:7">
      <c r="A8827">
        <v>88.25</v>
      </c>
      <c r="B8827">
        <v>0.0043340053257139646</v>
      </c>
      <c r="C8827">
        <v>-0.00014177874116121886</v>
      </c>
      <c r="D8827">
        <v>-0.0034228576371156212</v>
      </c>
      <c r="E8827">
        <v>-0.050915007352094865</v>
      </c>
      <c r="F8827">
        <v>0.91997851909515538</v>
      </c>
      <c r="G8827">
        <v>0.79980640810764281</v>
      </c>
    </row>
    <row r="8828" spans="1:7">
      <c r="A8828">
        <v>88.26</v>
      </c>
      <c r="B8828">
        <v>0.0043832198111235848</v>
      </c>
      <c r="C8828">
        <v>-0.00014320608818971136</v>
      </c>
      <c r="D8828">
        <v>-0.0034614404434374917</v>
      </c>
      <c r="E8828">
        <v>-0.051488926596132689</v>
      </c>
      <c r="F8828">
        <v>0.91998147966550337</v>
      </c>
      <c r="G8828">
        <v>0.79980640810764281</v>
      </c>
    </row>
    <row r="8829" spans="1:7">
      <c r="A8829">
        <v>88.27</v>
      </c>
      <c r="B8829">
        <v>0.0046905763230540012</v>
      </c>
      <c r="C8829">
        <v>-0.0001542214050179205</v>
      </c>
      <c r="D8829">
        <v>-0.0037590511322527663</v>
      </c>
      <c r="E8829">
        <v>-0.0559158855922599</v>
      </c>
      <c r="F8829">
        <v>0.91998486999024043</v>
      </c>
      <c r="G8829">
        <v>0.79980640810764281</v>
      </c>
    </row>
    <row r="8830" spans="1:7">
      <c r="A8830">
        <v>88.28</v>
      </c>
      <c r="B8830">
        <v>0.0049999798685192373</v>
      </c>
      <c r="C8830">
        <v>-0.00016539087798436863</v>
      </c>
      <c r="D8830">
        <v>-0.0040606306955177692</v>
      </c>
      <c r="E8830">
        <v>-0.060401881595826816</v>
      </c>
      <c r="F8830">
        <v>0.9199887223372103</v>
      </c>
      <c r="G8830">
        <v>0.79980640810764281</v>
      </c>
    </row>
    <row r="8831" spans="1:7">
      <c r="A8831">
        <v>88.29</v>
      </c>
      <c r="B8831">
        <v>0.0052575087827315186</v>
      </c>
      <c r="C8831">
        <v>-0.00017468022450143578</v>
      </c>
      <c r="D8831">
        <v>-0.004311406188314458</v>
      </c>
      <c r="E8831">
        <v>-0.064132167051177566</v>
      </c>
      <c r="F8831">
        <v>0.91999298174183519</v>
      </c>
      <c r="G8831">
        <v>0.79980640810764281</v>
      </c>
    </row>
    <row r="8832" spans="1:7">
      <c r="A8832">
        <v>88.3</v>
      </c>
      <c r="B8832">
        <v>0.0055422802965345349</v>
      </c>
      <c r="C8832">
        <v>-0.00018504597676681747</v>
      </c>
      <c r="D8832">
        <v>-0.0045911973327122709</v>
      </c>
      <c r="E8832">
        <v>-0.068294060324095032</v>
      </c>
      <c r="F8832">
        <v>0.91999771506172978</v>
      </c>
      <c r="G8832">
        <v>0.79980640810764281</v>
      </c>
    </row>
    <row r="8833" spans="1:7">
      <c r="A8833">
        <v>88.31</v>
      </c>
      <c r="B8833">
        <v>0.0057297140882778454</v>
      </c>
      <c r="C8833">
        <v>-0.00019193795010287202</v>
      </c>
      <c r="D8833">
        <v>-0.0047771994724507</v>
      </c>
      <c r="E8833">
        <v>-0.071060842152704168</v>
      </c>
      <c r="F8833">
        <v>0.92000277394649643</v>
      </c>
      <c r="G8833">
        <v>0.79980640810764281</v>
      </c>
    </row>
    <row r="8834" spans="1:7">
      <c r="A8834">
        <v>88.32</v>
      </c>
      <c r="B8834">
        <v>0.0056542261111204428</v>
      </c>
      <c r="C8834">
        <v>-0.00018921464896067691</v>
      </c>
      <c r="D8834">
        <v>-0.0047035903319824638</v>
      </c>
      <c r="E8834">
        <v>-0.069965906188239155</v>
      </c>
      <c r="F8834">
        <v>0.92000770040952684</v>
      </c>
      <c r="G8834">
        <v>0.79980640810764281</v>
      </c>
    </row>
    <row r="8835" spans="1:7">
      <c r="A8835">
        <v>88.33</v>
      </c>
      <c r="B8835">
        <v>0.0053420355345940819</v>
      </c>
      <c r="C8835">
        <v>-0.00017781114174743516</v>
      </c>
      <c r="D8835">
        <v>-0.0043953920694196451</v>
      </c>
      <c r="E8835">
        <v>-0.065381457032617218</v>
      </c>
      <c r="F8835">
        <v>0.92001209787491178</v>
      </c>
      <c r="G8835">
        <v>0.79980640810764281</v>
      </c>
    </row>
    <row r="8836" spans="1:7">
      <c r="A8836">
        <v>88.34</v>
      </c>
      <c r="B8836">
        <v>0.004760687339470447</v>
      </c>
      <c r="C8836">
        <v>-0.0001565383798940792</v>
      </c>
      <c r="D8836">
        <v>-0.0038206016327037634</v>
      </c>
      <c r="E8836">
        <v>-0.05683144928646848</v>
      </c>
      <c r="F8836">
        <v>0.92001559030888469</v>
      </c>
      <c r="G8836">
        <v>0.79980640810764281</v>
      </c>
    </row>
    <row r="8837" spans="1:7">
      <c r="A8837">
        <v>88.35</v>
      </c>
      <c r="B8837">
        <v>0.0037094728870968167</v>
      </c>
      <c r="C8837">
        <v>-0.00011791224386271552</v>
      </c>
      <c r="D8837">
        <v>-0.0027774015243926657</v>
      </c>
      <c r="E8837">
        <v>-0.0413138476753409</v>
      </c>
      <c r="F8837">
        <v>0.92001771068687066</v>
      </c>
      <c r="G8837">
        <v>0.79980640810764281</v>
      </c>
    </row>
    <row r="8838" spans="1:7">
      <c r="A8838">
        <v>88.36</v>
      </c>
      <c r="B8838">
        <v>0.0022590534830017493</v>
      </c>
      <c r="C8838">
        <v>-6.43514998824164E-05</v>
      </c>
      <c r="D8838">
        <v>-0.0013325967573255557</v>
      </c>
      <c r="E8838">
        <v>-0.019822376765217642</v>
      </c>
      <c r="F8838">
        <v>0.92001849708398342</v>
      </c>
      <c r="G8838">
        <v>0.79980640810764281</v>
      </c>
    </row>
    <row r="8839" spans="1:7">
      <c r="A8839">
        <v>88.37</v>
      </c>
      <c r="B8839">
        <v>0.00088192499255275187</v>
      </c>
      <c r="C8839">
        <v>-1.3279003224067808E-05</v>
      </c>
      <c r="D8839">
        <v>4.307280016708523E-05</v>
      </c>
      <c r="E8839">
        <v>0.00064070790248539275</v>
      </c>
      <c r="F8839">
        <v>0.92001861693788733</v>
      </c>
      <c r="G8839">
        <v>0.79980640810764281</v>
      </c>
    </row>
    <row r="8840" spans="1:7">
      <c r="A8840">
        <v>88.38</v>
      </c>
      <c r="B8840">
        <v>-0.0001268042291788841</v>
      </c>
      <c r="C8840">
        <v>2.4207992057065762E-05</v>
      </c>
      <c r="D8840">
        <v>0.0010520919846430485</v>
      </c>
      <c r="E8840">
        <v>0.015649868271565347</v>
      </c>
      <c r="F8840">
        <v>0.92001861941563079</v>
      </c>
      <c r="G8840">
        <v>0.79980640810764281</v>
      </c>
    </row>
    <row r="8841" spans="1:7">
      <c r="A8841">
        <v>88.39</v>
      </c>
      <c r="B8841">
        <v>-0.000922087136555034</v>
      </c>
      <c r="C8841">
        <v>5.3747867839142629E-05</v>
      </c>
      <c r="D8841">
        <v>0.0018467741437269438</v>
      </c>
      <c r="E8841">
        <v>0.02747076538793829</v>
      </c>
      <c r="F8841">
        <v>0.92001875043418757</v>
      </c>
      <c r="G8841">
        <v>0.79980640810764281</v>
      </c>
    </row>
    <row r="8842" spans="1:7">
      <c r="A8842">
        <v>88.4</v>
      </c>
      <c r="B8842">
        <v>-0.0016142831198221129</v>
      </c>
      <c r="C8842">
        <v>7.9454814989788589E-05</v>
      </c>
      <c r="D8842">
        <v>0.0025380351552910406</v>
      </c>
      <c r="E8842">
        <v>0.03775327293495423</v>
      </c>
      <c r="F8842">
        <v>0.92001915199219952</v>
      </c>
      <c r="G8842">
        <v>0.79980640810764281</v>
      </c>
    </row>
    <row r="8843" spans="1:7">
      <c r="A8843">
        <v>88.41</v>
      </c>
      <c r="B8843">
        <v>-0.0019947942287567204</v>
      </c>
      <c r="C8843">
        <v>9.3597625872467763E-05</v>
      </c>
      <c r="D8843">
        <v>0.0029182138099847145</v>
      </c>
      <c r="E8843">
        <v>0.043408430423522631</v>
      </c>
      <c r="F8843">
        <v>0.92001976516811834</v>
      </c>
      <c r="G8843">
        <v>0.79980640810764281</v>
      </c>
    </row>
    <row r="8844" spans="1:7">
      <c r="A8844">
        <v>88.42</v>
      </c>
      <c r="B8844">
        <v>-0.0019442943934375413</v>
      </c>
      <c r="C8844">
        <v>9.1668568395912779E-05</v>
      </c>
      <c r="D8844">
        <v>0.00286595241688105</v>
      </c>
      <c r="E8844">
        <v>0.042631042201105619</v>
      </c>
      <c r="F8844">
        <v>0.92002034769092333</v>
      </c>
      <c r="G8844">
        <v>0.79980640810764281</v>
      </c>
    </row>
    <row r="8845" spans="1:7">
      <c r="A8845">
        <v>88.43</v>
      </c>
      <c r="B8845">
        <v>-0.0016403777854415913</v>
      </c>
      <c r="C8845">
        <v>8.0169512328797412E-05</v>
      </c>
      <c r="D8845">
        <v>0.0025551720127873004</v>
      </c>
      <c r="E8845">
        <v>0.038008183690211091</v>
      </c>
      <c r="F8845">
        <v>0.92002076233612418</v>
      </c>
      <c r="G8845">
        <v>0.79980640810764281</v>
      </c>
    </row>
    <row r="8846" spans="1:7">
      <c r="A8846">
        <v>88.44</v>
      </c>
      <c r="B8846">
        <v>-0.0012326667185891685</v>
      </c>
      <c r="C8846">
        <v>6.4600645388106033E-05</v>
      </c>
      <c r="D8846">
        <v>0.0021344833571953544</v>
      </c>
      <c r="E8846">
        <v>0.031750439938280896</v>
      </c>
      <c r="F8846">
        <v>0.92002099647861013</v>
      </c>
      <c r="G8846">
        <v>0.79980640810764281</v>
      </c>
    </row>
    <row r="8847" spans="1:7">
      <c r="A8847">
        <v>88.45</v>
      </c>
      <c r="B8847">
        <v>-0.00081450232613216136</v>
      </c>
      <c r="C8847">
        <v>4.8390513628044206E-05</v>
      </c>
      <c r="D8847">
        <v>0.0016965727785166992</v>
      </c>
      <c r="E8847">
        <v>0.0252365200804359</v>
      </c>
      <c r="F8847">
        <v>0.920021098707476</v>
      </c>
      <c r="G8847">
        <v>0.79980640810764281</v>
      </c>
    </row>
    <row r="8848" spans="1:7">
      <c r="A8848">
        <v>88.46</v>
      </c>
      <c r="B8848">
        <v>-0.000750233292966383</v>
      </c>
      <c r="C8848">
        <v>4.5162306560706757E-05</v>
      </c>
      <c r="D8848">
        <v>0.0016094013775976976</v>
      </c>
      <c r="E8848">
        <v>0.023939845491765751</v>
      </c>
      <c r="F8848">
        <v>0.92002118543991307</v>
      </c>
      <c r="G8848">
        <v>0.79980640810764281</v>
      </c>
    </row>
    <row r="8849" spans="1:7">
      <c r="A8849">
        <v>88.47</v>
      </c>
      <c r="B8849">
        <v>-0.0014267970288131724</v>
      </c>
      <c r="C8849">
        <v>6.9436956512303991E-05</v>
      </c>
      <c r="D8849">
        <v>0.0022654149117899386</v>
      </c>
      <c r="E8849">
        <v>0.033698046812875339</v>
      </c>
      <c r="F8849">
        <v>0.92002149913901621</v>
      </c>
      <c r="G8849">
        <v>0.79980640810764281</v>
      </c>
    </row>
    <row r="8850" spans="1:7">
      <c r="A8850">
        <v>88.48</v>
      </c>
      <c r="B8850">
        <v>-0.0026187131317454808</v>
      </c>
      <c r="C8850">
        <v>0.00011304503288481007</v>
      </c>
      <c r="D8850">
        <v>0.0034408457506145979</v>
      </c>
      <c r="E8850">
        <v>0.051182580540392146</v>
      </c>
      <c r="F8850">
        <v>0.92002255587071813</v>
      </c>
      <c r="G8850">
        <v>0.79980640810764281</v>
      </c>
    </row>
    <row r="8851" spans="1:7">
      <c r="A8851">
        <v>88.49</v>
      </c>
      <c r="B8851">
        <v>-0.0036998146527838435</v>
      </c>
      <c r="C8851">
        <v>0.00015289589052420609</v>
      </c>
      <c r="D8851">
        <v>0.0045102320904236541</v>
      </c>
      <c r="E8851">
        <v>0.067089702345051849</v>
      </c>
      <c r="F8851">
        <v>0.92002466522155935</v>
      </c>
      <c r="G8851">
        <v>0.79980640810764281</v>
      </c>
    </row>
    <row r="8852" spans="1:7">
      <c r="A8852">
        <v>88.5</v>
      </c>
      <c r="B8852">
        <v>-0.0045105661468687382</v>
      </c>
      <c r="C8852">
        <v>0.00018277462640732347</v>
      </c>
      <c r="D8852">
        <v>0.0053098281652921827</v>
      </c>
      <c r="E8852">
        <v>0.078983693958721221</v>
      </c>
      <c r="F8852">
        <v>0.92002780031866116</v>
      </c>
      <c r="G8852">
        <v>0.79980640810764281</v>
      </c>
    </row>
    <row r="8853" spans="1:7">
      <c r="A8853">
        <v>88.51</v>
      </c>
      <c r="B8853">
        <v>-0.0053289099748164044</v>
      </c>
      <c r="C8853">
        <v>0.00021291266928571181</v>
      </c>
      <c r="D8853">
        <v>0.006115970202066892</v>
      </c>
      <c r="E8853">
        <v>0.090975056755745021</v>
      </c>
      <c r="F8853">
        <v>0.920032176201155</v>
      </c>
      <c r="G8853">
        <v>0.79980640810764281</v>
      </c>
    </row>
    <row r="8854" spans="1:7">
      <c r="A8854">
        <v>88.52</v>
      </c>
      <c r="B8854">
        <v>-0.0060934603654097643</v>
      </c>
      <c r="C8854">
        <v>0.00024103193087464191</v>
      </c>
      <c r="D8854">
        <v>0.0068677569577005916</v>
      </c>
      <c r="E8854">
        <v>0.1021578847457963</v>
      </c>
      <c r="F8854">
        <v>0.92003789779289313</v>
      </c>
      <c r="G8854">
        <v>0.79980640810764281</v>
      </c>
    </row>
    <row r="8855" spans="1:7">
      <c r="A8855">
        <v>88.53</v>
      </c>
      <c r="B8855">
        <v>-0.0063964112176769124</v>
      </c>
      <c r="C8855">
        <v>0.00025180488626509934</v>
      </c>
      <c r="D8855">
        <v>0.0071556878232928384</v>
      </c>
      <c r="E8855">
        <v>0.10644085637148097</v>
      </c>
      <c r="F8855">
        <v>0.92004420245240182</v>
      </c>
      <c r="G8855">
        <v>0.79980640810764281</v>
      </c>
    </row>
    <row r="8856" spans="1:7">
      <c r="A8856">
        <v>88.54</v>
      </c>
      <c r="B8856">
        <v>-0.0062684519362236051</v>
      </c>
      <c r="C8856">
        <v>0.00024619959455276667</v>
      </c>
      <c r="D8856">
        <v>0.007004183365562449</v>
      </c>
      <c r="E8856">
        <v>0.10418722756274143</v>
      </c>
      <c r="F8856">
        <v>0.92005025738739532</v>
      </c>
      <c r="G8856">
        <v>0.79980640810764281</v>
      </c>
    </row>
    <row r="8857" spans="1:7">
      <c r="A8857">
        <v>88.55</v>
      </c>
      <c r="B8857">
        <v>-0.0062329465619896107</v>
      </c>
      <c r="C8857">
        <v>0.00024371060669657011</v>
      </c>
      <c r="D8857">
        <v>0.0069369135904929673</v>
      </c>
      <c r="E8857">
        <v>0.10318658965858289</v>
      </c>
      <c r="F8857">
        <v>0.92005624392467633</v>
      </c>
      <c r="G8857">
        <v>0.79980640810764281</v>
      </c>
    </row>
    <row r="8858" spans="1:7">
      <c r="A8858">
        <v>88.56</v>
      </c>
      <c r="B8858">
        <v>-0.0065028719514152481</v>
      </c>
      <c r="C8858">
        <v>0.00025248923154365984</v>
      </c>
      <c r="D8858">
        <v>0.0071739767473670236</v>
      </c>
      <c r="E8858">
        <v>0.10671290411708448</v>
      </c>
      <c r="F8858">
        <v>0.920062760197951</v>
      </c>
      <c r="G8858">
        <v>0.79980640810764281</v>
      </c>
    </row>
    <row r="8859" spans="1:7">
      <c r="A8859">
        <v>88.57</v>
      </c>
      <c r="B8859">
        <v>-0.0068258677265938782</v>
      </c>
      <c r="C8859">
        <v>0.00026321802094172612</v>
      </c>
      <c r="D8859">
        <v>0.0074606738324018108</v>
      </c>
      <c r="E8859">
        <v>0.11097752325697693</v>
      </c>
      <c r="F8859">
        <v>0.92006993987022478</v>
      </c>
      <c r="G8859">
        <v>0.79980640810764281</v>
      </c>
    </row>
    <row r="8860" spans="1:7">
      <c r="A8860">
        <v>88.58</v>
      </c>
      <c r="B8860">
        <v>-0.0071521709337023934</v>
      </c>
      <c r="C8860">
        <v>0.00027399514696239372</v>
      </c>
      <c r="D8860">
        <v>0.0077486121940459774</v>
      </c>
      <c r="E8860">
        <v>0.11526060638643391</v>
      </c>
      <c r="F8860">
        <v>0.92007782238248892</v>
      </c>
      <c r="G8860">
        <v>0.79980640810764281</v>
      </c>
    </row>
    <row r="8861" spans="1:7">
      <c r="A8861">
        <v>88.59</v>
      </c>
      <c r="B8861">
        <v>-0.0077320223804093089</v>
      </c>
      <c r="C8861">
        <v>0.00029420594248587083</v>
      </c>
      <c r="D8861">
        <v>0.00828845892486196</v>
      </c>
      <c r="E8861">
        <v>0.12329082650732165</v>
      </c>
      <c r="F8861">
        <v>0.9200870348313327</v>
      </c>
      <c r="G8861">
        <v>0.79980640810764281</v>
      </c>
    </row>
    <row r="8862" spans="1:7">
      <c r="A8862">
        <v>88.6</v>
      </c>
      <c r="B8862">
        <v>-0.0085062208118874653</v>
      </c>
      <c r="C8862">
        <v>0.00032172493144161374</v>
      </c>
      <c r="D8862">
        <v>0.0090232279902959355</v>
      </c>
      <c r="E8862">
        <v>0.13422051635565205</v>
      </c>
      <c r="F8862">
        <v>0.92009818450583614</v>
      </c>
      <c r="G8862">
        <v>0.79980640810764281</v>
      </c>
    </row>
    <row r="8863" spans="1:7">
      <c r="A8863">
        <v>88.61</v>
      </c>
      <c r="B8863">
        <v>-0.0091134512426038483</v>
      </c>
      <c r="C8863">
        <v>0.00034297777955870953</v>
      </c>
      <c r="D8863">
        <v>0.0095904631580285542</v>
      </c>
      <c r="E8863">
        <v>0.14265813947567474</v>
      </c>
      <c r="F8863">
        <v>0.92011098287500559</v>
      </c>
      <c r="G8863">
        <v>0.79980640810764281</v>
      </c>
    </row>
    <row r="8864" spans="1:7">
      <c r="A8864">
        <v>88.62</v>
      </c>
      <c r="B8864">
        <v>-0.0095666413649887344</v>
      </c>
      <c r="C8864">
        <v>0.00035827964265744812</v>
      </c>
      <c r="D8864">
        <v>0.0099987459859866932</v>
      </c>
      <c r="E8864">
        <v>0.14873134654155207</v>
      </c>
      <c r="F8864">
        <v>0.92012508575697549</v>
      </c>
      <c r="G8864">
        <v>0.79980640810764281</v>
      </c>
    </row>
    <row r="8865" spans="1:7">
      <c r="A8865">
        <v>88.63</v>
      </c>
      <c r="B8865">
        <v>-0.010259395825206765</v>
      </c>
      <c r="C8865">
        <v>0.000382363099443926</v>
      </c>
      <c r="D8865">
        <v>0.010641132490620622</v>
      </c>
      <c r="E8865">
        <v>0.15828684579798175</v>
      </c>
      <c r="F8865">
        <v>0.92014130507003</v>
      </c>
      <c r="G8865">
        <v>0.79980640810764281</v>
      </c>
    </row>
    <row r="8866" spans="1:7">
      <c r="A8866">
        <v>88.64</v>
      </c>
      <c r="B8866">
        <v>-0.011262836361153867</v>
      </c>
      <c r="C8866">
        <v>0.000418044575243046</v>
      </c>
      <c r="D8866">
        <v>0.01159241417794259</v>
      </c>
      <c r="E8866">
        <v>0.17243716089689604</v>
      </c>
      <c r="F8866">
        <v>0.92016085226446609</v>
      </c>
      <c r="G8866">
        <v>0.79980640810764281</v>
      </c>
    </row>
    <row r="8867" spans="1:7">
      <c r="A8867">
        <v>88.65</v>
      </c>
      <c r="B8867">
        <v>-0.01225049228547322</v>
      </c>
      <c r="C8867">
        <v>0.00045317993666116731</v>
      </c>
      <c r="D8867">
        <v>0.012528596474402741</v>
      </c>
      <c r="E8867">
        <v>0.18636287255674078</v>
      </c>
      <c r="F8867">
        <v>0.92018397802193752</v>
      </c>
      <c r="G8867">
        <v>0.79980640810764281</v>
      </c>
    </row>
    <row r="8868" spans="1:7">
      <c r="A8868">
        <v>88.66</v>
      </c>
      <c r="B8868">
        <v>-0.013141841009105214</v>
      </c>
      <c r="C8868">
        <v>0.00048468297338370118</v>
      </c>
      <c r="D8868">
        <v>0.013367540272588234</v>
      </c>
      <c r="E8868">
        <v>0.19884216155474999</v>
      </c>
      <c r="F8868">
        <v>0.92021059147956885</v>
      </c>
      <c r="G8868">
        <v>0.79980640810764281</v>
      </c>
    </row>
    <row r="8869" spans="1:7">
      <c r="A8869">
        <v>88.67</v>
      </c>
      <c r="B8869">
        <v>-0.014183890639090906</v>
      </c>
      <c r="C8869">
        <v>0.00052184695343541435</v>
      </c>
      <c r="D8869">
        <v>0.014356685290986201</v>
      </c>
      <c r="E8869">
        <v>0.21355569370341976</v>
      </c>
      <c r="F8869">
        <v>0.92024159276006756</v>
      </c>
      <c r="G8869">
        <v>0.79980640810764281</v>
      </c>
    </row>
    <row r="8870" spans="1:7">
      <c r="A8870">
        <v>88.68</v>
      </c>
      <c r="B8870">
        <v>-0.015357651700886772</v>
      </c>
      <c r="C8870">
        <v>0.00056414509868913624</v>
      </c>
      <c r="D8870">
        <v>0.015480556436820747</v>
      </c>
      <c r="E8870">
        <v>0.23027327699770861</v>
      </c>
      <c r="F8870">
        <v>0.92027793724447715</v>
      </c>
      <c r="G8870">
        <v>0.79980640810764281</v>
      </c>
    </row>
    <row r="8871" spans="1:7">
      <c r="A8871">
        <v>88.69</v>
      </c>
      <c r="B8871">
        <v>-0.016293856007254255</v>
      </c>
      <c r="C8871">
        <v>0.00059789003590430114</v>
      </c>
      <c r="D8871">
        <v>0.016370919830229251</v>
      </c>
      <c r="E8871">
        <v>0.24351743247466012</v>
      </c>
      <c r="F8871">
        <v>0.920318847918283</v>
      </c>
      <c r="G8871">
        <v>0.79980640810764281</v>
      </c>
    </row>
    <row r="8872" spans="1:7">
      <c r="A8872">
        <v>88.7</v>
      </c>
      <c r="B8872">
        <v>-0.016864392980644516</v>
      </c>
      <c r="C8872">
        <v>0.00061783820968774883</v>
      </c>
      <c r="D8872">
        <v>0.01689702555799447</v>
      </c>
      <c r="E8872">
        <v>0.25134325517516776</v>
      </c>
      <c r="F8872">
        <v>0.92036267376464442</v>
      </c>
      <c r="G8872">
        <v>0.79980640810764281</v>
      </c>
    </row>
    <row r="8873" spans="1:7">
      <c r="A8873">
        <v>88.71</v>
      </c>
      <c r="B8873">
        <v>-0.017283422616767779</v>
      </c>
      <c r="C8873">
        <v>0.00063203899241437032</v>
      </c>
      <c r="D8873">
        <v>0.017271448233120077</v>
      </c>
      <c r="E8873">
        <v>0.25691279246766113</v>
      </c>
      <c r="F8873">
        <v>0.92040870454986645</v>
      </c>
      <c r="G8873">
        <v>0.79980640810764281</v>
      </c>
    </row>
    <row r="8874" spans="1:7">
      <c r="A8874">
        <v>88.72</v>
      </c>
      <c r="B8874">
        <v>-0.017620007380381154</v>
      </c>
      <c r="C8874">
        <v>0.00064314434988975238</v>
      </c>
      <c r="D8874">
        <v>0.017564195921597685</v>
      </c>
      <c r="E8874">
        <v>0.26126741433376555</v>
      </c>
      <c r="F8874">
        <v>0.920456545638812</v>
      </c>
      <c r="G8874">
        <v>0.79980640810764281</v>
      </c>
    </row>
    <row r="8875" spans="1:7">
      <c r="A8875">
        <v>88.73</v>
      </c>
      <c r="B8875">
        <v>-0.017701921028401815</v>
      </c>
      <c r="C8875">
        <v>0.00064458590054389654</v>
      </c>
      <c r="D8875">
        <v>0.017601667011690809</v>
      </c>
      <c r="E8875">
        <v>0.26182479679890081</v>
      </c>
      <c r="F8875">
        <v>0.92050483257856541</v>
      </c>
      <c r="G8875">
        <v>0.79980640810764281</v>
      </c>
    </row>
    <row r="8876" spans="1:7">
      <c r="A8876">
        <v>88.74</v>
      </c>
      <c r="B8876">
        <v>-0.017555369163395493</v>
      </c>
      <c r="C8876">
        <v>0.00063727220056214852</v>
      </c>
      <c r="D8876">
        <v>0.017403990924838592</v>
      </c>
      <c r="E8876">
        <v>0.25888436500697404</v>
      </c>
      <c r="F8876">
        <v>0.92055232330550218</v>
      </c>
      <c r="G8876">
        <v>0.79980640810764281</v>
      </c>
    </row>
    <row r="8877" spans="1:7">
      <c r="A8877">
        <v>88.75</v>
      </c>
      <c r="B8877">
        <v>-0.017461951580084571</v>
      </c>
      <c r="C8877">
        <v>0.00063190418315607025</v>
      </c>
      <c r="D8877">
        <v>0.017258916558229448</v>
      </c>
      <c r="E8877">
        <v>0.256726383803663</v>
      </c>
      <c r="F8877">
        <v>0.92059930995132477</v>
      </c>
      <c r="G8877">
        <v>0.79980640810764281</v>
      </c>
    </row>
    <row r="8878" spans="1:7">
      <c r="A8878">
        <v>88.76</v>
      </c>
      <c r="B8878">
        <v>-0.017499522951888995</v>
      </c>
      <c r="C8878">
        <v>0.00063158400250978852</v>
      </c>
      <c r="D8878">
        <v>0.017250264135339772</v>
      </c>
      <c r="E8878">
        <v>0.25659767901317909</v>
      </c>
      <c r="F8878">
        <v>0.92064649900887774</v>
      </c>
      <c r="G8878">
        <v>0.79980640810764281</v>
      </c>
    </row>
    <row r="8879" spans="1:7">
      <c r="A8879">
        <v>88.77</v>
      </c>
      <c r="B8879">
        <v>-0.017439786870556126</v>
      </c>
      <c r="C8879">
        <v>0.00062767796019341</v>
      </c>
      <c r="D8879">
        <v>0.017144708116421666</v>
      </c>
      <c r="E8879">
        <v>0.2550275332317723</v>
      </c>
      <c r="F8879">
        <v>0.92069336644873523</v>
      </c>
      <c r="G8879">
        <v>0.79980640810764281</v>
      </c>
    </row>
    <row r="8880" spans="1:7">
      <c r="A8880">
        <v>88.78</v>
      </c>
      <c r="B8880">
        <v>-0.017147320421695457</v>
      </c>
      <c r="C8880">
        <v>0.00061500628840773148</v>
      </c>
      <c r="D8880">
        <v>0.016802315412915544</v>
      </c>
      <c r="E8880">
        <v>0.24993444176711871</v>
      </c>
      <c r="F8880">
        <v>0.92073867512886254</v>
      </c>
      <c r="G8880">
        <v>0.79980640810764281</v>
      </c>
    </row>
    <row r="8881" spans="1:7">
      <c r="A8881">
        <v>88.79</v>
      </c>
      <c r="B8881">
        <v>-0.016708011500462073</v>
      </c>
      <c r="C8881">
        <v>0.0005968355783814161</v>
      </c>
      <c r="D8881">
        <v>0.016311452223878982</v>
      </c>
      <c r="E8881">
        <v>0.24263285183019986</v>
      </c>
      <c r="F8881">
        <v>0.92078169196008086</v>
      </c>
      <c r="G8881">
        <v>0.79980640810764281</v>
      </c>
    </row>
    <row r="8882" spans="1:7">
      <c r="A8882">
        <v>88.8</v>
      </c>
      <c r="B8882">
        <v>-0.016059848357816386</v>
      </c>
      <c r="C8882">
        <v>0.00057148531900026917</v>
      </c>
      <c r="D8882">
        <v>0.015626870637666379</v>
      </c>
      <c r="E8882">
        <v>0.2324497007352874</v>
      </c>
      <c r="F8882">
        <v>0.92082143597753086</v>
      </c>
      <c r="G8882">
        <v>0.79980640810764281</v>
      </c>
    </row>
    <row r="8883" spans="1:7">
      <c r="A8883">
        <v>88.81</v>
      </c>
      <c r="B8883">
        <v>-0.014943366988428228</v>
      </c>
      <c r="C8883">
        <v>0.000528866134920865</v>
      </c>
      <c r="D8883">
        <v>0.014476553435019336</v>
      </c>
      <c r="E8883">
        <v>0.21533873234591264</v>
      </c>
      <c r="F8883">
        <v>0.92085584606756232</v>
      </c>
      <c r="G8883">
        <v>0.79980640810764281</v>
      </c>
    </row>
    <row r="8884" spans="1:7">
      <c r="A8884">
        <v>88.82</v>
      </c>
      <c r="B8884">
        <v>-0.013334812090552052</v>
      </c>
      <c r="C8884">
        <v>0.0004678229066402774</v>
      </c>
      <c r="D8884">
        <v>0.01283030687867842</v>
      </c>
      <c r="E8884">
        <v>0.1908508148203415</v>
      </c>
      <c r="F8884">
        <v>0.92088324683235245</v>
      </c>
      <c r="G8884">
        <v>0.79980640810764281</v>
      </c>
    </row>
    <row r="8885" spans="1:7">
      <c r="A8885">
        <v>88.83</v>
      </c>
      <c r="B8885">
        <v>-0.011706329997473439</v>
      </c>
      <c r="C8885">
        <v>0.00040572325809691361</v>
      </c>
      <c r="D8885">
        <v>0.01115721060616799</v>
      </c>
      <c r="E8885">
        <v>0.16596350776674884</v>
      </c>
      <c r="F8885">
        <v>0.92090436374432516</v>
      </c>
      <c r="G8885">
        <v>0.79980640810764281</v>
      </c>
    </row>
    <row r="8886" spans="1:7">
      <c r="A8886">
        <v>88.84</v>
      </c>
      <c r="B8886">
        <v>-0.010497827003530798</v>
      </c>
      <c r="C8886">
        <v>0.00035911141397871167</v>
      </c>
      <c r="D8886">
        <v>0.00990248131938479</v>
      </c>
      <c r="E8886">
        <v>0.14729940962584875</v>
      </c>
      <c r="F8886">
        <v>0.920921345700184</v>
      </c>
      <c r="G8886">
        <v>0.79980640810764281</v>
      </c>
    </row>
    <row r="8887" spans="1:7">
      <c r="A8887">
        <v>88.85</v>
      </c>
      <c r="B8887">
        <v>-0.009560098954018003</v>
      </c>
      <c r="C8887">
        <v>0.00032267333221817706</v>
      </c>
      <c r="D8887">
        <v>0.0089222708146425855</v>
      </c>
      <c r="E8887">
        <v>0.13271877836780846</v>
      </c>
      <c r="F8887">
        <v>0.92093542929946171</v>
      </c>
      <c r="G8887">
        <v>0.79980640810764281</v>
      </c>
    </row>
    <row r="8888" spans="1:7">
      <c r="A8888">
        <v>88.86</v>
      </c>
      <c r="B8888">
        <v>-0.0084747245198887478</v>
      </c>
      <c r="C8888">
        <v>0.000280810354030131</v>
      </c>
      <c r="D8888">
        <v>0.0077968370227923783</v>
      </c>
      <c r="E8888">
        <v>0.11597795071403663</v>
      </c>
      <c r="F8888">
        <v>0.92094649655822236</v>
      </c>
      <c r="G8888">
        <v>0.79980640810764281</v>
      </c>
    </row>
    <row r="8889" spans="1:7">
      <c r="A8889">
        <v>88.87</v>
      </c>
      <c r="B8889">
        <v>-0.0072692046655471127</v>
      </c>
      <c r="C8889">
        <v>0.00023442966021895918</v>
      </c>
      <c r="D8889">
        <v>0.0065508382219712415</v>
      </c>
      <c r="E8889">
        <v>0.097443718551822212</v>
      </c>
      <c r="F8889">
        <v>0.92095463915028863</v>
      </c>
      <c r="G8889">
        <v>0.79980640810764281</v>
      </c>
    </row>
    <row r="8890" spans="1:7">
      <c r="A8890">
        <v>88.88</v>
      </c>
      <c r="B8890">
        <v>-0.0063799934986982039</v>
      </c>
      <c r="C8890">
        <v>0.00019975706211977244</v>
      </c>
      <c r="D8890">
        <v>0.0056199831802820985</v>
      </c>
      <c r="E8890">
        <v>0.083597249806696222</v>
      </c>
      <c r="F8890">
        <v>0.92096091148689407</v>
      </c>
      <c r="G8890">
        <v>0.79980640810764281</v>
      </c>
    </row>
    <row r="8891" spans="1:7">
      <c r="A8891">
        <v>88.89</v>
      </c>
      <c r="B8891">
        <v>-0.0059579551002002283</v>
      </c>
      <c r="C8891">
        <v>0.00018251261701427275</v>
      </c>
      <c r="D8891">
        <v>0.00515721624813184</v>
      </c>
      <c r="E8891">
        <v>0.076713591690961119</v>
      </c>
      <c r="F8891">
        <v>0.92096638143664056</v>
      </c>
      <c r="G8891">
        <v>0.79980640810764281</v>
      </c>
    </row>
    <row r="8892" spans="1:7">
      <c r="A8892">
        <v>88.9</v>
      </c>
      <c r="B8892">
        <v>-0.0056938434685672046</v>
      </c>
      <c r="C8892">
        <v>0.00017128057153178205</v>
      </c>
      <c r="D8892">
        <v>0.0048558658691205507</v>
      </c>
      <c r="E8892">
        <v>0.072231004803168186</v>
      </c>
      <c r="F8892">
        <v>0.92097137717783639</v>
      </c>
      <c r="G8892">
        <v>0.79980640810764281</v>
      </c>
    </row>
    <row r="8893" spans="1:7">
      <c r="A8893">
        <v>88.91</v>
      </c>
      <c r="B8893">
        <v>-0.0053609885412787229</v>
      </c>
      <c r="C8893">
        <v>0.00015762182193574233</v>
      </c>
      <c r="D8893">
        <v>0.0044894821127380337</v>
      </c>
      <c r="E8893">
        <v>0.066781046426978255</v>
      </c>
      <c r="F8893">
        <v>0.92097580590210781</v>
      </c>
      <c r="G8893">
        <v>0.79980640810764281</v>
      </c>
    </row>
    <row r="8894" spans="1:7">
      <c r="A8894">
        <v>88.92</v>
      </c>
      <c r="B8894">
        <v>-0.005033602377442656</v>
      </c>
      <c r="C8894">
        <v>0.00014428600554854714</v>
      </c>
      <c r="D8894">
        <v>0.0041318390407514326</v>
      </c>
      <c r="E8894">
        <v>0.061461105731177558</v>
      </c>
      <c r="F8894">
        <v>0.92097971023371472</v>
      </c>
      <c r="G8894">
        <v>0.79980640810764281</v>
      </c>
    </row>
    <row r="8895" spans="1:7">
      <c r="A8895">
        <v>88.93</v>
      </c>
      <c r="B8895">
        <v>-0.0047020888355696856</v>
      </c>
      <c r="C8895">
        <v>0.00013087906087029731</v>
      </c>
      <c r="D8895">
        <v>0.0037723664150702638</v>
      </c>
      <c r="E8895">
        <v>0.056113950424170174</v>
      </c>
      <c r="F8895">
        <v>0.92098311722124648</v>
      </c>
      <c r="G8895">
        <v>0.79980640810764281</v>
      </c>
    </row>
    <row r="8896" spans="1:7">
      <c r="A8896">
        <v>88.94</v>
      </c>
      <c r="B8896">
        <v>-0.0041910067909596612</v>
      </c>
      <c r="C8896">
        <v>0.00011078741443503498</v>
      </c>
      <c r="D8896">
        <v>0.0032338071617674159</v>
      </c>
      <c r="E8896">
        <v>0.04810288153129031</v>
      </c>
      <c r="F8896">
        <v>0.92098582383081928</v>
      </c>
      <c r="G8896">
        <v>0.79980640810764281</v>
      </c>
    </row>
    <row r="8897" spans="1:7">
      <c r="A8897">
        <v>88.95</v>
      </c>
      <c r="B8897">
        <v>-0.0035532659642533047</v>
      </c>
      <c r="C8897">
        <v>8.5936775553225561E-05</v>
      </c>
      <c r="D8897">
        <v>0.0025679254420575464</v>
      </c>
      <c r="E8897">
        <v>0.038197890950606</v>
      </c>
      <c r="F8897">
        <v>0.9209877693894194</v>
      </c>
      <c r="G8897">
        <v>0.79980640810764281</v>
      </c>
    </row>
    <row r="8898" spans="1:7">
      <c r="A8898">
        <v>88.96</v>
      </c>
      <c r="B8898">
        <v>-0.0030229516303215227</v>
      </c>
      <c r="C8898">
        <v>6.5120867270295117E-05</v>
      </c>
      <c r="D8898">
        <v>0.0020103625697574438</v>
      </c>
      <c r="E8898">
        <v>0.029904143225141976</v>
      </c>
      <c r="F8898">
        <v>0.92098917754707554</v>
      </c>
      <c r="G8898">
        <v>0.79980640810764281</v>
      </c>
    </row>
    <row r="8899" spans="1:7">
      <c r="A8899">
        <v>88.97</v>
      </c>
      <c r="B8899">
        <v>-0.0025148602761002623</v>
      </c>
      <c r="C8899">
        <v>4.5225051396323634E-05</v>
      </c>
      <c r="D8899">
        <v>0.0014776209795564679</v>
      </c>
      <c r="E8899">
        <v>0.02197961207090246</v>
      </c>
      <c r="F8899">
        <v>0.920990152125082</v>
      </c>
      <c r="G8899">
        <v>0.79980640810764281</v>
      </c>
    </row>
    <row r="8900" spans="1:7">
      <c r="A8900">
        <v>88.98</v>
      </c>
      <c r="B8900">
        <v>-0.0017367711110846335</v>
      </c>
      <c r="C8900">
        <v>1.5216121917321912E-05</v>
      </c>
      <c r="D8900">
        <v>0.00067441075431673252</v>
      </c>
      <c r="E8900">
        <v>0.010031859970461396</v>
      </c>
      <c r="F8900">
        <v>0.92099061693357775</v>
      </c>
      <c r="G8900">
        <v>0.79980640810764281</v>
      </c>
    </row>
    <row r="8901" spans="1:7">
      <c r="A8901">
        <v>88.99</v>
      </c>
      <c r="B8901">
        <v>-0.00081672502789082412</v>
      </c>
      <c r="C8901">
        <v>-2.0242058526130052E-05</v>
      </c>
      <c r="D8901">
        <v>-0.00027414756735498144</v>
      </c>
      <c r="E8901">
        <v>-0.0040779450644053486</v>
      </c>
      <c r="F8901">
        <v>0.9209907197211511</v>
      </c>
      <c r="G8901">
        <v>0.79980640810764281</v>
      </c>
    </row>
    <row r="8902" spans="1:7">
      <c r="A8902">
        <v>89</v>
      </c>
      <c r="B8902">
        <v>-0.00017205006875293822</v>
      </c>
      <c r="C8902">
        <v>-4.5481497743120524E-05</v>
      </c>
      <c r="D8902">
        <v>-0.00094900638122531148</v>
      </c>
      <c r="E8902">
        <v>-0.014116469920726508</v>
      </c>
      <c r="F8902">
        <v>0.92099072428255568</v>
      </c>
      <c r="G8902">
        <v>0.79980640810764281</v>
      </c>
    </row>
    <row r="8903" spans="1:7">
      <c r="A8903">
        <v>89.01</v>
      </c>
      <c r="B8903">
        <v>0.00025619550995664014</v>
      </c>
      <c r="C8903">
        <v>-6.2551499980483574E-05</v>
      </c>
      <c r="D8903">
        <v>-0.0014052715740080041</v>
      </c>
      <c r="E8903">
        <v>-0.020903414663369063</v>
      </c>
      <c r="F8903">
        <v>0.92099073439676438</v>
      </c>
      <c r="G8903">
        <v>0.79980640810764281</v>
      </c>
    </row>
    <row r="8904" spans="1:7">
      <c r="A8904">
        <v>89.02</v>
      </c>
      <c r="B8904">
        <v>0.00089443950310460867</v>
      </c>
      <c r="C8904">
        <v>-8.7470501341809539E-05</v>
      </c>
      <c r="D8904">
        <v>-0.0020711056879404027</v>
      </c>
      <c r="E8904">
        <v>-0.030807697108113492</v>
      </c>
      <c r="F8904">
        <v>0.920990857676254</v>
      </c>
      <c r="G8904">
        <v>0.79980640810764281</v>
      </c>
    </row>
    <row r="8905" spans="1:7">
      <c r="A8905">
        <v>89.03</v>
      </c>
      <c r="B8905">
        <v>0.0016381617233748574</v>
      </c>
      <c r="C8905">
        <v>-0.00011650698887147513</v>
      </c>
      <c r="D8905">
        <v>-0.0028466182332531572</v>
      </c>
      <c r="E8905">
        <v>-0.042343446219640715</v>
      </c>
      <c r="F8905">
        <v>0.92099127120188462</v>
      </c>
      <c r="G8905">
        <v>0.79980640810764281</v>
      </c>
    </row>
    <row r="8906" spans="1:7">
      <c r="A8906">
        <v>89.04</v>
      </c>
      <c r="B8906">
        <v>0.0018858145815827988</v>
      </c>
      <c r="C8906">
        <v>-0.00012709354180269076</v>
      </c>
      <c r="D8906">
        <v>-0.003129274934879646</v>
      </c>
      <c r="E8906">
        <v>-0.046547964656334734</v>
      </c>
      <c r="F8906">
        <v>0.9209918192098403</v>
      </c>
      <c r="G8906">
        <v>0.79980640810764281</v>
      </c>
    </row>
    <row r="8907" spans="1:7">
      <c r="A8907">
        <v>89.05</v>
      </c>
      <c r="B8907">
        <v>0.001575301662409761</v>
      </c>
      <c r="C8907">
        <v>-0.00011663902231131125</v>
      </c>
      <c r="D8907">
        <v>-0.0028467114483516904</v>
      </c>
      <c r="E8907">
        <v>-0.042344832794231395</v>
      </c>
      <c r="F8907">
        <v>0.92099220160848738</v>
      </c>
      <c r="G8907">
        <v>0.79980640810764281</v>
      </c>
    </row>
    <row r="8908" spans="1:7">
      <c r="A8908">
        <v>89.06</v>
      </c>
      <c r="B8908">
        <v>0.0013591781599498858</v>
      </c>
      <c r="C8908">
        <v>-0.00010939588630815705</v>
      </c>
      <c r="D8908">
        <v>-0.0026509702927099282</v>
      </c>
      <c r="E8908">
        <v>-0.039433183104060181</v>
      </c>
      <c r="F8908">
        <v>0.92099248627845975</v>
      </c>
      <c r="G8908">
        <v>0.79980640810764281</v>
      </c>
    </row>
    <row r="8909" spans="1:7">
      <c r="A8909">
        <v>89.07</v>
      </c>
      <c r="B8909">
        <v>0.0015967216384268493</v>
      </c>
      <c r="C8909">
        <v>-0.00011893842270290639</v>
      </c>
      <c r="D8909">
        <v>-0.0029088865224321421</v>
      </c>
      <c r="E8909">
        <v>-0.043269687021178116</v>
      </c>
      <c r="F8909">
        <v>0.92099287914704775</v>
      </c>
      <c r="G8909">
        <v>0.79980640810764281</v>
      </c>
    </row>
    <row r="8910" spans="1:7">
      <c r="A8910">
        <v>89.08</v>
      </c>
      <c r="B8910">
        <v>0.0020000250747453973</v>
      </c>
      <c r="C8910">
        <v>-0.00013466203538055631</v>
      </c>
      <c r="D8910">
        <v>-0.0033313208126972685</v>
      </c>
      <c r="E8910">
        <v>-0.049553397088871867</v>
      </c>
      <c r="F8910">
        <v>0.92099349554298215</v>
      </c>
      <c r="G8910">
        <v>0.79980640810764281</v>
      </c>
    </row>
    <row r="8911" spans="1:7">
      <c r="A8911">
        <v>89.09</v>
      </c>
      <c r="B8911">
        <v>0.0024380231774647912</v>
      </c>
      <c r="C8911">
        <v>-0.00015164158241655446</v>
      </c>
      <c r="D8911">
        <v>-0.0037845103604761065</v>
      </c>
      <c r="E8911">
        <v>-0.056294591612082084</v>
      </c>
      <c r="F8911">
        <v>0.92099441147774941</v>
      </c>
      <c r="G8911">
        <v>0.79980640810764281</v>
      </c>
    </row>
    <row r="8912" spans="1:7">
      <c r="A8912">
        <v>89.1</v>
      </c>
      <c r="B8912">
        <v>0.0032198584451733356</v>
      </c>
      <c r="C8912">
        <v>-0.00018148156460605209</v>
      </c>
      <c r="D8912">
        <v>-0.0045806456166694537</v>
      </c>
      <c r="E8912">
        <v>-0.068137103547958128</v>
      </c>
      <c r="F8912">
        <v>0.92099600905711609</v>
      </c>
      <c r="G8912">
        <v>0.79980640810764281</v>
      </c>
    </row>
    <row r="8913" spans="1:7">
      <c r="A8913">
        <v>89.11</v>
      </c>
      <c r="B8913">
        <v>0.004347904339361509</v>
      </c>
      <c r="C8913">
        <v>-0.00022433583297294668</v>
      </c>
      <c r="D8913">
        <v>-0.0057233277193552709</v>
      </c>
      <c r="E8913">
        <v>-0.08513449982540966</v>
      </c>
      <c r="F8913">
        <v>0.92099892211319423</v>
      </c>
      <c r="G8913">
        <v>0.79980640810764281</v>
      </c>
    </row>
    <row r="8914" spans="1:7">
      <c r="A8914">
        <v>89.12</v>
      </c>
      <c r="B8914">
        <v>0.0053085700184977722</v>
      </c>
      <c r="C8914">
        <v>-0.00026090207012495752</v>
      </c>
      <c r="D8914">
        <v>-0.0066977133425889226</v>
      </c>
      <c r="E8914">
        <v>-0.099628485971010219</v>
      </c>
      <c r="F8914">
        <v>0.921003264654762</v>
      </c>
      <c r="G8914">
        <v>0.79980640810764281</v>
      </c>
    </row>
    <row r="8915" spans="1:7">
      <c r="A8915">
        <v>89.13</v>
      </c>
      <c r="B8915">
        <v>0.0058894951475606033</v>
      </c>
      <c r="C8915">
        <v>-0.00028307358050055735</v>
      </c>
      <c r="D8915">
        <v>-0.0072882382848079462</v>
      </c>
      <c r="E8915">
        <v>-0.1084125444865182</v>
      </c>
      <c r="F8915">
        <v>0.9210086096216733</v>
      </c>
      <c r="G8915">
        <v>0.79980640810764281</v>
      </c>
    </row>
    <row r="8916" spans="1:7">
      <c r="A8916">
        <v>89.14</v>
      </c>
      <c r="B8916">
        <v>0.0064651711863855255</v>
      </c>
      <c r="C8916">
        <v>-0.0003048476417742008</v>
      </c>
      <c r="D8916">
        <v>-0.0078679700227232835</v>
      </c>
      <c r="E8916">
        <v>-0.11703605408800884</v>
      </c>
      <c r="F8916">
        <v>0.9210150505570508</v>
      </c>
      <c r="G8916">
        <v>0.79980640810764281</v>
      </c>
    </row>
    <row r="8917" spans="1:7">
      <c r="A8917">
        <v>89.15</v>
      </c>
      <c r="B8917">
        <v>0.0072070999780033023</v>
      </c>
      <c r="C8917">
        <v>-0.00033280720120992092</v>
      </c>
      <c r="D8917">
        <v>-0.0086120886640283344</v>
      </c>
      <c r="E8917">
        <v>-0.12810481887742148</v>
      </c>
      <c r="F8917">
        <v>0.92102305461045808</v>
      </c>
      <c r="G8917">
        <v>0.79980640810764281</v>
      </c>
    </row>
    <row r="8918" spans="1:7">
      <c r="A8918">
        <v>89.16</v>
      </c>
      <c r="B8918">
        <v>0.00772598121345962</v>
      </c>
      <c r="C8918">
        <v>-0.00035241398451047796</v>
      </c>
      <c r="D8918">
        <v>-0.0091337037027089084</v>
      </c>
      <c r="E8918">
        <v>-0.13586384257779502</v>
      </c>
      <c r="F8918">
        <v>0.92103225266922473</v>
      </c>
      <c r="G8918">
        <v>0.79980640810764281</v>
      </c>
    </row>
    <row r="8919" spans="1:7">
      <c r="A8919">
        <v>89.17</v>
      </c>
      <c r="B8919">
        <v>0.0077791903749474881</v>
      </c>
      <c r="C8919">
        <v>-0.00035445043652459145</v>
      </c>
      <c r="D8919">
        <v>-0.0091875263718023265</v>
      </c>
      <c r="E8919">
        <v>-0.13666445478055961</v>
      </c>
      <c r="F8919">
        <v>0.92104157785911223</v>
      </c>
      <c r="G8919">
        <v>0.79980640810764281</v>
      </c>
    </row>
    <row r="8920" spans="1:7">
      <c r="A8920">
        <v>89.18</v>
      </c>
      <c r="B8920">
        <v>0.0076847983473640694</v>
      </c>
      <c r="C8920">
        <v>-0.00035075013182176568</v>
      </c>
      <c r="D8920">
        <v>-0.0090875112488893687</v>
      </c>
      <c r="E8920">
        <v>-0.13517672982722936</v>
      </c>
      <c r="F8920">
        <v>0.92105067811985919</v>
      </c>
      <c r="G8920">
        <v>0.79980640810764281</v>
      </c>
    </row>
    <row r="8921" spans="1:7">
      <c r="A8921">
        <v>89.19</v>
      </c>
      <c r="B8921">
        <v>0.0077355789029096775</v>
      </c>
      <c r="C8921">
        <v>-0.00035230287402765952</v>
      </c>
      <c r="D8921">
        <v>-0.0091294812499883235</v>
      </c>
      <c r="E8921">
        <v>-0.13580103359357631</v>
      </c>
      <c r="F8921">
        <v>0.92105989904561</v>
      </c>
      <c r="G8921">
        <v>0.79980640810764281</v>
      </c>
    </row>
    <row r="8922" spans="1:7">
      <c r="A8922">
        <v>89.2</v>
      </c>
      <c r="B8922">
        <v>0.0077654298599895751</v>
      </c>
      <c r="C8922">
        <v>-0.000352936308321541</v>
      </c>
      <c r="D8922">
        <v>-0.0091466020385455576</v>
      </c>
      <c r="E8922">
        <v>-0.13605570532336517</v>
      </c>
      <c r="F8922">
        <v>0.92106919127424636</v>
      </c>
      <c r="G8922">
        <v>0.79980640810764281</v>
      </c>
    </row>
    <row r="8923" spans="1:7">
      <c r="A8923">
        <v>89.21</v>
      </c>
      <c r="B8923">
        <v>0.007580702695990248</v>
      </c>
      <c r="C8923">
        <v>-0.00034541142370143982</v>
      </c>
      <c r="D8923">
        <v>-0.0089432213264643776</v>
      </c>
      <c r="E8923">
        <v>-0.1330304172311576</v>
      </c>
      <c r="F8923">
        <v>0.921078046666711</v>
      </c>
      <c r="G8923">
        <v>0.79980640810764281</v>
      </c>
    </row>
    <row r="8924" spans="1:7">
      <c r="A8924">
        <v>89.22</v>
      </c>
      <c r="B8924">
        <v>0.0073268539757788565</v>
      </c>
      <c r="C8924">
        <v>-0.00033514796734328181</v>
      </c>
      <c r="D8924">
        <v>-0.0086658616470378369</v>
      </c>
      <c r="E8924">
        <v>-0.12890469199968782</v>
      </c>
      <c r="F8924">
        <v>0.92108631892253379</v>
      </c>
      <c r="G8924">
        <v>0.79980640810764281</v>
      </c>
    </row>
    <row r="8925" spans="1:7">
      <c r="A8925">
        <v>89.23</v>
      </c>
      <c r="B8925">
        <v>0.007170979628306191</v>
      </c>
      <c r="C8925">
        <v>-0.00032835881609968469</v>
      </c>
      <c r="D8925">
        <v>-0.0084824150859391986</v>
      </c>
      <c r="E8925">
        <v>-0.12617592440334557</v>
      </c>
      <c r="F8925">
        <v>0.92109424294798692</v>
      </c>
      <c r="G8925">
        <v>0.79980640810764281</v>
      </c>
    </row>
    <row r="8926" spans="1:7">
      <c r="A8926">
        <v>89.24</v>
      </c>
      <c r="B8926">
        <v>0.0070672123216705086</v>
      </c>
      <c r="C8926">
        <v>-0.00032333212531127087</v>
      </c>
      <c r="D8926">
        <v>-0.0083466033263041532</v>
      </c>
      <c r="E8926">
        <v>-0.12415572447877428</v>
      </c>
      <c r="F8926">
        <v>0.92110193930424478</v>
      </c>
      <c r="G8926">
        <v>0.79980640810764281</v>
      </c>
    </row>
    <row r="8927" spans="1:7">
      <c r="A8927">
        <v>89.25</v>
      </c>
      <c r="B8927">
        <v>0.0070030273397439363</v>
      </c>
      <c r="C8927">
        <v>-0.00031964589318924416</v>
      </c>
      <c r="D8927">
        <v>-0.0082470148546245244</v>
      </c>
      <c r="E8927">
        <v>-0.1226743459625398</v>
      </c>
      <c r="F8927">
        <v>0.92110949649749618</v>
      </c>
      <c r="G8927">
        <v>0.79980640810764281</v>
      </c>
    </row>
    <row r="8928" spans="1:7">
      <c r="A8928">
        <v>89.26</v>
      </c>
      <c r="B8928">
        <v>0.0070738390245445055</v>
      </c>
      <c r="C8928">
        <v>-0.00032096934104843385</v>
      </c>
      <c r="D8928">
        <v>-0.0082827884352330173</v>
      </c>
      <c r="E8928">
        <v>-0.12320647797409114</v>
      </c>
      <c r="F8928">
        <v>0.92111720729378355</v>
      </c>
      <c r="G8928">
        <v>0.79980640810764281</v>
      </c>
    </row>
    <row r="8929" spans="1:7">
      <c r="A8929">
        <v>89.27</v>
      </c>
      <c r="B8929">
        <v>0.0072569360755541526</v>
      </c>
      <c r="C8929">
        <v>-0.00032646772381949337</v>
      </c>
      <c r="D8929">
        <v>-0.0084314003840172264</v>
      </c>
      <c r="E8929">
        <v>-0.12541708071225624</v>
      </c>
      <c r="F8929">
        <v>0.92112532242374712</v>
      </c>
      <c r="G8929">
        <v>0.79980640810764281</v>
      </c>
    </row>
    <row r="8930" spans="1:7">
      <c r="A8930">
        <v>89.28</v>
      </c>
      <c r="B8930">
        <v>0.00746467534163227</v>
      </c>
      <c r="C8930">
        <v>-0.00033274584023645714</v>
      </c>
      <c r="D8930">
        <v>-0.0086010726249151556</v>
      </c>
      <c r="E8930">
        <v>-0.12794095529561295</v>
      </c>
      <c r="F8930">
        <v>0.92113390881615087</v>
      </c>
      <c r="G8930">
        <v>0.79980640810764281</v>
      </c>
    </row>
    <row r="8931" spans="1:7">
      <c r="A8931">
        <v>89.29</v>
      </c>
      <c r="B8931">
        <v>0.0078306567768871519</v>
      </c>
      <c r="C8931">
        <v>-0.00034480572350050712</v>
      </c>
      <c r="D8931">
        <v>-0.0089269582045371221</v>
      </c>
      <c r="E8931">
        <v>-0.1327885032924897</v>
      </c>
      <c r="F8931">
        <v>0.92114335780338674</v>
      </c>
      <c r="G8931">
        <v>0.79980640810764281</v>
      </c>
    </row>
    <row r="8932" spans="1:7">
      <c r="A8932">
        <v>89.3</v>
      </c>
      <c r="B8932">
        <v>0.00858997128335872</v>
      </c>
      <c r="C8932">
        <v>-0.00037146374347958193</v>
      </c>
      <c r="D8932">
        <v>-0.0096403403920885655</v>
      </c>
      <c r="E8932">
        <v>-0.14340006333231742</v>
      </c>
      <c r="F8932">
        <v>0.92115472811346255</v>
      </c>
      <c r="G8932">
        <v>0.79980640810764281</v>
      </c>
    </row>
    <row r="8933" spans="1:7">
      <c r="A8933">
        <v>89.31</v>
      </c>
      <c r="B8933">
        <v>0.0096676537324054471</v>
      </c>
      <c r="C8933">
        <v>-0.0004104106800903748</v>
      </c>
      <c r="D8933">
        <v>-0.010675662626331316</v>
      </c>
      <c r="E8933">
        <v>-0.15880048156667831</v>
      </c>
      <c r="F8933">
        <v>0.92116913038709969</v>
      </c>
      <c r="G8933">
        <v>0.79980640810764281</v>
      </c>
    </row>
    <row r="8934" spans="1:7">
      <c r="A8934">
        <v>89.32</v>
      </c>
      <c r="B8934">
        <v>0.010772994082740735</v>
      </c>
      <c r="C8934">
        <v>-0.00045060322743472366</v>
      </c>
      <c r="D8934">
        <v>-0.011743409226041916</v>
      </c>
      <c r="E8934">
        <v>-0.17468321223737349</v>
      </c>
      <c r="F8934">
        <v>0.92118701426627225</v>
      </c>
      <c r="G8934">
        <v>0.79980640810764281</v>
      </c>
    </row>
    <row r="8935" spans="1:7">
      <c r="A8935">
        <v>89.33</v>
      </c>
      <c r="B8935">
        <v>0.011634190702618237</v>
      </c>
      <c r="C8935">
        <v>-0.00048175270708038828</v>
      </c>
      <c r="D8935">
        <v>-0.012570439659849974</v>
      </c>
      <c r="E8935">
        <v>-0.18698528994026836</v>
      </c>
      <c r="F8935">
        <v>0.92120787171770491</v>
      </c>
      <c r="G8935">
        <v>0.79980640810764281</v>
      </c>
    </row>
    <row r="8936" spans="1:7">
      <c r="A8936">
        <v>89.34</v>
      </c>
      <c r="B8936">
        <v>0.012047937387317416</v>
      </c>
      <c r="C8936">
        <v>-0.00049610809699467725</v>
      </c>
      <c r="D8936">
        <v>-0.012951439684008036</v>
      </c>
      <c r="E8936">
        <v>-0.19265266529961955</v>
      </c>
      <c r="F8936">
        <v>0.92123023905506374</v>
      </c>
      <c r="G8936">
        <v>0.79980640810764281</v>
      </c>
    </row>
    <row r="8937" spans="1:7">
      <c r="A8937">
        <v>89.35</v>
      </c>
      <c r="B8937">
        <v>0.01196654600640208</v>
      </c>
      <c r="C8937">
        <v>-0.00049173969289759145</v>
      </c>
      <c r="D8937">
        <v>-0.012833365804606471</v>
      </c>
      <c r="E8937">
        <v>-0.19089631634352125</v>
      </c>
      <c r="F8937">
        <v>0.92125230520242163</v>
      </c>
      <c r="G8937">
        <v>0.79980640810764281</v>
      </c>
    </row>
    <row r="8938" spans="1:7">
      <c r="A8938">
        <v>89.36</v>
      </c>
      <c r="B8938">
        <v>0.011649279471798984</v>
      </c>
      <c r="C8938">
        <v>-0.00047830408886786232</v>
      </c>
      <c r="D8938">
        <v>-0.01247026108710934</v>
      </c>
      <c r="E8938">
        <v>-0.18549513367075143</v>
      </c>
      <c r="F8938">
        <v>0.92127321679038343</v>
      </c>
      <c r="G8938">
        <v>0.79980640810764281</v>
      </c>
    </row>
    <row r="8939" spans="1:7">
      <c r="A8939">
        <v>89.37</v>
      </c>
      <c r="B8939">
        <v>0.011438063465237642</v>
      </c>
      <c r="C8939">
        <v>-0.00046872902358643541</v>
      </c>
      <c r="D8939">
        <v>-0.012211534082242426</v>
      </c>
      <c r="E8939">
        <v>-0.18164656947335608</v>
      </c>
      <c r="F8939">
        <v>0.92129337694637992</v>
      </c>
      <c r="G8939">
        <v>0.79980640810764281</v>
      </c>
    </row>
    <row r="8940" spans="1:7">
      <c r="A8940">
        <v>89.38</v>
      </c>
      <c r="B8940">
        <v>0.011371257615598726</v>
      </c>
      <c r="C8940">
        <v>-0.00046458365751063575</v>
      </c>
      <c r="D8940">
        <v>-0.01209953414224225</v>
      </c>
      <c r="E8940">
        <v>-0.17998057036585347</v>
      </c>
      <c r="F8940">
        <v>0.921313302292838</v>
      </c>
      <c r="G8940">
        <v>0.79980640810764281</v>
      </c>
    </row>
    <row r="8941" spans="1:7">
      <c r="A8941">
        <v>89.39</v>
      </c>
      <c r="B8941">
        <v>0.011287982034174747</v>
      </c>
      <c r="C8941">
        <v>-0.00045987843271126845</v>
      </c>
      <c r="D8941">
        <v>-0.011972416449916702</v>
      </c>
      <c r="E8941">
        <v>-0.17808969469251096</v>
      </c>
      <c r="F8941">
        <v>0.92133293686776008</v>
      </c>
      <c r="G8941">
        <v>0.79980640810764281</v>
      </c>
    </row>
    <row r="8942" spans="1:7">
      <c r="A8942">
        <v>89.4</v>
      </c>
      <c r="B8942">
        <v>0.011198490542468527</v>
      </c>
      <c r="C8942">
        <v>-0.00045498295579040379</v>
      </c>
      <c r="D8942">
        <v>-0.011840168559202139</v>
      </c>
      <c r="E8942">
        <v>-0.17612250731813181</v>
      </c>
      <c r="F8942">
        <v>0.92135226134968018</v>
      </c>
      <c r="G8942">
        <v>0.79980640810764281</v>
      </c>
    </row>
    <row r="8943" spans="1:7">
      <c r="A8943">
        <v>89.41</v>
      </c>
      <c r="B8943">
        <v>0.011210132738888198</v>
      </c>
      <c r="C8943">
        <v>-0.00045391392263990915</v>
      </c>
      <c r="D8943">
        <v>-0.01181129069530313</v>
      </c>
      <c r="E8943">
        <v>-0.17569294909263405</v>
      </c>
      <c r="F8943">
        <v>0.92137162603279721</v>
      </c>
      <c r="G8943">
        <v>0.79980640810764281</v>
      </c>
    </row>
    <row r="8944" spans="1:7">
      <c r="A8944">
        <v>89.42</v>
      </c>
      <c r="B8944">
        <v>0.011200313723189883</v>
      </c>
      <c r="C8944">
        <v>-0.00045210810914256272</v>
      </c>
      <c r="D8944">
        <v>-0.011762511211360425</v>
      </c>
      <c r="E8944">
        <v>-0.17496735426898632</v>
      </c>
      <c r="F8944">
        <v>0.92139095680751038</v>
      </c>
      <c r="G8944">
        <v>0.79980640810764281</v>
      </c>
    </row>
    <row r="8945" spans="1:7">
      <c r="A8945">
        <v>89.43</v>
      </c>
      <c r="B8945">
        <v>0.010925315481419541</v>
      </c>
      <c r="C8945">
        <v>-0.00044045860535236818</v>
      </c>
      <c r="D8945">
        <v>-0.011447861932008266</v>
      </c>
      <c r="E8945">
        <v>-0.17028694623862295</v>
      </c>
      <c r="F8945">
        <v>0.9214093499890611</v>
      </c>
      <c r="G8945">
        <v>0.79980640810764281</v>
      </c>
    </row>
    <row r="8946" spans="1:7">
      <c r="A8946">
        <v>89.44</v>
      </c>
      <c r="B8946">
        <v>0.010293660022358079</v>
      </c>
      <c r="C8946">
        <v>-0.00041593876303232843</v>
      </c>
      <c r="D8946">
        <v>-0.010785774567399575</v>
      </c>
      <c r="E8946">
        <v>-0.16043839669006868</v>
      </c>
      <c r="F8946">
        <v>0.92142567782113161</v>
      </c>
      <c r="G8946">
        <v>0.79980640810764281</v>
      </c>
    </row>
    <row r="8947" spans="1:7">
      <c r="A8947">
        <v>89.45</v>
      </c>
      <c r="B8947">
        <v>0.0092715635614559564</v>
      </c>
      <c r="C8947">
        <v>-0.00037699089334123595</v>
      </c>
      <c r="D8947">
        <v>-0.00973462168330523</v>
      </c>
      <c r="E8947">
        <v>-0.1448024975391653</v>
      </c>
      <c r="F8947">
        <v>0.92143892412899187</v>
      </c>
      <c r="G8947">
        <v>0.79980640810764281</v>
      </c>
    </row>
    <row r="8948" spans="1:7">
      <c r="A8948">
        <v>89.46</v>
      </c>
      <c r="B8948">
        <v>0.0077487279555819594</v>
      </c>
      <c r="C8948">
        <v>-0.00031932957525341151</v>
      </c>
      <c r="D8948">
        <v>-0.0081796030133984</v>
      </c>
      <c r="E8948">
        <v>-0.12167159482430119</v>
      </c>
      <c r="F8948">
        <v>0.92144817642912025</v>
      </c>
      <c r="G8948">
        <v>0.79980640810764281</v>
      </c>
    </row>
    <row r="8949" spans="1:7">
      <c r="A8949">
        <v>89.47</v>
      </c>
      <c r="B8949">
        <v>0.0059519609836738534</v>
      </c>
      <c r="C8949">
        <v>-0.00025118676619429695</v>
      </c>
      <c r="D8949">
        <v>-0.0063437573951847957</v>
      </c>
      <c r="E8949">
        <v>-0.094363391253373841</v>
      </c>
      <c r="F8949">
        <v>0.92145363537810487</v>
      </c>
      <c r="G8949">
        <v>0.79980640810764281</v>
      </c>
    </row>
    <row r="8950" spans="1:7">
      <c r="A8950">
        <v>89.48</v>
      </c>
      <c r="B8950">
        <v>0.0045686266156765194</v>
      </c>
      <c r="C8950">
        <v>-0.00019810114564291652</v>
      </c>
      <c r="D8950">
        <v>-0.004914957964600535</v>
      </c>
      <c r="E8950">
        <v>-0.073109999723432961</v>
      </c>
      <c r="F8950">
        <v>0.92145685170524516</v>
      </c>
      <c r="G8950">
        <v>0.79980640810764281</v>
      </c>
    </row>
    <row r="8951" spans="1:7">
      <c r="A8951">
        <v>89.49</v>
      </c>
      <c r="B8951">
        <v>0.0040157367484941909</v>
      </c>
      <c r="C8951">
        <v>-0.00017581273174953536</v>
      </c>
      <c r="D8951">
        <v>-0.0043154287783175819</v>
      </c>
      <c r="E8951">
        <v>-0.064192003077474025</v>
      </c>
      <c r="F8951">
        <v>0.92145933666496982</v>
      </c>
      <c r="G8951">
        <v>0.79980640810764281</v>
      </c>
    </row>
    <row r="8952" spans="1:7">
      <c r="A8952">
        <v>89.5</v>
      </c>
      <c r="B8952">
        <v>0.0039655854838418023</v>
      </c>
      <c r="C8952">
        <v>-0.00017241272158088905</v>
      </c>
      <c r="D8952">
        <v>-0.0042239918702261783</v>
      </c>
      <c r="E8952">
        <v>-0.0628318790696144</v>
      </c>
      <c r="F8952">
        <v>0.9214617599445164</v>
      </c>
      <c r="G8952">
        <v>0.79980640810764281</v>
      </c>
    </row>
    <row r="8953" spans="1:7">
      <c r="A8953">
        <v>89.51</v>
      </c>
      <c r="B8953">
        <v>0.0039623726467271471</v>
      </c>
      <c r="C8953">
        <v>-0.00017097960081607116</v>
      </c>
      <c r="D8953">
        <v>-0.0041854522712084256</v>
      </c>
      <c r="E8953">
        <v>-0.062258602534225334</v>
      </c>
      <c r="F8953">
        <v>0.92146417929906954</v>
      </c>
      <c r="G8953">
        <v>0.79980640810764281</v>
      </c>
    </row>
    <row r="8954" spans="1:7">
      <c r="A8954">
        <v>89.52</v>
      </c>
      <c r="B8954">
        <v>0.0040370902200028147</v>
      </c>
      <c r="C8954">
        <v>-0.00017254635187948151</v>
      </c>
      <c r="D8954">
        <v>-0.004227824629130187</v>
      </c>
      <c r="E8954">
        <v>-0.062888891358311536</v>
      </c>
      <c r="F8954">
        <v>0.92146669075634535</v>
      </c>
      <c r="G8954">
        <v>0.79980640810764281</v>
      </c>
    </row>
    <row r="8955" spans="1:7">
      <c r="A8955">
        <v>89.53</v>
      </c>
      <c r="B8955">
        <v>0.004359933725961317</v>
      </c>
      <c r="C8955">
        <v>-0.00018341813405865572</v>
      </c>
      <c r="D8955">
        <v>-0.0045216575378560055</v>
      </c>
      <c r="E8955">
        <v>-0.067259655875608088</v>
      </c>
      <c r="F8955">
        <v>0.92146961995387966</v>
      </c>
      <c r="G8955">
        <v>0.79980640810764281</v>
      </c>
    </row>
    <row r="8956" spans="1:7">
      <c r="A8956">
        <v>89.54</v>
      </c>
      <c r="B8956">
        <v>0.0047956243563011761</v>
      </c>
      <c r="C8956">
        <v>-0.00019863306717483675</v>
      </c>
      <c r="D8956">
        <v>-0.0049327935724641668</v>
      </c>
      <c r="E8956">
        <v>-0.073375304390404475</v>
      </c>
      <c r="F8956">
        <v>0.92147316383543976</v>
      </c>
      <c r="G8956">
        <v>0.79980640810764281</v>
      </c>
    </row>
    <row r="8957" spans="1:7">
      <c r="A8957">
        <v>89.55</v>
      </c>
      <c r="B8957">
        <v>0.0051556567308871353</v>
      </c>
      <c r="C8957">
        <v>-0.00021120809355078463</v>
      </c>
      <c r="D8957">
        <v>-0.005272522815707237</v>
      </c>
      <c r="E8957">
        <v>-0.078428776883645149</v>
      </c>
      <c r="F8957">
        <v>0.92147725980643036</v>
      </c>
      <c r="G8957">
        <v>0.79980640810764281</v>
      </c>
    </row>
    <row r="8958" spans="1:7">
      <c r="A8958">
        <v>89.56</v>
      </c>
      <c r="B8958">
        <v>0.0054576404316963806</v>
      </c>
      <c r="C8958">
        <v>-0.00022173527038312136</v>
      </c>
      <c r="D8958">
        <v>-0.0055568766351346277</v>
      </c>
      <c r="E8958">
        <v>-0.082658539947627591</v>
      </c>
      <c r="F8958">
        <v>0.9214818496588677</v>
      </c>
      <c r="G8958">
        <v>0.79980640810764281</v>
      </c>
    </row>
    <row r="8959" spans="1:7">
      <c r="A8959">
        <v>89.57</v>
      </c>
      <c r="B8959">
        <v>0.0057116436928748007</v>
      </c>
      <c r="C8959">
        <v>-0.00023053202815196246</v>
      </c>
      <c r="D8959">
        <v>-0.0057944539982706352</v>
      </c>
      <c r="E8959">
        <v>-0.0861925032242757</v>
      </c>
      <c r="F8959">
        <v>0.92148687668449014</v>
      </c>
      <c r="G8959">
        <v>0.79980640810764281</v>
      </c>
    </row>
    <row r="8960" spans="1:7">
      <c r="A8960">
        <v>89.58</v>
      </c>
      <c r="B8960">
        <v>0.0058936828380215913</v>
      </c>
      <c r="C8960">
        <v>-0.00023664310725652178</v>
      </c>
      <c r="D8960">
        <v>-0.0059594791683739478</v>
      </c>
      <c r="E8960">
        <v>-0.088647252629562467</v>
      </c>
      <c r="F8960">
        <v>0.92149222925511765</v>
      </c>
      <c r="G8960">
        <v>0.79980640810764281</v>
      </c>
    </row>
    <row r="8961" spans="1:7">
      <c r="A8961">
        <v>89.59</v>
      </c>
      <c r="B8961">
        <v>0.0061780365454416229</v>
      </c>
      <c r="C8961">
        <v>-0.00024652538852403184</v>
      </c>
      <c r="D8961">
        <v>-0.0062263096969444711</v>
      </c>
      <c r="E8961">
        <v>-0.092616356742049</v>
      </c>
      <c r="F8961">
        <v>0.92149811077853339</v>
      </c>
      <c r="G8961">
        <v>0.79980640810764281</v>
      </c>
    </row>
    <row r="8962" spans="1:7">
      <c r="A8962">
        <v>89.6</v>
      </c>
      <c r="B8962">
        <v>0.0066944362059434583</v>
      </c>
      <c r="C8962">
        <v>-0.00026506847940685474</v>
      </c>
      <c r="D8962">
        <v>-0.0067268788776496538</v>
      </c>
      <c r="E8962">
        <v>-0.1000623233050386</v>
      </c>
      <c r="F8962">
        <v>0.92150501662468787</v>
      </c>
      <c r="G8962">
        <v>0.79980640810764281</v>
      </c>
    </row>
    <row r="8963" spans="1:7">
      <c r="A8963">
        <v>89.61</v>
      </c>
      <c r="B8963">
        <v>0.0071532454673457974</v>
      </c>
      <c r="C8963">
        <v>-0.00028156569479823826</v>
      </c>
      <c r="D8963">
        <v>-0.0071720975321401589</v>
      </c>
      <c r="E8963">
        <v>-0.10668495079058486</v>
      </c>
      <c r="F8963">
        <v>0.92151290150564835</v>
      </c>
      <c r="G8963">
        <v>0.79980640810764281</v>
      </c>
    </row>
    <row r="8964" spans="1:7">
      <c r="A8964">
        <v>89.62</v>
      </c>
      <c r="B8964">
        <v>0.007285857158018166</v>
      </c>
      <c r="C8964">
        <v>-0.0002859356152899728</v>
      </c>
      <c r="D8964">
        <v>-0.0072900114244314976</v>
      </c>
      <c r="E8964">
        <v>-0.10843891993841853</v>
      </c>
      <c r="F8964">
        <v>0.92152108144699041</v>
      </c>
      <c r="G8964">
        <v>0.79980640810764281</v>
      </c>
    </row>
    <row r="8965" spans="1:7">
      <c r="A8965">
        <v>89.63</v>
      </c>
      <c r="B8965">
        <v>0.0074117322356482222</v>
      </c>
      <c r="C8965">
        <v>-0.00028991231784046356</v>
      </c>
      <c r="D8965">
        <v>-0.0073973080314606778</v>
      </c>
      <c r="E8965">
        <v>-0.11003495696797758</v>
      </c>
      <c r="F8965">
        <v>0.9215295464735811</v>
      </c>
      <c r="G8965">
        <v>0.79980640810764281</v>
      </c>
    </row>
    <row r="8966" spans="1:7">
      <c r="A8966">
        <v>89.64</v>
      </c>
      <c r="B8966">
        <v>0.0078939970132958868</v>
      </c>
      <c r="C8966">
        <v>-0.00030716726839802707</v>
      </c>
      <c r="D8966">
        <v>-0.0078627910351169016</v>
      </c>
      <c r="E8966">
        <v>-0.11695901664736391</v>
      </c>
      <c r="F8966">
        <v>0.921539148940063</v>
      </c>
      <c r="G8966">
        <v>0.79980640810764281</v>
      </c>
    </row>
    <row r="8967" spans="1:7">
      <c r="A8967">
        <v>89.65</v>
      </c>
      <c r="B8967">
        <v>0.008381184657860169</v>
      </c>
      <c r="C8967">
        <v>-0.00032490034200676122</v>
      </c>
      <c r="D8967">
        <v>-0.0083410398630522</v>
      </c>
      <c r="E8967">
        <v>-0.12407296796290149</v>
      </c>
      <c r="F8967">
        <v>0.921549973237138</v>
      </c>
      <c r="G8967">
        <v>0.79980640810764281</v>
      </c>
    </row>
    <row r="8968" spans="1:7">
      <c r="A8968">
        <v>89.66</v>
      </c>
      <c r="B8968">
        <v>0.00834411341401153</v>
      </c>
      <c r="C8968">
        <v>-0.00032331448298904476</v>
      </c>
      <c r="D8968">
        <v>-0.0082980524998126325</v>
      </c>
      <c r="E8968">
        <v>-0.1234335309347129</v>
      </c>
      <c r="F8968">
        <v>0.9215607019909855</v>
      </c>
      <c r="G8968">
        <v>0.79980640810764281</v>
      </c>
    </row>
    <row r="8969" spans="1:7">
      <c r="A8969">
        <v>89.67</v>
      </c>
      <c r="B8969">
        <v>0.0079956514893811462</v>
      </c>
      <c r="C8969">
        <v>-0.00030999071685996235</v>
      </c>
      <c r="D8969">
        <v>-0.0079379653588661416</v>
      </c>
      <c r="E8969">
        <v>-0.11807723471313386</v>
      </c>
      <c r="F8969">
        <v>0.92157055336020932</v>
      </c>
      <c r="G8969">
        <v>0.79980640810764281</v>
      </c>
    </row>
    <row r="8970" spans="1:7">
      <c r="A8970">
        <v>89.68</v>
      </c>
      <c r="B8970">
        <v>0.0079026278706038466</v>
      </c>
      <c r="C8970">
        <v>-0.000305951545138564</v>
      </c>
      <c r="D8970">
        <v>-0.0078288170876331022</v>
      </c>
      <c r="E8970">
        <v>-0.11645365417854239</v>
      </c>
      <c r="F8970">
        <v>0.92158017683577553</v>
      </c>
      <c r="G8970">
        <v>0.79980640810764281</v>
      </c>
    </row>
    <row r="8971" spans="1:7">
      <c r="A8971">
        <v>89.69</v>
      </c>
      <c r="B8971">
        <v>0.0080593103270219773</v>
      </c>
      <c r="C8971">
        <v>-0.00031120998030592255</v>
      </c>
      <c r="D8971">
        <v>-0.0079709467727332641</v>
      </c>
      <c r="E8971">
        <v>-0.1185678332444073</v>
      </c>
      <c r="F8971">
        <v>0.92159018569640738</v>
      </c>
      <c r="G8971">
        <v>0.79980640810764281</v>
      </c>
    </row>
    <row r="8972" spans="1:7">
      <c r="A8972">
        <v>89.7</v>
      </c>
      <c r="B8972">
        <v>0.0080992850291457877</v>
      </c>
      <c r="C8972">
        <v>-0.00031224749724842064</v>
      </c>
      <c r="D8972">
        <v>-0.00799898737341404</v>
      </c>
      <c r="E8972">
        <v>-0.11898493717953385</v>
      </c>
      <c r="F8972">
        <v>0.9216002940924759</v>
      </c>
      <c r="G8972">
        <v>0.79980640810764281</v>
      </c>
    </row>
    <row r="8973" spans="1:7">
      <c r="A8973">
        <v>89.71</v>
      </c>
      <c r="B8973">
        <v>0.00804479163009136</v>
      </c>
      <c r="C8973">
        <v>-0.00030977491729830949</v>
      </c>
      <c r="D8973">
        <v>-0.0079321553644901</v>
      </c>
      <c r="E8973">
        <v>-0.11799081104679023</v>
      </c>
      <c r="F8973">
        <v>0.92161026692403913</v>
      </c>
      <c r="G8973">
        <v>0.79980640810764281</v>
      </c>
    </row>
    <row r="8974" spans="1:7">
      <c r="A8974">
        <v>89.72</v>
      </c>
      <c r="B8974">
        <v>0.0081483582944023025</v>
      </c>
      <c r="C8974">
        <v>-0.00031311852975426539</v>
      </c>
      <c r="D8974">
        <v>-0.0080225300976288234</v>
      </c>
      <c r="E8974">
        <v>-0.11933513520222874</v>
      </c>
      <c r="F8974">
        <v>0.92162049818398517</v>
      </c>
      <c r="G8974">
        <v>0.79980640810764281</v>
      </c>
    </row>
    <row r="8975" spans="1:7">
      <c r="A8975">
        <v>89.73</v>
      </c>
      <c r="B8975">
        <v>0.0083679690633302849</v>
      </c>
      <c r="C8975">
        <v>-0.00032080144692497869</v>
      </c>
      <c r="D8975">
        <v>-0.0082301655130891539</v>
      </c>
      <c r="E8975">
        <v>-0.12242371200720116</v>
      </c>
      <c r="F8975">
        <v>0.92163128837210184</v>
      </c>
      <c r="G8975">
        <v>0.79980640810764281</v>
      </c>
    </row>
    <row r="8976" spans="1:7">
      <c r="A8976">
        <v>89.74</v>
      </c>
      <c r="B8976">
        <v>0.00858171188825101</v>
      </c>
      <c r="C8976">
        <v>-0.00032831358997911786</v>
      </c>
      <c r="D8976">
        <v>-0.0084330773870599385</v>
      </c>
      <c r="E8976">
        <v>-0.12544202613251659</v>
      </c>
      <c r="F8976">
        <v>0.92164263682721881</v>
      </c>
      <c r="G8976">
        <v>0.79980640810764281</v>
      </c>
    </row>
    <row r="8977" spans="1:7">
      <c r="A8977">
        <v>89.75</v>
      </c>
      <c r="B8977">
        <v>0.0089225067570084249</v>
      </c>
      <c r="C8977">
        <v>-0.00034052634857213119</v>
      </c>
      <c r="D8977">
        <v>-0.0087623510278348263</v>
      </c>
      <c r="E8977">
        <v>-0.13033997153904303</v>
      </c>
      <c r="F8977">
        <v>0.92165490451333365</v>
      </c>
      <c r="G8977">
        <v>0.79980640810764281</v>
      </c>
    </row>
    <row r="8978" spans="1:7">
      <c r="A8978">
        <v>89.76</v>
      </c>
      <c r="B8978">
        <v>0.0094626833419322078</v>
      </c>
      <c r="C8978">
        <v>-0.00036013296965774807</v>
      </c>
      <c r="D8978">
        <v>-0.009290840122651526</v>
      </c>
      <c r="E8978">
        <v>-0.13820124682444146</v>
      </c>
      <c r="F8978">
        <v>0.92166870255648237</v>
      </c>
      <c r="G8978">
        <v>0.79980640810764281</v>
      </c>
    </row>
    <row r="8979" spans="1:7">
      <c r="A8979">
        <v>89.77</v>
      </c>
      <c r="B8979">
        <v>0.010027837053444847</v>
      </c>
      <c r="C8979">
        <v>-0.00038069173683707991</v>
      </c>
      <c r="D8979">
        <v>-0.0098448165585800166</v>
      </c>
      <c r="E8979">
        <v>-0.14644164630887774</v>
      </c>
      <c r="F8979">
        <v>0.92168419797893841</v>
      </c>
      <c r="G8979">
        <v>0.79980640810764281</v>
      </c>
    </row>
    <row r="8980" spans="1:7">
      <c r="A8980">
        <v>89.78</v>
      </c>
      <c r="B8980">
        <v>0.010618423702198532</v>
      </c>
      <c r="C8980">
        <v>-0.00040219909347042183</v>
      </c>
      <c r="D8980">
        <v>-0.010424158941544595</v>
      </c>
      <c r="E8980">
        <v>-0.15505936425547584</v>
      </c>
      <c r="F8980">
        <v>0.92170157234574313</v>
      </c>
      <c r="G8980">
        <v>0.79980640810764281</v>
      </c>
    </row>
    <row r="8981" spans="1:7">
      <c r="A8981">
        <v>89.79</v>
      </c>
      <c r="B8981">
        <v>0.011445295911596775</v>
      </c>
      <c r="C8981">
        <v>-0.00043256303698153379</v>
      </c>
      <c r="D8981">
        <v>-0.011241731016499184</v>
      </c>
      <c r="E8981">
        <v>-0.16722074887042535</v>
      </c>
      <c r="F8981">
        <v>0.92172175800489331</v>
      </c>
      <c r="G8981">
        <v>0.79980640810764281</v>
      </c>
    </row>
    <row r="8982" spans="1:7">
      <c r="A8982">
        <v>89.8</v>
      </c>
      <c r="B8982">
        <v>0.012319151874555217</v>
      </c>
      <c r="C8982">
        <v>-0.00046491612167090524</v>
      </c>
      <c r="D8982">
        <v>-0.012112423831218371</v>
      </c>
      <c r="E8982">
        <v>-0.18017230448937327</v>
      </c>
      <c r="F8982">
        <v>0.92174514371184357</v>
      </c>
      <c r="G8982">
        <v>0.79980640810764281</v>
      </c>
    </row>
    <row r="8983" spans="1:7">
      <c r="A8983">
        <v>89.81</v>
      </c>
      <c r="B8983">
        <v>0.012660034909414255</v>
      </c>
      <c r="C8983">
        <v>-0.00047768408154252081</v>
      </c>
      <c r="D8983">
        <v>-0.012455913131620373</v>
      </c>
      <c r="E8983">
        <v>-0.18528170783285305</v>
      </c>
      <c r="F8983">
        <v>0.92176984153580976</v>
      </c>
      <c r="G8983">
        <v>0.79980640810764281</v>
      </c>
    </row>
    <row r="8984" spans="1:7">
      <c r="A8984">
        <v>89.82</v>
      </c>
      <c r="B8984">
        <v>0.012370444095313864</v>
      </c>
      <c r="C8984">
        <v>-0.000467030904360546</v>
      </c>
      <c r="D8984">
        <v>-0.01216798076601691</v>
      </c>
      <c r="E8984">
        <v>-0.18099871389450153</v>
      </c>
      <c r="F8984">
        <v>0.92179342238638584</v>
      </c>
      <c r="G8984">
        <v>0.79980640810764281</v>
      </c>
    </row>
    <row r="8985" spans="1:7">
      <c r="A8985">
        <v>89.83</v>
      </c>
      <c r="B8985">
        <v>0.012000249637492858</v>
      </c>
      <c r="C8985">
        <v>-0.00045328270648179695</v>
      </c>
      <c r="D8985">
        <v>-0.011796463648854314</v>
      </c>
      <c r="E8985">
        <v>-0.17547239677670792</v>
      </c>
      <c r="F8985">
        <v>0.92181561300685633</v>
      </c>
      <c r="G8985">
        <v>0.79980640810764281</v>
      </c>
    </row>
    <row r="8986" spans="1:7">
      <c r="A8986">
        <v>89.84</v>
      </c>
      <c r="B8986">
        <v>0.011780815859641032</v>
      </c>
      <c r="C8986">
        <v>-0.00044514970039633407</v>
      </c>
      <c r="D8986">
        <v>-0.011576721949345651</v>
      </c>
      <c r="E8986">
        <v>-0.17220373899651656</v>
      </c>
      <c r="F8986">
        <v>0.92183699950212472</v>
      </c>
      <c r="G8986">
        <v>0.79980640810764281</v>
      </c>
    </row>
    <row r="8987" spans="1:7">
      <c r="A8987">
        <v>89.85</v>
      </c>
      <c r="B8987">
        <v>0.0113071674508827</v>
      </c>
      <c r="C8987">
        <v>-0.00042768500378005474</v>
      </c>
      <c r="D8987">
        <v>-0.011104944147043889</v>
      </c>
      <c r="E8987">
        <v>-0.16518604418727786</v>
      </c>
      <c r="F8987">
        <v>0.921856700876874</v>
      </c>
      <c r="G8987">
        <v>0.79980640810764281</v>
      </c>
    </row>
    <row r="8988" spans="1:7">
      <c r="A8988">
        <v>89.86</v>
      </c>
      <c r="B8988">
        <v>0.010448341163971146</v>
      </c>
      <c r="C8988">
        <v>-0.000395923129063427</v>
      </c>
      <c r="D8988">
        <v>-0.01024727970157328</v>
      </c>
      <c r="E8988">
        <v>-0.15242828556090254</v>
      </c>
      <c r="F8988">
        <v>0.92187352310717519</v>
      </c>
      <c r="G8988">
        <v>0.79980640810764281</v>
      </c>
    </row>
    <row r="8989" spans="1:7">
      <c r="A8989">
        <v>89.87</v>
      </c>
      <c r="B8989">
        <v>0.0096477407063115146</v>
      </c>
      <c r="C8989">
        <v>-0.00036621748084380727</v>
      </c>
      <c r="D8989">
        <v>-0.00944552428527886</v>
      </c>
      <c r="E8989">
        <v>-0.14050217374352303</v>
      </c>
      <c r="F8989">
        <v>0.92188786611152185</v>
      </c>
      <c r="G8989">
        <v>0.79980640810764281</v>
      </c>
    </row>
    <row r="8990" spans="1:7">
      <c r="A8990">
        <v>89.88</v>
      </c>
      <c r="B8990">
        <v>0.0090048275002729411</v>
      </c>
      <c r="C8990">
        <v>-0.00034244846654931424</v>
      </c>
      <c r="D8990">
        <v>-0.0088042684736744526</v>
      </c>
      <c r="E8990">
        <v>-0.13096349354590747</v>
      </c>
      <c r="F8990">
        <v>0.92190036120990149</v>
      </c>
      <c r="G8990">
        <v>0.79980640810764281</v>
      </c>
    </row>
    <row r="8991" spans="1:7">
      <c r="A8991">
        <v>89.89</v>
      </c>
      <c r="B8991">
        <v>0.007988912325594219</v>
      </c>
      <c r="C8991">
        <v>-0.0003050537879055261</v>
      </c>
      <c r="D8991">
        <v>-0.007795898968087126</v>
      </c>
      <c r="E8991">
        <v>-0.115963997150296</v>
      </c>
      <c r="F8991">
        <v>0.92191019597959944</v>
      </c>
      <c r="G8991">
        <v>0.79980640810764281</v>
      </c>
    </row>
    <row r="8992" spans="1:7">
      <c r="A8992">
        <v>89.9</v>
      </c>
      <c r="B8992">
        <v>0.0063566223038059189</v>
      </c>
      <c r="C8992">
        <v>-0.00024481884930486829</v>
      </c>
      <c r="D8992">
        <v>-0.00617289036136026</v>
      </c>
      <c r="E8992">
        <v>-0.091821744125233862</v>
      </c>
      <c r="F8992">
        <v>0.92191642244672134</v>
      </c>
      <c r="G8992">
        <v>0.79980640810764281</v>
      </c>
    </row>
    <row r="8993" spans="1:7">
      <c r="A8993">
        <v>89.91</v>
      </c>
      <c r="B8993">
        <v>0.0045364496652300183</v>
      </c>
      <c r="C8993">
        <v>-0.00017740949352848534</v>
      </c>
      <c r="D8993">
        <v>-0.0043584251205651394</v>
      </c>
      <c r="E8993">
        <v>-0.064831573668406445</v>
      </c>
      <c r="F8993">
        <v>0.92191959362806164</v>
      </c>
      <c r="G8993">
        <v>0.79980640810764281</v>
      </c>
    </row>
    <row r="8994" spans="1:7">
      <c r="A8994">
        <v>89.92</v>
      </c>
      <c r="B8994">
        <v>0.0029171506805202633</v>
      </c>
      <c r="C8994">
        <v>-0.00011727504920669825</v>
      </c>
      <c r="D8994">
        <v>-0.0027418672420228903</v>
      </c>
      <c r="E8994">
        <v>-0.040785275225090491</v>
      </c>
      <c r="F8994">
        <v>0.92192090494179413</v>
      </c>
      <c r="G8994">
        <v>0.79980640810764281</v>
      </c>
    </row>
    <row r="8995" spans="1:7">
      <c r="A8995">
        <v>89.93</v>
      </c>
      <c r="B8995">
        <v>0.0014469231953935851</v>
      </c>
      <c r="C8995">
        <v>-6.2695729991354577E-05</v>
      </c>
      <c r="D8995">
        <v>-0.0012760512483060646</v>
      </c>
      <c r="E8995">
        <v>-0.018981262318552711</v>
      </c>
      <c r="F8995">
        <v>0.92192122755329231</v>
      </c>
      <c r="G8995">
        <v>0.79980640810764281</v>
      </c>
    </row>
    <row r="8996" spans="1:7">
      <c r="A8996">
        <v>89.94</v>
      </c>
      <c r="B8996">
        <v>-9.5545346880726231E-06</v>
      </c>
      <c r="C8996">
        <v>-8.7191585142892825E-06</v>
      </c>
      <c r="D8996">
        <v>0.00017230361072998216</v>
      </c>
      <c r="E8996">
        <v>0.0025630162096084846</v>
      </c>
      <c r="F8996">
        <v>0.9219212275673595</v>
      </c>
      <c r="G8996">
        <v>0.79980640810764281</v>
      </c>
    </row>
    <row r="8997" spans="1:7">
      <c r="A8997">
        <v>89.95</v>
      </c>
      <c r="B8997">
        <v>-0.0014331159257342345</v>
      </c>
      <c r="C8997">
        <v>4.40529598141E-05</v>
      </c>
      <c r="D8997">
        <v>0.0015871142751352298</v>
      </c>
      <c r="E8997">
        <v>0.023608324842636544</v>
      </c>
      <c r="F8997">
        <v>0.92192154405119175</v>
      </c>
      <c r="G8997">
        <v>0.79980640810764281</v>
      </c>
    </row>
    <row r="8998" spans="1:7">
      <c r="A8998">
        <v>89.96</v>
      </c>
      <c r="B8998">
        <v>-0.0026778266185666366</v>
      </c>
      <c r="C8998">
        <v>9.028907420327581E-05</v>
      </c>
      <c r="D8998">
        <v>0.0028257000540889117</v>
      </c>
      <c r="E8998">
        <v>0.042032288304572563</v>
      </c>
      <c r="F8998">
        <v>0.921922649029603</v>
      </c>
      <c r="G8998">
        <v>0.79980640810764281</v>
      </c>
    </row>
    <row r="8999" spans="1:7">
      <c r="A8999">
        <v>89.97</v>
      </c>
      <c r="B8999">
        <v>-0.0035075325924559374</v>
      </c>
      <c r="C8999">
        <v>0.00012099572581229987</v>
      </c>
      <c r="D8999">
        <v>0.0036477642958185736</v>
      </c>
      <c r="E8999">
        <v>0.054260493900301285</v>
      </c>
      <c r="F8999">
        <v>0.92192454482871233</v>
      </c>
      <c r="G8999">
        <v>0.79980640810764281</v>
      </c>
    </row>
    <row r="9000" spans="1:7">
      <c r="A9000">
        <v>89.98</v>
      </c>
      <c r="B9000">
        <v>-0.0039873993328024141</v>
      </c>
      <c r="C9000">
        <v>0.00013824424581471744</v>
      </c>
      <c r="D9000">
        <v>0.0041093537335559552</v>
      </c>
      <c r="E9000">
        <v>0.061126636786644831</v>
      </c>
      <c r="F9000">
        <v>0.921926994841483</v>
      </c>
      <c r="G9000">
        <v>0.79980640810764281</v>
      </c>
    </row>
    <row r="9001" spans="1:7">
      <c r="A9001">
        <v>89.99</v>
      </c>
      <c r="B9001">
        <v>-0.0048437368736647408</v>
      </c>
      <c r="C9001">
        <v>0.000169164617397454</v>
      </c>
      <c r="D9001">
        <v>0.0049364930346484049</v>
      </c>
      <c r="E9001">
        <v>0.073430333890395022</v>
      </c>
      <c r="F9001">
        <v>0.921930610188343</v>
      </c>
      <c r="G9001">
        <v>0.79980640810764281</v>
      </c>
    </row>
    <row r="9002" spans="1:7">
      <c r="A9002">
        <v>90</v>
      </c>
      <c r="B9002">
        <v>-0.0066468263589897344</v>
      </c>
      <c r="C9002">
        <v>0.00023561852315979022</v>
      </c>
      <c r="D9002">
        <v>0.0067127693956220676</v>
      </c>
      <c r="E9002">
        <v>0.099852444759878256</v>
      </c>
      <c r="F9002">
        <v>0.92193741815705765</v>
      </c>
      <c r="G9002">
        <v>0.79980640810764281</v>
      </c>
    </row>
    <row r="9003" spans="1:7">
      <c r="A9003">
        <v>90.01</v>
      </c>
      <c r="B9003">
        <v>-0.0086760611172081968</v>
      </c>
      <c r="C9003">
        <v>0.00031112224533465038</v>
      </c>
      <c r="D9003">
        <v>0.0087286126864197736</v>
      </c>
      <c r="E9003">
        <v>0.12983811371049414</v>
      </c>
      <c r="F9003">
        <v>0.92194901751872083</v>
      </c>
      <c r="G9003">
        <v>0.79980640810764281</v>
      </c>
    </row>
    <row r="9004" spans="1:7">
      <c r="A9004">
        <v>90.02</v>
      </c>
      <c r="B9004">
        <v>-0.00969055652265568</v>
      </c>
      <c r="C9004">
        <v>0.000348880785280291</v>
      </c>
      <c r="D9004">
        <v>0.00973578376727522</v>
      </c>
      <c r="E9004">
        <v>0.14481978353821889</v>
      </c>
      <c r="F9004">
        <v>0.92196348811151241</v>
      </c>
      <c r="G9004">
        <v>0.79980640810764281</v>
      </c>
    </row>
    <row r="9005" spans="1:7">
      <c r="A9005">
        <v>90.03</v>
      </c>
      <c r="B9005">
        <v>-0.0097454404842866466</v>
      </c>
      <c r="C9005">
        <v>0.00035037268977289516</v>
      </c>
      <c r="D9005">
        <v>0.0097750918782358847</v>
      </c>
      <c r="E9005">
        <v>0.1454044916887588</v>
      </c>
      <c r="F9005">
        <v>0.92197812308134575</v>
      </c>
      <c r="G9005">
        <v>0.79980640810764281</v>
      </c>
    </row>
    <row r="9006" spans="1:7">
      <c r="A9006">
        <v>90.04</v>
      </c>
      <c r="B9006">
        <v>-0.009909066887522102</v>
      </c>
      <c r="C9006">
        <v>0.00035567242328183549</v>
      </c>
      <c r="D9006">
        <v>0.00991687820019536</v>
      </c>
      <c r="E9006">
        <v>0.14751356322790599</v>
      </c>
      <c r="F9006">
        <v>0.92199325362052109</v>
      </c>
      <c r="G9006">
        <v>0.79980640810764281</v>
      </c>
    </row>
    <row r="9007" spans="1:7">
      <c r="A9007">
        <v>90.05</v>
      </c>
      <c r="B9007">
        <v>-0.010294253293269487</v>
      </c>
      <c r="C9007">
        <v>0.00036938894974568911</v>
      </c>
      <c r="D9007">
        <v>0.010282559053936628</v>
      </c>
      <c r="E9007">
        <v>0.15295306592730734</v>
      </c>
      <c r="F9007">
        <v>0.92200958333474181</v>
      </c>
      <c r="G9007">
        <v>0.79980640810764281</v>
      </c>
    </row>
    <row r="9008" spans="1:7">
      <c r="A9008">
        <v>90.06</v>
      </c>
      <c r="B9008">
        <v>-0.01002696070297503</v>
      </c>
      <c r="C9008">
        <v>0.0003587072589663779</v>
      </c>
      <c r="D9008">
        <v>0.009993856087413492</v>
      </c>
      <c r="E9008">
        <v>0.14865860930027569</v>
      </c>
      <c r="F9008">
        <v>0.92202507604897121</v>
      </c>
      <c r="G9008">
        <v>0.79980640810764281</v>
      </c>
    </row>
    <row r="9009" spans="1:7">
      <c r="A9009">
        <v>90.07</v>
      </c>
      <c r="B9009">
        <v>-0.0092005712152148089</v>
      </c>
      <c r="C9009">
        <v>0.00032712966183540138</v>
      </c>
      <c r="D9009">
        <v>0.0091406511637175669</v>
      </c>
      <c r="E9009">
        <v>0.13596718606029881</v>
      </c>
      <c r="F9009">
        <v>0.92203812027954457</v>
      </c>
      <c r="G9009">
        <v>0.79980640810764281</v>
      </c>
    </row>
    <row r="9010" spans="1:7">
      <c r="A9010">
        <v>90.08</v>
      </c>
      <c r="B9010">
        <v>-0.0089940598361183365</v>
      </c>
      <c r="C9010">
        <v>0.00031819481227027865</v>
      </c>
      <c r="D9010">
        <v>0.0088993186097191517</v>
      </c>
      <c r="E9010">
        <v>0.13237736431957239</v>
      </c>
      <c r="F9010">
        <v>0.92205058551336949</v>
      </c>
      <c r="G9010">
        <v>0.79980640810764281</v>
      </c>
    </row>
    <row r="9011" spans="1:7">
      <c r="A9011">
        <v>90.09</v>
      </c>
      <c r="B9011">
        <v>-0.0094830617515389067</v>
      </c>
      <c r="C9011">
        <v>0.00033519719501821921</v>
      </c>
      <c r="D9011">
        <v>0.009358832823846891</v>
      </c>
      <c r="E9011">
        <v>0.13921263825472249</v>
      </c>
      <c r="F9011">
        <v>0.92206444305020219</v>
      </c>
      <c r="G9011">
        <v>0.79980640810764281</v>
      </c>
    </row>
    <row r="9012" spans="1:7">
      <c r="A9012">
        <v>90.1</v>
      </c>
      <c r="B9012">
        <v>-0.0094811730549571316</v>
      </c>
      <c r="C9012">
        <v>0.000334293981160892</v>
      </c>
      <c r="D9012">
        <v>0.0093343932485046577</v>
      </c>
      <c r="E9012">
        <v>0.13884909957150679</v>
      </c>
      <c r="F9012">
        <v>0.92207829506770433</v>
      </c>
      <c r="G9012">
        <v>0.79980640810764281</v>
      </c>
    </row>
    <row r="9013" spans="1:7">
      <c r="A9013">
        <v>90.11</v>
      </c>
      <c r="B9013">
        <v>-0.00879130395012274</v>
      </c>
      <c r="C9013">
        <v>0.00030774548728329916</v>
      </c>
      <c r="D9013">
        <v>0.008617108181270863</v>
      </c>
      <c r="E9013">
        <v>0.1281794841964041</v>
      </c>
      <c r="F9013">
        <v>0.92209020462109181</v>
      </c>
      <c r="G9013">
        <v>0.79980640810764281</v>
      </c>
    </row>
    <row r="9014" spans="1:7">
      <c r="A9014">
        <v>90.12</v>
      </c>
      <c r="B9014">
        <v>-0.0085101123803437723</v>
      </c>
      <c r="C9014">
        <v>0.000296025348460262</v>
      </c>
      <c r="D9014">
        <v>0.0083006377263825856</v>
      </c>
      <c r="E9014">
        <v>0.12347198617994096</v>
      </c>
      <c r="F9014">
        <v>0.92210136449980884</v>
      </c>
      <c r="G9014">
        <v>0.79980640810764281</v>
      </c>
    </row>
    <row r="9015" spans="1:7">
      <c r="A9015">
        <v>90.13</v>
      </c>
      <c r="B9015">
        <v>-0.0088655999145045954</v>
      </c>
      <c r="C9015">
        <v>0.00030800689478757297</v>
      </c>
      <c r="D9015">
        <v>0.0086244698988749615</v>
      </c>
      <c r="E9015">
        <v>0.12828898974576505</v>
      </c>
      <c r="F9015">
        <v>0.92211347620082962</v>
      </c>
      <c r="G9015">
        <v>0.79980640810764281</v>
      </c>
    </row>
    <row r="9016" spans="1:7">
      <c r="A9016">
        <v>90.14</v>
      </c>
      <c r="B9016">
        <v>-0.00885594371777268</v>
      </c>
      <c r="C9016">
        <v>0.00030678099368377864</v>
      </c>
      <c r="D9016">
        <v>0.008591321234332587</v>
      </c>
      <c r="E9016">
        <v>0.12779590336069724</v>
      </c>
      <c r="F9016">
        <v>0.92212556153267577</v>
      </c>
      <c r="G9016">
        <v>0.79980640810764281</v>
      </c>
    </row>
    <row r="9017" spans="1:7">
      <c r="A9017">
        <v>90.15</v>
      </c>
      <c r="B9017">
        <v>-0.0082253579099894284</v>
      </c>
      <c r="C9017">
        <v>0.00028256162203485084</v>
      </c>
      <c r="D9017">
        <v>0.0079371577545090284</v>
      </c>
      <c r="E9017">
        <v>0.11806522159832179</v>
      </c>
      <c r="F9017">
        <v>0.92213598707110334</v>
      </c>
      <c r="G9017">
        <v>0.79980640810764281</v>
      </c>
    </row>
    <row r="9018" spans="1:7">
      <c r="A9018">
        <v>90.16</v>
      </c>
      <c r="B9018">
        <v>-0.0077780514609144293</v>
      </c>
      <c r="C9018">
        <v>0.00026495321599900867</v>
      </c>
      <c r="D9018">
        <v>0.0074618995264331195</v>
      </c>
      <c r="E9018">
        <v>0.11099575545569265</v>
      </c>
      <c r="F9018">
        <v>0.922145309530678</v>
      </c>
      <c r="G9018">
        <v>0.79980640810764281</v>
      </c>
    </row>
    <row r="9019" spans="1:7">
      <c r="A9019">
        <v>90.17</v>
      </c>
      <c r="B9019">
        <v>-0.0076489873377264912</v>
      </c>
      <c r="C9019">
        <v>0.00025916183966431209</v>
      </c>
      <c r="D9019">
        <v>0.0073056165801206529</v>
      </c>
      <c r="E9019">
        <v>0.10867104662929471</v>
      </c>
      <c r="F9019">
        <v>0.92215432517496754</v>
      </c>
      <c r="G9019">
        <v>0.79980640810764281</v>
      </c>
    </row>
    <row r="9020" spans="1:7">
      <c r="A9020">
        <v>90.18</v>
      </c>
      <c r="B9020">
        <v>-0.0072076945466459114</v>
      </c>
      <c r="C9020">
        <v>0.00024187444561475847</v>
      </c>
      <c r="D9020">
        <v>0.0068391931206848262</v>
      </c>
      <c r="E9020">
        <v>0.10173299767018679</v>
      </c>
      <c r="F9020">
        <v>0.92216233054905994</v>
      </c>
      <c r="G9020">
        <v>0.79980640810764281</v>
      </c>
    </row>
    <row r="9021" spans="1:7">
      <c r="A9021">
        <v>90.19</v>
      </c>
      <c r="B9021">
        <v>-0.0066224843705223937</v>
      </c>
      <c r="C9021">
        <v>0.00021915481224686417</v>
      </c>
      <c r="D9021">
        <v>0.0062263985634216923</v>
      </c>
      <c r="E9021">
        <v>0.092617678630897676</v>
      </c>
      <c r="F9021">
        <v>0.92216908874483383</v>
      </c>
      <c r="G9021">
        <v>0.79980640810764281</v>
      </c>
    </row>
    <row r="9022" spans="1:7">
      <c r="A9022">
        <v>90.2</v>
      </c>
      <c r="B9022">
        <v>-0.0066605470769394489</v>
      </c>
      <c r="C9022">
        <v>0.00021950826433945824</v>
      </c>
      <c r="D9022">
        <v>0.0062361685055577851</v>
      </c>
      <c r="E9022">
        <v>0.092763006520172053</v>
      </c>
      <c r="F9022">
        <v>0.92217592484927069</v>
      </c>
      <c r="G9022">
        <v>0.79980640810764281</v>
      </c>
    </row>
    <row r="9023" spans="1:7">
      <c r="A9023">
        <v>90.21</v>
      </c>
      <c r="B9023">
        <v>-0.0070867593608923574</v>
      </c>
      <c r="C9023">
        <v>0.00023449702688323984</v>
      </c>
      <c r="D9023">
        <v>0.0066412469068224574</v>
      </c>
      <c r="E9023">
        <v>0.098788547738984059</v>
      </c>
      <c r="F9023">
        <v>0.922183663838754</v>
      </c>
      <c r="G9023">
        <v>0.79980640810764281</v>
      </c>
    </row>
    <row r="9024" spans="1:7">
      <c r="A9024">
        <v>90.22</v>
      </c>
      <c r="B9024">
        <v>-0.0069799611284009329</v>
      </c>
      <c r="C9024">
        <v>0.00022998947933190538</v>
      </c>
      <c r="D9024">
        <v>0.0065194044297786123</v>
      </c>
      <c r="E9024">
        <v>0.096976140892956864</v>
      </c>
      <c r="F9024">
        <v>0.9221911713310027</v>
      </c>
      <c r="G9024">
        <v>0.79980640810764281</v>
      </c>
    </row>
    <row r="9025" spans="1:7">
      <c r="A9025">
        <v>90.23</v>
      </c>
      <c r="B9025">
        <v>-0.0063545578132675048</v>
      </c>
      <c r="C9025">
        <v>0.00020630012338984649</v>
      </c>
      <c r="D9025">
        <v>0.0058797792892206577</v>
      </c>
      <c r="E9025">
        <v>0.08746171692715729</v>
      </c>
      <c r="F9025">
        <v>0.9221973937543434</v>
      </c>
      <c r="G9025">
        <v>0.79980640810764281</v>
      </c>
    </row>
    <row r="9026" spans="1:7">
      <c r="A9026">
        <v>90.24</v>
      </c>
      <c r="B9026">
        <v>-0.0058923182647781375</v>
      </c>
      <c r="C9026">
        <v>0.00018858229572440988</v>
      </c>
      <c r="D9026">
        <v>0.0054021443285067246</v>
      </c>
      <c r="E9026">
        <v>0.080356896886537535</v>
      </c>
      <c r="F9026">
        <v>0.92220274384668044</v>
      </c>
      <c r="G9026">
        <v>0.79980640810764281</v>
      </c>
    </row>
    <row r="9027" spans="1:7">
      <c r="A9027">
        <v>90.25</v>
      </c>
      <c r="B9027">
        <v>-0.0055023202742135015</v>
      </c>
      <c r="C9027">
        <v>0.00017364596957459528</v>
      </c>
      <c r="D9027">
        <v>0.0049995974091712522</v>
      </c>
      <c r="E9027">
        <v>0.074369011461422371</v>
      </c>
      <c r="F9027">
        <v>0.92220740915785193</v>
      </c>
      <c r="G9027">
        <v>0.79980640810764281</v>
      </c>
    </row>
    <row r="9028" spans="1:7">
      <c r="A9028">
        <v>90.26</v>
      </c>
      <c r="B9028">
        <v>-0.0046556725886991706</v>
      </c>
      <c r="C9028">
        <v>0.00014184905901142218</v>
      </c>
      <c r="D9028">
        <v>0.0041429627393255236</v>
      </c>
      <c r="E9028">
        <v>0.061626570747467163</v>
      </c>
      <c r="F9028">
        <v>0.92221074921383484</v>
      </c>
      <c r="G9028">
        <v>0.79980640810764281</v>
      </c>
    </row>
    <row r="9029" spans="1:7">
      <c r="A9029">
        <v>90.27</v>
      </c>
      <c r="B9029">
        <v>-0.0036005036708059187</v>
      </c>
      <c r="C9029">
        <v>0.00010227693654506407</v>
      </c>
      <c r="D9029">
        <v>0.0030774663812366369</v>
      </c>
      <c r="E9029">
        <v>0.045777312420894972</v>
      </c>
      <c r="F9029">
        <v>0.92221274684543975</v>
      </c>
      <c r="G9029">
        <v>0.79980640810764281</v>
      </c>
    </row>
    <row r="9030" spans="1:7">
      <c r="A9030">
        <v>90.28</v>
      </c>
      <c r="B9030">
        <v>-0.0028832101405386716</v>
      </c>
      <c r="C9030">
        <v>7.5305867113458128E-05</v>
      </c>
      <c r="D9030">
        <v>0.0023516465416062327</v>
      </c>
      <c r="E9030">
        <v>0.034980742306392712</v>
      </c>
      <c r="F9030">
        <v>0.9222140278228701</v>
      </c>
      <c r="G9030">
        <v>0.79980640810764281</v>
      </c>
    </row>
    <row r="9031" spans="1:7">
      <c r="A9031">
        <v>90.29</v>
      </c>
      <c r="B9031">
        <v>-0.0022407590994739839</v>
      </c>
      <c r="C9031">
        <v>5.1316137902879255E-05</v>
      </c>
      <c r="D9031">
        <v>0.0017063222686346765</v>
      </c>
      <c r="E9031">
        <v>0.025381543745940812</v>
      </c>
      <c r="F9031">
        <v>0.92221480153467261</v>
      </c>
      <c r="G9031">
        <v>0.79980640810764281</v>
      </c>
    </row>
    <row r="9032" spans="1:7">
      <c r="A9032">
        <v>90.3</v>
      </c>
      <c r="B9032">
        <v>-0.0011484184047421393</v>
      </c>
      <c r="C9032">
        <v>1.0709153156029145E-05</v>
      </c>
      <c r="D9032">
        <v>0.00061456183441203709</v>
      </c>
      <c r="E9032">
        <v>0.0091416072868790513</v>
      </c>
      <c r="F9032">
        <v>0.92221500476530682</v>
      </c>
      <c r="G9032">
        <v>0.79980640810764281</v>
      </c>
    </row>
    <row r="9033" spans="1:7">
      <c r="A9033">
        <v>90.31</v>
      </c>
      <c r="B9033">
        <v>0.00017762489695124714</v>
      </c>
      <c r="C9033">
        <v>-3.8651316950494286E-05</v>
      </c>
      <c r="D9033">
        <v>-0.00071158151348699932</v>
      </c>
      <c r="E9033">
        <v>-0.010584775013119115</v>
      </c>
      <c r="F9033">
        <v>0.9222150096271009</v>
      </c>
      <c r="G9033">
        <v>0.79980640810764281</v>
      </c>
    </row>
    <row r="9034" spans="1:7">
      <c r="A9034">
        <v>90.32</v>
      </c>
      <c r="B9034">
        <v>0.0013243719733215488</v>
      </c>
      <c r="C9034">
        <v>-8.1402733485835821E-05</v>
      </c>
      <c r="D9034">
        <v>-0.0018593073367093042</v>
      </c>
      <c r="E9034">
        <v>-0.0276571966335509</v>
      </c>
      <c r="F9034">
        <v>0.92221527990395014</v>
      </c>
      <c r="G9034">
        <v>0.79980640810764281</v>
      </c>
    </row>
    <row r="9035" spans="1:7">
      <c r="A9035">
        <v>90.33</v>
      </c>
      <c r="B9035">
        <v>0.0024937319962395018</v>
      </c>
      <c r="C9035">
        <v>-0.00012502781029347893</v>
      </c>
      <c r="D9035">
        <v>-0.0030296687526482255</v>
      </c>
      <c r="E9035">
        <v>-0.045066322695642355</v>
      </c>
      <c r="F9035">
        <v>0.92221623817515819</v>
      </c>
      <c r="G9035">
        <v>0.79980640810764281</v>
      </c>
    </row>
    <row r="9036" spans="1:7">
      <c r="A9036">
        <v>90.34</v>
      </c>
      <c r="B9036">
        <v>0.0038769375559538043</v>
      </c>
      <c r="C9036">
        <v>-0.00017675599580449508</v>
      </c>
      <c r="D9036">
        <v>-0.0044163453673084808</v>
      </c>
      <c r="E9036">
        <v>-0.065693137338713653</v>
      </c>
      <c r="F9036">
        <v>0.9222185543241691</v>
      </c>
      <c r="G9036">
        <v>0.79980640810764281</v>
      </c>
    </row>
    <row r="9037" spans="1:7">
      <c r="A9037">
        <v>90.35</v>
      </c>
      <c r="B9037">
        <v>0.0049747838882841892</v>
      </c>
      <c r="C9037">
        <v>-0.00021802511795280096</v>
      </c>
      <c r="D9037">
        <v>-0.005521811134091518</v>
      </c>
      <c r="E9037">
        <v>-0.082136940619611326</v>
      </c>
      <c r="F9037">
        <v>0.92222236794334478</v>
      </c>
      <c r="G9037">
        <v>0.79980640810764281</v>
      </c>
    </row>
    <row r="9038" spans="1:7">
      <c r="A9038">
        <v>90.36</v>
      </c>
      <c r="B9038">
        <v>0.0053512073252639878</v>
      </c>
      <c r="C9038">
        <v>-0.00023236160768170492</v>
      </c>
      <c r="D9038">
        <v>-0.0059056657049007481</v>
      </c>
      <c r="E9038">
        <v>-0.087846777360398628</v>
      </c>
      <c r="F9038">
        <v>0.92222678052179119</v>
      </c>
      <c r="G9038">
        <v>0.79980640810764281</v>
      </c>
    </row>
    <row r="9039" spans="1:7">
      <c r="A9039">
        <v>90.37</v>
      </c>
      <c r="B9039">
        <v>0.0053712688347901235</v>
      </c>
      <c r="C9039">
        <v>-0.00023317810060715808</v>
      </c>
      <c r="D9039">
        <v>-0.0059275243299038542</v>
      </c>
      <c r="E9039">
        <v>-0.088171924407319829</v>
      </c>
      <c r="F9039">
        <v>0.92223122624749365</v>
      </c>
      <c r="G9039">
        <v>0.79980640810764281</v>
      </c>
    </row>
    <row r="9040" spans="1:7">
      <c r="A9040">
        <v>90.38</v>
      </c>
      <c r="B9040">
        <v>0.0055305595197563777</v>
      </c>
      <c r="C9040">
        <v>-0.00023900629573961725</v>
      </c>
      <c r="D9040">
        <v>-0.0060835446075318119</v>
      </c>
      <c r="E9040">
        <v>-0.0904927260370357</v>
      </c>
      <c r="F9040">
        <v>0.92223593956857164</v>
      </c>
      <c r="G9040">
        <v>0.79980640810764281</v>
      </c>
    </row>
    <row r="9041" spans="1:7">
      <c r="A9041">
        <v>90.39</v>
      </c>
      <c r="B9041">
        <v>0.00571798662357325</v>
      </c>
      <c r="C9041">
        <v>-0.00024583882861639594</v>
      </c>
      <c r="D9041">
        <v>-0.0062664321004040494</v>
      </c>
      <c r="E9041">
        <v>-0.093213177493510241</v>
      </c>
      <c r="F9041">
        <v>0.92224097776568248</v>
      </c>
      <c r="G9041">
        <v>0.79980640810764281</v>
      </c>
    </row>
    <row r="9042" spans="1:7">
      <c r="A9042">
        <v>90.4</v>
      </c>
      <c r="B9042">
        <v>0.0056998019543288</v>
      </c>
      <c r="C9042">
        <v>-0.00024495733579252277</v>
      </c>
      <c r="D9042">
        <v>-0.006242503388540834</v>
      </c>
      <c r="E9042">
        <v>-0.0928572379045449</v>
      </c>
      <c r="F9042">
        <v>0.92224598396822244</v>
      </c>
      <c r="G9042">
        <v>0.79980640810764281</v>
      </c>
    </row>
    <row r="9043" spans="1:7">
      <c r="A9043">
        <v>90.41</v>
      </c>
      <c r="B9043">
        <v>0.0057047350899703114</v>
      </c>
      <c r="C9043">
        <v>-0.00024484583210270964</v>
      </c>
      <c r="D9043">
        <v>-0.0062394900339411367</v>
      </c>
      <c r="E9043">
        <v>-0.092812414254874409</v>
      </c>
      <c r="F9043">
        <v>0.92225099884017359</v>
      </c>
      <c r="G9043">
        <v>0.79980640810764281</v>
      </c>
    </row>
    <row r="9044" spans="1:7">
      <c r="A9044">
        <v>90.42</v>
      </c>
      <c r="B9044">
        <v>0.0060312877692205221</v>
      </c>
      <c r="C9044">
        <v>-0.0002566888749011366</v>
      </c>
      <c r="D9044">
        <v>-0.0065568152757302864</v>
      </c>
      <c r="E9044">
        <v>-0.097532627226488</v>
      </c>
      <c r="F9044">
        <v>0.92225660427083933</v>
      </c>
      <c r="G9044">
        <v>0.79980640810764281</v>
      </c>
    </row>
    <row r="9045" spans="1:7">
      <c r="A9045">
        <v>90.43</v>
      </c>
      <c r="B9045">
        <v>0.0065714555913136911</v>
      </c>
      <c r="C9045">
        <v>-0.00027654390336812447</v>
      </c>
      <c r="D9045">
        <v>-0.0070880689809129293</v>
      </c>
      <c r="E9045">
        <v>-0.10543502609107983</v>
      </c>
      <c r="F9045">
        <v>0.922263258718892</v>
      </c>
      <c r="G9045">
        <v>0.79980640810764281</v>
      </c>
    </row>
    <row r="9046" spans="1:7">
      <c r="A9046">
        <v>90.44</v>
      </c>
      <c r="B9046">
        <v>0.0070859991075363539</v>
      </c>
      <c r="C9046">
        <v>-0.00029547096305363292</v>
      </c>
      <c r="D9046">
        <v>-0.0075943337027932481</v>
      </c>
      <c r="E9046">
        <v>-0.11296571382904956</v>
      </c>
      <c r="F9046">
        <v>0.92227099604801788</v>
      </c>
      <c r="G9046">
        <v>0.79980640810764281</v>
      </c>
    </row>
    <row r="9047" spans="1:7">
      <c r="A9047">
        <v>90.45</v>
      </c>
      <c r="B9047">
        <v>0.007559093483217298</v>
      </c>
      <c r="C9047">
        <v>-0.00031282599684733951</v>
      </c>
      <c r="D9047">
        <v>-0.0080584126166696381</v>
      </c>
      <c r="E9047">
        <v>-0.11986888767296086</v>
      </c>
      <c r="F9047">
        <v>0.92227980102686546</v>
      </c>
      <c r="G9047">
        <v>0.79980640810764281</v>
      </c>
    </row>
    <row r="9048" spans="1:7">
      <c r="A9048">
        <v>90.46</v>
      </c>
      <c r="B9048">
        <v>0.008060107755504942</v>
      </c>
      <c r="C9048">
        <v>-0.0003311974907175711</v>
      </c>
      <c r="D9048">
        <v>-0.00854952925162029</v>
      </c>
      <c r="E9048">
        <v>-0.12717424761785182</v>
      </c>
      <c r="F9048">
        <v>0.92228981186824877</v>
      </c>
      <c r="G9048">
        <v>0.79980640810764281</v>
      </c>
    </row>
    <row r="9049" spans="1:7">
      <c r="A9049">
        <v>90.47</v>
      </c>
      <c r="B9049">
        <v>0.0085449715657973085</v>
      </c>
      <c r="C9049">
        <v>-0.00034894539936000272</v>
      </c>
      <c r="D9049">
        <v>-0.0090238364879817734</v>
      </c>
      <c r="E9049">
        <v>-0.13422956775872888</v>
      </c>
      <c r="F9049">
        <v>0.92230106336057227</v>
      </c>
      <c r="G9049">
        <v>0.79980640810764281</v>
      </c>
    </row>
    <row r="9050" spans="1:7">
      <c r="A9050">
        <v>90.48</v>
      </c>
      <c r="B9050">
        <v>0.0089002409869013612</v>
      </c>
      <c r="C9050">
        <v>-0.00036181237054782759</v>
      </c>
      <c r="D9050">
        <v>-0.0093676165787735313</v>
      </c>
      <c r="E9050">
        <v>-0.13934329660925629</v>
      </c>
      <c r="F9050">
        <v>0.9223132698960107</v>
      </c>
      <c r="G9050">
        <v>0.79980640810764281</v>
      </c>
    </row>
    <row r="9051" spans="1:7">
      <c r="A9051">
        <v>90.49</v>
      </c>
      <c r="B9051">
        <v>0.00905308310988969</v>
      </c>
      <c r="C9051">
        <v>-0.00036699824829469763</v>
      </c>
      <c r="D9051">
        <v>-0.0095061526528057369</v>
      </c>
      <c r="E9051">
        <v>-0.14140402071048533</v>
      </c>
      <c r="F9051">
        <v>0.92232589927218189</v>
      </c>
      <c r="G9051">
        <v>0.79980640810764281</v>
      </c>
    </row>
    <row r="9052" spans="1:7">
      <c r="A9052">
        <v>90.5</v>
      </c>
      <c r="B9052">
        <v>0.009106459139486784</v>
      </c>
      <c r="C9052">
        <v>-0.00036823262139575242</v>
      </c>
      <c r="D9052">
        <v>-0.00953912610081565</v>
      </c>
      <c r="E9052">
        <v>-0.14189450074963278</v>
      </c>
      <c r="F9052">
        <v>0.92233867801032765</v>
      </c>
      <c r="G9052">
        <v>0.79980640810764281</v>
      </c>
    </row>
    <row r="9053" spans="1:7">
      <c r="A9053">
        <v>90.51</v>
      </c>
      <c r="B9053">
        <v>0.0093731869422564035</v>
      </c>
      <c r="C9053">
        <v>-0.00037721064302308004</v>
      </c>
      <c r="D9053">
        <v>-0.0097789334415439126</v>
      </c>
      <c r="E9053">
        <v>-0.14546163494296571</v>
      </c>
      <c r="F9053">
        <v>0.92235221628877273</v>
      </c>
      <c r="G9053">
        <v>0.79980640810764281</v>
      </c>
    </row>
    <row r="9054" spans="1:7">
      <c r="A9054">
        <v>90.52</v>
      </c>
      <c r="B9054">
        <v>0.010000052973973463</v>
      </c>
      <c r="C9054">
        <v>-0.00039966820403638289</v>
      </c>
      <c r="D9054">
        <v>-0.010378632438808162</v>
      </c>
      <c r="E9054">
        <v>-0.15438215752727141</v>
      </c>
      <c r="F9054">
        <v>0.92236762596399957</v>
      </c>
      <c r="G9054">
        <v>0.79980640810764281</v>
      </c>
    </row>
    <row r="9055" spans="1:7">
      <c r="A9055">
        <v>90.53</v>
      </c>
      <c r="B9055">
        <v>0.010605742739250103</v>
      </c>
      <c r="C9055">
        <v>-0.00042154275578461437</v>
      </c>
      <c r="D9055">
        <v>-0.010962552255886247</v>
      </c>
      <c r="E9055">
        <v>-0.16306796480630792</v>
      </c>
      <c r="F9055">
        <v>0.92238495885720184</v>
      </c>
      <c r="G9055">
        <v>0.79980640810764281</v>
      </c>
    </row>
    <row r="9056" spans="1:7">
      <c r="A9056">
        <v>90.54</v>
      </c>
      <c r="B9056">
        <v>0.010716609529218372</v>
      </c>
      <c r="C9056">
        <v>-0.00042496931217433519</v>
      </c>
      <c r="D9056">
        <v>-0.01105367814997274</v>
      </c>
      <c r="E9056">
        <v>-0.1644234624808445</v>
      </c>
      <c r="F9056">
        <v>0.92240265602213689</v>
      </c>
      <c r="G9056">
        <v>0.79980640810764281</v>
      </c>
    </row>
    <row r="9057" spans="1:7">
      <c r="A9057">
        <v>90.55</v>
      </c>
      <c r="B9057">
        <v>0.010466895539857128</v>
      </c>
      <c r="C9057">
        <v>-0.00041475180680556971</v>
      </c>
      <c r="D9057">
        <v>-0.010777523949961988</v>
      </c>
      <c r="E9057">
        <v>-0.16031566875568456</v>
      </c>
      <c r="F9057">
        <v>0.92241953805200227</v>
      </c>
      <c r="G9057">
        <v>0.79980640810764281</v>
      </c>
    </row>
    <row r="9058" spans="1:7">
      <c r="A9058">
        <v>90.56</v>
      </c>
      <c r="B9058">
        <v>0.010323443482272833</v>
      </c>
      <c r="C9058">
        <v>-0.00040835286052508051</v>
      </c>
      <c r="D9058">
        <v>-0.010604597224238645</v>
      </c>
      <c r="E9058">
        <v>-0.15774338371054986</v>
      </c>
      <c r="F9058">
        <v>0.922435960505977</v>
      </c>
      <c r="G9058">
        <v>0.79980640810764281</v>
      </c>
    </row>
    <row r="9059" spans="1:7">
      <c r="A9059">
        <v>90.57</v>
      </c>
      <c r="B9059">
        <v>0.01027477592928271</v>
      </c>
      <c r="C9059">
        <v>-0.00040549185929738705</v>
      </c>
      <c r="D9059">
        <v>-0.010527286165574377</v>
      </c>
      <c r="E9059">
        <v>-0.15659338171291887</v>
      </c>
      <c r="F9059">
        <v>0.92245222848499742</v>
      </c>
      <c r="G9059">
        <v>0.79980640810764281</v>
      </c>
    </row>
    <row r="9060" spans="1:7">
      <c r="A9060">
        <v>90.58</v>
      </c>
      <c r="B9060">
        <v>0.010029002286987119</v>
      </c>
      <c r="C9060">
        <v>-0.0003952397014302904</v>
      </c>
      <c r="D9060">
        <v>-0.010250275893299731</v>
      </c>
      <c r="E9060">
        <v>-0.15247285391283349</v>
      </c>
      <c r="F9060">
        <v>0.92246772750879547</v>
      </c>
      <c r="G9060">
        <v>0.79980640810764281</v>
      </c>
    </row>
    <row r="9061" spans="1:7">
      <c r="A9061">
        <v>90.59</v>
      </c>
      <c r="B9061">
        <v>0.00980142673878654</v>
      </c>
      <c r="C9061">
        <v>-0.00038557381543957714</v>
      </c>
      <c r="D9061">
        <v>-0.0099891460838621264</v>
      </c>
      <c r="E9061">
        <v>-0.14858854799744914</v>
      </c>
      <c r="F9061">
        <v>0.9224825311135294</v>
      </c>
      <c r="G9061">
        <v>0.79980640810764281</v>
      </c>
    </row>
    <row r="9062" spans="1:7">
      <c r="A9062">
        <v>90.6</v>
      </c>
      <c r="B9062">
        <v>0.0099961703792044374</v>
      </c>
      <c r="C9062">
        <v>-0.000391748032965116</v>
      </c>
      <c r="D9062">
        <v>-0.010156027257815722</v>
      </c>
      <c r="E9062">
        <v>-0.15107090546000887</v>
      </c>
      <c r="F9062">
        <v>0.92249792882523773</v>
      </c>
      <c r="G9062">
        <v>0.79980640810764281</v>
      </c>
    </row>
    <row r="9063" spans="1:7">
      <c r="A9063">
        <v>90.61</v>
      </c>
      <c r="B9063">
        <v>0.01029577204648433</v>
      </c>
      <c r="C9063">
        <v>-0.00040211108545763958</v>
      </c>
      <c r="D9063">
        <v>-0.010436093467565142</v>
      </c>
      <c r="E9063">
        <v>-0.15523689033003149</v>
      </c>
      <c r="F9063">
        <v>0.92251426335819253</v>
      </c>
      <c r="G9063">
        <v>0.79980640810764281</v>
      </c>
    </row>
    <row r="9064" spans="1:7">
      <c r="A9064">
        <v>90.62</v>
      </c>
      <c r="B9064">
        <v>0.0099978283648789225</v>
      </c>
      <c r="C9064">
        <v>-0.00039032698635635811</v>
      </c>
      <c r="D9064">
        <v>-0.010117597355407758</v>
      </c>
      <c r="E9064">
        <v>-0.15049926066169039</v>
      </c>
      <c r="F9064">
        <v>0.9225296661781176</v>
      </c>
      <c r="G9064">
        <v>0.79980640810764281</v>
      </c>
    </row>
    <row r="9065" spans="1:7">
      <c r="A9065">
        <v>90.63</v>
      </c>
      <c r="B9065">
        <v>0.00906224154144432</v>
      </c>
      <c r="C9065">
        <v>-0.00035501532346590703</v>
      </c>
      <c r="D9065">
        <v>-0.0091638453123021168</v>
      </c>
      <c r="E9065">
        <v>-0.136312199020494</v>
      </c>
      <c r="F9065">
        <v>0.92254232111989587</v>
      </c>
      <c r="G9065">
        <v>0.79980640810764281</v>
      </c>
    </row>
    <row r="9066" spans="1:7">
      <c r="A9066">
        <v>90.64</v>
      </c>
      <c r="B9066">
        <v>0.0079825800171408577</v>
      </c>
      <c r="C9066">
        <v>-0.00031414088149195725</v>
      </c>
      <c r="D9066">
        <v>-0.00806055306543771</v>
      </c>
      <c r="E9066">
        <v>-0.11990072684838594</v>
      </c>
      <c r="F9066">
        <v>0.92255214030496568</v>
      </c>
      <c r="G9066">
        <v>0.79980640810764281</v>
      </c>
    </row>
    <row r="9067" spans="1:7">
      <c r="A9067">
        <v>90.65</v>
      </c>
      <c r="B9067">
        <v>0.0068369594423078814</v>
      </c>
      <c r="C9067">
        <v>-0.00027063265432281103</v>
      </c>
      <c r="D9067">
        <v>-0.0068869489296015116</v>
      </c>
      <c r="E9067">
        <v>-0.10244336532782249</v>
      </c>
      <c r="F9067">
        <v>0.92255934332946032</v>
      </c>
      <c r="G9067">
        <v>0.79980640810764281</v>
      </c>
    </row>
    <row r="9068" spans="1:7">
      <c r="A9068">
        <v>90.66</v>
      </c>
      <c r="B9068">
        <v>0.0055288567126269587</v>
      </c>
      <c r="C9068">
        <v>-0.00022086714488445125</v>
      </c>
      <c r="D9068">
        <v>-0.0055455522957189324</v>
      </c>
      <c r="E9068">
        <v>-0.082490090398819119</v>
      </c>
      <c r="F9068">
        <v>0.92256405374861106</v>
      </c>
      <c r="G9068">
        <v>0.79980640810764281</v>
      </c>
    </row>
    <row r="9069" spans="1:7">
      <c r="A9069">
        <v>90.67</v>
      </c>
      <c r="B9069">
        <v>0.0045557014638551658</v>
      </c>
      <c r="C9069">
        <v>-0.00018328429347272017</v>
      </c>
      <c r="D9069">
        <v>-0.0045332371758252752</v>
      </c>
      <c r="E9069">
        <v>-0.067431902990400971</v>
      </c>
      <c r="F9069">
        <v>0.92256725190280153</v>
      </c>
      <c r="G9069">
        <v>0.79980640810764281</v>
      </c>
    </row>
    <row r="9070" spans="1:7">
      <c r="A9070">
        <v>90.68</v>
      </c>
      <c r="B9070">
        <v>0.0044547333862541075</v>
      </c>
      <c r="C9070">
        <v>-0.00017808315349369743</v>
      </c>
      <c r="D9070">
        <v>-0.00439334097266553</v>
      </c>
      <c r="E9070">
        <v>-0.065350946968399756</v>
      </c>
      <c r="F9070">
        <v>0.92257030986644728</v>
      </c>
      <c r="G9070">
        <v>0.79980640810764281</v>
      </c>
    </row>
    <row r="9071" spans="1:7">
      <c r="A9071">
        <v>90.69</v>
      </c>
      <c r="B9071">
        <v>0.0048203668065187558</v>
      </c>
      <c r="C9071">
        <v>-0.000190495489164888</v>
      </c>
      <c r="D9071">
        <v>-0.0047288082312565783</v>
      </c>
      <c r="E9071">
        <v>-0.0703410224399416</v>
      </c>
      <c r="F9071">
        <v>0.92257389041080862</v>
      </c>
      <c r="G9071">
        <v>0.79980640810764281</v>
      </c>
    </row>
    <row r="9072" spans="1:7">
      <c r="A9072">
        <v>90.7</v>
      </c>
      <c r="B9072">
        <v>0.0048664612443552052</v>
      </c>
      <c r="C9072">
        <v>-0.00019134112109900743</v>
      </c>
      <c r="D9072">
        <v>-0.0047516496118208554</v>
      </c>
      <c r="E9072">
        <v>-0.070680787975835227</v>
      </c>
      <c r="F9072">
        <v>0.92257753976001133</v>
      </c>
      <c r="G9072">
        <v>0.79980640810764281</v>
      </c>
    </row>
    <row r="9073" spans="1:7">
      <c r="A9073">
        <v>90.71</v>
      </c>
      <c r="B9073">
        <v>0.0045769989853584</v>
      </c>
      <c r="C9073">
        <v>-0.0001798290223317876</v>
      </c>
      <c r="D9073">
        <v>-0.0044405131360646614</v>
      </c>
      <c r="E9073">
        <v>-0.066052632898961836</v>
      </c>
      <c r="F9073">
        <v>0.92258076788630106</v>
      </c>
      <c r="G9073">
        <v>0.79980640810764281</v>
      </c>
    </row>
    <row r="9074" spans="1:7">
      <c r="A9074">
        <v>90.72</v>
      </c>
      <c r="B9074">
        <v>0.0043633083751365952</v>
      </c>
      <c r="C9074">
        <v>-0.0001711690749074481</v>
      </c>
      <c r="D9074">
        <v>-0.0042070368333587968</v>
      </c>
      <c r="E9074">
        <v>-0.062579672896212107</v>
      </c>
      <c r="F9074">
        <v>0.92258370162006931</v>
      </c>
      <c r="G9074">
        <v>0.79980640810764281</v>
      </c>
    </row>
    <row r="9075" spans="1:7">
      <c r="A9075">
        <v>90.73</v>
      </c>
      <c r="B9075">
        <v>0.0040998182518076033</v>
      </c>
      <c r="C9075">
        <v>-0.00016074100417780093</v>
      </c>
      <c r="D9075">
        <v>-0.0039263134452158363</v>
      </c>
      <c r="E9075">
        <v>-0.058403912497585565</v>
      </c>
      <c r="F9075">
        <v>0.92258629172938245</v>
      </c>
      <c r="G9075">
        <v>0.79980640810764281</v>
      </c>
    </row>
    <row r="9076" spans="1:7">
      <c r="A9076">
        <v>90.74</v>
      </c>
      <c r="B9076">
        <v>0.0035026177843812721</v>
      </c>
      <c r="C9076">
        <v>-0.00013790784139566407</v>
      </c>
      <c r="D9076">
        <v>-0.0033118094583515947</v>
      </c>
      <c r="E9076">
        <v>-0.04926316569297997</v>
      </c>
      <c r="F9076">
        <v>0.92258818221936889</v>
      </c>
      <c r="G9076">
        <v>0.79980640810764281</v>
      </c>
    </row>
    <row r="9077" spans="1:7">
      <c r="A9077">
        <v>90.75</v>
      </c>
      <c r="B9077">
        <v>0.0029560208566440883</v>
      </c>
      <c r="C9077">
        <v>-0.00011681843283044082</v>
      </c>
      <c r="D9077">
        <v>-0.002744435156983225</v>
      </c>
      <c r="E9077">
        <v>-0.040823472960125472</v>
      </c>
      <c r="F9077">
        <v>0.922589528711663</v>
      </c>
      <c r="G9077">
        <v>0.79980640810764281</v>
      </c>
    </row>
    <row r="9078" spans="1:7">
      <c r="A9078">
        <v>90.76</v>
      </c>
      <c r="B9078">
        <v>0.0029569699639004276</v>
      </c>
      <c r="C9078">
        <v>-0.0001160492537124231</v>
      </c>
      <c r="D9078">
        <v>-0.0027240365338846643</v>
      </c>
      <c r="E9078">
        <v>-0.040520043441534384</v>
      </c>
      <c r="F9078">
        <v>0.92259087606874857</v>
      </c>
      <c r="G9078">
        <v>0.79980640810764281</v>
      </c>
    </row>
    <row r="9079" spans="1:7">
      <c r="A9079">
        <v>90.77</v>
      </c>
      <c r="B9079">
        <v>0.0031812595728685916</v>
      </c>
      <c r="C9079">
        <v>-0.00012379543951117147</v>
      </c>
      <c r="D9079">
        <v>-0.0029333969412211</v>
      </c>
      <c r="E9079">
        <v>-0.043634279500663863</v>
      </c>
      <c r="F9079">
        <v>0.9225924355749191</v>
      </c>
      <c r="G9079">
        <v>0.79980640810764281</v>
      </c>
    </row>
    <row r="9080" spans="1:7">
      <c r="A9080">
        <v>90.78</v>
      </c>
      <c r="B9080">
        <v>0.0030159007840330596</v>
      </c>
      <c r="C9080">
        <v>-0.0001172231830362128</v>
      </c>
      <c r="D9080">
        <v>-0.0027557577936453523</v>
      </c>
      <c r="E9080">
        <v>-0.040991897180474614</v>
      </c>
      <c r="F9080">
        <v>0.922593837171356</v>
      </c>
      <c r="G9080">
        <v>0.79980640810764281</v>
      </c>
    </row>
    <row r="9081" spans="1:7">
      <c r="A9081">
        <v>90.79</v>
      </c>
      <c r="B9081">
        <v>0.0025772515850105491</v>
      </c>
      <c r="C9081">
        <v>-0.00010042812103782821</v>
      </c>
      <c r="D9081">
        <v>-0.0023036150091452746</v>
      </c>
      <c r="E9081">
        <v>-0.034266273261035957</v>
      </c>
      <c r="F9081">
        <v>0.922594860705925</v>
      </c>
      <c r="G9081">
        <v>0.79980640810764281</v>
      </c>
    </row>
    <row r="9082" spans="1:7">
      <c r="A9082">
        <v>90.8</v>
      </c>
      <c r="B9082">
        <v>0.0023699527230897997</v>
      </c>
      <c r="C9082">
        <v>-9.2078561536887825E-05</v>
      </c>
      <c r="D9082">
        <v>-0.0020790969855610402</v>
      </c>
      <c r="E9082">
        <v>-0.030926567660220474</v>
      </c>
      <c r="F9082">
        <v>0.92259572620827135</v>
      </c>
      <c r="G9082">
        <v>0.79980640810764281</v>
      </c>
    </row>
    <row r="9083" spans="1:7">
      <c r="A9083">
        <v>90.81</v>
      </c>
      <c r="B9083">
        <v>0.0023664209601399607</v>
      </c>
      <c r="C9083">
        <v>-9.12549076072046E-05</v>
      </c>
      <c r="D9083">
        <v>-0.002056950730061334</v>
      </c>
      <c r="E9083">
        <v>-0.030597142109662342</v>
      </c>
      <c r="F9083">
        <v>0.92259658913295317</v>
      </c>
      <c r="G9083">
        <v>0.79980640810764281</v>
      </c>
    </row>
    <row r="9084" spans="1:7">
      <c r="A9084">
        <v>90.82</v>
      </c>
      <c r="B9084">
        <v>0.002201298025135042</v>
      </c>
      <c r="C9084">
        <v>-8.4478006163913564E-05</v>
      </c>
      <c r="D9084">
        <v>-0.0018747458164672084</v>
      </c>
      <c r="E9084">
        <v>-0.027886844019949727</v>
      </c>
      <c r="F9084">
        <v>0.922597335833677</v>
      </c>
      <c r="G9084">
        <v>0.79980640810764281</v>
      </c>
    </row>
    <row r="9085" spans="1:7">
      <c r="A9085">
        <v>90.83</v>
      </c>
      <c r="B9085">
        <v>0.0018986025720489248</v>
      </c>
      <c r="C9085">
        <v>-7.2612519964380758E-05</v>
      </c>
      <c r="D9085">
        <v>-0.0015557763233332135</v>
      </c>
      <c r="E9085">
        <v>-0.02314217280958155</v>
      </c>
      <c r="F9085">
        <v>0.92259789129907988</v>
      </c>
      <c r="G9085">
        <v>0.79980640810764281</v>
      </c>
    </row>
    <row r="9086" spans="1:7">
      <c r="A9086">
        <v>90.84</v>
      </c>
      <c r="B9086">
        <v>0.0017295619752593933</v>
      </c>
      <c r="C9086">
        <v>-6.569248510436356E-05</v>
      </c>
      <c r="D9086">
        <v>-0.0013697792729015445</v>
      </c>
      <c r="E9086">
        <v>-0.020375466684410475</v>
      </c>
      <c r="F9086">
        <v>0.92259835225685183</v>
      </c>
      <c r="G9086">
        <v>0.79980640810764281</v>
      </c>
    </row>
    <row r="9087" spans="1:7">
      <c r="A9087">
        <v>90.85</v>
      </c>
      <c r="B9087">
        <v>0.0016794156173871029</v>
      </c>
      <c r="C9087">
        <v>-6.3170137194062947E-05</v>
      </c>
      <c r="D9087">
        <v>-0.0013019886441987389</v>
      </c>
      <c r="E9087">
        <v>-0.019367081082456241</v>
      </c>
      <c r="F9087">
        <v>0.92259878687240038</v>
      </c>
      <c r="G9087">
        <v>0.79980640810764281</v>
      </c>
    </row>
    <row r="9088" spans="1:7">
      <c r="A9088">
        <v>90.86</v>
      </c>
      <c r="B9088">
        <v>0.0015887276080660648</v>
      </c>
      <c r="C9088">
        <v>-5.9159704926933389E-05</v>
      </c>
      <c r="D9088">
        <v>-0.0011942099415049986</v>
      </c>
      <c r="E9088">
        <v>-0.017763872879886854</v>
      </c>
      <c r="F9088">
        <v>0.92259917581702122</v>
      </c>
      <c r="G9088">
        <v>0.79980640810764281</v>
      </c>
    </row>
    <row r="9089" spans="1:7">
      <c r="A9089">
        <v>90.87</v>
      </c>
      <c r="B9089">
        <v>0.0015165100172587738</v>
      </c>
      <c r="C9089">
        <v>-5.587627115583027E-05</v>
      </c>
      <c r="D9089">
        <v>-0.0011059742187330677</v>
      </c>
      <c r="E9089">
        <v>-0.016451366503654381</v>
      </c>
      <c r="F9089">
        <v>0.92259953020538321</v>
      </c>
      <c r="G9089">
        <v>0.79980640810764281</v>
      </c>
    </row>
    <row r="9090" spans="1:7">
      <c r="A9090">
        <v>90.88</v>
      </c>
      <c r="B9090">
        <v>0.0015629503958413137</v>
      </c>
      <c r="C9090">
        <v>-5.706114669141409E-05</v>
      </c>
      <c r="D9090">
        <v>-0.0011380010119570497</v>
      </c>
      <c r="E9090">
        <v>-0.016927765052861116</v>
      </c>
      <c r="F9090">
        <v>0.92259990663108948</v>
      </c>
      <c r="G9090">
        <v>0.79980640810764281</v>
      </c>
    </row>
    <row r="9091" spans="1:7">
      <c r="A9091">
        <v>90.89</v>
      </c>
      <c r="B9091">
        <v>0.0016295702431320478</v>
      </c>
      <c r="C9091">
        <v>-5.9041198296333475E-05</v>
      </c>
      <c r="D9091">
        <v>-0.0011915199701645353</v>
      </c>
      <c r="E9091">
        <v>-0.017723859556197465</v>
      </c>
      <c r="F9091">
        <v>0.92260031583055291</v>
      </c>
      <c r="G9091">
        <v>0.79980640810764281</v>
      </c>
    </row>
    <row r="9092" spans="1:7">
      <c r="A9092">
        <v>90.9</v>
      </c>
      <c r="B9092">
        <v>0.0016087673037295277</v>
      </c>
      <c r="C9092">
        <v>-5.7809553673634652E-05</v>
      </c>
      <c r="D9092">
        <v>-0.0011582290346992339</v>
      </c>
      <c r="E9092">
        <v>-0.017228656891151106</v>
      </c>
      <c r="F9092">
        <v>0.92260071464909976</v>
      </c>
      <c r="G9092">
        <v>0.79980640810764281</v>
      </c>
    </row>
    <row r="9093" spans="1:7">
      <c r="A9093">
        <v>90.91</v>
      </c>
      <c r="B9093">
        <v>0.001509847580097594</v>
      </c>
      <c r="C9093">
        <v>-5.3733242790748073E-05</v>
      </c>
      <c r="D9093">
        <v>-0.0010483871366881528</v>
      </c>
      <c r="E9093">
        <v>-0.015594758658236273</v>
      </c>
      <c r="F9093">
        <v>0.92260106593045443</v>
      </c>
      <c r="G9093">
        <v>0.79980640810764281</v>
      </c>
    </row>
    <row r="9094" spans="1:7">
      <c r="A9094">
        <v>90.92</v>
      </c>
      <c r="B9094">
        <v>0.0012895881935871384</v>
      </c>
      <c r="C9094">
        <v>-4.5213524591664056E-05</v>
      </c>
      <c r="D9094">
        <v>-0.00081946648265477122</v>
      </c>
      <c r="E9094">
        <v>-0.012189563929489722</v>
      </c>
      <c r="F9094">
        <v>0.92260132219644919</v>
      </c>
      <c r="G9094">
        <v>0.79980640810764281</v>
      </c>
    </row>
    <row r="9095" spans="1:7">
      <c r="A9095">
        <v>90.93</v>
      </c>
      <c r="B9095">
        <v>0.00091412150705986214</v>
      </c>
      <c r="C9095">
        <v>-3.0892817337095447E-05</v>
      </c>
      <c r="D9095">
        <v>-0.00043474710605009918</v>
      </c>
      <c r="E9095">
        <v>-0.0064668632024952252</v>
      </c>
      <c r="F9095">
        <v>0.92260145096112489</v>
      </c>
      <c r="G9095">
        <v>0.79980640810764281</v>
      </c>
    </row>
    <row r="9096" spans="1:7">
      <c r="A9096">
        <v>90.94</v>
      </c>
      <c r="B9096">
        <v>0.0005974775154544221</v>
      </c>
      <c r="C9096">
        <v>-1.8628362542893223E-05</v>
      </c>
      <c r="D9096">
        <v>-0.00010533883511740484</v>
      </c>
      <c r="E9096">
        <v>-0.001566915172371397</v>
      </c>
      <c r="F9096">
        <v>0.92260150596990531</v>
      </c>
      <c r="G9096">
        <v>0.79980640810764281</v>
      </c>
    </row>
    <row r="9097" spans="1:7">
      <c r="A9097">
        <v>90.95</v>
      </c>
      <c r="B9097">
        <v>0.00056888509165606814</v>
      </c>
      <c r="C9097">
        <v>-1.7133511358787189E-05</v>
      </c>
      <c r="D9097">
        <v>-6.5301265866719621E-05</v>
      </c>
      <c r="E9097">
        <v>-0.00097135632976745438</v>
      </c>
      <c r="F9097">
        <v>0.92260155583974712</v>
      </c>
      <c r="G9097">
        <v>0.79980640810764281</v>
      </c>
    </row>
    <row r="9098" spans="1:7">
      <c r="A9098">
        <v>90.96</v>
      </c>
      <c r="B9098">
        <v>0.00065711182253825229</v>
      </c>
      <c r="C9098">
        <v>-2.0166328849780773E-05</v>
      </c>
      <c r="D9098">
        <v>-0.00014727555254996814</v>
      </c>
      <c r="E9098">
        <v>-0.002190723844180776</v>
      </c>
      <c r="F9098">
        <v>0.92260162237739529</v>
      </c>
      <c r="G9098">
        <v>0.79980640810764281</v>
      </c>
    </row>
    <row r="9099" spans="1:7">
      <c r="A9099">
        <v>90.97</v>
      </c>
      <c r="B9099">
        <v>0.00052263266430969285</v>
      </c>
      <c r="C9099">
        <v>-1.4989388515328018E-05</v>
      </c>
      <c r="D9099">
        <v>-7.6130092185751675E-06</v>
      </c>
      <c r="E9099">
        <v>-0.00011324351212630562</v>
      </c>
      <c r="F9099">
        <v>0.92260166446769154</v>
      </c>
      <c r="G9099">
        <v>0.79980640810764281</v>
      </c>
    </row>
    <row r="9100" spans="1:7">
      <c r="A9100">
        <v>90.98</v>
      </c>
      <c r="B9100">
        <v>0.00021704430555477268</v>
      </c>
      <c r="C9100">
        <v>-3.3417262225245355E-06</v>
      </c>
      <c r="D9100">
        <v>0.00030515005143155467</v>
      </c>
      <c r="E9100">
        <v>0.004539107015044376</v>
      </c>
      <c r="F9100">
        <v>0.92260167172683993</v>
      </c>
      <c r="G9100">
        <v>0.79980640810764281</v>
      </c>
    </row>
    <row r="9101" spans="1:7">
      <c r="A9101">
        <v>90.99</v>
      </c>
      <c r="B9101">
        <v>6.1116002036983811E-05</v>
      </c>
      <c r="C9101">
        <v>2.8906516991563817E-06</v>
      </c>
      <c r="D9101">
        <v>0.00047247766841972534</v>
      </c>
      <c r="E9101">
        <v>0.0070281053177434147</v>
      </c>
      <c r="F9101">
        <v>0.92260167230241075</v>
      </c>
      <c r="G9101">
        <v>0.79980640810764281</v>
      </c>
    </row>
    <row r="9102" spans="1:7">
      <c r="A9102">
        <v>91</v>
      </c>
      <c r="B9102">
        <v>6.3641877063422888E-05</v>
      </c>
      <c r="C9102">
        <v>3.2129524245503942E-06</v>
      </c>
      <c r="D9102">
        <v>0.00048113037721298353</v>
      </c>
      <c r="E9102">
        <v>0.00715681436104313</v>
      </c>
      <c r="F9102">
        <v>0.92260167292654038</v>
      </c>
      <c r="G9102">
        <v>0.79980640810764281</v>
      </c>
    </row>
    <row r="9103" spans="1:7">
      <c r="A9103">
        <v>91.01</v>
      </c>
      <c r="B9103">
        <v>-6.951626369942291E-05</v>
      </c>
      <c r="C9103">
        <v>8.51423964456921E-06</v>
      </c>
      <c r="D9103">
        <v>0.00062344593171158487</v>
      </c>
      <c r="E9103">
        <v>0.0092737582342098251</v>
      </c>
      <c r="F9103">
        <v>0.92260167367120682</v>
      </c>
      <c r="G9103">
        <v>0.79980640810764281</v>
      </c>
    </row>
    <row r="9104" spans="1:7">
      <c r="A9104">
        <v>91.02</v>
      </c>
      <c r="B9104">
        <v>-0.0004243938105002675</v>
      </c>
      <c r="C9104">
        <v>2.2081223842848212E-05</v>
      </c>
      <c r="D9104">
        <v>0.0009876023823337755</v>
      </c>
      <c r="E9104">
        <v>0.014690585437214911</v>
      </c>
      <c r="F9104">
        <v>0.92260170142529518</v>
      </c>
      <c r="G9104">
        <v>0.79980640810764281</v>
      </c>
    </row>
    <row r="9105" spans="1:7">
      <c r="A9105">
        <v>91.03</v>
      </c>
      <c r="B9105">
        <v>-0.00079065920005915585</v>
      </c>
      <c r="C9105">
        <v>3.6147114298802829E-05</v>
      </c>
      <c r="D9105">
        <v>0.0013650656711443171</v>
      </c>
      <c r="E9105">
        <v>0.020305351858271717</v>
      </c>
      <c r="F9105">
        <v>0.922601797756622</v>
      </c>
      <c r="G9105">
        <v>0.79980640810764281</v>
      </c>
    </row>
    <row r="9106" spans="1:7">
      <c r="A9106">
        <v>91.04</v>
      </c>
      <c r="B9106">
        <v>-0.0010373907967574682</v>
      </c>
      <c r="C9106">
        <v>4.58043504079115E-05</v>
      </c>
      <c r="D9106">
        <v>0.0016241713074180365</v>
      </c>
      <c r="E9106">
        <v>0.024159548197843293</v>
      </c>
      <c r="F9106">
        <v>0.92260196359065638</v>
      </c>
      <c r="G9106">
        <v>0.79980640810764281</v>
      </c>
    </row>
    <row r="9107" spans="1:7">
      <c r="A9107">
        <v>91.05</v>
      </c>
      <c r="B9107">
        <v>-0.0012362602548987049</v>
      </c>
      <c r="C9107">
        <v>5.3646862911209211E-05</v>
      </c>
      <c r="D9107">
        <v>0.0018345576934521654</v>
      </c>
      <c r="E9107">
        <v>0.02728904569010096</v>
      </c>
      <c r="F9107">
        <v>0.92260219910030183</v>
      </c>
      <c r="G9107">
        <v>0.79980640810764281</v>
      </c>
    </row>
    <row r="9108" spans="1:7">
      <c r="A9108">
        <v>91.06</v>
      </c>
      <c r="B9108">
        <v>-0.0014337915436892937</v>
      </c>
      <c r="C9108">
        <v>6.1473999195359766E-05</v>
      </c>
      <c r="D9108">
        <v>0.0020445049200011841</v>
      </c>
      <c r="E9108">
        <v>0.030412010685017615</v>
      </c>
      <c r="F9108">
        <v>0.92260251588260611</v>
      </c>
      <c r="G9108">
        <v>0.79980640810764281</v>
      </c>
    </row>
    <row r="9109" spans="1:7">
      <c r="A9109">
        <v>91.07</v>
      </c>
      <c r="B9109">
        <v>-0.0015429265990557651</v>
      </c>
      <c r="C9109">
        <v>6.6135085061643143E-05</v>
      </c>
      <c r="D9109">
        <v>0.0021695165376615444</v>
      </c>
      <c r="E9109">
        <v>0.032271558497715472</v>
      </c>
      <c r="F9109">
        <v>0.92260288272491364</v>
      </c>
      <c r="G9109">
        <v>0.79980640810764281</v>
      </c>
    </row>
    <row r="9110" spans="1:7">
      <c r="A9110">
        <v>91.08</v>
      </c>
      <c r="B9110">
        <v>-0.00142975026488015</v>
      </c>
      <c r="C9110">
        <v>6.2615168000546E-05</v>
      </c>
      <c r="D9110">
        <v>0.0020743758971717985</v>
      </c>
      <c r="E9110">
        <v>0.030856341470430503</v>
      </c>
      <c r="F9110">
        <v>0.92260319772397215</v>
      </c>
      <c r="G9110">
        <v>0.79980640810764281</v>
      </c>
    </row>
    <row r="9111" spans="1:7">
      <c r="A9111">
        <v>91.09</v>
      </c>
      <c r="B9111">
        <v>-0.0009987785870004596</v>
      </c>
      <c r="C9111">
        <v>4.7278055787069216E-05</v>
      </c>
      <c r="D9111">
        <v>0.0016598825210657571</v>
      </c>
      <c r="E9111">
        <v>0.024690752500853137</v>
      </c>
      <c r="F9111">
        <v>0.92260335144289407</v>
      </c>
      <c r="G9111">
        <v>0.79980640810764281</v>
      </c>
    </row>
    <row r="9112" spans="1:7">
      <c r="A9112">
        <v>91.1</v>
      </c>
      <c r="B9112">
        <v>-0.00030316928132365648</v>
      </c>
      <c r="C9112">
        <v>2.2115728064847628E-05</v>
      </c>
      <c r="D9112">
        <v>0.00098006486389957677</v>
      </c>
      <c r="E9112">
        <v>0.014578464850506205</v>
      </c>
      <c r="F9112">
        <v>0.92260336560602518</v>
      </c>
      <c r="G9112">
        <v>0.79980640810764281</v>
      </c>
    </row>
    <row r="9113" spans="1:7">
      <c r="A9113">
        <v>91.11</v>
      </c>
      <c r="B9113">
        <v>0.000388904746072883</v>
      </c>
      <c r="C9113">
        <v>-3.005845645205023E-06</v>
      </c>
      <c r="D9113">
        <v>0.00030161029196457861</v>
      </c>
      <c r="E9113">
        <v>0.0044864530929731071</v>
      </c>
      <c r="F9113">
        <v>0.92260338891243454</v>
      </c>
      <c r="G9113">
        <v>0.79980640810764281</v>
      </c>
    </row>
    <row r="9114" spans="1:7">
      <c r="A9114">
        <v>91.12</v>
      </c>
      <c r="B9114">
        <v>0.00084087307331877185</v>
      </c>
      <c r="C9114">
        <v>-1.9225435112354577E-05</v>
      </c>
      <c r="D9114">
        <v>-0.00013628909687489168</v>
      </c>
      <c r="E9114">
        <v>-0.0020273003160140137</v>
      </c>
      <c r="F9114">
        <v>0.92260349786808948</v>
      </c>
      <c r="G9114">
        <v>0.79980640810764281</v>
      </c>
    </row>
    <row r="9115" spans="1:7">
      <c r="A9115">
        <v>91.13</v>
      </c>
      <c r="B9115">
        <v>0.0010913136211505312</v>
      </c>
      <c r="C9115">
        <v>-2.792482816926789E-05</v>
      </c>
      <c r="D9115">
        <v>-0.00037111114612264857</v>
      </c>
      <c r="E9115">
        <v>-0.0055202782985743978</v>
      </c>
      <c r="F9115">
        <v>0.92260368139004834</v>
      </c>
      <c r="G9115">
        <v>0.79980640810764281</v>
      </c>
    </row>
    <row r="9116" spans="1:7">
      <c r="A9116">
        <v>91.14</v>
      </c>
      <c r="B9116">
        <v>0.0012747767511638967</v>
      </c>
      <c r="C9116">
        <v>-3.4096462907201984E-05</v>
      </c>
      <c r="D9116">
        <v>-0.00053768219392590164</v>
      </c>
      <c r="E9116">
        <v>-0.0079980226346477862</v>
      </c>
      <c r="F9116">
        <v>0.922603931803211</v>
      </c>
      <c r="G9116">
        <v>0.79980640810764281</v>
      </c>
    </row>
    <row r="9117" spans="1:7">
      <c r="A9117">
        <v>91.15</v>
      </c>
      <c r="B9117">
        <v>0.0013584259954293586</v>
      </c>
      <c r="C9117">
        <v>-3.6561500442356633E-05</v>
      </c>
      <c r="D9117">
        <v>-0.00060420849814119286</v>
      </c>
      <c r="E9117">
        <v>-0.0089876014098502436</v>
      </c>
      <c r="F9117">
        <v>0.92260421615819976</v>
      </c>
      <c r="G9117">
        <v>0.79980640810764281</v>
      </c>
    </row>
    <row r="9118" spans="1:7">
      <c r="A9118">
        <v>91.16</v>
      </c>
      <c r="B9118">
        <v>0.0013144666550305283</v>
      </c>
      <c r="C9118">
        <v>-3.42787497117517E-05</v>
      </c>
      <c r="D9118">
        <v>-0.00054250697160506658</v>
      </c>
      <c r="E9118">
        <v>-0.0080697912026253659</v>
      </c>
      <c r="F9118">
        <v>0.922604482407228</v>
      </c>
      <c r="G9118">
        <v>0.79980640810764281</v>
      </c>
    </row>
    <row r="9119" spans="1:7">
      <c r="A9119">
        <v>91.17</v>
      </c>
      <c r="B9119">
        <v>0.0013141864801589432</v>
      </c>
      <c r="C9119">
        <v>-3.3619830041238729E-05</v>
      </c>
      <c r="D9119">
        <v>-0.00052469746335767761</v>
      </c>
      <c r="E9119">
        <v>-0.0078048747674454542</v>
      </c>
      <c r="F9119">
        <v>0.922604748542768</v>
      </c>
      <c r="G9119">
        <v>0.79980640810764281</v>
      </c>
    </row>
    <row r="9120" spans="1:7">
      <c r="A9120">
        <v>91.18</v>
      </c>
      <c r="B9120">
        <v>0.0014171364640653316</v>
      </c>
      <c r="C9120">
        <v>-3.69061149953716E-05</v>
      </c>
      <c r="D9120">
        <v>-0.00061350873242983479</v>
      </c>
      <c r="E9120">
        <v>-0.0091259423948937927</v>
      </c>
      <c r="F9120">
        <v>0.9226050580082612</v>
      </c>
      <c r="G9120">
        <v>0.79980640810764281</v>
      </c>
    </row>
    <row r="9121" spans="1:7">
      <c r="A9121">
        <v>91.19</v>
      </c>
      <c r="B9121">
        <v>0.0013162892491454768</v>
      </c>
      <c r="C9121">
        <v>-3.2801511688079765E-05</v>
      </c>
      <c r="D9121">
        <v>-0.00050256493379057638</v>
      </c>
      <c r="E9121">
        <v>-0.0074756533901348234</v>
      </c>
      <c r="F9121">
        <v>0.92260532499614478</v>
      </c>
      <c r="G9121">
        <v>0.79980640810764281</v>
      </c>
    </row>
    <row r="9122" spans="1:7">
      <c r="A9122">
        <v>91.2</v>
      </c>
      <c r="B9122">
        <v>0.000741880613346335</v>
      </c>
      <c r="C9122">
        <v>-1.1282770475397133E-05</v>
      </c>
      <c r="D9122">
        <v>7.8958274693195218E-05</v>
      </c>
      <c r="E9122">
        <v>0.0011745043360612789</v>
      </c>
      <c r="F9122">
        <v>0.92260540980807149</v>
      </c>
      <c r="G9122">
        <v>0.79980640810764281</v>
      </c>
    </row>
    <row r="9123" spans="1:7">
      <c r="A9123">
        <v>91.21</v>
      </c>
      <c r="B9123">
        <v>-0.00013831007334955386</v>
      </c>
      <c r="C9123">
        <v>2.1509051419171415E-05</v>
      </c>
      <c r="D9123">
        <v>0.00096476067414965347</v>
      </c>
      <c r="E9123">
        <v>0.014350815027976095</v>
      </c>
      <c r="F9123">
        <v>0.92260541275586128</v>
      </c>
      <c r="G9123">
        <v>0.79980640810764281</v>
      </c>
    </row>
    <row r="9124" spans="1:7">
      <c r="A9124">
        <v>91.22</v>
      </c>
      <c r="B9124">
        <v>-0.0010719452189519719</v>
      </c>
      <c r="C9124">
        <v>5.6218769849472605E-05</v>
      </c>
      <c r="D9124">
        <v>0.0019018813367280782</v>
      </c>
      <c r="E9124">
        <v>0.028290484883830163</v>
      </c>
      <c r="F9124">
        <v>0.92260558982140917</v>
      </c>
      <c r="G9124">
        <v>0.79980640810764281</v>
      </c>
    </row>
    <row r="9125" spans="1:7">
      <c r="A9125">
        <v>91.23</v>
      </c>
      <c r="B9125">
        <v>-0.0021360342821537485</v>
      </c>
      <c r="C9125">
        <v>9.5834520155960965E-05</v>
      </c>
      <c r="D9125">
        <v>0.00296584168359956</v>
      </c>
      <c r="E9125">
        <v>0.044116895043543457</v>
      </c>
      <c r="F9125">
        <v>0.92260629290234419</v>
      </c>
      <c r="G9125">
        <v>0.79980640810764281</v>
      </c>
    </row>
    <row r="9126" spans="1:7">
      <c r="A9126">
        <v>91.24</v>
      </c>
      <c r="B9126">
        <v>-0.0034182990808938728</v>
      </c>
      <c r="C9126">
        <v>0.0001436650294473029</v>
      </c>
      <c r="D9126">
        <v>0.0042475051079810117</v>
      </c>
      <c r="E9126">
        <v>0.06318163848121755</v>
      </c>
      <c r="F9126">
        <v>0.92260809346816075</v>
      </c>
      <c r="G9126">
        <v>0.79980640810764281</v>
      </c>
    </row>
    <row r="9127" spans="1:7">
      <c r="A9127">
        <v>91.25</v>
      </c>
      <c r="B9127">
        <v>-0.0046180645190331505</v>
      </c>
      <c r="C9127">
        <v>0.00018853978793867608</v>
      </c>
      <c r="D9127">
        <v>0.0054490613641652074</v>
      </c>
      <c r="E9127">
        <v>0.081054787791957461</v>
      </c>
      <c r="F9127">
        <v>0.92261137978079688</v>
      </c>
      <c r="G9127">
        <v>0.79980640810764281</v>
      </c>
    </row>
    <row r="9128" spans="1:7">
      <c r="A9128">
        <v>91.26</v>
      </c>
      <c r="B9128">
        <v>-0.0053781759684544154</v>
      </c>
      <c r="C9128">
        <v>0.00021701538707621134</v>
      </c>
      <c r="D9128">
        <v>0.0062110630976912641</v>
      </c>
      <c r="E9128">
        <v>0.092389563578157557</v>
      </c>
      <c r="F9128">
        <v>0.922615836947731</v>
      </c>
      <c r="G9128">
        <v>0.79980640810764281</v>
      </c>
    </row>
    <row r="9129" spans="1:7">
      <c r="A9129">
        <v>91.27</v>
      </c>
      <c r="B9129">
        <v>-0.0058347077052909304</v>
      </c>
      <c r="C9129">
        <v>0.00023389554360512502</v>
      </c>
      <c r="D9129">
        <v>0.0066626064067524934</v>
      </c>
      <c r="E9129">
        <v>0.099106270300443333</v>
      </c>
      <c r="F9129">
        <v>0.9226210829333239</v>
      </c>
      <c r="G9129">
        <v>0.79980640810764281</v>
      </c>
    </row>
    <row r="9130" spans="1:7">
      <c r="A9130">
        <v>91.28</v>
      </c>
      <c r="B9130">
        <v>-0.0064813125521322144</v>
      </c>
      <c r="C9130">
        <v>0.00025761876919920746</v>
      </c>
      <c r="D9130">
        <v>0.0072969919567303261</v>
      </c>
      <c r="E9130">
        <v>0.1085427553563636</v>
      </c>
      <c r="F9130">
        <v>0.922627556070564</v>
      </c>
      <c r="G9130">
        <v>0.79980640810764281</v>
      </c>
    </row>
    <row r="9131" spans="1:7">
      <c r="A9131">
        <v>91.29</v>
      </c>
      <c r="B9131">
        <v>-0.0075425168179900446</v>
      </c>
      <c r="C9131">
        <v>0.00029688668166655871</v>
      </c>
      <c r="D9131">
        <v>0.0083465219204576814</v>
      </c>
      <c r="E9131">
        <v>0.12415451356680801</v>
      </c>
      <c r="F9131">
        <v>0.92263632247411176</v>
      </c>
      <c r="G9131">
        <v>0.79980640810764281</v>
      </c>
    </row>
    <row r="9132" spans="1:7">
      <c r="A9132">
        <v>91.3</v>
      </c>
      <c r="B9132">
        <v>-0.0086761355078160875</v>
      </c>
      <c r="C9132">
        <v>0.00033915779264811347</v>
      </c>
      <c r="D9132">
        <v>0.0094755703660517488</v>
      </c>
      <c r="E9132">
        <v>0.14094910919501977</v>
      </c>
      <c r="F9132">
        <v>0.92264792203468715</v>
      </c>
      <c r="G9132">
        <v>0.79980640810764281</v>
      </c>
    </row>
    <row r="9133" spans="1:7">
      <c r="A9133">
        <v>91.31</v>
      </c>
      <c r="B9133">
        <v>-0.0092850208130337442</v>
      </c>
      <c r="C9133">
        <v>0.00036205648341713123</v>
      </c>
      <c r="D9133">
        <v>0.010086863113973891</v>
      </c>
      <c r="E9133">
        <v>0.15004208882036163</v>
      </c>
      <c r="F9133">
        <v>0.922661206823277</v>
      </c>
      <c r="G9133">
        <v>0.79980640810764281</v>
      </c>
    </row>
    <row r="9134" spans="1:7">
      <c r="A9134">
        <v>91.32</v>
      </c>
      <c r="B9134">
        <v>-0.0090995608692707557</v>
      </c>
      <c r="C9134">
        <v>0.00035516481981630023</v>
      </c>
      <c r="D9134">
        <v>0.0099005912547973154</v>
      </c>
      <c r="E9134">
        <v>0.14727129491511007</v>
      </c>
      <c r="F9134">
        <v>0.92267396620860986</v>
      </c>
      <c r="G9134">
        <v>0.79980640810764281</v>
      </c>
    </row>
    <row r="9135" spans="1:7">
      <c r="A9135">
        <v>91.33</v>
      </c>
      <c r="B9135">
        <v>-0.008469365629855688</v>
      </c>
      <c r="C9135">
        <v>0.00033161565784666939</v>
      </c>
      <c r="D9135">
        <v>0.0092642340861323526</v>
      </c>
      <c r="E9135">
        <v>0.13780548203121876</v>
      </c>
      <c r="F9135">
        <v>0.9226850194753</v>
      </c>
      <c r="G9135">
        <v>0.79980640810764281</v>
      </c>
    </row>
    <row r="9136" spans="1:7">
      <c r="A9136">
        <v>91.34</v>
      </c>
      <c r="B9136">
        <v>-0.0080048338210589112</v>
      </c>
      <c r="C9136">
        <v>0.00031402627646242339</v>
      </c>
      <c r="D9136">
        <v>0.0087890733511904011</v>
      </c>
      <c r="E9136">
        <v>0.13073746609895723</v>
      </c>
      <c r="F9136">
        <v>0.92269489348445044</v>
      </c>
      <c r="G9136">
        <v>0.79980640810764281</v>
      </c>
    </row>
    <row r="9137" spans="1:7">
      <c r="A9137">
        <v>91.35</v>
      </c>
      <c r="B9137">
        <v>-0.0078303617787926338</v>
      </c>
      <c r="C9137">
        <v>0.000307282949334831</v>
      </c>
      <c r="D9137">
        <v>0.00860694272157514</v>
      </c>
      <c r="E9137">
        <v>0.1280282729834302</v>
      </c>
      <c r="F9137">
        <v>0.92270434175977134</v>
      </c>
      <c r="G9137">
        <v>0.79980640810764281</v>
      </c>
    </row>
    <row r="9138" spans="1:7">
      <c r="A9138">
        <v>91.36</v>
      </c>
      <c r="B9138">
        <v>-0.0075227371755488149</v>
      </c>
      <c r="C9138">
        <v>0.00029574214994096404</v>
      </c>
      <c r="D9138">
        <v>0.008295281170937396</v>
      </c>
      <c r="E9138">
        <v>0.12339230741769376</v>
      </c>
      <c r="F9138">
        <v>0.92271306224523286</v>
      </c>
      <c r="G9138">
        <v>0.79980640810764281</v>
      </c>
    </row>
    <row r="9139" spans="1:7">
      <c r="A9139">
        <v>91.37</v>
      </c>
      <c r="B9139">
        <v>-0.006920306659406</v>
      </c>
      <c r="C9139">
        <v>0.00027321834422232988</v>
      </c>
      <c r="D9139">
        <v>0.0076871825383612435</v>
      </c>
      <c r="E9139">
        <v>0.1143468402581235</v>
      </c>
      <c r="F9139">
        <v>0.92272044195979064</v>
      </c>
      <c r="G9139">
        <v>0.79980640810764281</v>
      </c>
    </row>
    <row r="9140" spans="1:7">
      <c r="A9140">
        <v>91.38</v>
      </c>
      <c r="B9140">
        <v>-0.0065002967831912905</v>
      </c>
      <c r="C9140">
        <v>0.00025729919573901528</v>
      </c>
      <c r="D9140">
        <v>0.0072575259329262422</v>
      </c>
      <c r="E9140">
        <v>0.10795569825227785</v>
      </c>
      <c r="F9140">
        <v>0.92272695307313668</v>
      </c>
      <c r="G9140">
        <v>0.79980640810764281</v>
      </c>
    </row>
    <row r="9141" spans="1:7">
      <c r="A9141">
        <v>91.39</v>
      </c>
      <c r="B9141">
        <v>-0.006570266484815802</v>
      </c>
      <c r="C9141">
        <v>0.00025956410060002169</v>
      </c>
      <c r="D9141">
        <v>0.007318772275794876</v>
      </c>
      <c r="E9141">
        <v>0.10886673760244878</v>
      </c>
      <c r="F9141">
        <v>0.92273360511315927</v>
      </c>
      <c r="G9141">
        <v>0.79980640810764281</v>
      </c>
    </row>
    <row r="9142" spans="1:7">
      <c r="A9142">
        <v>91.4</v>
      </c>
      <c r="B9142">
        <v>-0.00667035775924113</v>
      </c>
      <c r="C9142">
        <v>0.00026310229147012254</v>
      </c>
      <c r="D9142">
        <v>0.0074144028707848588</v>
      </c>
      <c r="E9142">
        <v>0.11028924270292477</v>
      </c>
      <c r="F9142">
        <v>0.92274046137096821</v>
      </c>
      <c r="G9142">
        <v>0.79980640810764281</v>
      </c>
    </row>
    <row r="9143" spans="1:7">
      <c r="A9143">
        <v>91.41</v>
      </c>
      <c r="B9143">
        <v>-0.00635601759699559</v>
      </c>
      <c r="C9143">
        <v>0.00025129032557445307</v>
      </c>
      <c r="D9143">
        <v>0.0070953749135619516</v>
      </c>
      <c r="E9143">
        <v>0.10554370183923403</v>
      </c>
      <c r="F9143">
        <v>0.92274668665349624</v>
      </c>
      <c r="G9143">
        <v>0.79980640810764281</v>
      </c>
    </row>
    <row r="9144" spans="1:7">
      <c r="A9144">
        <v>91.42</v>
      </c>
      <c r="B9144">
        <v>-0.006006384004708475</v>
      </c>
      <c r="C9144">
        <v>0.0002380080724339035</v>
      </c>
      <c r="D9144">
        <v>0.006737004097363399</v>
      </c>
      <c r="E9144">
        <v>0.10021293594828055</v>
      </c>
      <c r="F9144">
        <v>0.92275224588901184</v>
      </c>
      <c r="G9144">
        <v>0.79980640810764281</v>
      </c>
    </row>
    <row r="9145" spans="1:7">
      <c r="A9145">
        <v>91.43</v>
      </c>
      <c r="B9145">
        <v>-0.0061467820643634173</v>
      </c>
      <c r="C9145">
        <v>0.0002428778759182268</v>
      </c>
      <c r="D9145">
        <v>0.0068686298633645467</v>
      </c>
      <c r="E9145">
        <v>0.10217086921754763</v>
      </c>
      <c r="F9145">
        <v>0.92275806805409222</v>
      </c>
      <c r="G9145">
        <v>0.79980640810764281</v>
      </c>
    </row>
    <row r="9146" spans="1:7">
      <c r="A9146">
        <v>91.44</v>
      </c>
      <c r="B9146">
        <v>-0.0064771915393043653</v>
      </c>
      <c r="C9146">
        <v>0.00025505074161537723</v>
      </c>
      <c r="D9146">
        <v>0.0071976090200985415</v>
      </c>
      <c r="E9146">
        <v>0.1070644341739658</v>
      </c>
      <c r="F9146">
        <v>0.92276453296231975</v>
      </c>
      <c r="G9146">
        <v>0.79980640810764281</v>
      </c>
    </row>
    <row r="9147" spans="1:7">
      <c r="A9147">
        <v>91.45</v>
      </c>
      <c r="B9147">
        <v>-0.00632757048757143</v>
      </c>
      <c r="C9147">
        <v>0.00024966295455277086</v>
      </c>
      <c r="D9147">
        <v>0.0070519815354259871</v>
      </c>
      <c r="E9147">
        <v>0.10489822533946155</v>
      </c>
      <c r="F9147">
        <v>0.922770702645569</v>
      </c>
      <c r="G9147">
        <v>0.79980640810764281</v>
      </c>
    </row>
    <row r="9148" spans="1:7">
      <c r="A9148">
        <v>91.46</v>
      </c>
      <c r="B9148">
        <v>-0.0056470799798162405</v>
      </c>
      <c r="C9148">
        <v>0.00022458316962172936</v>
      </c>
      <c r="D9148">
        <v>0.0063748607741058866</v>
      </c>
      <c r="E9148">
        <v>0.094826054014825065</v>
      </c>
      <c r="F9148">
        <v>0.92277561666378261</v>
      </c>
      <c r="G9148">
        <v>0.79980640810764281</v>
      </c>
    </row>
    <row r="9149" spans="1:7">
      <c r="A9149">
        <v>91.47</v>
      </c>
      <c r="B9149">
        <v>-0.00484834931438373</v>
      </c>
      <c r="C9149">
        <v>0.00019489744068515197</v>
      </c>
      <c r="D9149">
        <v>0.0055743470613221135</v>
      </c>
      <c r="E9149">
        <v>0.082918412537166433</v>
      </c>
      <c r="F9149">
        <v>0.92277923889933744</v>
      </c>
      <c r="G9149">
        <v>0.79980640810764281</v>
      </c>
    </row>
    <row r="9150" spans="1:7">
      <c r="A9150">
        <v>91.48</v>
      </c>
      <c r="B9150">
        <v>-0.0040961726247686478</v>
      </c>
      <c r="C9150">
        <v>0.00016675485202776802</v>
      </c>
      <c r="D9150">
        <v>0.0048157948264041447</v>
      </c>
      <c r="E9150">
        <v>0.071634948042761659</v>
      </c>
      <c r="F9150">
        <v>0.92278182440436141</v>
      </c>
      <c r="G9150">
        <v>0.79980640810764281</v>
      </c>
    </row>
    <row r="9151" spans="1:7">
      <c r="A9151">
        <v>91.49</v>
      </c>
      <c r="B9151">
        <v>-0.0033999404487231213</v>
      </c>
      <c r="C9151">
        <v>0.00014060567420000076</v>
      </c>
      <c r="D9151">
        <v>0.0041112779074415125</v>
      </c>
      <c r="E9151">
        <v>0.0611552588731925</v>
      </c>
      <c r="F9151">
        <v>0.92278360568154449</v>
      </c>
      <c r="G9151">
        <v>0.79980640810764281</v>
      </c>
    </row>
    <row r="9152" spans="1:7">
      <c r="A9152">
        <v>91.5</v>
      </c>
      <c r="B9152">
        <v>-0.002945065159991603</v>
      </c>
      <c r="C9152">
        <v>0.00012344549814336119</v>
      </c>
      <c r="D9152">
        <v>0.0036491047378511155</v>
      </c>
      <c r="E9152">
        <v>0.054280432975535343</v>
      </c>
      <c r="F9152">
        <v>0.92278494221151086</v>
      </c>
      <c r="G9152">
        <v>0.79980640810764281</v>
      </c>
    </row>
    <row r="9153" spans="1:7">
      <c r="A9153">
        <v>91.51</v>
      </c>
      <c r="B9153">
        <v>-0.002741231991730425</v>
      </c>
      <c r="C9153">
        <v>0.00011573090672900081</v>
      </c>
      <c r="D9153">
        <v>0.0034413698681173858</v>
      </c>
      <c r="E9153">
        <v>0.051190376788246117</v>
      </c>
      <c r="F9153">
        <v>0.92278610013660978</v>
      </c>
      <c r="G9153">
        <v>0.79980640810764281</v>
      </c>
    </row>
    <row r="9154" spans="1:7">
      <c r="A9154">
        <v>91.52</v>
      </c>
      <c r="B9154">
        <v>-0.0024154061076628011</v>
      </c>
      <c r="C9154">
        <v>0.00010359878640810123</v>
      </c>
      <c r="D9154">
        <v>0.0031147338442787985</v>
      </c>
      <c r="E9154">
        <v>0.046331665933647126</v>
      </c>
      <c r="F9154">
        <v>0.922786999156302</v>
      </c>
      <c r="G9154">
        <v>0.79980640810764281</v>
      </c>
    </row>
    <row r="9155" spans="1:7">
      <c r="A9155">
        <v>91.53</v>
      </c>
      <c r="B9155">
        <v>-0.0018816803905914183</v>
      </c>
      <c r="C9155">
        <v>8.3627732787268667E-05</v>
      </c>
      <c r="D9155">
        <v>0.0025771868239898793</v>
      </c>
      <c r="E9155">
        <v>0.038335654006849455</v>
      </c>
      <c r="F9155">
        <v>0.92278754476414249</v>
      </c>
      <c r="G9155">
        <v>0.79980640810764281</v>
      </c>
    </row>
    <row r="9156" spans="1:7">
      <c r="A9156">
        <v>91.54</v>
      </c>
      <c r="B9156">
        <v>-0.0016763105622000828</v>
      </c>
      <c r="C9156">
        <v>7.5675409590149242E-05</v>
      </c>
      <c r="D9156">
        <v>0.0023631876568435276</v>
      </c>
      <c r="E9156">
        <v>0.035152416395547476</v>
      </c>
      <c r="F9156">
        <v>0.92278797777406385</v>
      </c>
      <c r="G9156">
        <v>0.79980640810764281</v>
      </c>
    </row>
    <row r="9157" spans="1:7">
      <c r="A9157">
        <v>91.55</v>
      </c>
      <c r="B9157">
        <v>-0.002138924888738966</v>
      </c>
      <c r="C9157">
        <v>9.2547250501027521E-05</v>
      </c>
      <c r="D9157">
        <v>0.0028191762523291377</v>
      </c>
      <c r="E9157">
        <v>0.041935246753395924</v>
      </c>
      <c r="F9157">
        <v>0.92278868275918691</v>
      </c>
      <c r="G9157">
        <v>0.79980640810764281</v>
      </c>
    </row>
    <row r="9158" spans="1:7">
      <c r="A9158">
        <v>91.56</v>
      </c>
      <c r="B9158">
        <v>-0.0028339963484034472</v>
      </c>
      <c r="C9158">
        <v>0.00011824501423313892</v>
      </c>
      <c r="D9158">
        <v>0.0035134780565643175</v>
      </c>
      <c r="E9158">
        <v>0.052262986091394223</v>
      </c>
      <c r="F9158">
        <v>0.92278992037958041</v>
      </c>
      <c r="G9158">
        <v>0.79980640810764281</v>
      </c>
    </row>
    <row r="9159" spans="1:7">
      <c r="A9159">
        <v>91.57</v>
      </c>
      <c r="B9159">
        <v>-0.0032715259685897678</v>
      </c>
      <c r="C9159">
        <v>0.000134569769586469</v>
      </c>
      <c r="D9159">
        <v>0.0039543981593400321</v>
      </c>
      <c r="E9159">
        <v>0.05882167262018298</v>
      </c>
      <c r="F9159">
        <v>0.922791569641488</v>
      </c>
      <c r="G9159">
        <v>0.79980640810764281</v>
      </c>
    </row>
    <row r="9160" spans="1:7">
      <c r="A9160">
        <v>91.58</v>
      </c>
      <c r="B9160">
        <v>-0.0036062474956835371</v>
      </c>
      <c r="C9160">
        <v>0.00014704526193895804</v>
      </c>
      <c r="D9160">
        <v>0.0042912772918368607</v>
      </c>
      <c r="E9160">
        <v>0.0638327497160733</v>
      </c>
      <c r="F9160">
        <v>0.92279357365175518</v>
      </c>
      <c r="G9160">
        <v>0.79980640810764281</v>
      </c>
    </row>
    <row r="9161" spans="1:7">
      <c r="A9161">
        <v>91.59</v>
      </c>
      <c r="B9161">
        <v>-0.0041118935667199489</v>
      </c>
      <c r="C9161">
        <v>0.00016583462519567858</v>
      </c>
      <c r="D9161">
        <v>0.00479852806522523</v>
      </c>
      <c r="E9161">
        <v>0.0713781049702253</v>
      </c>
      <c r="F9161">
        <v>0.92279617904098732</v>
      </c>
      <c r="G9161">
        <v>0.79980640810764281</v>
      </c>
    </row>
    <row r="9162" spans="1:7">
      <c r="A9162">
        <v>91.6</v>
      </c>
      <c r="B9162">
        <v>-0.0045575146518546964</v>
      </c>
      <c r="C9162">
        <v>0.00018250067702524551</v>
      </c>
      <c r="D9162">
        <v>0.005248331572023316</v>
      </c>
      <c r="E9162">
        <v>0.07806893213384683</v>
      </c>
      <c r="F9162">
        <v>0.92279937974144155</v>
      </c>
      <c r="G9162">
        <v>0.79980640810764281</v>
      </c>
    </row>
    <row r="9163" spans="1:7">
      <c r="A9163">
        <v>91.61</v>
      </c>
      <c r="B9163">
        <v>-0.0046130317656828618</v>
      </c>
      <c r="C9163">
        <v>0.00018480877448143692</v>
      </c>
      <c r="D9163">
        <v>0.0053105802878855293</v>
      </c>
      <c r="E9163">
        <v>0.078994881782297244</v>
      </c>
      <c r="F9163">
        <v>0.92280265889515278</v>
      </c>
      <c r="G9163">
        <v>0.79980640810764281</v>
      </c>
    </row>
    <row r="9164" spans="1:7">
      <c r="A9164">
        <v>91.62</v>
      </c>
      <c r="B9164">
        <v>-0.0043905981428910166</v>
      </c>
      <c r="C9164">
        <v>0.00017677141711844809</v>
      </c>
      <c r="D9164">
        <v>0.0050933462154752127</v>
      </c>
      <c r="E9164">
        <v>0.075763524955193784</v>
      </c>
      <c r="F9164">
        <v>0.922805629441024</v>
      </c>
      <c r="G9164">
        <v>0.79980640810764281</v>
      </c>
    </row>
    <row r="9165" spans="1:7">
      <c r="A9165">
        <v>91.63</v>
      </c>
      <c r="B9165">
        <v>-0.0041509352317487857</v>
      </c>
      <c r="C9165">
        <v>0.0001680212564832239</v>
      </c>
      <c r="D9165">
        <v>0.0048568756082287079</v>
      </c>
      <c r="E9165">
        <v>0.072246024672402029</v>
      </c>
      <c r="F9165">
        <v>0.92280828454050867</v>
      </c>
      <c r="G9165">
        <v>0.79980640810764281</v>
      </c>
    </row>
    <row r="9166" spans="1:7">
      <c r="A9166">
        <v>91.64</v>
      </c>
      <c r="B9166">
        <v>-0.0038931391391492567</v>
      </c>
      <c r="C9166">
        <v>0.00015860862862641933</v>
      </c>
      <c r="D9166">
        <v>0.0046025366292025537</v>
      </c>
      <c r="E9166">
        <v>0.06846273235938799</v>
      </c>
      <c r="F9166">
        <v>0.92281062008817583</v>
      </c>
      <c r="G9166">
        <v>0.79980640810764281</v>
      </c>
    </row>
    <row r="9167" spans="1:7">
      <c r="A9167">
        <v>91.65</v>
      </c>
      <c r="B9167">
        <v>-0.0035463658829808257</v>
      </c>
      <c r="C9167">
        <v>0.00014592542964886622</v>
      </c>
      <c r="D9167">
        <v>0.0042598808887645409</v>
      </c>
      <c r="E9167">
        <v>0.06336572822037255</v>
      </c>
      <c r="F9167">
        <v>0.92281255809795859</v>
      </c>
      <c r="G9167">
        <v>0.79980640810764281</v>
      </c>
    </row>
    <row r="9168" spans="1:7">
      <c r="A9168">
        <v>91.66</v>
      </c>
      <c r="B9168">
        <v>-0.0031640770107910186</v>
      </c>
      <c r="C9168">
        <v>0.00013198104315446636</v>
      </c>
      <c r="D9168">
        <v>0.0038832291386158425</v>
      </c>
      <c r="E9168">
        <v>0.057763033436910659</v>
      </c>
      <c r="F9168">
        <v>0.92281410080327075</v>
      </c>
      <c r="G9168">
        <v>0.79980640810764281</v>
      </c>
    </row>
    <row r="9169" spans="1:7">
      <c r="A9169">
        <v>91.67</v>
      </c>
      <c r="B9169">
        <v>-0.0027395109232066493</v>
      </c>
      <c r="C9169">
        <v>0.00011650941501013018</v>
      </c>
      <c r="D9169">
        <v>0.0034654200425358185</v>
      </c>
      <c r="E9169">
        <v>0.0515481231327203</v>
      </c>
      <c r="F9169">
        <v>0.92281525727483149</v>
      </c>
      <c r="G9169">
        <v>0.79980640810764281</v>
      </c>
    </row>
    <row r="9170" spans="1:7">
      <c r="A9170">
        <v>91.68</v>
      </c>
      <c r="B9170">
        <v>-0.0022190395321420378</v>
      </c>
      <c r="C9170">
        <v>9.743337937563403E-05</v>
      </c>
      <c r="D9170">
        <v>0.002950412879556713</v>
      </c>
      <c r="E9170">
        <v>0.043887391583406106</v>
      </c>
      <c r="F9170">
        <v>0.92281601606022623</v>
      </c>
      <c r="G9170">
        <v>0.79980640810764281</v>
      </c>
    </row>
    <row r="9171" spans="1:7">
      <c r="A9171">
        <v>91.69</v>
      </c>
      <c r="B9171">
        <v>-0.0017706576951911227</v>
      </c>
      <c r="C9171">
        <v>8.0978902024490227E-05</v>
      </c>
      <c r="D9171">
        <v>0.0025063049672298956</v>
      </c>
      <c r="E9171">
        <v>0.037281286387544695</v>
      </c>
      <c r="F9171">
        <v>0.92281649918366371</v>
      </c>
      <c r="G9171">
        <v>0.79980640810764281</v>
      </c>
    </row>
    <row r="9172" spans="1:7">
      <c r="A9172">
        <v>91.7</v>
      </c>
      <c r="B9172">
        <v>-0.0016178960577576005</v>
      </c>
      <c r="C9172">
        <v>7.5517050023803692E-05</v>
      </c>
      <c r="D9172">
        <v>0.0023589264359327256</v>
      </c>
      <c r="E9172">
        <v>0.035089030734499295</v>
      </c>
      <c r="F9172">
        <v>0.92281690254114634</v>
      </c>
      <c r="G9172">
        <v>0.79980640810764281</v>
      </c>
    </row>
    <row r="9173" spans="1:7">
      <c r="A9173">
        <v>91.71</v>
      </c>
      <c r="B9173">
        <v>-0.001613735005848287</v>
      </c>
      <c r="C9173">
        <v>7.5680271149902723E-05</v>
      </c>
      <c r="D9173">
        <v>0.0023633382739752635</v>
      </c>
      <c r="E9173">
        <v>0.035154656825382047</v>
      </c>
      <c r="F9173">
        <v>0.92281730382651439</v>
      </c>
      <c r="G9173">
        <v>0.79980640810764281</v>
      </c>
    </row>
    <row r="9174" spans="1:7">
      <c r="A9174">
        <v>91.72</v>
      </c>
      <c r="B9174">
        <v>-0.0014435756877232281</v>
      </c>
      <c r="C9174">
        <v>6.9745423744567244E-05</v>
      </c>
      <c r="D9174">
        <v>0.0022036279435065894</v>
      </c>
      <c r="E9174">
        <v>0.032778965659660514</v>
      </c>
      <c r="F9174">
        <v>0.92281762494699338</v>
      </c>
      <c r="G9174">
        <v>0.79980640810764281</v>
      </c>
    </row>
    <row r="9175" spans="1:7">
      <c r="A9175">
        <v>91.73</v>
      </c>
      <c r="B9175">
        <v>-0.001205087368251004</v>
      </c>
      <c r="C9175">
        <v>6.1147274264271493E-05</v>
      </c>
      <c r="D9175">
        <v>0.0019723022716415409</v>
      </c>
      <c r="E9175">
        <v>0.029337996290667922</v>
      </c>
      <c r="F9175">
        <v>0.92281784872940653</v>
      </c>
      <c r="G9175">
        <v>0.79980640810764281</v>
      </c>
    </row>
    <row r="9176" spans="1:7">
      <c r="A9176">
        <v>91.74</v>
      </c>
      <c r="B9176">
        <v>-0.0012976938643805454</v>
      </c>
      <c r="C9176">
        <v>6.46589617951665E-05</v>
      </c>
      <c r="D9176">
        <v>0.002067274791405642</v>
      </c>
      <c r="E9176">
        <v>0.030750712522158923</v>
      </c>
      <c r="F9176">
        <v>0.92281810822703114</v>
      </c>
      <c r="G9176">
        <v>0.79980640810764281</v>
      </c>
    </row>
    <row r="9177" spans="1:7">
      <c r="A9177">
        <v>91.75</v>
      </c>
      <c r="B9177">
        <v>-0.0018200096892189701</v>
      </c>
      <c r="C9177">
        <v>8.4050348029958229E-05</v>
      </c>
      <c r="D9177">
        <v>0.002591317899805292</v>
      </c>
      <c r="E9177">
        <v>0.038545853759603718</v>
      </c>
      <c r="F9177">
        <v>0.92281861865714032</v>
      </c>
      <c r="G9177">
        <v>0.79980640810764281</v>
      </c>
    </row>
    <row r="9178" spans="1:7">
      <c r="A9178">
        <v>91.76</v>
      </c>
      <c r="B9178">
        <v>-0.0025493811362296915</v>
      </c>
      <c r="C9178">
        <v>0.0001111300065826917</v>
      </c>
      <c r="D9178">
        <v>0.0033228759323882</v>
      </c>
      <c r="E9178">
        <v>0.049427779494274474</v>
      </c>
      <c r="F9178">
        <v>0.92281962017435915</v>
      </c>
      <c r="G9178">
        <v>0.79980640810764281</v>
      </c>
    </row>
    <row r="9179" spans="1:7">
      <c r="A9179">
        <v>91.77</v>
      </c>
      <c r="B9179">
        <v>-0.0033914829950722125</v>
      </c>
      <c r="C9179">
        <v>0.00014239293444856922</v>
      </c>
      <c r="D9179">
        <v>0.004167065192838766</v>
      </c>
      <c r="E9179">
        <v>0.061985094743476646</v>
      </c>
      <c r="F9179">
        <v>0.92282139260060392</v>
      </c>
      <c r="G9179">
        <v>0.79980640810764281</v>
      </c>
    </row>
    <row r="9180" spans="1:7">
      <c r="A9180">
        <v>91.78</v>
      </c>
      <c r="B9180">
        <v>-0.0043754220819214422</v>
      </c>
      <c r="C9180">
        <v>0.00017892629838515178</v>
      </c>
      <c r="D9180">
        <v>0.0051530490721163561</v>
      </c>
      <c r="E9180">
        <v>0.0766516049477308</v>
      </c>
      <c r="F9180">
        <v>0.92282434264663771</v>
      </c>
      <c r="G9180">
        <v>0.79980640810764281</v>
      </c>
    </row>
    <row r="9181" spans="1:7">
      <c r="A9181">
        <v>91.79</v>
      </c>
      <c r="B9181">
        <v>-0.0053392479502668375</v>
      </c>
      <c r="C9181">
        <v>0.00021473363343214668</v>
      </c>
      <c r="D9181">
        <v>0.00611888759942122</v>
      </c>
      <c r="E9181">
        <v>0.091018453041390654</v>
      </c>
      <c r="F9181">
        <v>0.9228287355238437</v>
      </c>
      <c r="G9181">
        <v>0.79980640810764281</v>
      </c>
    </row>
    <row r="9182" spans="1:7">
      <c r="A9182">
        <v>91.8</v>
      </c>
      <c r="B9182">
        <v>-0.0060710603776581978</v>
      </c>
      <c r="C9182">
        <v>0.00024190657140468356</v>
      </c>
      <c r="D9182">
        <v>0.0068514628236981626</v>
      </c>
      <c r="E9182">
        <v>0.10191550950251017</v>
      </c>
      <c r="F9182">
        <v>0.92283441512695541</v>
      </c>
      <c r="G9182">
        <v>0.79980640810764281</v>
      </c>
    </row>
    <row r="9183" spans="1:7">
      <c r="A9183">
        <v>91.81</v>
      </c>
      <c r="B9183">
        <v>-0.0066134036382518918</v>
      </c>
      <c r="C9183">
        <v>0.00026191695912758779</v>
      </c>
      <c r="D9183">
        <v>0.0073907349850143005</v>
      </c>
      <c r="E9183">
        <v>0.10993718290208772</v>
      </c>
      <c r="F9183">
        <v>0.92284115480179729</v>
      </c>
      <c r="G9183">
        <v>0.79980640810764281</v>
      </c>
    </row>
    <row r="9184" spans="1:7">
      <c r="A9184">
        <v>91.82</v>
      </c>
      <c r="B9184">
        <v>-0.0070602176531555441</v>
      </c>
      <c r="C9184">
        <v>0.0002782489362265772</v>
      </c>
      <c r="D9184">
        <v>0.0078307477704762062</v>
      </c>
      <c r="E9184">
        <v>0.11648237308583356</v>
      </c>
      <c r="F9184">
        <v>0.92284883593088551</v>
      </c>
      <c r="G9184">
        <v>0.79980640810764281</v>
      </c>
    </row>
    <row r="9185" spans="1:7">
      <c r="A9185">
        <v>91.83</v>
      </c>
      <c r="B9185">
        <v>-0.0073052864155724734</v>
      </c>
      <c r="C9185">
        <v>0.00028696973711881638</v>
      </c>
      <c r="D9185">
        <v>0.0080656547570684151</v>
      </c>
      <c r="E9185">
        <v>0.11997661451139267</v>
      </c>
      <c r="F9185">
        <v>0.92285705955743669</v>
      </c>
      <c r="G9185">
        <v>0.79980640810764281</v>
      </c>
    </row>
    <row r="9186" spans="1:7">
      <c r="A9186">
        <v>91.84</v>
      </c>
      <c r="B9186">
        <v>-0.0073543155372726241</v>
      </c>
      <c r="C9186">
        <v>0.00028815773205784608</v>
      </c>
      <c r="D9186">
        <v>0.0080976525280279828</v>
      </c>
      <c r="E9186">
        <v>0.12045258135441625</v>
      </c>
      <c r="F9186">
        <v>0.92286539393945577</v>
      </c>
      <c r="G9186">
        <v>0.79980640810764281</v>
      </c>
    </row>
    <row r="9187" spans="1:7">
      <c r="A9187">
        <v>91.85</v>
      </c>
      <c r="B9187">
        <v>-0.007579906293557967</v>
      </c>
      <c r="C9187">
        <v>0.00029562830343433732</v>
      </c>
      <c r="D9187">
        <v>0.00829885293503983</v>
      </c>
      <c r="E9187">
        <v>0.12344543740871745</v>
      </c>
      <c r="F9187">
        <v>0.92287424747138447</v>
      </c>
      <c r="G9187">
        <v>0.79980640810764281</v>
      </c>
    </row>
    <row r="9188" spans="1:7">
      <c r="A9188">
        <v>91.86</v>
      </c>
      <c r="B9188">
        <v>-0.0082769464878319279</v>
      </c>
      <c r="C9188">
        <v>0.00032049896946354753</v>
      </c>
      <c r="D9188">
        <v>0.0089685060862956974</v>
      </c>
      <c r="E9188">
        <v>0.1334065280336485</v>
      </c>
      <c r="F9188">
        <v>0.9228848041956742</v>
      </c>
      <c r="G9188">
        <v>0.79980640810764281</v>
      </c>
    </row>
    <row r="9189" spans="1:7">
      <c r="A9189">
        <v>91.87</v>
      </c>
      <c r="B9189">
        <v>-0.0092195079216212464</v>
      </c>
      <c r="C9189">
        <v>0.00035459355356138943</v>
      </c>
      <c r="D9189">
        <v>0.0098860827535117123</v>
      </c>
      <c r="E9189">
        <v>0.14705548095848672</v>
      </c>
      <c r="F9189">
        <v>0.92289790217703382</v>
      </c>
      <c r="G9189">
        <v>0.79980640810764281</v>
      </c>
    </row>
    <row r="9190" spans="1:7">
      <c r="A9190">
        <v>91.88</v>
      </c>
      <c r="B9190">
        <v>-0.0099723872953832952</v>
      </c>
      <c r="C9190">
        <v>0.00038198640383548964</v>
      </c>
      <c r="D9190">
        <v>0.010618333656234422</v>
      </c>
      <c r="E9190">
        <v>0.15794771313648703</v>
      </c>
      <c r="F9190">
        <v>0.92291322670683085</v>
      </c>
      <c r="G9190">
        <v>0.79980640810764281</v>
      </c>
    </row>
    <row r="9191" spans="1:7">
      <c r="A9191">
        <v>91.89</v>
      </c>
      <c r="B9191">
        <v>-0.010418347843535777</v>
      </c>
      <c r="C9191">
        <v>0.00039791616846539452</v>
      </c>
      <c r="D9191">
        <v>0.011042829632781397</v>
      </c>
      <c r="E9191">
        <v>0.16426209078762327</v>
      </c>
      <c r="F9191">
        <v>0.92292995249496168</v>
      </c>
      <c r="G9191">
        <v>0.79980640810764281</v>
      </c>
    </row>
    <row r="9192" spans="1:7">
      <c r="A9192">
        <v>91.9</v>
      </c>
      <c r="B9192">
        <v>-0.010707592762661146</v>
      </c>
      <c r="C9192">
        <v>0.0004077845125445964</v>
      </c>
      <c r="D9192">
        <v>0.011305745810645791</v>
      </c>
      <c r="E9192">
        <v>0.16817296893335615</v>
      </c>
      <c r="F9192">
        <v>0.922947619892259</v>
      </c>
      <c r="G9192">
        <v>0.79980640810764281</v>
      </c>
    </row>
    <row r="9193" spans="1:7">
      <c r="A9193">
        <v>91.91</v>
      </c>
      <c r="B9193">
        <v>-0.010945260685176652</v>
      </c>
      <c r="C9193">
        <v>0.00041555844849026718</v>
      </c>
      <c r="D9193">
        <v>0.011512832231710991</v>
      </c>
      <c r="E9193">
        <v>0.171253379446701</v>
      </c>
      <c r="F9193">
        <v>0.92296608029211935</v>
      </c>
      <c r="G9193">
        <v>0.79980640810764281</v>
      </c>
    </row>
    <row r="9194" spans="1:7">
      <c r="A9194">
        <v>91.92</v>
      </c>
      <c r="B9194">
        <v>-0.011152531625934695</v>
      </c>
      <c r="C9194">
        <v>0.00042212877266596476</v>
      </c>
      <c r="D9194">
        <v>0.011687835741712527</v>
      </c>
      <c r="E9194">
        <v>0.17385655665797384</v>
      </c>
      <c r="F9194">
        <v>0.92298524648310054</v>
      </c>
      <c r="G9194">
        <v>0.79980640810764281</v>
      </c>
    </row>
    <row r="9195" spans="1:7">
      <c r="A9195">
        <v>91.93</v>
      </c>
      <c r="B9195">
        <v>-0.011325456824665486</v>
      </c>
      <c r="C9195">
        <v>0.00042739524934809882</v>
      </c>
      <c r="D9195">
        <v>0.011828097179848911</v>
      </c>
      <c r="E9195">
        <v>0.17594294555025256</v>
      </c>
      <c r="F9195">
        <v>0.92300501164344828</v>
      </c>
      <c r="G9195">
        <v>0.79980640810764281</v>
      </c>
    </row>
    <row r="9196" spans="1:7">
      <c r="A9196">
        <v>91.94</v>
      </c>
      <c r="B9196">
        <v>-0.011354393402000918</v>
      </c>
      <c r="C9196">
        <v>0.0004272258127104618</v>
      </c>
      <c r="D9196">
        <v>0.011823112828423474</v>
      </c>
      <c r="E9196">
        <v>0.17586880332279917</v>
      </c>
      <c r="F9196">
        <v>0.92302487793291588</v>
      </c>
      <c r="G9196">
        <v>0.79980640810764281</v>
      </c>
    </row>
    <row r="9197" spans="1:7">
      <c r="A9197">
        <v>91.95</v>
      </c>
      <c r="B9197">
        <v>-0.011105618332266556</v>
      </c>
      <c r="C9197">
        <v>0.00041654784215290023</v>
      </c>
      <c r="D9197">
        <v>0.011534515353096672</v>
      </c>
      <c r="E9197">
        <v>0.171575915877313</v>
      </c>
      <c r="F9197">
        <v>0.92304388321729147</v>
      </c>
      <c r="G9197">
        <v>0.79980640810764281</v>
      </c>
    </row>
    <row r="9198" spans="1:7">
      <c r="A9198">
        <v>91.96</v>
      </c>
      <c r="B9198">
        <v>-0.01068932825641505</v>
      </c>
      <c r="C9198">
        <v>0.00039945708708408981</v>
      </c>
      <c r="D9198">
        <v>0.011072692437512844</v>
      </c>
      <c r="E9198">
        <v>0.16470630000800354</v>
      </c>
      <c r="F9198">
        <v>0.92306149039356933</v>
      </c>
      <c r="G9198">
        <v>0.79980640810764281</v>
      </c>
    </row>
    <row r="9199" spans="1:7">
      <c r="A9199">
        <v>91.97</v>
      </c>
      <c r="B9199">
        <v>-0.010362255803619389</v>
      </c>
      <c r="C9199">
        <v>0.00038568970278017394</v>
      </c>
      <c r="D9199">
        <v>0.010700760033545415</v>
      </c>
      <c r="E9199">
        <v>0.15917380549898805</v>
      </c>
      <c r="F9199">
        <v>0.92307803656435294</v>
      </c>
      <c r="G9199">
        <v>0.79980640810764281</v>
      </c>
    </row>
    <row r="9200" spans="1:7">
      <c r="A9200">
        <v>91.98</v>
      </c>
      <c r="B9200">
        <v>-0.010045468086467753</v>
      </c>
      <c r="C9200">
        <v>0.00037246701605179414</v>
      </c>
      <c r="D9200">
        <v>0.01034361689514335</v>
      </c>
      <c r="E9200">
        <v>0.15386130131525733</v>
      </c>
      <c r="F9200">
        <v>0.92309358652309126</v>
      </c>
      <c r="G9200">
        <v>0.79980640810764281</v>
      </c>
    </row>
    <row r="9201" spans="1:7">
      <c r="A9201">
        <v>91.99</v>
      </c>
      <c r="B9201">
        <v>-0.0093171322955024546</v>
      </c>
      <c r="C9201">
        <v>0.00034436488728223358</v>
      </c>
      <c r="D9201">
        <v>0.0095848249033672461</v>
      </c>
      <c r="E9201">
        <v>0.14257427043758777</v>
      </c>
      <c r="F9201">
        <v>0.923106963359278</v>
      </c>
      <c r="G9201">
        <v>0.79980640810764281</v>
      </c>
    </row>
    <row r="9202" spans="1:7">
      <c r="A9202">
        <v>92</v>
      </c>
      <c r="B9202">
        <v>-0.0080338301231235934</v>
      </c>
      <c r="C9202">
        <v>0.000295662407354323</v>
      </c>
      <c r="D9202">
        <v>0.0082705886245458375</v>
      </c>
      <c r="E9202">
        <v>0.12302500579011934</v>
      </c>
      <c r="F9202">
        <v>0.92311690903220434</v>
      </c>
      <c r="G9202">
        <v>0.79980640810764281</v>
      </c>
    </row>
    <row r="9203" spans="1:7">
      <c r="A9203">
        <v>92.01</v>
      </c>
      <c r="B9203">
        <v>-0.0064967247481480736</v>
      </c>
      <c r="C9203">
        <v>0.00023734732327158691</v>
      </c>
      <c r="D9203">
        <v>0.0066982873936417588</v>
      </c>
      <c r="E9203">
        <v>0.099637024980421166</v>
      </c>
      <c r="F9203">
        <v>0.92312341299155865</v>
      </c>
      <c r="G9203">
        <v>0.79980640810764281</v>
      </c>
    </row>
    <row r="9204" spans="1:7">
      <c r="A9204">
        <v>92.02</v>
      </c>
      <c r="B9204">
        <v>-0.0050165150433792993</v>
      </c>
      <c r="C9204">
        <v>0.0001809461822448772</v>
      </c>
      <c r="D9204">
        <v>0.0051789800639127984</v>
      </c>
      <c r="E9204">
        <v>0.07703732845070288</v>
      </c>
      <c r="F9204">
        <v>0.923127290860455</v>
      </c>
      <c r="G9204">
        <v>0.79980640810764281</v>
      </c>
    </row>
    <row r="9205" spans="1:7">
      <c r="A9205">
        <v>92.03</v>
      </c>
      <c r="B9205">
        <v>-0.0037368267767315978</v>
      </c>
      <c r="C9205">
        <v>0.00013179748076459972</v>
      </c>
      <c r="D9205">
        <v>0.0038561550112994748</v>
      </c>
      <c r="E9205">
        <v>0.057360305793079686</v>
      </c>
      <c r="F9205">
        <v>0.92312944262534524</v>
      </c>
      <c r="G9205">
        <v>0.79980640810764281</v>
      </c>
    </row>
    <row r="9206" spans="1:7">
      <c r="A9206">
        <v>92.04</v>
      </c>
      <c r="B9206">
        <v>-0.0028622042502661513</v>
      </c>
      <c r="C9206">
        <v>9.7614029823409439E-05</v>
      </c>
      <c r="D9206">
        <v>0.0029367323400879683</v>
      </c>
      <c r="E9206">
        <v>0.043683893558808529</v>
      </c>
      <c r="F9206">
        <v>0.92313070500541394</v>
      </c>
      <c r="G9206">
        <v>0.79980640810764281</v>
      </c>
    </row>
    <row r="9207" spans="1:7">
      <c r="A9207">
        <v>92.05</v>
      </c>
      <c r="B9207">
        <v>-0.0025753321809626885</v>
      </c>
      <c r="C9207">
        <v>8.5348822412389149E-05</v>
      </c>
      <c r="D9207">
        <v>0.0026069619544458892</v>
      </c>
      <c r="E9207">
        <v>0.038778559072382604</v>
      </c>
      <c r="F9207">
        <v>0.92313172701599921</v>
      </c>
      <c r="G9207">
        <v>0.79980640810764281</v>
      </c>
    </row>
    <row r="9208" spans="1:7">
      <c r="A9208">
        <v>92.06</v>
      </c>
      <c r="B9208">
        <v>-0.0027289579569680518</v>
      </c>
      <c r="C9208">
        <v>8.9591912125406932E-05</v>
      </c>
      <c r="D9208">
        <v>0.0027216488053696214</v>
      </c>
      <c r="E9208">
        <v>0.040484525979873121</v>
      </c>
      <c r="F9208">
        <v>0.92313287459495119</v>
      </c>
      <c r="G9208">
        <v>0.79980640810764281</v>
      </c>
    </row>
    <row r="9209" spans="1:7">
      <c r="A9209">
        <v>92.07</v>
      </c>
      <c r="B9209">
        <v>-0.0030776449503660103</v>
      </c>
      <c r="C9209">
        <v>0.00010115591769440022</v>
      </c>
      <c r="D9209">
        <v>0.0030341774452885321</v>
      </c>
      <c r="E9209">
        <v>0.045133389498666916</v>
      </c>
      <c r="F9209">
        <v>0.92313433416827484</v>
      </c>
      <c r="G9209">
        <v>0.79980640810764281</v>
      </c>
    </row>
    <row r="9210" spans="1:7">
      <c r="A9210">
        <v>92.08</v>
      </c>
      <c r="B9210">
        <v>-0.0037288676417601397</v>
      </c>
      <c r="C9210">
        <v>0.00012395162782940266</v>
      </c>
      <c r="D9210">
        <v>0.0036500951775780125</v>
      </c>
      <c r="E9210">
        <v>0.054295165766472933</v>
      </c>
      <c r="F9210">
        <v>0.92313647677676069</v>
      </c>
      <c r="G9210">
        <v>0.79980640810764281</v>
      </c>
    </row>
    <row r="9211" spans="1:7">
      <c r="A9211">
        <v>92.09</v>
      </c>
      <c r="B9211">
        <v>-0.004819623373249011</v>
      </c>
      <c r="C9211">
        <v>0.00016323644905839676</v>
      </c>
      <c r="D9211">
        <v>0.0047110268328176656</v>
      </c>
      <c r="E9211">
        <v>0.070076524138162774</v>
      </c>
      <c r="F9211">
        <v>0.9231400562167702</v>
      </c>
      <c r="G9211">
        <v>0.79980640810764281</v>
      </c>
    </row>
    <row r="9212" spans="1:7">
      <c r="A9212">
        <v>92.1</v>
      </c>
      <c r="B9212">
        <v>-0.005917040501300156</v>
      </c>
      <c r="C9212">
        <v>0.00020311257280445993</v>
      </c>
      <c r="D9212">
        <v>0.0057872627879058634</v>
      </c>
      <c r="E9212">
        <v>0.086085533970099715</v>
      </c>
      <c r="F9212">
        <v>0.92314545129775694</v>
      </c>
      <c r="G9212">
        <v>0.79980640810764281</v>
      </c>
    </row>
    <row r="9213" spans="1:7">
      <c r="A9213">
        <v>92.11</v>
      </c>
      <c r="B9213">
        <v>-0.0064333436751265478</v>
      </c>
      <c r="C9213">
        <v>0.00022147007277926415</v>
      </c>
      <c r="D9213">
        <v>0.0062824952027173576</v>
      </c>
      <c r="E9213">
        <v>0.093452116140420691</v>
      </c>
      <c r="F9213">
        <v>0.92315182897283055</v>
      </c>
      <c r="G9213">
        <v>0.79980640810764281</v>
      </c>
    </row>
    <row r="9214" spans="1:7">
      <c r="A9214">
        <v>92.12</v>
      </c>
      <c r="B9214">
        <v>-0.0065590659345408659</v>
      </c>
      <c r="C9214">
        <v>0.00022509412916976327</v>
      </c>
      <c r="D9214">
        <v>0.006380244809369824</v>
      </c>
      <c r="E9214">
        <v>0.094906141539376127</v>
      </c>
      <c r="F9214">
        <v>0.92315845835228</v>
      </c>
      <c r="G9214">
        <v>0.79980640810764281</v>
      </c>
    </row>
    <row r="9215" spans="1:7">
      <c r="A9215">
        <v>92.13</v>
      </c>
      <c r="B9215">
        <v>-0.0070699374172401731</v>
      </c>
      <c r="C9215">
        <v>0.00024288473494036921</v>
      </c>
      <c r="D9215">
        <v>0.0068600192771326408</v>
      </c>
      <c r="E9215">
        <v>0.10204278674734803</v>
      </c>
      <c r="F9215">
        <v>0.9231661606450654</v>
      </c>
      <c r="G9215">
        <v>0.79980640810764281</v>
      </c>
    </row>
    <row r="9216" spans="1:7">
      <c r="A9216">
        <v>92.14</v>
      </c>
      <c r="B9216">
        <v>-0.0081412355668314222</v>
      </c>
      <c r="C9216">
        <v>0.00028167882317425049</v>
      </c>
      <c r="D9216">
        <v>0.0079057423543135389</v>
      </c>
      <c r="E9216">
        <v>0.11759791752041389</v>
      </c>
      <c r="F9216">
        <v>0.92317637402591879</v>
      </c>
      <c r="G9216">
        <v>0.79980640810764281</v>
      </c>
    </row>
    <row r="9217" spans="1:7">
      <c r="A9217">
        <v>92.15</v>
      </c>
      <c r="B9217">
        <v>-0.0090463900905042825</v>
      </c>
      <c r="C9217">
        <v>0.00031467869556063365</v>
      </c>
      <c r="D9217">
        <v>0.0087947689046694259</v>
      </c>
      <c r="E9217">
        <v>0.1308221874569577</v>
      </c>
      <c r="F9217">
        <v>0.92318898473498789</v>
      </c>
      <c r="G9217">
        <v>0.79980640810764281</v>
      </c>
    </row>
    <row r="9218" spans="1:7">
      <c r="A9218">
        <v>92.16</v>
      </c>
      <c r="B9218">
        <v>-0.0091793092017016589</v>
      </c>
      <c r="C9218">
        <v>0.0003191863020923185</v>
      </c>
      <c r="D9218">
        <v>0.0089160182324051571</v>
      </c>
      <c r="E9218">
        <v>0.1326257712070267</v>
      </c>
      <c r="F9218">
        <v>0.92320196874622618</v>
      </c>
      <c r="G9218">
        <v>0.79980640810764281</v>
      </c>
    </row>
    <row r="9219" spans="1:7">
      <c r="A9219">
        <v>92.17</v>
      </c>
      <c r="B9219">
        <v>-0.00871120311578503</v>
      </c>
      <c r="C9219">
        <v>0.00030138927128412721</v>
      </c>
      <c r="D9219">
        <v>0.00843503893770295</v>
      </c>
      <c r="E9219">
        <v>0.12547120419833138</v>
      </c>
      <c r="F9219">
        <v>0.92321366226358481</v>
      </c>
      <c r="G9219">
        <v>0.79980640810764281</v>
      </c>
    </row>
    <row r="9220" spans="1:7">
      <c r="A9220">
        <v>92.18</v>
      </c>
      <c r="B9220">
        <v>-0.00803823248919939</v>
      </c>
      <c r="C9220">
        <v>0.00027592106832714195</v>
      </c>
      <c r="D9220">
        <v>0.00774696384712541</v>
      </c>
      <c r="E9220">
        <v>0.11523608722599046</v>
      </c>
      <c r="F9220">
        <v>0.9232236188395273</v>
      </c>
      <c r="G9220">
        <v>0.79980640810764281</v>
      </c>
    </row>
    <row r="9221" spans="1:7">
      <c r="A9221">
        <v>92.19</v>
      </c>
      <c r="B9221">
        <v>-0.0072136999207414142</v>
      </c>
      <c r="C9221">
        <v>0.00024465418478187916</v>
      </c>
      <c r="D9221">
        <v>0.0069025941528453386</v>
      </c>
      <c r="E9221">
        <v>0.10267608802357441</v>
      </c>
      <c r="F9221">
        <v>0.92323163755916149</v>
      </c>
      <c r="G9221">
        <v>0.79980640810764281</v>
      </c>
    </row>
    <row r="9222" spans="1:7">
      <c r="A9222">
        <v>92.2</v>
      </c>
      <c r="B9222">
        <v>-0.0062372695495606523</v>
      </c>
      <c r="C9222">
        <v>0.00020757085237824949</v>
      </c>
      <c r="D9222">
        <v>0.0059016835060856304</v>
      </c>
      <c r="E9222">
        <v>0.087787542153023757</v>
      </c>
      <c r="F9222">
        <v>0.92323763240349288</v>
      </c>
      <c r="G9222">
        <v>0.79980640810764281</v>
      </c>
    </row>
    <row r="9223" spans="1:7">
      <c r="A9223">
        <v>92.21</v>
      </c>
      <c r="B9223">
        <v>-0.0053689387623159354</v>
      </c>
      <c r="C9223">
        <v>0.00017440709311319517</v>
      </c>
      <c r="D9223">
        <v>0.0050070602845361627</v>
      </c>
      <c r="E9223">
        <v>0.074480021732475421</v>
      </c>
      <c r="F9223">
        <v>0.92324207427289362</v>
      </c>
      <c r="G9223">
        <v>0.79980640810764281</v>
      </c>
    </row>
    <row r="9224" spans="1:7">
      <c r="A9224">
        <v>92.22</v>
      </c>
      <c r="B9224">
        <v>-0.0047934467713735621</v>
      </c>
      <c r="C9224">
        <v>0.00015211452202389713</v>
      </c>
      <c r="D9224">
        <v>0.0044059615077610493</v>
      </c>
      <c r="E9224">
        <v>0.065538677427945613</v>
      </c>
      <c r="F9224">
        <v>0.92324561493679091</v>
      </c>
      <c r="G9224">
        <v>0.79980640810764281</v>
      </c>
    </row>
    <row r="9225" spans="1:7">
      <c r="A9225">
        <v>92.23</v>
      </c>
      <c r="B9225">
        <v>-0.0043604158654116888</v>
      </c>
      <c r="C9225">
        <v>0.00013513973849400642</v>
      </c>
      <c r="D9225">
        <v>0.0039483948417302957</v>
      </c>
      <c r="E9225">
        <v>0.058732373270738152</v>
      </c>
      <c r="F9225">
        <v>0.92324854478220653</v>
      </c>
      <c r="G9225">
        <v>0.79980640810764281</v>
      </c>
    </row>
    <row r="9226" spans="1:7">
      <c r="A9226">
        <v>92.24</v>
      </c>
      <c r="B9226">
        <v>-0.0039347546534811324</v>
      </c>
      <c r="C9226">
        <v>0.00011843610760711325</v>
      </c>
      <c r="D9226">
        <v>0.0034982580809767307</v>
      </c>
      <c r="E9226">
        <v>0.052036588954528867</v>
      </c>
      <c r="F9226">
        <v>0.92325093052818119</v>
      </c>
      <c r="G9226">
        <v>0.79980640810764281</v>
      </c>
    </row>
    <row r="9227" spans="1:7">
      <c r="A9227">
        <v>92.25</v>
      </c>
      <c r="B9227">
        <v>-0.0036430394974092434</v>
      </c>
      <c r="C9227">
        <v>0.00010673643464918978</v>
      </c>
      <c r="D9227">
        <v>0.0031830416378097522</v>
      </c>
      <c r="E9227">
        <v>0.047347744362420063</v>
      </c>
      <c r="F9227">
        <v>0.92325297563804831</v>
      </c>
      <c r="G9227">
        <v>0.79980640810764281</v>
      </c>
    </row>
    <row r="9228" spans="1:7">
      <c r="A9228">
        <v>92.26</v>
      </c>
      <c r="B9228">
        <v>-0.0035300722255067057</v>
      </c>
      <c r="C9228">
        <v>0.0001018151781977315</v>
      </c>
      <c r="D9228">
        <v>0.0030504691340835759</v>
      </c>
      <c r="E9228">
        <v>0.04537572836949319</v>
      </c>
      <c r="F9228">
        <v>0.92325489588050058</v>
      </c>
      <c r="G9228">
        <v>0.79980640810764281</v>
      </c>
    </row>
    <row r="9229" spans="1:7">
      <c r="A9229">
        <v>92.27</v>
      </c>
      <c r="B9229">
        <v>-0.0033642698397382915</v>
      </c>
      <c r="C9229">
        <v>9.5009761127774954E-05</v>
      </c>
      <c r="D9229">
        <v>0.0028671568873891674</v>
      </c>
      <c r="E9229">
        <v>0.042648958699913864</v>
      </c>
      <c r="F9229">
        <v>0.923256639977074</v>
      </c>
      <c r="G9229">
        <v>0.79980640810764281</v>
      </c>
    </row>
    <row r="9230" spans="1:7">
      <c r="A9230">
        <v>92.28</v>
      </c>
      <c r="B9230">
        <v>-0.0030855390801036169</v>
      </c>
      <c r="C9230">
        <v>8.3889675397666054E-05</v>
      </c>
      <c r="D9230">
        <v>0.00256773471584205</v>
      </c>
      <c r="E9230">
        <v>0.038195053898150491</v>
      </c>
      <c r="F9230">
        <v>0.92325810704758349</v>
      </c>
      <c r="G9230">
        <v>0.79980640810764281</v>
      </c>
    </row>
    <row r="9231" spans="1:7">
      <c r="A9231">
        <v>92.29</v>
      </c>
      <c r="B9231">
        <v>-0.0030917111116855588</v>
      </c>
      <c r="C9231">
        <v>8.3170983870145543E-05</v>
      </c>
      <c r="D9231">
        <v>0.0025487267623998991</v>
      </c>
      <c r="E9231">
        <v>0.0379123105906985</v>
      </c>
      <c r="F9231">
        <v>0.92325957999315167</v>
      </c>
      <c r="G9231">
        <v>0.79980640810764281</v>
      </c>
    </row>
    <row r="9232" spans="1:7">
      <c r="A9232">
        <v>92.3</v>
      </c>
      <c r="B9232">
        <v>-0.0037040528920583237</v>
      </c>
      <c r="C9232">
        <v>0.00010498121554430861</v>
      </c>
      <c r="D9232">
        <v>0.0031381432161465533</v>
      </c>
      <c r="E9232">
        <v>0.046679880340179981</v>
      </c>
      <c r="F9232">
        <v>0.92326169417939941</v>
      </c>
      <c r="G9232">
        <v>0.79980640810764281</v>
      </c>
    </row>
    <row r="9233" spans="1:7">
      <c r="A9233">
        <v>92.31</v>
      </c>
      <c r="B9233">
        <v>-0.0046032385323096451</v>
      </c>
      <c r="C9233">
        <v>0.00013768321658118112</v>
      </c>
      <c r="D9233">
        <v>0.004021542710048797</v>
      </c>
      <c r="E9233">
        <v>0.059820447811975853</v>
      </c>
      <c r="F9233">
        <v>0.92326495942493425</v>
      </c>
      <c r="G9233">
        <v>0.79980640810764281</v>
      </c>
    </row>
    <row r="9234" spans="1:7">
      <c r="A9234">
        <v>92.32</v>
      </c>
      <c r="B9234">
        <v>-0.0051929361419380017</v>
      </c>
      <c r="C9234">
        <v>0.00015914361778717904</v>
      </c>
      <c r="D9234">
        <v>0.0046010235877925829</v>
      </c>
      <c r="E9234">
        <v>0.068440225868414667</v>
      </c>
      <c r="F9234">
        <v>0.92326911484419583</v>
      </c>
      <c r="G9234">
        <v>0.79980640810764281</v>
      </c>
    </row>
    <row r="9235" spans="1:7">
      <c r="A9235">
        <v>92.33</v>
      </c>
      <c r="B9235">
        <v>-0.0053482019409830184</v>
      </c>
      <c r="C9235">
        <v>0.00016454029160730449</v>
      </c>
      <c r="D9235">
        <v>0.0047467158917448224</v>
      </c>
      <c r="E9235">
        <v>0.070607398889704229</v>
      </c>
      <c r="F9235">
        <v>0.92327352246758487</v>
      </c>
      <c r="G9235">
        <v>0.79980640810764281</v>
      </c>
    </row>
    <row r="9236" spans="1:7">
      <c r="A9236">
        <v>92.34</v>
      </c>
      <c r="B9236">
        <v>-0.0053919277265245119</v>
      </c>
      <c r="C9236">
        <v>0.00016573430943655647</v>
      </c>
      <c r="D9236">
        <v>0.0047789487554897835</v>
      </c>
      <c r="E9236">
        <v>0.071086862737910525</v>
      </c>
      <c r="F9236">
        <v>0.92327800245721736</v>
      </c>
      <c r="G9236">
        <v>0.79980640810764281</v>
      </c>
    </row>
    <row r="9237" spans="1:7">
      <c r="A9237">
        <v>92.35</v>
      </c>
      <c r="B9237">
        <v>-0.0054715430814482758</v>
      </c>
      <c r="C9237">
        <v>0.00016821268610641864</v>
      </c>
      <c r="D9237">
        <v>0.004845851344043</v>
      </c>
      <c r="E9237">
        <v>0.072082038742639618</v>
      </c>
      <c r="F9237">
        <v>0.92328261572357773</v>
      </c>
      <c r="G9237">
        <v>0.79980640810764281</v>
      </c>
    </row>
    <row r="9238" spans="1:7">
      <c r="A9238">
        <v>92.36</v>
      </c>
      <c r="B9238">
        <v>-0.0054209329490337473</v>
      </c>
      <c r="C9238">
        <v>0.00016582025520868262</v>
      </c>
      <c r="D9238">
        <v>0.0047811852710689133</v>
      </c>
      <c r="E9238">
        <v>0.071120130907150081</v>
      </c>
      <c r="F9238">
        <v>0.92328714404197476</v>
      </c>
      <c r="G9238">
        <v>0.79980640810764281</v>
      </c>
    </row>
    <row r="9239" spans="1:7">
      <c r="A9239">
        <v>92.37</v>
      </c>
      <c r="B9239">
        <v>-0.0052152745952817863</v>
      </c>
      <c r="C9239">
        <v>0.00015760280808423715</v>
      </c>
      <c r="D9239">
        <v>0.0045590891706701513</v>
      </c>
      <c r="E9239">
        <v>0.0678164514137185</v>
      </c>
      <c r="F9239">
        <v>0.923291335288865</v>
      </c>
      <c r="G9239">
        <v>0.79980640810764281</v>
      </c>
    </row>
    <row r="9240" spans="1:7">
      <c r="A9240">
        <v>92.38</v>
      </c>
      <c r="B9240">
        <v>-0.0051122763779556093</v>
      </c>
      <c r="C9240">
        <v>0.00015310350607876586</v>
      </c>
      <c r="D9240">
        <v>0.0044374961825440953</v>
      </c>
      <c r="E9240">
        <v>0.066007755715343411</v>
      </c>
      <c r="F9240">
        <v>0.92329536262179612</v>
      </c>
      <c r="G9240">
        <v>0.79980640810764281</v>
      </c>
    </row>
    <row r="9241" spans="1:7">
      <c r="A9241">
        <v>92.39</v>
      </c>
      <c r="B9241">
        <v>-0.0052453729555118258</v>
      </c>
      <c r="C9241">
        <v>0.0001572791822599336</v>
      </c>
      <c r="D9241">
        <v>0.0045503609611575041</v>
      </c>
      <c r="E9241">
        <v>0.067686619297217879</v>
      </c>
      <c r="F9241">
        <v>0.92329960238527853</v>
      </c>
      <c r="G9241">
        <v>0.79980640810764281</v>
      </c>
    </row>
    <row r="9242" spans="1:7">
      <c r="A9242">
        <v>92.4</v>
      </c>
      <c r="B9242">
        <v>-0.0054402472836612512</v>
      </c>
      <c r="C9242">
        <v>0.00016370838554684693</v>
      </c>
      <c r="D9242">
        <v>0.0047241232661995288</v>
      </c>
      <c r="E9242">
        <v>0.070271333584717988</v>
      </c>
      <c r="F9242">
        <v>0.9233041630292057</v>
      </c>
      <c r="G9242">
        <v>0.79980640810764281</v>
      </c>
    </row>
    <row r="9243" spans="1:7">
      <c r="A9243">
        <v>92.41</v>
      </c>
      <c r="B9243">
        <v>-0.0055729037145955448</v>
      </c>
      <c r="C9243">
        <v>0.00016774722509848731</v>
      </c>
      <c r="D9243">
        <v>0.0048332727048866955</v>
      </c>
      <c r="E9243">
        <v>0.071894931485189592</v>
      </c>
      <c r="F9243">
        <v>0.92330894880075631</v>
      </c>
      <c r="G9243">
        <v>0.79980640810764281</v>
      </c>
    </row>
    <row r="9244" spans="1:7">
      <c r="A9244">
        <v>92.42</v>
      </c>
      <c r="B9244">
        <v>-0.0057894896679810213</v>
      </c>
      <c r="C9244">
        <v>0.00017481925401210765</v>
      </c>
      <c r="D9244">
        <v>0.0050241797920544361</v>
      </c>
      <c r="E9244">
        <v>0.07473467440680974</v>
      </c>
      <c r="F9244">
        <v>0.92331411379035011</v>
      </c>
      <c r="G9244">
        <v>0.79980640810764281</v>
      </c>
    </row>
    <row r="9245" spans="1:7">
      <c r="A9245">
        <v>92.43</v>
      </c>
      <c r="B9245">
        <v>-0.0062099223664006525</v>
      </c>
      <c r="C9245">
        <v>0.00018946448748819695</v>
      </c>
      <c r="D9245">
        <v>0.0054194268355997185</v>
      </c>
      <c r="E9245">
        <v>0.080613974179545814</v>
      </c>
      <c r="F9245">
        <v>0.923320056181375</v>
      </c>
      <c r="G9245">
        <v>0.79980640810764281</v>
      </c>
    </row>
    <row r="9246" spans="1:7">
      <c r="A9246">
        <v>92.44</v>
      </c>
      <c r="B9246">
        <v>-0.0066812457303289264</v>
      </c>
      <c r="C9246">
        <v>0.000206055953151255</v>
      </c>
      <c r="D9246">
        <v>0.0058670889548247968</v>
      </c>
      <c r="E9246">
        <v>0.087272948203018855</v>
      </c>
      <c r="F9246">
        <v>0.92332693484028006</v>
      </c>
      <c r="G9246">
        <v>0.79980640810764281</v>
      </c>
    </row>
    <row r="9247" spans="1:7">
      <c r="A9247">
        <v>92.45</v>
      </c>
      <c r="B9247">
        <v>-0.0070159163009570862</v>
      </c>
      <c r="C9247">
        <v>0.00021763894935956728</v>
      </c>
      <c r="D9247">
        <v>0.0061795457266560112</v>
      </c>
      <c r="E9247">
        <v>0.091920742684008169</v>
      </c>
      <c r="F9247">
        <v>0.92333451987692028</v>
      </c>
      <c r="G9247">
        <v>0.79980640810764281</v>
      </c>
    </row>
    <row r="9248" spans="1:7">
      <c r="A9248">
        <v>92.46</v>
      </c>
      <c r="B9248">
        <v>-0.0072823995671070837</v>
      </c>
      <c r="C9248">
        <v>0.00022669431674749482</v>
      </c>
      <c r="D9248">
        <v>0.0064237786460462345</v>
      </c>
      <c r="E9248">
        <v>0.095553707359937734</v>
      </c>
      <c r="F9248">
        <v>0.923342692056326</v>
      </c>
      <c r="G9248">
        <v>0.79980640810764281</v>
      </c>
    </row>
    <row r="9249" spans="1:7">
      <c r="A9249">
        <v>92.47</v>
      </c>
      <c r="B9249">
        <v>-0.0076646377054584687</v>
      </c>
      <c r="C9249">
        <v>0.00024005604127976373</v>
      </c>
      <c r="D9249">
        <v>0.0067840945914745768</v>
      </c>
      <c r="E9249">
        <v>0.10091340704818433</v>
      </c>
      <c r="F9249">
        <v>0.92335174463164726</v>
      </c>
      <c r="G9249">
        <v>0.79980640810764281</v>
      </c>
    </row>
    <row r="9250" spans="1:7">
      <c r="A9250">
        <v>92.48</v>
      </c>
      <c r="B9250">
        <v>-0.0081632591472170016</v>
      </c>
      <c r="C9250">
        <v>0.00025785003962077092</v>
      </c>
      <c r="D9250">
        <v>0.0072638137469040265</v>
      </c>
      <c r="E9250">
        <v>0.10804922948519739</v>
      </c>
      <c r="F9250">
        <v>0.92336201334549262</v>
      </c>
      <c r="G9250">
        <v>0.79980640810764281</v>
      </c>
    </row>
    <row r="9251" spans="1:7">
      <c r="A9251">
        <v>92.49</v>
      </c>
      <c r="B9251">
        <v>-0.0085851605976690719</v>
      </c>
      <c r="C9251">
        <v>0.0002729915439634737</v>
      </c>
      <c r="D9251">
        <v>0.0076719157335742505</v>
      </c>
      <c r="E9251">
        <v>0.11411974653691698</v>
      </c>
      <c r="F9251">
        <v>0.92337337092358851</v>
      </c>
      <c r="G9251">
        <v>0.79980640810764281</v>
      </c>
    </row>
    <row r="9252" spans="1:7">
      <c r="A9252">
        <v>92.5</v>
      </c>
      <c r="B9252">
        <v>-0.0087402631236411146</v>
      </c>
      <c r="C9252">
        <v>0.00027841247906398463</v>
      </c>
      <c r="D9252">
        <v>0.0078179997532858737</v>
      </c>
      <c r="E9252">
        <v>0.11629274633012737</v>
      </c>
      <c r="F9252">
        <v>0.92338514258870685</v>
      </c>
      <c r="G9252">
        <v>0.79980640810764281</v>
      </c>
    </row>
    <row r="9253" spans="1:7">
      <c r="A9253">
        <v>92.51</v>
      </c>
      <c r="B9253">
        <v>-0.0085518036126330209</v>
      </c>
      <c r="C9253">
        <v>0.00027120074269042823</v>
      </c>
      <c r="D9253">
        <v>0.0076230772322735561</v>
      </c>
      <c r="E9253">
        <v>0.11339327383006914</v>
      </c>
      <c r="F9253">
        <v>0.92339641208026</v>
      </c>
      <c r="G9253">
        <v>0.79980640810764281</v>
      </c>
    </row>
    <row r="9254" spans="1:7">
      <c r="A9254">
        <v>92.52</v>
      </c>
      <c r="B9254">
        <v>-0.0080458912163452138</v>
      </c>
      <c r="C9254">
        <v>0.00025230232780667849</v>
      </c>
      <c r="D9254">
        <v>0.0071123794343190419</v>
      </c>
      <c r="E9254">
        <v>0.10579664408549574</v>
      </c>
      <c r="F9254">
        <v>0.92340638763824279</v>
      </c>
      <c r="G9254">
        <v>0.79980640810764281</v>
      </c>
    </row>
    <row r="9255" spans="1:7">
      <c r="A9255">
        <v>92.53</v>
      </c>
      <c r="B9255">
        <v>-0.0072866943601611368</v>
      </c>
      <c r="C9255">
        <v>0.00022409342365688895</v>
      </c>
      <c r="D9255">
        <v>0.00635035378664187</v>
      </c>
      <c r="E9255">
        <v>0.094461512576297813</v>
      </c>
      <c r="F9255">
        <v>0.92341456945957157</v>
      </c>
      <c r="G9255">
        <v>0.79980640810764281</v>
      </c>
    </row>
    <row r="9256" spans="1:7">
      <c r="A9256">
        <v>92.54</v>
      </c>
      <c r="B9256">
        <v>-0.0062450061403372019</v>
      </c>
      <c r="C9256">
        <v>0.00018552688271465667</v>
      </c>
      <c r="D9256">
        <v>0.0053090684467801538</v>
      </c>
      <c r="E9256">
        <v>0.078972393145854788</v>
      </c>
      <c r="F9256">
        <v>0.92342057918490872</v>
      </c>
      <c r="G9256">
        <v>0.79980640810764281</v>
      </c>
    </row>
    <row r="9257" spans="1:7">
      <c r="A9257">
        <v>92.55</v>
      </c>
      <c r="B9257">
        <v>-0.0047502460260389545</v>
      </c>
      <c r="C9257">
        <v>0.0001302418001243142</v>
      </c>
      <c r="D9257">
        <v>0.0038174858188963</v>
      </c>
      <c r="E9257">
        <v>0.056785101556082462</v>
      </c>
      <c r="F9257">
        <v>0.92342405631621371</v>
      </c>
      <c r="G9257">
        <v>0.79980640810764281</v>
      </c>
    </row>
    <row r="9258" spans="1:7">
      <c r="A9258">
        <v>92.56</v>
      </c>
      <c r="B9258">
        <v>-0.0027242511097977204</v>
      </c>
      <c r="C9258">
        <v>5.5062235799768175E-05</v>
      </c>
      <c r="D9258">
        <v>0.0017929365015870874</v>
      </c>
      <c r="E9258">
        <v>0.026669930461107924</v>
      </c>
      <c r="F9258">
        <v>0.92342519993994132</v>
      </c>
      <c r="G9258">
        <v>0.79980640810764281</v>
      </c>
    </row>
    <row r="9259" spans="1:7">
      <c r="A9259">
        <v>92.57</v>
      </c>
      <c r="B9259">
        <v>-0.00045151263710380704</v>
      </c>
      <c r="C9259">
        <v>-2.9802670864002646E-05</v>
      </c>
      <c r="D9259">
        <v>-0.00048589172792691456</v>
      </c>
      <c r="E9259">
        <v>-0.007227639452912854</v>
      </c>
      <c r="F9259">
        <v>0.92342523135433652</v>
      </c>
      <c r="G9259">
        <v>0.79980640810764281</v>
      </c>
    </row>
    <row r="9260" spans="1:7">
      <c r="A9260">
        <v>92.58</v>
      </c>
      <c r="B9260">
        <v>0.0015912759115922865</v>
      </c>
      <c r="C9260">
        <v>-0.0001064878165572775</v>
      </c>
      <c r="D9260">
        <v>-0.002542380547789826</v>
      </c>
      <c r="E9260">
        <v>-0.037817910648373664</v>
      </c>
      <c r="F9260">
        <v>0.92342562154768471</v>
      </c>
      <c r="G9260">
        <v>0.79980640810764281</v>
      </c>
    </row>
    <row r="9261" spans="1:7">
      <c r="A9261">
        <v>92.59</v>
      </c>
      <c r="B9261">
        <v>0.0031399206859661654</v>
      </c>
      <c r="C9261">
        <v>-0.00016488832445727696</v>
      </c>
      <c r="D9261">
        <v>-0.0041068086094086234</v>
      </c>
      <c r="E9261">
        <v>-0.061088778064953275</v>
      </c>
      <c r="F9261">
        <v>0.92342714078717392</v>
      </c>
      <c r="G9261">
        <v>0.79980640810764281</v>
      </c>
    </row>
    <row r="9262" spans="1:7">
      <c r="A9262">
        <v>92.6</v>
      </c>
      <c r="B9262">
        <v>0.0042338039538082012</v>
      </c>
      <c r="C9262">
        <v>-0.00020626415141019802</v>
      </c>
      <c r="D9262">
        <v>-0.0052142827727167</v>
      </c>
      <c r="E9262">
        <v>-0.077562456244160916</v>
      </c>
      <c r="F9262">
        <v>0.92342990295697458</v>
      </c>
      <c r="G9262">
        <v>0.79980640810764281</v>
      </c>
    </row>
    <row r="9263" spans="1:7">
      <c r="A9263">
        <v>92.61</v>
      </c>
      <c r="B9263">
        <v>0.0049821347984753918</v>
      </c>
      <c r="C9263">
        <v>-0.00023456611059568839</v>
      </c>
      <c r="D9263">
        <v>-0.0059713900432197681</v>
      </c>
      <c r="E9263">
        <v>-0.088824426892894048</v>
      </c>
      <c r="F9263">
        <v>0.9234337278547442</v>
      </c>
      <c r="G9263">
        <v>0.79980640810764281</v>
      </c>
    </row>
    <row r="9264" spans="1:7">
      <c r="A9264">
        <v>92.62</v>
      </c>
      <c r="B9264">
        <v>0.0054641079490608908</v>
      </c>
      <c r="C9264">
        <v>-0.0002527171616993308</v>
      </c>
      <c r="D9264">
        <v>-0.0064567664237517195</v>
      </c>
      <c r="E9264">
        <v>-0.096044400553306833</v>
      </c>
      <c r="F9264">
        <v>0.92343832859193653</v>
      </c>
      <c r="G9264">
        <v>0.79980640810764281</v>
      </c>
    </row>
    <row r="9265" spans="1:7">
      <c r="A9265">
        <v>92.63</v>
      </c>
      <c r="B9265">
        <v>0.00584356601761583</v>
      </c>
      <c r="C9265">
        <v>-0.00026681745901519248</v>
      </c>
      <c r="D9265">
        <v>-0.006833722898357107</v>
      </c>
      <c r="E9265">
        <v>-0.10165162811306197</v>
      </c>
      <c r="F9265">
        <v>0.92344359051863822</v>
      </c>
      <c r="G9265">
        <v>0.79980640810764281</v>
      </c>
    </row>
    <row r="9266" spans="1:7">
      <c r="A9266">
        <v>92.64</v>
      </c>
      <c r="B9266">
        <v>0.00632119794422401</v>
      </c>
      <c r="C9266">
        <v>-0.0002844333876211278</v>
      </c>
      <c r="D9266">
        <v>-0.0073045445560890893</v>
      </c>
      <c r="E9266">
        <v>-0.10865510027182521</v>
      </c>
      <c r="F9266">
        <v>0.92344974778107736</v>
      </c>
      <c r="G9266">
        <v>0.79980640810764281</v>
      </c>
    </row>
    <row r="9267" spans="1:7">
      <c r="A9267">
        <v>92.65</v>
      </c>
      <c r="B9267">
        <v>0.0069219174496752914</v>
      </c>
      <c r="C9267">
        <v>-0.0003066343875153563</v>
      </c>
      <c r="D9267">
        <v>-0.0078977194249716786</v>
      </c>
      <c r="E9267">
        <v>-0.11747857644645372</v>
      </c>
      <c r="F9267">
        <v>0.92345713093148174</v>
      </c>
      <c r="G9267">
        <v>0.79980640810764281</v>
      </c>
    </row>
    <row r="9268" spans="1:7">
      <c r="A9268">
        <v>92.66</v>
      </c>
      <c r="B9268">
        <v>0.0075436670671860679</v>
      </c>
      <c r="C9268">
        <v>-0.00032956892224717628</v>
      </c>
      <c r="D9268">
        <v>-0.00851026815894343</v>
      </c>
      <c r="E9268">
        <v>-0.1265902388642835</v>
      </c>
      <c r="F9268">
        <v>0.92346590000902218</v>
      </c>
      <c r="G9268">
        <v>0.79980640810764281</v>
      </c>
    </row>
    <row r="9269" spans="1:7">
      <c r="A9269">
        <v>92.67</v>
      </c>
      <c r="B9269">
        <v>0.0082400880294041471</v>
      </c>
      <c r="C9269">
        <v>-0.000355142801665456</v>
      </c>
      <c r="D9269">
        <v>-0.00919304045549575</v>
      </c>
      <c r="E9269">
        <v>-0.13674647677549928</v>
      </c>
      <c r="F9269">
        <v>0.92347636292136936</v>
      </c>
      <c r="G9269">
        <v>0.79980640810764281</v>
      </c>
    </row>
    <row r="9270" spans="1:7">
      <c r="A9270">
        <v>92.68</v>
      </c>
      <c r="B9270">
        <v>0.0092016656155251061</v>
      </c>
      <c r="C9270">
        <v>-0.00039056234920054</v>
      </c>
      <c r="D9270">
        <v>-0.01013820344909719</v>
      </c>
      <c r="E9270">
        <v>-0.15080577630532072</v>
      </c>
      <c r="F9270">
        <v>0.92348941025532816</v>
      </c>
      <c r="G9270">
        <v>0.79980640810764281</v>
      </c>
    </row>
    <row r="9271" spans="1:7">
      <c r="A9271">
        <v>92.69</v>
      </c>
      <c r="B9271">
        <v>0.010367565075746819</v>
      </c>
      <c r="C9271">
        <v>-0.00043372934341982859</v>
      </c>
      <c r="D9271">
        <v>-0.011289368845941066</v>
      </c>
      <c r="E9271">
        <v>-0.16792936158337338</v>
      </c>
      <c r="F9271">
        <v>0.92350597338586082</v>
      </c>
      <c r="G9271">
        <v>0.79980640810764281</v>
      </c>
    </row>
    <row r="9272" spans="1:7">
      <c r="A9272">
        <v>92.7</v>
      </c>
      <c r="B9272">
        <v>0.011306907422263012</v>
      </c>
      <c r="C9272">
        <v>-0.0004685452752759199</v>
      </c>
      <c r="D9272">
        <v>-0.012217241290235104</v>
      </c>
      <c r="E9272">
        <v>-0.18173146419224717</v>
      </c>
      <c r="F9272">
        <v>0.92352567385448359</v>
      </c>
      <c r="G9272">
        <v>0.79980640810764281</v>
      </c>
    </row>
    <row r="9273" spans="1:7">
      <c r="A9273">
        <v>92.71</v>
      </c>
      <c r="B9273">
        <v>0.01167142045212524</v>
      </c>
      <c r="C9273">
        <v>-0.00048171807608068343</v>
      </c>
      <c r="D9273">
        <v>-0.012568169871645316</v>
      </c>
      <c r="E9273">
        <v>-0.18695152684072408</v>
      </c>
      <c r="F9273">
        <v>0.923546665008406</v>
      </c>
      <c r="G9273">
        <v>0.79980640810764281</v>
      </c>
    </row>
    <row r="9274" spans="1:7">
      <c r="A9274">
        <v>92.72</v>
      </c>
      <c r="B9274">
        <v>0.011623936812582948</v>
      </c>
      <c r="C9274">
        <v>-0.00047910614947279816</v>
      </c>
      <c r="D9274">
        <v>-0.012497571060575</v>
      </c>
      <c r="E9274">
        <v>-0.18590136952605313</v>
      </c>
      <c r="F9274">
        <v>0.92356748571026648</v>
      </c>
      <c r="G9274">
        <v>0.79980640810764281</v>
      </c>
    </row>
    <row r="9275" spans="1:7">
      <c r="A9275">
        <v>92.73</v>
      </c>
      <c r="B9275">
        <v>0.011656127504363994</v>
      </c>
      <c r="C9275">
        <v>-0.00047916544862075625</v>
      </c>
      <c r="D9275">
        <v>-0.012499175231273998</v>
      </c>
      <c r="E9275">
        <v>-0.18592523156520072</v>
      </c>
      <c r="F9275">
        <v>0.92358842189122148</v>
      </c>
      <c r="G9275">
        <v>0.79980640810764281</v>
      </c>
    </row>
    <row r="9276" spans="1:7">
      <c r="A9276">
        <v>92.74</v>
      </c>
      <c r="B9276">
        <v>0.012035759579736799</v>
      </c>
      <c r="C9276">
        <v>-0.00049217118000172339</v>
      </c>
      <c r="D9276">
        <v>-0.012846591117373225</v>
      </c>
      <c r="E9276">
        <v>-0.19109304287092671</v>
      </c>
      <c r="F9276">
        <v>0.92361074403454235</v>
      </c>
      <c r="G9276">
        <v>0.79980640810764281</v>
      </c>
    </row>
    <row r="9277" spans="1:7">
      <c r="A9277">
        <v>92.75</v>
      </c>
      <c r="B9277">
        <v>0.012533038580673977</v>
      </c>
      <c r="C9277">
        <v>-0.00050978126595703792</v>
      </c>
      <c r="D9277">
        <v>-0.013314250507473754</v>
      </c>
      <c r="E9277">
        <v>-0.19804947629867209</v>
      </c>
      <c r="F9277">
        <v>0.92363494884229214</v>
      </c>
      <c r="G9277">
        <v>0.79980640810764281</v>
      </c>
    </row>
    <row r="9278" spans="1:7">
      <c r="A9278">
        <v>92.76</v>
      </c>
      <c r="B9278">
        <v>0.012685941362378914</v>
      </c>
      <c r="C9278">
        <v>-0.00051463163749329674</v>
      </c>
      <c r="D9278">
        <v>-0.013442889392743762</v>
      </c>
      <c r="E9278">
        <v>-0.19996297971706348</v>
      </c>
      <c r="F9278">
        <v>0.92365974784886484</v>
      </c>
      <c r="G9278">
        <v>0.79980640810764281</v>
      </c>
    </row>
    <row r="9279" spans="1:7">
      <c r="A9279">
        <v>92.77</v>
      </c>
      <c r="B9279">
        <v>0.012270325105306231</v>
      </c>
      <c r="C9279">
        <v>-0.00049823296043825793</v>
      </c>
      <c r="D9279">
        <v>-0.012999687829563053</v>
      </c>
      <c r="E9279">
        <v>-0.19337035646475043</v>
      </c>
      <c r="F9279">
        <v>0.92368294854540545</v>
      </c>
      <c r="G9279">
        <v>0.79980640810764281</v>
      </c>
    </row>
    <row r="9280" spans="1:7">
      <c r="A9280">
        <v>92.78</v>
      </c>
      <c r="B9280">
        <v>0.011535766635044785</v>
      </c>
      <c r="C9280">
        <v>-0.00046983650061804426</v>
      </c>
      <c r="D9280">
        <v>-0.01223248400172292</v>
      </c>
      <c r="E9280">
        <v>-0.18195819952562844</v>
      </c>
      <c r="F9280">
        <v>0.92370345458577663</v>
      </c>
      <c r="G9280">
        <v>0.79980640810764281</v>
      </c>
    </row>
    <row r="9281" spans="1:7">
      <c r="A9281">
        <v>92.79</v>
      </c>
      <c r="B9281">
        <v>0.010987059279188834</v>
      </c>
      <c r="C9281">
        <v>-0.00044806564976198184</v>
      </c>
      <c r="D9281">
        <v>-0.011644514489639169</v>
      </c>
      <c r="E9281">
        <v>-0.17321215303338264</v>
      </c>
      <c r="F9281">
        <v>0.92372205625081816</v>
      </c>
      <c r="G9281">
        <v>0.79980640810764281</v>
      </c>
    </row>
    <row r="9282" spans="1:7">
      <c r="A9282">
        <v>92.8</v>
      </c>
      <c r="B9282">
        <v>0.010834286607917347</v>
      </c>
      <c r="C9282">
        <v>-0.00044093942966566947</v>
      </c>
      <c r="D9282">
        <v>-0.011452098425197319</v>
      </c>
      <c r="E9282">
        <v>-0.17034996407481012</v>
      </c>
      <c r="F9282">
        <v>0.92374014420814232</v>
      </c>
      <c r="G9282">
        <v>0.79980640810764281</v>
      </c>
    </row>
    <row r="9283" spans="1:7">
      <c r="A9283">
        <v>92.81</v>
      </c>
      <c r="B9283">
        <v>0.010773157696714308</v>
      </c>
      <c r="C9283">
        <v>-0.00043734050126796196</v>
      </c>
      <c r="D9283">
        <v>-0.011354931372589897</v>
      </c>
      <c r="E9283">
        <v>-0.16890460416727471</v>
      </c>
      <c r="F9283">
        <v>0.9237580286305388</v>
      </c>
      <c r="G9283">
        <v>0.79980640810764281</v>
      </c>
    </row>
    <row r="9284" spans="1:7">
      <c r="A9284">
        <v>92.82</v>
      </c>
      <c r="B9284">
        <v>0.010414029558248324</v>
      </c>
      <c r="C9284">
        <v>-0.00042279781961153797</v>
      </c>
      <c r="D9284">
        <v>-0.010962350809943915</v>
      </c>
      <c r="E9284">
        <v>-0.16306496829791572</v>
      </c>
      <c r="F9284">
        <v>0.92377474055624964</v>
      </c>
      <c r="G9284">
        <v>0.79980640810764281</v>
      </c>
    </row>
    <row r="9285" spans="1:7">
      <c r="A9285">
        <v>92.83</v>
      </c>
      <c r="B9285">
        <v>0.0098066626591541486</v>
      </c>
      <c r="C9285">
        <v>-0.0003989994619809506</v>
      </c>
      <c r="D9285">
        <v>-0.010320105814672149</v>
      </c>
      <c r="E9285">
        <v>-0.15351157399324822</v>
      </c>
      <c r="F9285">
        <v>0.923789559981374</v>
      </c>
      <c r="G9285">
        <v>0.79980640810764281</v>
      </c>
    </row>
    <row r="9286" spans="1:7">
      <c r="A9286">
        <v>92.84</v>
      </c>
      <c r="B9286">
        <v>0.0093156367334524467</v>
      </c>
      <c r="C9286">
        <v>-0.00037941195981353829</v>
      </c>
      <c r="D9286">
        <v>-0.0097916795673312768</v>
      </c>
      <c r="E9286">
        <v>-0.14565123356405274</v>
      </c>
      <c r="F9286">
        <v>0.9238029325234749</v>
      </c>
      <c r="G9286">
        <v>0.79980640810764281</v>
      </c>
    </row>
    <row r="9287" spans="1:7">
      <c r="A9287">
        <v>92.85</v>
      </c>
      <c r="B9287">
        <v>0.0090658936905277931</v>
      </c>
      <c r="C9287">
        <v>-0.00036876564421771396</v>
      </c>
      <c r="D9287">
        <v>-0.00950453483174722</v>
      </c>
      <c r="E9287">
        <v>-0.1413799556222399</v>
      </c>
      <c r="F9287">
        <v>0.9238155976673752</v>
      </c>
      <c r="G9287">
        <v>0.79980640810764281</v>
      </c>
    </row>
    <row r="9288" spans="1:7">
      <c r="A9288">
        <v>92.86</v>
      </c>
      <c r="B9288">
        <v>0.0088039946032252413</v>
      </c>
      <c r="C9288">
        <v>-0.00035775286323577737</v>
      </c>
      <c r="D9288">
        <v>-0.0092075570307251914</v>
      </c>
      <c r="E9288">
        <v>-0.13696241083203722</v>
      </c>
      <c r="F9288">
        <v>0.92382754162956049</v>
      </c>
      <c r="G9288">
        <v>0.79980640810764281</v>
      </c>
    </row>
    <row r="9289" spans="1:7">
      <c r="A9289">
        <v>92.87</v>
      </c>
      <c r="B9289">
        <v>0.00833519384653987</v>
      </c>
      <c r="C9289">
        <v>-0.00033905951517309137</v>
      </c>
      <c r="D9289">
        <v>-0.008703578961560569</v>
      </c>
      <c r="E9289">
        <v>-0.12946573705321346</v>
      </c>
      <c r="F9289">
        <v>0.92383824745833687</v>
      </c>
      <c r="G9289">
        <v>0.79980640810764281</v>
      </c>
    </row>
    <row r="9290" spans="1:7">
      <c r="A9290">
        <v>92.88</v>
      </c>
      <c r="B9290">
        <v>0.0078199196558636618</v>
      </c>
      <c r="C9290">
        <v>-0.00031854713638326815</v>
      </c>
      <c r="D9290">
        <v>-0.0081507318213027251</v>
      </c>
      <c r="E9290">
        <v>-0.12124213584187804</v>
      </c>
      <c r="F9290">
        <v>0.92384767055110006</v>
      </c>
      <c r="G9290">
        <v>0.79980640810764281</v>
      </c>
    </row>
    <row r="9291" spans="1:7">
      <c r="A9291">
        <v>92.89</v>
      </c>
      <c r="B9291">
        <v>0.0075170138566408775</v>
      </c>
      <c r="C9291">
        <v>-0.00030586148809162516</v>
      </c>
      <c r="D9291">
        <v>-0.0078089202807314724</v>
      </c>
      <c r="E9291">
        <v>-0.11615768917588065</v>
      </c>
      <c r="F9291">
        <v>0.9238563777724712</v>
      </c>
      <c r="G9291">
        <v>0.79980640810764281</v>
      </c>
    </row>
    <row r="9292" spans="1:7">
      <c r="A9292">
        <v>92.9</v>
      </c>
      <c r="B9292">
        <v>0.0074135110907455068</v>
      </c>
      <c r="C9292">
        <v>-0.00030062117788403383</v>
      </c>
      <c r="D9292">
        <v>-0.0076677416791160607</v>
      </c>
      <c r="E9292">
        <v>-0.1140576574768514</v>
      </c>
      <c r="F9292">
        <v>0.9238648468628522</v>
      </c>
      <c r="G9292">
        <v>0.79980640810764281</v>
      </c>
    </row>
    <row r="9293" spans="1:7">
      <c r="A9293">
        <v>92.91</v>
      </c>
      <c r="B9293">
        <v>0.0072691004141238781</v>
      </c>
      <c r="C9293">
        <v>-0.0002939606978747935</v>
      </c>
      <c r="D9293">
        <v>-0.0074883195124552234</v>
      </c>
      <c r="E9293">
        <v>-0.11138875274777145</v>
      </c>
      <c r="F9293">
        <v>0.92387298922136585</v>
      </c>
      <c r="G9293">
        <v>0.79980640810764281</v>
      </c>
    </row>
    <row r="9294" spans="1:7">
      <c r="A9294">
        <v>92.92</v>
      </c>
      <c r="B9294">
        <v>0.0069653292650519423</v>
      </c>
      <c r="C9294">
        <v>-0.00028141224299290827</v>
      </c>
      <c r="D9294">
        <v>-0.007150337110412997</v>
      </c>
      <c r="E9294">
        <v>-0.10636126451739333</v>
      </c>
      <c r="F9294">
        <v>0.923880465271186</v>
      </c>
      <c r="G9294">
        <v>0.79980640810764281</v>
      </c>
    </row>
    <row r="9295" spans="1:7">
      <c r="A9295">
        <v>92.93</v>
      </c>
      <c r="B9295">
        <v>0.00666759990006814</v>
      </c>
      <c r="C9295">
        <v>-0.00026903438801571214</v>
      </c>
      <c r="D9295">
        <v>-0.0068170162109199087</v>
      </c>
      <c r="E9295">
        <v>-0.10140311613743364</v>
      </c>
      <c r="F9295">
        <v>0.92388731586072792</v>
      </c>
      <c r="G9295">
        <v>0.79980640810764281</v>
      </c>
    </row>
    <row r="9296" spans="1:7">
      <c r="A9296">
        <v>92.94</v>
      </c>
      <c r="B9296">
        <v>0.0065965535390674884</v>
      </c>
      <c r="C9296">
        <v>-0.000265084969546317</v>
      </c>
      <c r="D9296">
        <v>-0.00671067698788391</v>
      </c>
      <c r="E9296">
        <v>-0.099821320194773161</v>
      </c>
      <c r="F9296">
        <v>0.92389402123567743</v>
      </c>
      <c r="G9296">
        <v>0.79980640810764281</v>
      </c>
    </row>
    <row r="9297" spans="1:7">
      <c r="A9297">
        <v>92.95</v>
      </c>
      <c r="B9297">
        <v>0.0067070528065312123</v>
      </c>
      <c r="C9297">
        <v>-0.00026810002560178389</v>
      </c>
      <c r="D9297">
        <v>-0.0067921719154964864</v>
      </c>
      <c r="E9297">
        <v>-0.10103355724301023</v>
      </c>
      <c r="F9297">
        <v>0.923900953136425</v>
      </c>
      <c r="G9297">
        <v>0.79980640810764281</v>
      </c>
    </row>
    <row r="9298" spans="1:7">
      <c r="A9298">
        <v>92.96</v>
      </c>
      <c r="B9298">
        <v>0.0067247256830896933</v>
      </c>
      <c r="C9298">
        <v>-0.00026790814166928071</v>
      </c>
      <c r="D9298">
        <v>-0.0067869843525169464</v>
      </c>
      <c r="E9298">
        <v>-0.10095639224368957</v>
      </c>
      <c r="F9298">
        <v>0.923907921615989</v>
      </c>
      <c r="G9298">
        <v>0.79980640810764281</v>
      </c>
    </row>
    <row r="9299" spans="1:7">
      <c r="A9299">
        <v>92.97</v>
      </c>
      <c r="B9299">
        <v>0.0065308940942961045</v>
      </c>
      <c r="C9299">
        <v>-0.00025993905162398356</v>
      </c>
      <c r="D9299">
        <v>-0.0065721317791100284</v>
      </c>
      <c r="E9299">
        <v>-0.097760460214261671</v>
      </c>
      <c r="F9299">
        <v>0.92391449417004889</v>
      </c>
      <c r="G9299">
        <v>0.79980640810764281</v>
      </c>
    </row>
    <row r="9300" spans="1:7">
      <c r="A9300">
        <v>92.98</v>
      </c>
      <c r="B9300">
        <v>0.006340339624550482</v>
      </c>
      <c r="C9300">
        <v>-0.00025211259175272693</v>
      </c>
      <c r="D9300">
        <v>-0.0063614394013514052</v>
      </c>
      <c r="E9300">
        <v>-0.094626411095102156</v>
      </c>
      <c r="F9300">
        <v>0.92392068877945976</v>
      </c>
      <c r="G9300">
        <v>0.79980640810764281</v>
      </c>
    </row>
    <row r="9301" spans="1:7">
      <c r="A9301">
        <v>92.99</v>
      </c>
      <c r="B9301">
        <v>0.006327539114931325</v>
      </c>
      <c r="C9301">
        <v>-0.000251016403355332</v>
      </c>
      <c r="D9301">
        <v>-0.006331942290463884</v>
      </c>
      <c r="E9301">
        <v>-0.09418764157065028</v>
      </c>
      <c r="F9301">
        <v>0.92392685840152966</v>
      </c>
      <c r="G9301">
        <v>0.79980640810764281</v>
      </c>
    </row>
    <row r="9302" spans="1:7">
      <c r="A9302">
        <v>93</v>
      </c>
      <c r="B9302">
        <v>0.0062267048363884494</v>
      </c>
      <c r="C9302">
        <v>-0.0002469222123612641</v>
      </c>
      <c r="D9302">
        <v>-0.0062217262804223862</v>
      </c>
      <c r="E9302">
        <v>-0.092548178421282989</v>
      </c>
      <c r="F9302">
        <v>0.92393283295487549</v>
      </c>
      <c r="G9302">
        <v>0.79980640810764281</v>
      </c>
    </row>
    <row r="9303" spans="1:7">
      <c r="A9303">
        <v>93.01</v>
      </c>
      <c r="B9303">
        <v>0.0056129206856972685</v>
      </c>
      <c r="C9303">
        <v>-0.00022392709424957317</v>
      </c>
      <c r="D9303">
        <v>-0.0056028905103882431</v>
      </c>
      <c r="E9303">
        <v>-0.083342996342025119</v>
      </c>
      <c r="F9303">
        <v>0.92393768770291684</v>
      </c>
      <c r="G9303">
        <v>0.79980640810764281</v>
      </c>
    </row>
    <row r="9304" spans="1:7">
      <c r="A9304">
        <v>93.02</v>
      </c>
      <c r="B9304">
        <v>0.0045276282717045795</v>
      </c>
      <c r="C9304">
        <v>-0.00018323243877039247</v>
      </c>
      <c r="D9304">
        <v>-0.004508292584578813</v>
      </c>
      <c r="E9304">
        <v>-0.067060852195609838</v>
      </c>
      <c r="F9304">
        <v>0.92394084656315056</v>
      </c>
      <c r="G9304">
        <v>0.79980640810764281</v>
      </c>
    </row>
    <row r="9305" spans="1:7">
      <c r="A9305">
        <v>93.03</v>
      </c>
      <c r="B9305">
        <v>0.0034710539792301952</v>
      </c>
      <c r="C9305">
        <v>-0.00014337605592704139</v>
      </c>
      <c r="D9305">
        <v>-0.0034369382471483019</v>
      </c>
      <c r="E9305">
        <v>-0.05112445642633099</v>
      </c>
      <c r="F9305">
        <v>0.92394270313439464</v>
      </c>
      <c r="G9305">
        <v>0.79980640810764281</v>
      </c>
    </row>
    <row r="9306" spans="1:7">
      <c r="A9306">
        <v>93.04</v>
      </c>
      <c r="B9306">
        <v>0.0027452426933550749</v>
      </c>
      <c r="C9306">
        <v>-0.0001157863209326581</v>
      </c>
      <c r="D9306">
        <v>-0.0026957197592269245</v>
      </c>
      <c r="E9306">
        <v>-0.0400988314185005</v>
      </c>
      <c r="F9306">
        <v>0.923943864450297</v>
      </c>
      <c r="G9306">
        <v>0.79980640810764281</v>
      </c>
    </row>
    <row r="9307" spans="1:7">
      <c r="A9307">
        <v>93.05</v>
      </c>
      <c r="B9307">
        <v>0.0021619002259086135</v>
      </c>
      <c r="C9307">
        <v>-9.3517842873956455E-05</v>
      </c>
      <c r="D9307">
        <v>-0.0020977018656073133</v>
      </c>
      <c r="E9307">
        <v>-0.031203315250908786</v>
      </c>
      <c r="F9307">
        <v>0.9239445846620068</v>
      </c>
      <c r="G9307">
        <v>0.79980640810764281</v>
      </c>
    </row>
    <row r="9308" spans="1:7">
      <c r="A9308">
        <v>93.06</v>
      </c>
      <c r="B9308">
        <v>0.001506606026886985</v>
      </c>
      <c r="C9308">
        <v>-6.854282243991658E-05</v>
      </c>
      <c r="D9308">
        <v>-0.0014272564032959227</v>
      </c>
      <c r="E9308">
        <v>-0.021230438999026852</v>
      </c>
      <c r="F9308">
        <v>0.92394493443662018</v>
      </c>
      <c r="G9308">
        <v>0.79980640810764281</v>
      </c>
    </row>
    <row r="9309" spans="1:7">
      <c r="A9309">
        <v>93.07</v>
      </c>
      <c r="B9309">
        <v>0.00092738078888797556</v>
      </c>
      <c r="C9309">
        <v>-4.630982626010828E-05</v>
      </c>
      <c r="D9309">
        <v>-0.00083064773928483962</v>
      </c>
      <c r="E9309">
        <v>-0.01235588512186199</v>
      </c>
      <c r="F9309">
        <v>0.923945066963836</v>
      </c>
      <c r="G9309">
        <v>0.79980640810764281</v>
      </c>
    </row>
    <row r="9310" spans="1:7">
      <c r="A9310">
        <v>93.08</v>
      </c>
      <c r="B9310">
        <v>0.00063591686645737572</v>
      </c>
      <c r="C9310">
        <v>-3.4723384901529695E-05</v>
      </c>
      <c r="D9310">
        <v>-0.00051981796732826968</v>
      </c>
      <c r="E9310">
        <v>-0.0077322922640080116</v>
      </c>
      <c r="F9310">
        <v>0.92394512927840167</v>
      </c>
      <c r="G9310">
        <v>0.79980640810764281</v>
      </c>
    </row>
    <row r="9311" spans="1:7">
      <c r="A9311">
        <v>93.09</v>
      </c>
      <c r="B9311">
        <v>0.00052901636603142153</v>
      </c>
      <c r="C9311">
        <v>-2.9996818265184176E-05</v>
      </c>
      <c r="D9311">
        <v>-0.00039303500452487442</v>
      </c>
      <c r="E9311">
        <v>-0.0058463956923075072</v>
      </c>
      <c r="F9311">
        <v>0.92394517240320229</v>
      </c>
      <c r="G9311">
        <v>0.79980640810764281</v>
      </c>
    </row>
    <row r="9312" spans="1:7">
      <c r="A9312">
        <v>93.1</v>
      </c>
      <c r="B9312">
        <v>0.00038793662741358741</v>
      </c>
      <c r="C9312">
        <v>-2.3975199199009955E-05</v>
      </c>
      <c r="D9312">
        <v>-0.00023152830450316031</v>
      </c>
      <c r="E9312">
        <v>-0.0034439835294845095</v>
      </c>
      <c r="F9312">
        <v>0.92394519559372068</v>
      </c>
      <c r="G9312">
        <v>0.79980640810764281</v>
      </c>
    </row>
    <row r="9313" spans="1:7">
      <c r="A9313">
        <v>93.11</v>
      </c>
      <c r="B9313">
        <v>0.00023198228211044171</v>
      </c>
      <c r="C9313">
        <v>-1.737138668174828E-05</v>
      </c>
      <c r="D9313">
        <v>-5.442464394442129E-05</v>
      </c>
      <c r="E9313">
        <v>-0.0008095665786732667</v>
      </c>
      <c r="F9313">
        <v>0.92394520388646961</v>
      </c>
      <c r="G9313">
        <v>0.79980640810764281</v>
      </c>
    </row>
    <row r="9314" spans="1:7">
      <c r="A9314">
        <v>93.12</v>
      </c>
      <c r="B9314">
        <v>0.00020309182310416455</v>
      </c>
      <c r="C9314">
        <v>-1.5422266104310268E-05</v>
      </c>
      <c r="D9314">
        <v>-2.1559817515852059E-06</v>
      </c>
      <c r="E9314">
        <v>-3.2070228554829938E-05</v>
      </c>
      <c r="F9314">
        <v>0.92394521024232146</v>
      </c>
      <c r="G9314">
        <v>0.79980640810764281</v>
      </c>
    </row>
    <row r="9315" spans="1:7">
      <c r="A9315">
        <v>93.13</v>
      </c>
      <c r="B9315">
        <v>0.00027313864270987233</v>
      </c>
      <c r="C9315">
        <v>-1.7038223512522948E-05</v>
      </c>
      <c r="D9315">
        <v>-4.5834645398618529E-05</v>
      </c>
      <c r="E9315">
        <v>-0.00068179035030445064</v>
      </c>
      <c r="F9315">
        <v>0.92394522173854443</v>
      </c>
      <c r="G9315">
        <v>0.79980640810764281</v>
      </c>
    </row>
    <row r="9316" spans="1:7">
      <c r="A9316">
        <v>93.14</v>
      </c>
      <c r="B9316">
        <v>0.00034578949427670636</v>
      </c>
      <c r="C9316">
        <v>-1.863578331517362E-05</v>
      </c>
      <c r="D9316">
        <v>-8.901505880032114E-05</v>
      </c>
      <c r="E9316">
        <v>-0.001324098999654777</v>
      </c>
      <c r="F9316">
        <v>0.92394524016375545</v>
      </c>
      <c r="G9316">
        <v>0.79980640810764281</v>
      </c>
    </row>
    <row r="9317" spans="1:7">
      <c r="A9317">
        <v>93.15</v>
      </c>
      <c r="B9317">
        <v>0.00052348968324374655</v>
      </c>
      <c r="C9317">
        <v>-2.4005608403182555E-05</v>
      </c>
      <c r="D9317">
        <v>-0.00023414867266645725</v>
      </c>
      <c r="E9317">
        <v>-0.0034829615059135516</v>
      </c>
      <c r="F9317">
        <v>0.9239452823922053</v>
      </c>
      <c r="G9317">
        <v>0.79980640810764281</v>
      </c>
    </row>
    <row r="9318" spans="1:7">
      <c r="A9318">
        <v>93.16</v>
      </c>
      <c r="B9318">
        <v>0.00099638412382459414</v>
      </c>
      <c r="C9318">
        <v>-4.028228750865638E-05</v>
      </c>
      <c r="D9318">
        <v>-0.00067399812636826522</v>
      </c>
      <c r="E9318">
        <v>-0.010025722129727944</v>
      </c>
      <c r="F9318">
        <v>0.92394543537496188</v>
      </c>
      <c r="G9318">
        <v>0.79980640810764281</v>
      </c>
    </row>
    <row r="9319" spans="1:7">
      <c r="A9319">
        <v>93.17</v>
      </c>
      <c r="B9319">
        <v>0.0017302709015572116</v>
      </c>
      <c r="C9319">
        <v>-6.6106821239259438E-05</v>
      </c>
      <c r="D9319">
        <v>-0.0013716393386806894</v>
      </c>
      <c r="E9319">
        <v>-0.020403135162875254</v>
      </c>
      <c r="F9319">
        <v>0.92394589671069316</v>
      </c>
      <c r="G9319">
        <v>0.79980640810764281</v>
      </c>
    </row>
    <row r="9320" spans="1:7">
      <c r="A9320">
        <v>93.18</v>
      </c>
      <c r="B9320">
        <v>0.0024835725859408591</v>
      </c>
      <c r="C9320">
        <v>-9.2733544246821812E-05</v>
      </c>
      <c r="D9320">
        <v>-0.002090660583545019</v>
      </c>
      <c r="E9320">
        <v>-0.031098576180232158</v>
      </c>
      <c r="F9320">
        <v>0.92394684718985343</v>
      </c>
      <c r="G9320">
        <v>0.79980640810764281</v>
      </c>
    </row>
    <row r="9321" spans="1:7">
      <c r="A9321">
        <v>93.19</v>
      </c>
      <c r="B9321">
        <v>0.0031071462370439668</v>
      </c>
      <c r="C9321">
        <v>-0.00011470634354369163</v>
      </c>
      <c r="D9321">
        <v>-0.0026837837429531039</v>
      </c>
      <c r="E9321">
        <v>-0.039921283176427423</v>
      </c>
      <c r="F9321">
        <v>0.92394833487926431</v>
      </c>
      <c r="G9321">
        <v>0.79980640810764281</v>
      </c>
    </row>
    <row r="9322" spans="1:7">
      <c r="A9322">
        <v>93.2</v>
      </c>
      <c r="B9322">
        <v>0.0035688783892277014</v>
      </c>
      <c r="C9322">
        <v>-0.0001308016625280977</v>
      </c>
      <c r="D9322">
        <v>-0.0031181232910491487</v>
      </c>
      <c r="E9322">
        <v>-0.046382083954356085</v>
      </c>
      <c r="F9322">
        <v>0.92395029757230862</v>
      </c>
      <c r="G9322">
        <v>0.79980640810764281</v>
      </c>
    </row>
    <row r="9323" spans="1:7">
      <c r="A9323">
        <v>93.21</v>
      </c>
      <c r="B9323">
        <v>0.0037771966360443613</v>
      </c>
      <c r="C9323">
        <v>-0.00013755906176749429</v>
      </c>
      <c r="D9323">
        <v>-0.0033004419923409805</v>
      </c>
      <c r="E9323">
        <v>-0.049094074636072085</v>
      </c>
      <c r="F9323">
        <v>0.92395249608042307</v>
      </c>
      <c r="G9323">
        <v>0.79980640810764281</v>
      </c>
    </row>
    <row r="9324" spans="1:7">
      <c r="A9324">
        <v>93.22</v>
      </c>
      <c r="B9324">
        <v>0.003617665751252384</v>
      </c>
      <c r="C9324">
        <v>-0.00013066049989316823</v>
      </c>
      <c r="D9324">
        <v>-0.003113983691914513</v>
      </c>
      <c r="E9324">
        <v>-0.046320507417228381</v>
      </c>
      <c r="F9324">
        <v>0.92395451280114715</v>
      </c>
      <c r="G9324">
        <v>0.79980640810764281</v>
      </c>
    </row>
    <row r="9325" spans="1:7">
      <c r="A9325">
        <v>93.23</v>
      </c>
      <c r="B9325">
        <v>0.003121867879530173</v>
      </c>
      <c r="C9325">
        <v>-0.00011126658853461563</v>
      </c>
      <c r="D9325">
        <v>-0.0025898954357949518</v>
      </c>
      <c r="E9325">
        <v>-0.038524694607449908</v>
      </c>
      <c r="F9325">
        <v>0.92395601462128385</v>
      </c>
      <c r="G9325">
        <v>0.79980640810764281</v>
      </c>
    </row>
    <row r="9326" spans="1:7">
      <c r="A9326">
        <v>93.24</v>
      </c>
      <c r="B9326">
        <v>0.0024411087835299891</v>
      </c>
      <c r="C9326">
        <v>-8.4937809255992787E-05</v>
      </c>
      <c r="D9326">
        <v>-0.00187865054714968</v>
      </c>
      <c r="E9326">
        <v>-0.027944926888851491</v>
      </c>
      <c r="F9326">
        <v>0.92395693287596536</v>
      </c>
      <c r="G9326">
        <v>0.79980640810764281</v>
      </c>
    </row>
    <row r="9327" spans="1:7">
      <c r="A9327">
        <v>93.25</v>
      </c>
      <c r="B9327">
        <v>0.0017085719494991406</v>
      </c>
      <c r="C9327">
        <v>-5.654384380879087E-05</v>
      </c>
      <c r="D9327">
        <v>-0.0011119407375633282</v>
      </c>
      <c r="E9327">
        <v>-0.016540118471254507</v>
      </c>
      <c r="F9327">
        <v>0.92395738271322869</v>
      </c>
      <c r="G9327">
        <v>0.79980640810764281</v>
      </c>
    </row>
    <row r="9328" spans="1:7">
      <c r="A9328">
        <v>93.26</v>
      </c>
      <c r="B9328">
        <v>0.00105255039088804</v>
      </c>
      <c r="C9328">
        <v>-3.0836827863076066E-05</v>
      </c>
      <c r="D9328">
        <v>-0.0004180785086403352</v>
      </c>
      <c r="E9328">
        <v>-0.0062189178160249863</v>
      </c>
      <c r="F9328">
        <v>0.92395755342940633</v>
      </c>
      <c r="G9328">
        <v>0.79980640810764281</v>
      </c>
    </row>
    <row r="9329" spans="1:7">
      <c r="A9329">
        <v>93.27</v>
      </c>
      <c r="B9329">
        <v>0.00063988424957373263</v>
      </c>
      <c r="C9329">
        <v>-1.4085868975884296E-05</v>
      </c>
      <c r="D9329">
        <v>3.368060502441617E-05</v>
      </c>
      <c r="E9329">
        <v>0.00050099899973819056</v>
      </c>
      <c r="F9329">
        <v>0.9239576165239386</v>
      </c>
      <c r="G9329">
        <v>0.79980640810764281</v>
      </c>
    </row>
    <row r="9330" spans="1:7">
      <c r="A9330">
        <v>93.28</v>
      </c>
      <c r="B9330">
        <v>0.00054957307885851459</v>
      </c>
      <c r="C9330">
        <v>-9.3274792097675477E-06</v>
      </c>
      <c r="D9330">
        <v>0.00016127442756619836</v>
      </c>
      <c r="E9330">
        <v>0.0023989571100472007</v>
      </c>
      <c r="F9330">
        <v>0.9239576630653753</v>
      </c>
      <c r="G9330">
        <v>0.79980640810764281</v>
      </c>
    </row>
    <row r="9331" spans="1:7">
      <c r="A9331">
        <v>93.29</v>
      </c>
      <c r="B9331">
        <v>0.00068469808949321326</v>
      </c>
      <c r="C9331">
        <v>-1.2952311343972034E-05</v>
      </c>
      <c r="D9331">
        <v>6.3298086364479861E-05</v>
      </c>
      <c r="E9331">
        <v>0.000941559034671638</v>
      </c>
      <c r="F9331">
        <v>0.92395773530693559</v>
      </c>
      <c r="G9331">
        <v>0.79980640810764281</v>
      </c>
    </row>
    <row r="9332" spans="1:7">
      <c r="A9332">
        <v>93.3</v>
      </c>
      <c r="B9332">
        <v>0.00093163623256007754</v>
      </c>
      <c r="C9332">
        <v>-2.0722098085770462E-05</v>
      </c>
      <c r="D9332">
        <v>-0.00014669583895662142</v>
      </c>
      <c r="E9332">
        <v>-0.0021821006044797438</v>
      </c>
      <c r="F9332">
        <v>0.923957869053189</v>
      </c>
      <c r="G9332">
        <v>0.79980640810764281</v>
      </c>
    </row>
    <row r="9333" spans="1:7">
      <c r="A9333">
        <v>93.31</v>
      </c>
      <c r="B9333">
        <v>0.0013240958404169834</v>
      </c>
      <c r="C9333">
        <v>-3.39163485636357E-05</v>
      </c>
      <c r="D9333">
        <v>-0.00050324117678210531</v>
      </c>
      <c r="E9333">
        <v>-0.0074857125046338168</v>
      </c>
      <c r="F9333">
        <v>0.92395813921734393</v>
      </c>
      <c r="G9333">
        <v>0.79980640810764281</v>
      </c>
    </row>
    <row r="9334" spans="1:7">
      <c r="A9334">
        <v>93.32</v>
      </c>
      <c r="B9334">
        <v>0.0019367824384053187</v>
      </c>
      <c r="C9334">
        <v>-5.5310947529687034E-05</v>
      </c>
      <c r="D9334">
        <v>-0.00108123119252809</v>
      </c>
      <c r="E9334">
        <v>-0.01608331398885534</v>
      </c>
      <c r="F9334">
        <v>0.92395871724758671</v>
      </c>
      <c r="G9334">
        <v>0.79980640810764281</v>
      </c>
    </row>
    <row r="9335" spans="1:7">
      <c r="A9335">
        <v>93.33</v>
      </c>
      <c r="B9335">
        <v>0.0027169443908450107</v>
      </c>
      <c r="C9335">
        <v>-8.2955952585105666E-05</v>
      </c>
      <c r="D9335">
        <v>-0.0018277983832273624</v>
      </c>
      <c r="E9335">
        <v>-0.027188500950507018</v>
      </c>
      <c r="F9335">
        <v>0.92395985474491049</v>
      </c>
      <c r="G9335">
        <v>0.79980640810764281</v>
      </c>
    </row>
    <row r="9336" spans="1:7">
      <c r="A9336">
        <v>93.34</v>
      </c>
      <c r="B9336">
        <v>0.0035454715927632904</v>
      </c>
      <c r="C9336">
        <v>-0.0001124637992349839</v>
      </c>
      <c r="D9336">
        <v>-0.0026243178697316735</v>
      </c>
      <c r="E9336">
        <v>-0.039036728312258642</v>
      </c>
      <c r="F9336">
        <v>0.92396179177739723</v>
      </c>
      <c r="G9336">
        <v>0.79980640810764281</v>
      </c>
    </row>
    <row r="9337" spans="1:7">
      <c r="A9337">
        <v>93.35</v>
      </c>
      <c r="B9337">
        <v>0.0043699986692821314</v>
      </c>
      <c r="C9337">
        <v>-0.00014189695852838909</v>
      </c>
      <c r="D9337">
        <v>-0.0034184534868805794</v>
      </c>
      <c r="E9337">
        <v>-0.050849495617348618</v>
      </c>
      <c r="F9337">
        <v>0.92396473451469563</v>
      </c>
      <c r="G9337">
        <v>0.79980640810764281</v>
      </c>
    </row>
    <row r="9338" spans="1:7">
      <c r="A9338">
        <v>93.36</v>
      </c>
      <c r="B9338">
        <v>0.0051463669522430946</v>
      </c>
      <c r="C9338">
        <v>-0.00016964136657039993</v>
      </c>
      <c r="D9338">
        <v>-0.0041666866941792741</v>
      </c>
      <c r="E9338">
        <v>-0.0619794645759167</v>
      </c>
      <c r="F9338">
        <v>0.92396881573824086</v>
      </c>
      <c r="G9338">
        <v>0.79980640810764281</v>
      </c>
    </row>
    <row r="9339" spans="1:7">
      <c r="A9339">
        <v>93.37</v>
      </c>
      <c r="B9339">
        <v>0.0057358799920373404</v>
      </c>
      <c r="C9339">
        <v>-0.00019059062114560517</v>
      </c>
      <c r="D9339">
        <v>-0.004731444461830242</v>
      </c>
      <c r="E9339">
        <v>-0.070380236369724847</v>
      </c>
      <c r="F9339">
        <v>0.92397388551687754</v>
      </c>
      <c r="G9339">
        <v>0.79980640810764281</v>
      </c>
    </row>
    <row r="9340" spans="1:7">
      <c r="A9340">
        <v>93.38</v>
      </c>
      <c r="B9340">
        <v>0.0059993766352492072</v>
      </c>
      <c r="C9340">
        <v>-0.00019954474295701276</v>
      </c>
      <c r="D9340">
        <v>-0.0049727755470885451</v>
      </c>
      <c r="E9340">
        <v>-0.0739700362629421</v>
      </c>
      <c r="F9340">
        <v>0.92397943178855557</v>
      </c>
      <c r="G9340">
        <v>0.79980640810764281</v>
      </c>
    </row>
    <row r="9341" spans="1:7">
      <c r="A9341">
        <v>93.39</v>
      </c>
      <c r="B9341">
        <v>0.0059363426336742874</v>
      </c>
      <c r="C9341">
        <v>-0.0001964728995775212</v>
      </c>
      <c r="D9341">
        <v>-0.00488974572968955</v>
      </c>
      <c r="E9341">
        <v>-0.072734967729132058</v>
      </c>
      <c r="F9341">
        <v>0.923984862125823</v>
      </c>
      <c r="G9341">
        <v>0.79980640810764281</v>
      </c>
    </row>
    <row r="9342" spans="1:7">
      <c r="A9342">
        <v>93.4</v>
      </c>
      <c r="B9342">
        <v>0.0056270877628312854</v>
      </c>
      <c r="C9342">
        <v>-0.00018437509714147742</v>
      </c>
      <c r="D9342">
        <v>-0.0045627863618385054</v>
      </c>
      <c r="E9342">
        <v>-0.067871447132347773</v>
      </c>
      <c r="F9342">
        <v>0.92398974141167334</v>
      </c>
      <c r="G9342">
        <v>0.79980640810764281</v>
      </c>
    </row>
    <row r="9343" spans="1:7">
      <c r="A9343">
        <v>93.41</v>
      </c>
      <c r="B9343">
        <v>0.0051058862146784768</v>
      </c>
      <c r="C9343">
        <v>-0.00016449255337173011</v>
      </c>
      <c r="D9343">
        <v>-0.0040255624479369184</v>
      </c>
      <c r="E9343">
        <v>-0.059880241413061662</v>
      </c>
      <c r="F9343">
        <v>0.92399375868285161</v>
      </c>
      <c r="G9343">
        <v>0.79980640810764281</v>
      </c>
    </row>
    <row r="9344" spans="1:7">
      <c r="A9344">
        <v>93.42</v>
      </c>
      <c r="B9344">
        <v>0.0044126509141672121</v>
      </c>
      <c r="C9344">
        <v>-0.00013829515823511558</v>
      </c>
      <c r="D9344">
        <v>-0.0033179612715730235</v>
      </c>
      <c r="E9344">
        <v>-0.049354673914648726</v>
      </c>
      <c r="F9344">
        <v>0.92399675914413881</v>
      </c>
      <c r="G9344">
        <v>0.79980640810764281</v>
      </c>
    </row>
    <row r="9345" spans="1:7">
      <c r="A9345">
        <v>93.43</v>
      </c>
      <c r="B9345">
        <v>0.0036862489843741092</v>
      </c>
      <c r="C9345">
        <v>-0.00011092139980909549</v>
      </c>
      <c r="D9345">
        <v>-0.0025788930336838969</v>
      </c>
      <c r="E9345">
        <v>-0.038361033876047966</v>
      </c>
      <c r="F9345">
        <v>0.9239988530551283</v>
      </c>
      <c r="G9345">
        <v>0.79980640810764281</v>
      </c>
    </row>
    <row r="9346" spans="1:7">
      <c r="A9346">
        <v>93.44</v>
      </c>
      <c r="B9346">
        <v>0.0030321793702065051</v>
      </c>
      <c r="C9346">
        <v>-8.6341518031374435E-05</v>
      </c>
      <c r="D9346">
        <v>-0.0019155267898344544</v>
      </c>
      <c r="E9346">
        <v>-0.028493460998787509</v>
      </c>
      <c r="F9346">
        <v>0.924000269822876</v>
      </c>
      <c r="G9346">
        <v>0.79980640810764281</v>
      </c>
    </row>
    <row r="9347" spans="1:7">
      <c r="A9347">
        <v>93.45</v>
      </c>
      <c r="B9347">
        <v>0.0023289032808217441</v>
      </c>
      <c r="C9347">
        <v>-6.0094050458111523E-05</v>
      </c>
      <c r="D9347">
        <v>-0.0012074389451903755</v>
      </c>
      <c r="E9347">
        <v>-0.017960654309706836</v>
      </c>
      <c r="F9347">
        <v>0.9240011056025208</v>
      </c>
      <c r="G9347">
        <v>0.79980640810764281</v>
      </c>
    </row>
    <row r="9348" spans="1:7">
      <c r="A9348">
        <v>93.46</v>
      </c>
      <c r="B9348">
        <v>0.0013183869139626186</v>
      </c>
      <c r="C9348">
        <v>-2.260208886977616E-05</v>
      </c>
      <c r="D9348">
        <v>-0.00019651456322448407</v>
      </c>
      <c r="E9348">
        <v>-0.0029231541279642007</v>
      </c>
      <c r="F9348">
        <v>0.92400137344203681</v>
      </c>
      <c r="G9348">
        <v>0.79980640810764281</v>
      </c>
    </row>
    <row r="9349" spans="1:7">
      <c r="A9349">
        <v>93.47</v>
      </c>
      <c r="B9349">
        <v>-7.8653898898057477E-05</v>
      </c>
      <c r="C9349">
        <v>2.932509826034201E-05</v>
      </c>
      <c r="D9349">
        <v>0.0011973588180839473</v>
      </c>
      <c r="E9349">
        <v>0.017810712418998717</v>
      </c>
      <c r="F9349">
        <v>0.92400137439533647</v>
      </c>
      <c r="G9349">
        <v>0.79980640810764281</v>
      </c>
    </row>
    <row r="9350" spans="1:7">
      <c r="A9350">
        <v>93.48</v>
      </c>
      <c r="B9350">
        <v>-0.00166928589060612</v>
      </c>
      <c r="C9350">
        <v>8.857588351495511E-05</v>
      </c>
      <c r="D9350">
        <v>0.0027843173049419711</v>
      </c>
      <c r="E9350">
        <v>0.041416719911011819</v>
      </c>
      <c r="F9350">
        <v>0.92400180378375807</v>
      </c>
      <c r="G9350">
        <v>0.79980640810764281</v>
      </c>
    </row>
    <row r="9351" spans="1:7">
      <c r="A9351">
        <v>93.49</v>
      </c>
      <c r="B9351">
        <v>-0.0031949619776468086</v>
      </c>
      <c r="C9351">
        <v>0.00014555317237973414</v>
      </c>
      <c r="D9351">
        <v>0.0043089423511898832</v>
      </c>
      <c r="E9351">
        <v>0.064095517473949509</v>
      </c>
      <c r="F9351">
        <v>0.92400337675315269</v>
      </c>
      <c r="G9351">
        <v>0.79980640810764281</v>
      </c>
    </row>
    <row r="9352" spans="1:7">
      <c r="A9352">
        <v>93.5</v>
      </c>
      <c r="B9352">
        <v>-0.0044503352007453359</v>
      </c>
      <c r="C9352">
        <v>0.00019255955254323824</v>
      </c>
      <c r="D9352">
        <v>0.0055656980276157977</v>
      </c>
      <c r="E9352">
        <v>0.082789758160784988</v>
      </c>
      <c r="F9352">
        <v>0.924006428681487</v>
      </c>
      <c r="G9352">
        <v>0.79980640810764281</v>
      </c>
    </row>
    <row r="9353" spans="1:7">
      <c r="A9353">
        <v>93.51</v>
      </c>
      <c r="B9353">
        <v>-0.0052235678437396408</v>
      </c>
      <c r="C9353">
        <v>0.00022154203801749706</v>
      </c>
      <c r="D9353">
        <v>0.0063400906481397186</v>
      </c>
      <c r="E9353">
        <v>0.094308848391078309</v>
      </c>
      <c r="F9353">
        <v>0.92401063326868649</v>
      </c>
      <c r="G9353">
        <v>0.79980640810764281</v>
      </c>
    </row>
    <row r="9354" spans="1:7">
      <c r="A9354">
        <v>93.52</v>
      </c>
      <c r="B9354">
        <v>-0.0053643200158282871</v>
      </c>
      <c r="C9354">
        <v>0.00022667187751344256</v>
      </c>
      <c r="D9354">
        <v>0.0064769824921384212</v>
      </c>
      <c r="E9354">
        <v>0.096345114570559012</v>
      </c>
      <c r="F9354">
        <v>0.9240150674989448</v>
      </c>
      <c r="G9354">
        <v>0.79980640810764281</v>
      </c>
    </row>
    <row r="9355" spans="1:7">
      <c r="A9355">
        <v>93.53</v>
      </c>
      <c r="B9355">
        <v>-0.0050338415620534132</v>
      </c>
      <c r="C9355">
        <v>0.00021383000244455067</v>
      </c>
      <c r="D9355">
        <v>0.0061299020478004</v>
      </c>
      <c r="E9355">
        <v>0.091182292961030961</v>
      </c>
      <c r="F9355">
        <v>0.92401897220160945</v>
      </c>
      <c r="G9355">
        <v>0.79980640810764281</v>
      </c>
    </row>
    <row r="9356" spans="1:7">
      <c r="A9356">
        <v>93.54</v>
      </c>
      <c r="B9356">
        <v>-0.0047403245225554492</v>
      </c>
      <c r="C9356">
        <v>0.00020204456813424247</v>
      </c>
      <c r="D9356">
        <v>0.0058114324163506459</v>
      </c>
      <c r="E9356">
        <v>0.086445057193215852</v>
      </c>
      <c r="F9356">
        <v>0.92402243482320567</v>
      </c>
      <c r="G9356">
        <v>0.79980640810764281</v>
      </c>
    </row>
    <row r="9357" spans="1:7">
      <c r="A9357">
        <v>93.55</v>
      </c>
      <c r="B9357">
        <v>-0.0049199638238334115</v>
      </c>
      <c r="C9357">
        <v>0.00020781653621917973</v>
      </c>
      <c r="D9357">
        <v>0.0059674417545385154</v>
      </c>
      <c r="E9357">
        <v>0.088765696098760422</v>
      </c>
      <c r="F9357">
        <v>0.92402616485645661</v>
      </c>
      <c r="G9357">
        <v>0.79980640810764281</v>
      </c>
    </row>
    <row r="9358" spans="1:7">
      <c r="A9358">
        <v>93.56</v>
      </c>
      <c r="B9358">
        <v>-0.005513733953050875</v>
      </c>
      <c r="C9358">
        <v>0.00022904739686986441</v>
      </c>
      <c r="D9358">
        <v>0.0065405692865979515</v>
      </c>
      <c r="E9358">
        <v>0.097290968138144529</v>
      </c>
      <c r="F9358">
        <v>0.92403084954257853</v>
      </c>
      <c r="G9358">
        <v>0.79980640810764281</v>
      </c>
    </row>
    <row r="9359" spans="1:7">
      <c r="A9359">
        <v>93.57</v>
      </c>
      <c r="B9359">
        <v>-0.0060910596492369422</v>
      </c>
      <c r="C9359">
        <v>0.00024993275141963714</v>
      </c>
      <c r="D9359">
        <v>0.0070983174704289847</v>
      </c>
      <c r="E9359">
        <v>0.10558747237263115</v>
      </c>
      <c r="F9359">
        <v>0.9240365666267919</v>
      </c>
      <c r="G9359">
        <v>0.79980640810764281</v>
      </c>
    </row>
    <row r="9360" spans="1:7">
      <c r="A9360">
        <v>93.58</v>
      </c>
      <c r="B9360">
        <v>-0.0064101122666196005</v>
      </c>
      <c r="C9360">
        <v>0.00026123657715058923</v>
      </c>
      <c r="D9360">
        <v>0.0074001096644770743</v>
      </c>
      <c r="E9360">
        <v>0.11007663125909647</v>
      </c>
      <c r="F9360">
        <v>0.92404289832426256</v>
      </c>
      <c r="G9360">
        <v>0.79980640810764281</v>
      </c>
    </row>
    <row r="9361" spans="1:7">
      <c r="A9361">
        <v>93.59</v>
      </c>
      <c r="B9361">
        <v>-0.0065815407991400132</v>
      </c>
      <c r="C9361">
        <v>0.0002669716032995579</v>
      </c>
      <c r="D9361">
        <v>0.0075532035091162523</v>
      </c>
      <c r="E9361">
        <v>0.11235390219810425</v>
      </c>
      <c r="F9361">
        <v>0.92404957321314107</v>
      </c>
      <c r="G9361">
        <v>0.79980640810764281</v>
      </c>
    </row>
    <row r="9362" spans="1:7">
      <c r="A9362">
        <v>93.6</v>
      </c>
      <c r="B9362">
        <v>-0.006743697528231246</v>
      </c>
      <c r="C9362">
        <v>0.00027224985803750434</v>
      </c>
      <c r="D9362">
        <v>0.0076940914258929669</v>
      </c>
      <c r="E9362">
        <v>0.11444960996015788</v>
      </c>
      <c r="F9362">
        <v>0.92405658106721933</v>
      </c>
      <c r="G9362">
        <v>0.79980640810764281</v>
      </c>
    </row>
    <row r="9363" spans="1:7">
      <c r="A9363">
        <v>93.61</v>
      </c>
      <c r="B9363">
        <v>-0.0068781660728270758</v>
      </c>
      <c r="C9363">
        <v>0.00027643305744263054</v>
      </c>
      <c r="D9363">
        <v>0.0078057413743148132</v>
      </c>
      <c r="E9363">
        <v>0.11611040294293284</v>
      </c>
      <c r="F9363">
        <v>0.9240638711792043</v>
      </c>
      <c r="G9363">
        <v>0.79980640810764281</v>
      </c>
    </row>
    <row r="9364" spans="1:7">
      <c r="A9364">
        <v>93.62</v>
      </c>
      <c r="B9364">
        <v>-0.006977245205657687</v>
      </c>
      <c r="C9364">
        <v>0.00027932303036015286</v>
      </c>
      <c r="D9364">
        <v>0.0078828705575018556</v>
      </c>
      <c r="E9364">
        <v>0.1172576995428401</v>
      </c>
      <c r="F9364">
        <v>0.92407137283021645</v>
      </c>
      <c r="G9364">
        <v>0.79980640810764281</v>
      </c>
    </row>
    <row r="9365" spans="1:7">
      <c r="A9365">
        <v>93.63</v>
      </c>
      <c r="B9365">
        <v>-0.0070919489695566891</v>
      </c>
      <c r="C9365">
        <v>0.00028286249958163679</v>
      </c>
      <c r="D9365">
        <v>0.00797732891161704</v>
      </c>
      <c r="E9365">
        <v>0.11866276756030346</v>
      </c>
      <c r="F9365">
        <v>0.92407912315831886</v>
      </c>
      <c r="G9365">
        <v>0.79980640810764281</v>
      </c>
    </row>
    <row r="9366" spans="1:7">
      <c r="A9366">
        <v>93.64</v>
      </c>
      <c r="B9366">
        <v>-0.0071660328709881992</v>
      </c>
      <c r="C9366">
        <v>0.00028491210849686455</v>
      </c>
      <c r="D9366">
        <v>0.0080320246487935818</v>
      </c>
      <c r="E9366">
        <v>0.11947636665080454</v>
      </c>
      <c r="F9366">
        <v>0.92408703625508082</v>
      </c>
      <c r="G9366">
        <v>0.79980640810764281</v>
      </c>
    </row>
    <row r="9367" spans="1:7">
      <c r="A9367">
        <v>93.65</v>
      </c>
      <c r="B9367">
        <v>-0.0071040727194310272</v>
      </c>
      <c r="C9367">
        <v>0.00028187461267245584</v>
      </c>
      <c r="D9367">
        <v>0.0079499232023637172</v>
      </c>
      <c r="E9367">
        <v>0.1182551076351603</v>
      </c>
      <c r="F9367">
        <v>0.92409481310434261</v>
      </c>
      <c r="G9367">
        <v>0.79980640810764281</v>
      </c>
    </row>
    <row r="9368" spans="1:7">
      <c r="A9368">
        <v>93.66</v>
      </c>
      <c r="B9368">
        <v>-0.0070159157427174615</v>
      </c>
      <c r="C9368">
        <v>0.00027793540562271693</v>
      </c>
      <c r="D9368">
        <v>0.0078434544146150382</v>
      </c>
      <c r="E9368">
        <v>0.11667138441739869</v>
      </c>
      <c r="F9368">
        <v>0.92410239813977568</v>
      </c>
      <c r="G9368">
        <v>0.79980640810764281</v>
      </c>
    </row>
    <row r="9369" spans="1:7">
      <c r="A9369">
        <v>93.67</v>
      </c>
      <c r="B9369">
        <v>-0.0070755127070422866</v>
      </c>
      <c r="C9369">
        <v>0.00027972508872136016</v>
      </c>
      <c r="D9369">
        <v>0.0078918287539262826</v>
      </c>
      <c r="E9369">
        <v>0.11739095271465345</v>
      </c>
      <c r="F9369">
        <v>0.92411011258527009</v>
      </c>
      <c r="G9369">
        <v>0.79980640810764281</v>
      </c>
    </row>
    <row r="9370" spans="1:7">
      <c r="A9370">
        <v>93.68</v>
      </c>
      <c r="B9370">
        <v>-0.0071269323546807881</v>
      </c>
      <c r="C9370">
        <v>0.00028144177111819046</v>
      </c>
      <c r="D9370">
        <v>0.0079382286581067482</v>
      </c>
      <c r="E9370">
        <v>0.11808115128933788</v>
      </c>
      <c r="F9370">
        <v>0.924117939564076</v>
      </c>
      <c r="G9370">
        <v>0.79980640810764281</v>
      </c>
    </row>
    <row r="9371" spans="1:7">
      <c r="A9371">
        <v>93.69</v>
      </c>
      <c r="B9371">
        <v>-0.0067815128259704986</v>
      </c>
      <c r="C9371">
        <v>0.0002684369516497579</v>
      </c>
      <c r="D9371">
        <v>0.0075867557733299311</v>
      </c>
      <c r="E9371">
        <v>0.11285299212828273</v>
      </c>
      <c r="F9371">
        <v>0.92412502623162207</v>
      </c>
      <c r="G9371">
        <v>0.79980640810764281</v>
      </c>
    </row>
    <row r="9372" spans="1:7">
      <c r="A9372">
        <v>93.7</v>
      </c>
      <c r="B9372">
        <v>-0.0059550719066377381</v>
      </c>
      <c r="C9372">
        <v>0.00023778525758113726</v>
      </c>
      <c r="D9372">
        <v>0.0067586350823447792</v>
      </c>
      <c r="E9372">
        <v>0.10053469684987859</v>
      </c>
      <c r="F9372">
        <v>0.92413049088857691</v>
      </c>
      <c r="G9372">
        <v>0.79980640810764281</v>
      </c>
    </row>
    <row r="9373" spans="1:7">
      <c r="A9373">
        <v>93.71</v>
      </c>
      <c r="B9373">
        <v>-0.004992838789502508</v>
      </c>
      <c r="C9373">
        <v>0.00020204551651202752</v>
      </c>
      <c r="D9373">
        <v>0.0057935433227572011</v>
      </c>
      <c r="E9373">
        <v>0.086178956926013364</v>
      </c>
      <c r="F9373">
        <v>0.9241343322393949</v>
      </c>
      <c r="G9373">
        <v>0.79980640810764281</v>
      </c>
    </row>
    <row r="9374" spans="1:7">
      <c r="A9374">
        <v>93.72</v>
      </c>
      <c r="B9374">
        <v>-0.0041228152206260454</v>
      </c>
      <c r="C9374">
        <v>0.00016964888816974649</v>
      </c>
      <c r="D9374">
        <v>0.0049191920103975164</v>
      </c>
      <c r="E9374">
        <v>0.073172981154663058</v>
      </c>
      <c r="F9374">
        <v>0.92413695148742425</v>
      </c>
      <c r="G9374">
        <v>0.79980640810764281</v>
      </c>
    </row>
    <row r="9375" spans="1:7">
      <c r="A9375">
        <v>93.73</v>
      </c>
      <c r="B9375">
        <v>-0.003272868307539715</v>
      </c>
      <c r="C9375">
        <v>0.00013787226991399115</v>
      </c>
      <c r="D9375">
        <v>0.0040620075540755383</v>
      </c>
      <c r="E9375">
        <v>0.060422362366873636</v>
      </c>
      <c r="F9375">
        <v>0.924138602103026</v>
      </c>
      <c r="G9375">
        <v>0.79980640810764281</v>
      </c>
    </row>
    <row r="9376" spans="1:7">
      <c r="A9376">
        <v>93.74</v>
      </c>
      <c r="B9376">
        <v>-0.0024590858224012606</v>
      </c>
      <c r="C9376">
        <v>0.00010728364825893233</v>
      </c>
      <c r="D9376">
        <v>0.003237277359272699</v>
      </c>
      <c r="E9376">
        <v>0.0481545007191814</v>
      </c>
      <c r="F9376">
        <v>0.92413953393209913</v>
      </c>
      <c r="G9376">
        <v>0.79980640810764281</v>
      </c>
    </row>
    <row r="9377" spans="1:7">
      <c r="A9377">
        <v>93.75</v>
      </c>
      <c r="B9377">
        <v>-0.0018964500443210117</v>
      </c>
      <c r="C9377">
        <v>8.5936600974124386E-05</v>
      </c>
      <c r="D9377">
        <v>0.0026619562141301607</v>
      </c>
      <c r="E9377">
        <v>0.039596598685186141</v>
      </c>
      <c r="F9377">
        <v>0.92414008813870574</v>
      </c>
      <c r="G9377">
        <v>0.79980640810764281</v>
      </c>
    </row>
    <row r="9378" spans="1:7">
      <c r="A9378">
        <v>93.76</v>
      </c>
      <c r="B9378">
        <v>-0.0016409418364190542</v>
      </c>
      <c r="C9378">
        <v>7.5971167496992535E-05</v>
      </c>
      <c r="D9378">
        <v>0.0023934463502884975</v>
      </c>
      <c r="E9378">
        <v>0.0356025144605414</v>
      </c>
      <c r="F9378">
        <v>0.92414050306911055</v>
      </c>
      <c r="G9378">
        <v>0.79980640810764281</v>
      </c>
    </row>
    <row r="9379" spans="1:7">
      <c r="A9379">
        <v>93.77</v>
      </c>
      <c r="B9379">
        <v>-0.0015552025763122892</v>
      </c>
      <c r="C9379">
        <v>7.2192390498243553E-05</v>
      </c>
      <c r="D9379">
        <v>0.002291641694683386</v>
      </c>
      <c r="E9379">
        <v>0.034088170208415369</v>
      </c>
      <c r="F9379">
        <v>0.9241408757720504</v>
      </c>
      <c r="G9379">
        <v>0.79980640810764281</v>
      </c>
    </row>
    <row r="9380" spans="1:7">
      <c r="A9380">
        <v>93.78</v>
      </c>
      <c r="B9380">
        <v>-0.0017107758614636176</v>
      </c>
      <c r="C9380">
        <v>7.7153129185733981E-05</v>
      </c>
      <c r="D9380">
        <v>0.0024257252584339944</v>
      </c>
      <c r="E9380">
        <v>0.036082663219205668</v>
      </c>
      <c r="F9380">
        <v>0.9241413267705656</v>
      </c>
      <c r="G9380">
        <v>0.79980640810764281</v>
      </c>
    </row>
    <row r="9381" spans="1:7">
      <c r="A9381">
        <v>93.79</v>
      </c>
      <c r="B9381">
        <v>-0.002384457247706443</v>
      </c>
      <c r="C9381">
        <v>0.0001012122078833785</v>
      </c>
      <c r="D9381">
        <v>0.0030758779350543329</v>
      </c>
      <c r="E9381">
        <v>0.0457536842839332</v>
      </c>
      <c r="F9381">
        <v>0.92414220289938187</v>
      </c>
      <c r="G9381">
        <v>0.79980640810764281</v>
      </c>
    </row>
    <row r="9382" spans="1:7">
      <c r="A9382">
        <v>93.8</v>
      </c>
      <c r="B9382">
        <v>-0.0035154779639544262</v>
      </c>
      <c r="C9382">
        <v>0.00014230731618668422</v>
      </c>
      <c r="D9382">
        <v>0.0041858471562925288</v>
      </c>
      <c r="E9382">
        <v>0.062264476449851364</v>
      </c>
      <c r="F9382">
        <v>0.92414410729706475</v>
      </c>
      <c r="G9382">
        <v>0.79980640810764281</v>
      </c>
    </row>
    <row r="9383" spans="1:7">
      <c r="A9383">
        <v>93.81</v>
      </c>
      <c r="B9383">
        <v>-0.0045943084144838371</v>
      </c>
      <c r="C9383">
        <v>0.00018158972245498655</v>
      </c>
      <c r="D9383">
        <v>0.0052461930992267021</v>
      </c>
      <c r="E9383">
        <v>0.07803712235099719</v>
      </c>
      <c r="F9383">
        <v>0.92414735988596952</v>
      </c>
      <c r="G9383">
        <v>0.79980640810764281</v>
      </c>
    </row>
    <row r="9384" spans="1:7">
      <c r="A9384">
        <v>93.82</v>
      </c>
      <c r="B9384">
        <v>-0.0053108436353438955</v>
      </c>
      <c r="C9384">
        <v>0.00020735059886500422</v>
      </c>
      <c r="D9384">
        <v>0.0059411984174260633</v>
      </c>
      <c r="E9384">
        <v>0.088375326459212686</v>
      </c>
      <c r="F9384">
        <v>0.92415170614808351</v>
      </c>
      <c r="G9384">
        <v>0.79980640810764281</v>
      </c>
    </row>
    <row r="9385" spans="1:7">
      <c r="A9385">
        <v>93.83</v>
      </c>
      <c r="B9385">
        <v>-0.005966616243625697</v>
      </c>
      <c r="C9385">
        <v>0.00023064754558676674</v>
      </c>
      <c r="D9385">
        <v>0.006569485338458891</v>
      </c>
      <c r="E9385">
        <v>0.097721094409576</v>
      </c>
      <c r="F9385">
        <v>0.9241571920128393</v>
      </c>
      <c r="G9385">
        <v>0.79980640810764281</v>
      </c>
    </row>
    <row r="9386" spans="1:7">
      <c r="A9386">
        <v>93.84</v>
      </c>
      <c r="B9386">
        <v>-0.0070028724302026836</v>
      </c>
      <c r="C9386">
        <v>0.00026796265665798451</v>
      </c>
      <c r="D9386">
        <v>0.007575338632735326</v>
      </c>
      <c r="E9386">
        <v>0.11268316216193798</v>
      </c>
      <c r="F9386">
        <v>0.92416474887175859</v>
      </c>
      <c r="G9386">
        <v>0.79980640810764281</v>
      </c>
    </row>
    <row r="9387" spans="1:7">
      <c r="A9387">
        <v>93.85</v>
      </c>
      <c r="B9387">
        <v>-0.0083486016759402315</v>
      </c>
      <c r="C9387">
        <v>0.000317205813069341</v>
      </c>
      <c r="D9387">
        <v>0.0088935716156500321</v>
      </c>
      <c r="E9387">
        <v>0.13229187778279422</v>
      </c>
      <c r="F9387">
        <v>0.92417548917060921</v>
      </c>
      <c r="G9387">
        <v>0.79980640810764281</v>
      </c>
    </row>
    <row r="9388" spans="1:7">
      <c r="A9388">
        <v>93.86</v>
      </c>
      <c r="B9388">
        <v>-0.009536535427982204</v>
      </c>
      <c r="C9388">
        <v>0.00036089085446276107</v>
      </c>
      <c r="D9388">
        <v>0.01005830164536449</v>
      </c>
      <c r="E9388">
        <v>0.14961723697479679</v>
      </c>
      <c r="F9388">
        <v>0.92418950342954209</v>
      </c>
      <c r="G9388">
        <v>0.79980640810764281</v>
      </c>
    </row>
    <row r="9389" spans="1:7">
      <c r="A9389">
        <v>93.87</v>
      </c>
      <c r="B9389">
        <v>-0.010309791459381733</v>
      </c>
      <c r="C9389">
        <v>0.00038908647636430788</v>
      </c>
      <c r="D9389">
        <v>0.010809613263044953</v>
      </c>
      <c r="E9389">
        <v>0.16079299728779367</v>
      </c>
      <c r="F9389">
        <v>0.924205882477172</v>
      </c>
      <c r="G9389">
        <v>0.79980640810764281</v>
      </c>
    </row>
    <row r="9390" spans="1:7">
      <c r="A9390">
        <v>93.88</v>
      </c>
      <c r="B9390">
        <v>-0.010791537322529521</v>
      </c>
      <c r="C9390">
        <v>0.00040628582405600826</v>
      </c>
      <c r="D9390">
        <v>0.011267744535411135</v>
      </c>
      <c r="E9390">
        <v>0.16760769996424063</v>
      </c>
      <c r="F9390">
        <v>0.92422382797532709</v>
      </c>
      <c r="G9390">
        <v>0.79980640810764281</v>
      </c>
    </row>
    <row r="9391" spans="1:7">
      <c r="A9391">
        <v>93.89</v>
      </c>
      <c r="B9391">
        <v>-0.011112802152476887</v>
      </c>
      <c r="C9391">
        <v>0.00041735566044839064</v>
      </c>
      <c r="D9391">
        <v>0.01156253894325023</v>
      </c>
      <c r="E9391">
        <v>0.17199276678084718</v>
      </c>
      <c r="F9391">
        <v>0.92424285785530835</v>
      </c>
      <c r="G9391">
        <v>0.79980640810764281</v>
      </c>
    </row>
    <row r="9392" spans="1:7">
      <c r="A9392">
        <v>93.9</v>
      </c>
      <c r="B9392">
        <v>-0.011242274037953774</v>
      </c>
      <c r="C9392">
        <v>0.00042107272585336795</v>
      </c>
      <c r="D9392">
        <v>0.011661514049184375</v>
      </c>
      <c r="E9392">
        <v>0.17346502148161758</v>
      </c>
      <c r="F9392">
        <v>0.92426233374109457</v>
      </c>
      <c r="G9392">
        <v>0.79980640810764281</v>
      </c>
    </row>
    <row r="9393" spans="1:7">
      <c r="A9393">
        <v>93.91</v>
      </c>
      <c r="B9393">
        <v>-0.011262433185074451</v>
      </c>
      <c r="C9393">
        <v>0.0004204986934440634</v>
      </c>
      <c r="D9393">
        <v>0.011645998078833339</v>
      </c>
      <c r="E9393">
        <v>0.17323422142264591</v>
      </c>
      <c r="F9393">
        <v>0.92428187953609264</v>
      </c>
      <c r="G9393">
        <v>0.79980640810764281</v>
      </c>
    </row>
    <row r="9394" spans="1:7">
      <c r="A9394">
        <v>93.92</v>
      </c>
      <c r="B9394">
        <v>-0.011473732505120319</v>
      </c>
      <c r="C9394">
        <v>0.00042695661270690326</v>
      </c>
      <c r="D9394">
        <v>0.011818173337830532</v>
      </c>
      <c r="E9394">
        <v>0.17579532840022916</v>
      </c>
      <c r="F9394">
        <v>0.92430216562505663</v>
      </c>
      <c r="G9394">
        <v>0.79980640810764281</v>
      </c>
    </row>
    <row r="9395" spans="1:7">
      <c r="A9395">
        <v>93.93</v>
      </c>
      <c r="B9395">
        <v>-0.012049944136641681</v>
      </c>
      <c r="C9395">
        <v>0.00044710992121622343</v>
      </c>
      <c r="D9395">
        <v>0.012354644233196665</v>
      </c>
      <c r="E9395">
        <v>0.18377533296880039</v>
      </c>
      <c r="F9395">
        <v>0.92432454041421</v>
      </c>
      <c r="G9395">
        <v>0.79980640810764281</v>
      </c>
    </row>
    <row r="9396" spans="1:7">
      <c r="A9396">
        <v>93.94</v>
      </c>
      <c r="B9396">
        <v>-0.012817736481024078</v>
      </c>
      <c r="C9396">
        <v>0.00047458230017247539</v>
      </c>
      <c r="D9396">
        <v>0.013085661714226576</v>
      </c>
      <c r="E9396">
        <v>0.1946492179991203</v>
      </c>
      <c r="F9396">
        <v>0.92434985737458286</v>
      </c>
      <c r="G9396">
        <v>0.79980640810764281</v>
      </c>
    </row>
    <row r="9397" spans="1:7">
      <c r="A9397">
        <v>93.95</v>
      </c>
      <c r="B9397">
        <v>-0.01348686485797625</v>
      </c>
      <c r="C9397">
        <v>0.00049848745768767328</v>
      </c>
      <c r="D9397">
        <v>0.013721492481921319</v>
      </c>
      <c r="E9397">
        <v>0.20410720066857962</v>
      </c>
      <c r="F9397">
        <v>0.92437788658707232</v>
      </c>
      <c r="G9397">
        <v>0.79980640810764281</v>
      </c>
    </row>
    <row r="9398" spans="1:7">
      <c r="A9398">
        <v>93.96</v>
      </c>
      <c r="B9398">
        <v>-0.013859955086803922</v>
      </c>
      <c r="C9398">
        <v>0.00051141295303353776</v>
      </c>
      <c r="D9398">
        <v>0.014065182548361534</v>
      </c>
      <c r="E9398">
        <v>0.20921959040687782</v>
      </c>
      <c r="F9398">
        <v>0.92440748800607353</v>
      </c>
      <c r="G9398">
        <v>0.79980640810764281</v>
      </c>
    </row>
    <row r="9399" spans="1:7">
      <c r="A9399">
        <v>93.97</v>
      </c>
      <c r="B9399">
        <v>-0.013770597683830748</v>
      </c>
      <c r="C9399">
        <v>0.00050705489103119214</v>
      </c>
      <c r="D9399">
        <v>0.013947227616022949</v>
      </c>
      <c r="E9399">
        <v>0.20746501078834137</v>
      </c>
      <c r="F9399">
        <v>0.92443670896508123</v>
      </c>
      <c r="G9399">
        <v>0.79980640810764281</v>
      </c>
    </row>
    <row r="9400" spans="1:7">
      <c r="A9400">
        <v>93.98</v>
      </c>
      <c r="B9400">
        <v>-0.01313938622439411</v>
      </c>
      <c r="C9400">
        <v>0.000482609356897344</v>
      </c>
      <c r="D9400">
        <v>0.013286631254237808</v>
      </c>
      <c r="E9400">
        <v>0.1976386399067874</v>
      </c>
      <c r="F9400">
        <v>0.92446331248130365</v>
      </c>
      <c r="G9400">
        <v>0.79980640810764281</v>
      </c>
    </row>
    <row r="9401" spans="1:7">
      <c r="A9401">
        <v>93.99</v>
      </c>
      <c r="B9401">
        <v>-0.012273206350606128</v>
      </c>
      <c r="C9401">
        <v>0.00044918060514907514</v>
      </c>
      <c r="D9401">
        <v>0.012383677118369454</v>
      </c>
      <c r="E9401">
        <v>0.18420719713574563</v>
      </c>
      <c r="F9401">
        <v>0.92448652407482457</v>
      </c>
      <c r="G9401">
        <v>0.79980640810764281</v>
      </c>
    </row>
    <row r="9402" spans="1:7">
      <c r="A9402">
        <v>94</v>
      </c>
      <c r="B9402">
        <v>-0.011665991717815283</v>
      </c>
      <c r="C9402">
        <v>0.00042518451583448537</v>
      </c>
      <c r="D9402">
        <v>0.011735799602554737</v>
      </c>
      <c r="E9402">
        <v>0.17457001908800171</v>
      </c>
      <c r="F9402">
        <v>0.92450749570603408</v>
      </c>
      <c r="G9402">
        <v>0.79980640810764281</v>
      </c>
    </row>
    <row r="9403" spans="1:7">
      <c r="A9403">
        <v>94.01</v>
      </c>
      <c r="B9403">
        <v>-0.01136863666389824</v>
      </c>
      <c r="C9403">
        <v>0.00041274014614083628</v>
      </c>
      <c r="D9403">
        <v>0.011399906028303335</v>
      </c>
      <c r="E9403">
        <v>0.16957360217101211</v>
      </c>
      <c r="F9403">
        <v>0.92452741186839771</v>
      </c>
      <c r="G9403">
        <v>0.79980640810764281</v>
      </c>
    </row>
    <row r="9404" spans="1:7">
      <c r="A9404">
        <v>94.02</v>
      </c>
      <c r="B9404">
        <v>-0.011010120039482853</v>
      </c>
      <c r="C9404">
        <v>0.00039808015056521805</v>
      </c>
      <c r="D9404">
        <v>0.011004293333719746</v>
      </c>
      <c r="E9404">
        <v>0.16368886333908123</v>
      </c>
      <c r="F9404">
        <v>0.92454609170152924</v>
      </c>
      <c r="G9404">
        <v>0.79980640810764281</v>
      </c>
    </row>
    <row r="9405" spans="1:7">
      <c r="A9405">
        <v>94.03</v>
      </c>
      <c r="B9405">
        <v>-0.010579918847813473</v>
      </c>
      <c r="C9405">
        <v>0.00038066665765985289</v>
      </c>
      <c r="D9405">
        <v>0.01053449384181173</v>
      </c>
      <c r="E9405">
        <v>0.15670059589694948</v>
      </c>
      <c r="F9405">
        <v>0.92456334028987341</v>
      </c>
      <c r="G9405">
        <v>0.79980640810764281</v>
      </c>
    </row>
    <row r="9406" spans="1:7">
      <c r="A9406">
        <v>94.04</v>
      </c>
      <c r="B9406">
        <v>-0.010557541670780188</v>
      </c>
      <c r="C9406">
        <v>0.00037831519776559172</v>
      </c>
      <c r="D9406">
        <v>0.010471155023354608</v>
      </c>
      <c r="E9406">
        <v>0.15575843097239978</v>
      </c>
      <c r="F9406">
        <v>0.92458051599173507</v>
      </c>
      <c r="G9406">
        <v>0.79980640810764281</v>
      </c>
    </row>
    <row r="9407" spans="1:7">
      <c r="A9407">
        <v>94.05</v>
      </c>
      <c r="B9407">
        <v>-0.011002422263078487</v>
      </c>
      <c r="C9407">
        <v>0.000393454393863925</v>
      </c>
      <c r="D9407">
        <v>0.01088031150880747</v>
      </c>
      <c r="E9407">
        <v>0.16184463369351113</v>
      </c>
      <c r="F9407">
        <v>0.92459916971381406</v>
      </c>
      <c r="G9407">
        <v>0.79980640810764281</v>
      </c>
    </row>
    <row r="9408" spans="1:7">
      <c r="A9408">
        <v>94.06</v>
      </c>
      <c r="B9408">
        <v>-0.011254500073717196</v>
      </c>
      <c r="C9408">
        <v>0.00040166595197340033</v>
      </c>
      <c r="D9408">
        <v>0.011102201002434127</v>
      </c>
      <c r="E9408">
        <v>0.16514523991120764</v>
      </c>
      <c r="F9408">
        <v>0.92461868798290281</v>
      </c>
      <c r="G9408">
        <v>0.79980640810764281</v>
      </c>
    </row>
    <row r="9409" spans="1:7">
      <c r="A9409">
        <v>94.07</v>
      </c>
      <c r="B9409">
        <v>-0.010973993204402538</v>
      </c>
      <c r="C9409">
        <v>0.00039010856834430826</v>
      </c>
      <c r="D9409">
        <v>0.010789831951499634</v>
      </c>
      <c r="E9409">
        <v>0.16049875027855706</v>
      </c>
      <c r="F9409">
        <v>0.92463724543115811</v>
      </c>
      <c r="G9409">
        <v>0.79980640810764281</v>
      </c>
    </row>
    <row r="9410" spans="1:7">
      <c r="A9410">
        <v>94.08</v>
      </c>
      <c r="B9410">
        <v>-0.010732289677473852</v>
      </c>
      <c r="C9410">
        <v>0.00037980998100305737</v>
      </c>
      <c r="D9410">
        <v>0.010511530108497466</v>
      </c>
      <c r="E9410">
        <v>0.15635901036389982</v>
      </c>
      <c r="F9410">
        <v>0.92465499442165977</v>
      </c>
      <c r="G9410">
        <v>0.79980640810764281</v>
      </c>
    </row>
    <row r="9411" spans="1:7">
      <c r="A9411">
        <v>94.09</v>
      </c>
      <c r="B9411">
        <v>-0.011023051307681905</v>
      </c>
      <c r="C9411">
        <v>0.00038925136564837981</v>
      </c>
      <c r="D9411">
        <v>0.010766712590431549</v>
      </c>
      <c r="E9411">
        <v>0.16015484978266928</v>
      </c>
      <c r="F9411">
        <v>0.92467371815908717</v>
      </c>
      <c r="G9411">
        <v>0.79980640810764281</v>
      </c>
    </row>
    <row r="9412" spans="1:7">
      <c r="A9412">
        <v>94.1</v>
      </c>
      <c r="B9412">
        <v>-0.011439992117110106</v>
      </c>
      <c r="C9412">
        <v>0.00040356710689102139</v>
      </c>
      <c r="D9412">
        <v>0.011153569341264501</v>
      </c>
      <c r="E9412">
        <v>0.16590934395130946</v>
      </c>
      <c r="F9412">
        <v>0.92469388511434658</v>
      </c>
      <c r="G9412">
        <v>0.79980640810764281</v>
      </c>
    </row>
    <row r="9413" spans="1:7">
      <c r="A9413">
        <v>94.11</v>
      </c>
      <c r="B9413">
        <v>-0.011487253526881961</v>
      </c>
      <c r="C9413">
        <v>0.00040428841034945151</v>
      </c>
      <c r="D9413">
        <v>0.011173043453619535</v>
      </c>
      <c r="E9413">
        <v>0.16619902137259057</v>
      </c>
      <c r="F9413">
        <v>0.92471421904306372</v>
      </c>
      <c r="G9413">
        <v>0.79980640810764281</v>
      </c>
    </row>
    <row r="9414" spans="1:7">
      <c r="A9414">
        <v>94.12</v>
      </c>
      <c r="B9414">
        <v>-0.011453333598459032</v>
      </c>
      <c r="C9414">
        <v>0.000401977172088952</v>
      </c>
      <c r="D9414">
        <v>0.011110573109745005</v>
      </c>
      <c r="E9414">
        <v>0.16526977500745696</v>
      </c>
      <c r="F9414">
        <v>0.92473443306373082</v>
      </c>
      <c r="G9414">
        <v>0.79980640810764281</v>
      </c>
    </row>
    <row r="9415" spans="1:7">
      <c r="A9415">
        <v>94.13</v>
      </c>
      <c r="B9415">
        <v>-0.011723783371665762</v>
      </c>
      <c r="C9415">
        <v>0.00041102935351640586</v>
      </c>
      <c r="D9415">
        <v>0.011355181500745753</v>
      </c>
      <c r="E9415">
        <v>0.16890832482359308</v>
      </c>
      <c r="F9415">
        <v>0.92475561299051989</v>
      </c>
      <c r="G9415">
        <v>0.79980640810764281</v>
      </c>
    </row>
    <row r="9416" spans="1:7">
      <c r="A9416">
        <v>94.14</v>
      </c>
      <c r="B9416">
        <v>-0.011934029587047586</v>
      </c>
      <c r="C9416">
        <v>0.000418072687568906</v>
      </c>
      <c r="D9416">
        <v>0.011545454571885399</v>
      </c>
      <c r="E9416">
        <v>0.17173863675679529</v>
      </c>
      <c r="F9416">
        <v>0.924777559381139</v>
      </c>
      <c r="G9416">
        <v>0.79980640810764281</v>
      </c>
    </row>
    <row r="9417" spans="1:7">
      <c r="A9417">
        <v>94.15</v>
      </c>
      <c r="B9417">
        <v>-0.011601858598798672</v>
      </c>
      <c r="C9417">
        <v>0.0004051592249136593</v>
      </c>
      <c r="D9417">
        <v>0.011196437340172906</v>
      </c>
      <c r="E9417">
        <v>0.16654700543507198</v>
      </c>
      <c r="F9417">
        <v>0.92479830106547589</v>
      </c>
      <c r="G9417">
        <v>0.79980640810764281</v>
      </c>
    </row>
    <row r="9418" spans="1:7">
      <c r="A9418">
        <v>94.16</v>
      </c>
      <c r="B9418">
        <v>-0.010937567509034504</v>
      </c>
      <c r="C9418">
        <v>0.000379982977736365</v>
      </c>
      <c r="D9418">
        <v>0.010516182338135087</v>
      </c>
      <c r="E9418">
        <v>0.15642821227975942</v>
      </c>
      <c r="F9418">
        <v>0.92481673552366139</v>
      </c>
      <c r="G9418">
        <v>0.79980640810764281</v>
      </c>
    </row>
    <row r="9419" spans="1:7">
      <c r="A9419">
        <v>94.17</v>
      </c>
      <c r="B9419">
        <v>-0.010262272011156596</v>
      </c>
      <c r="C9419">
        <v>0.00035441903786128423</v>
      </c>
      <c r="D9419">
        <v>0.0098266024414727666</v>
      </c>
      <c r="E9419">
        <v>0.1461707113169074</v>
      </c>
      <c r="F9419">
        <v>0.92483296393204661</v>
      </c>
      <c r="G9419">
        <v>0.79980640810764281</v>
      </c>
    </row>
    <row r="9420" spans="1:7">
      <c r="A9420">
        <v>94.18</v>
      </c>
      <c r="B9420">
        <v>-0.0092826997636586417</v>
      </c>
      <c r="C9420">
        <v>0.000317643357139265</v>
      </c>
      <c r="D9420">
        <v>0.0088352682771367114</v>
      </c>
      <c r="E9420">
        <v>0.13142461562240859</v>
      </c>
      <c r="F9420">
        <v>0.92484624207966126</v>
      </c>
      <c r="G9420">
        <v>0.79980640810764281</v>
      </c>
    </row>
    <row r="9421" spans="1:7">
      <c r="A9421">
        <v>94.19</v>
      </c>
      <c r="B9421">
        <v>-0.0077114196408973974</v>
      </c>
      <c r="C9421">
        <v>0.00025882851632221974</v>
      </c>
      <c r="D9421">
        <v>0.0072510502407319571</v>
      </c>
      <c r="E9421">
        <v>0.10785937233088787</v>
      </c>
      <c r="F9421">
        <v>0.92485540549894951</v>
      </c>
      <c r="G9421">
        <v>0.79980640810764281</v>
      </c>
    </row>
    <row r="9422" spans="1:7">
      <c r="A9422">
        <v>94.2</v>
      </c>
      <c r="B9422">
        <v>-0.0059355290499761154</v>
      </c>
      <c r="C9422">
        <v>0.00019221429191362827</v>
      </c>
      <c r="D9422">
        <v>0.0054585546962778349</v>
      </c>
      <c r="E9422">
        <v>0.081196001107132793</v>
      </c>
      <c r="F9422">
        <v>0.924860834347849</v>
      </c>
      <c r="G9422">
        <v>0.79980640810764281</v>
      </c>
    </row>
    <row r="9423" spans="1:7">
      <c r="A9423">
        <v>94.21</v>
      </c>
      <c r="B9423">
        <v>-0.0043694939445284983</v>
      </c>
      <c r="C9423">
        <v>0.00013329623804399424</v>
      </c>
      <c r="D9423">
        <v>0.0038747544736409565</v>
      </c>
      <c r="E9423">
        <v>0.057636972795409226</v>
      </c>
      <c r="F9423">
        <v>0.924863776405428</v>
      </c>
      <c r="G9423">
        <v>0.79980640810764281</v>
      </c>
    </row>
    <row r="9424" spans="1:7">
      <c r="A9424">
        <v>94.22</v>
      </c>
      <c r="B9424">
        <v>-0.0028368609453185288</v>
      </c>
      <c r="C9424">
        <v>7.55719248921435E-05</v>
      </c>
      <c r="D9424">
        <v>0.0023245051855915379</v>
      </c>
      <c r="E9424">
        <v>0.034577014635674128</v>
      </c>
      <c r="F9424">
        <v>0.92486501652905362</v>
      </c>
      <c r="G9424">
        <v>0.79980640810764281</v>
      </c>
    </row>
    <row r="9425" spans="1:7">
      <c r="A9425">
        <v>94.23</v>
      </c>
      <c r="B9425">
        <v>-0.0012386471391070133</v>
      </c>
      <c r="C9425">
        <v>1.5251629039068704E-05</v>
      </c>
      <c r="D9425">
        <v>0.00070608545033311874</v>
      </c>
      <c r="E9425">
        <v>0.01050302107370514</v>
      </c>
      <c r="F9425">
        <v>0.9248652529489878</v>
      </c>
      <c r="G9425">
        <v>0.79980640810764281</v>
      </c>
    </row>
    <row r="9426" spans="1:7">
      <c r="A9426">
        <v>94.24</v>
      </c>
      <c r="B9426">
        <v>-7.6039736514822731E-05</v>
      </c>
      <c r="C9426">
        <v>-2.896649338932078E-05</v>
      </c>
      <c r="D9426">
        <v>-0.00047930069994656566</v>
      </c>
      <c r="E9426">
        <v>-0.0071295979117051642</v>
      </c>
      <c r="F9426">
        <v>0.9248652538399722</v>
      </c>
      <c r="G9426">
        <v>0.79980640810764281</v>
      </c>
    </row>
    <row r="9427" spans="1:7">
      <c r="A9427">
        <v>94.25</v>
      </c>
      <c r="B9427">
        <v>0.00038515092155036196</v>
      </c>
      <c r="C9427">
        <v>-4.6862804226848507E-05</v>
      </c>
      <c r="D9427">
        <v>-0.00095881781090860333</v>
      </c>
      <c r="E9427">
        <v>-0.014262414937265475</v>
      </c>
      <c r="F9427">
        <v>0.92486527669863217</v>
      </c>
      <c r="G9427">
        <v>0.79980640810764281</v>
      </c>
    </row>
    <row r="9428" spans="1:7">
      <c r="A9428">
        <v>94.26</v>
      </c>
      <c r="B9428">
        <v>0.00076643572564139115</v>
      </c>
      <c r="C9428">
        <v>-6.1398404392819047E-05</v>
      </c>
      <c r="D9428">
        <v>-0.001348184851052095</v>
      </c>
      <c r="E9428">
        <v>-0.020054249659399913</v>
      </c>
      <c r="F9428">
        <v>0.9248653672177608</v>
      </c>
      <c r="G9428">
        <v>0.79980640810764281</v>
      </c>
    </row>
    <row r="9429" spans="1:7">
      <c r="A9429">
        <v>94.27</v>
      </c>
      <c r="B9429">
        <v>0.0017115458393683405</v>
      </c>
      <c r="C9429">
        <v>-9.6793844227778742E-05</v>
      </c>
      <c r="D9429">
        <v>-0.0022959426757244794</v>
      </c>
      <c r="E9429">
        <v>-0.034152147301401634</v>
      </c>
      <c r="F9429">
        <v>0.92486581862233408</v>
      </c>
      <c r="G9429">
        <v>0.79980640810764281</v>
      </c>
    </row>
    <row r="9430" spans="1:7">
      <c r="A9430">
        <v>94.28</v>
      </c>
      <c r="B9430">
        <v>0.0029799815823276146</v>
      </c>
      <c r="C9430">
        <v>-0.00014442199236271752</v>
      </c>
      <c r="D9430">
        <v>-0.0035703865673809795</v>
      </c>
      <c r="E9430">
        <v>-0.053109500189792068</v>
      </c>
      <c r="F9430">
        <v>0.92486718703171977</v>
      </c>
      <c r="G9430">
        <v>0.79980640810764281</v>
      </c>
    </row>
    <row r="9431" spans="1:7">
      <c r="A9431">
        <v>94.29</v>
      </c>
      <c r="B9431">
        <v>0.0039824252513486575</v>
      </c>
      <c r="C9431">
        <v>-0.00018234206091804244</v>
      </c>
      <c r="D9431">
        <v>-0.0045843540608691766</v>
      </c>
      <c r="E9431">
        <v>-0.068192266655429</v>
      </c>
      <c r="F9431">
        <v>0.924869630935766</v>
      </c>
      <c r="G9431">
        <v>0.79980640810764281</v>
      </c>
    </row>
    <row r="9432" spans="1:7">
      <c r="A9432">
        <v>94.3</v>
      </c>
      <c r="B9432">
        <v>0.0046095636313111081</v>
      </c>
      <c r="C9432">
        <v>-0.0002062900585386123</v>
      </c>
      <c r="D9432">
        <v>-0.0052243917763864292</v>
      </c>
      <c r="E9432">
        <v>-0.077712827673748139</v>
      </c>
      <c r="F9432">
        <v>0.924872905160714</v>
      </c>
      <c r="G9432">
        <v>0.79980640810764281</v>
      </c>
    </row>
    <row r="9433" spans="1:7">
      <c r="A9433">
        <v>94.31</v>
      </c>
      <c r="B9433">
        <v>0.004988938974714056</v>
      </c>
      <c r="C9433">
        <v>-0.00022090186950455518</v>
      </c>
      <c r="D9433">
        <v>-0.0056147866995675862</v>
      </c>
      <c r="E9433">
        <v>-0.083519952156067848</v>
      </c>
      <c r="F9433">
        <v>0.92487674051305824</v>
      </c>
      <c r="G9433">
        <v>0.79980640810764281</v>
      </c>
    </row>
    <row r="9434" spans="1:7">
      <c r="A9434">
        <v>94.32</v>
      </c>
      <c r="B9434">
        <v>0.0050059965405873912</v>
      </c>
      <c r="C9434">
        <v>-0.000221867896688595</v>
      </c>
      <c r="D9434">
        <v>-0.0056400663146680295</v>
      </c>
      <c r="E9434">
        <v>-0.083895986430686936</v>
      </c>
      <c r="F9434">
        <v>0.9248806021369671</v>
      </c>
      <c r="G9434">
        <v>0.79980640810764281</v>
      </c>
    </row>
    <row r="9435" spans="1:7">
      <c r="A9435">
        <v>94.33</v>
      </c>
      <c r="B9435">
        <v>0.0046060449428939488</v>
      </c>
      <c r="C9435">
        <v>-0.00020711353278425007</v>
      </c>
      <c r="D9435">
        <v>-0.0052413094308651036</v>
      </c>
      <c r="E9435">
        <v>-0.077964477784118413</v>
      </c>
      <c r="F9435">
        <v>0.92488387136509509</v>
      </c>
      <c r="G9435">
        <v>0.79980640810764281</v>
      </c>
    </row>
    <row r="9436" spans="1:7">
      <c r="A9436">
        <v>94.34</v>
      </c>
      <c r="B9436">
        <v>0.0041081262241432319</v>
      </c>
      <c r="C9436">
        <v>-0.00018855056957978178</v>
      </c>
      <c r="D9436">
        <v>-0.0047397449178709587</v>
      </c>
      <c r="E9436">
        <v>-0.070503705653330515</v>
      </c>
      <c r="F9436">
        <v>0.9248864719823664</v>
      </c>
      <c r="G9436">
        <v>0.79980640810764281</v>
      </c>
    </row>
    <row r="9437" spans="1:7">
      <c r="A9437">
        <v>94.35</v>
      </c>
      <c r="B9437">
        <v>0.0037963361702522021</v>
      </c>
      <c r="C9437">
        <v>-0.00017686177847015777</v>
      </c>
      <c r="D9437">
        <v>-0.0044239908272249908</v>
      </c>
      <c r="E9437">
        <v>-0.065806863554971742</v>
      </c>
      <c r="F9437">
        <v>0.92488869282716779</v>
      </c>
      <c r="G9437">
        <v>0.79980640810764281</v>
      </c>
    </row>
    <row r="9438" spans="1:7">
      <c r="A9438">
        <v>94.36</v>
      </c>
      <c r="B9438">
        <v>0.0035735638377967817</v>
      </c>
      <c r="C9438">
        <v>-0.00016852054911967569</v>
      </c>
      <c r="D9438">
        <v>-0.0041987005012973418</v>
      </c>
      <c r="E9438">
        <v>-0.062455669956797959</v>
      </c>
      <c r="F9438">
        <v>0.92489066067708936</v>
      </c>
      <c r="G9438">
        <v>0.79980640810764281</v>
      </c>
    </row>
    <row r="9439" spans="1:7">
      <c r="A9439">
        <v>94.37</v>
      </c>
      <c r="B9439">
        <v>0.0033059341482993207</v>
      </c>
      <c r="C9439">
        <v>-0.00015859639451026863</v>
      </c>
      <c r="D9439">
        <v>-0.0039306944108543377</v>
      </c>
      <c r="E9439">
        <v>-0.058469079361458273</v>
      </c>
      <c r="F9439">
        <v>0.92489234481356242</v>
      </c>
      <c r="G9439">
        <v>0.79980640810764281</v>
      </c>
    </row>
    <row r="9440" spans="1:7">
      <c r="A9440">
        <v>94.38</v>
      </c>
      <c r="B9440">
        <v>0.003082798938154416</v>
      </c>
      <c r="C9440">
        <v>-0.00015047224599840886</v>
      </c>
      <c r="D9440">
        <v>-0.0037113290000875005</v>
      </c>
      <c r="E9440">
        <v>-0.055206018876301569</v>
      </c>
      <c r="F9440">
        <v>0.92489380927953746</v>
      </c>
      <c r="G9440">
        <v>0.79980640810764281</v>
      </c>
    </row>
    <row r="9441" spans="1:7">
      <c r="A9441">
        <v>94.39</v>
      </c>
      <c r="B9441">
        <v>0.0028942665741579668</v>
      </c>
      <c r="C9441">
        <v>-0.00014379201898389752</v>
      </c>
      <c r="D9441">
        <v>-0.0035309726452504367</v>
      </c>
      <c r="E9441">
        <v>-0.052523218098100247</v>
      </c>
      <c r="F9441">
        <v>0.92489510010030018</v>
      </c>
      <c r="G9441">
        <v>0.79980640810764281</v>
      </c>
    </row>
    <row r="9442" spans="1:7">
      <c r="A9442">
        <v>94.4</v>
      </c>
      <c r="B9442">
        <v>0.0024652075903573625</v>
      </c>
      <c r="C9442">
        <v>-0.00012821860337967696</v>
      </c>
      <c r="D9442">
        <v>-0.003110586311648897</v>
      </c>
      <c r="E9442">
        <v>-0.046269971385777341</v>
      </c>
      <c r="F9442">
        <v>0.92489603657462938</v>
      </c>
      <c r="G9442">
        <v>0.79980640810764281</v>
      </c>
    </row>
    <row r="9443" spans="1:7">
      <c r="A9443">
        <v>94.41</v>
      </c>
      <c r="B9443">
        <v>0.0016267991034748361</v>
      </c>
      <c r="C9443">
        <v>-9.7654084165296366E-05</v>
      </c>
      <c r="D9443">
        <v>-0.0022858312823598979</v>
      </c>
      <c r="E9443">
        <v>-0.034001740325103481</v>
      </c>
      <c r="F9443">
        <v>0.924896444383561</v>
      </c>
      <c r="G9443">
        <v>0.79980640810764281</v>
      </c>
    </row>
    <row r="9444" spans="1:7">
      <c r="A9444">
        <v>94.42</v>
      </c>
      <c r="B9444">
        <v>0.00056136997123446084</v>
      </c>
      <c r="C9444">
        <v>-5.8644021758543931E-05</v>
      </c>
      <c r="D9444">
        <v>-0.0012337594864362924</v>
      </c>
      <c r="E9444">
        <v>-0.018352172360739848</v>
      </c>
      <c r="F9444">
        <v>0.92489649294451826</v>
      </c>
      <c r="G9444">
        <v>0.79980640810764281</v>
      </c>
    </row>
    <row r="9445" spans="1:7">
      <c r="A9445">
        <v>94.43</v>
      </c>
      <c r="B9445">
        <v>-0.00053003432278247954</v>
      </c>
      <c r="C9445">
        <v>-1.8622475248174031E-05</v>
      </c>
      <c r="D9445">
        <v>-0.00015508632315193951</v>
      </c>
      <c r="E9445">
        <v>-0.0023069090568851</v>
      </c>
      <c r="F9445">
        <v>0.92489653623544388</v>
      </c>
      <c r="G9445">
        <v>0.79980640810764281</v>
      </c>
    </row>
    <row r="9446" spans="1:7">
      <c r="A9446">
        <v>94.44</v>
      </c>
      <c r="B9446">
        <v>-0.0016531006627736387</v>
      </c>
      <c r="C9446">
        <v>2.2657551680583493E-05</v>
      </c>
      <c r="D9446">
        <v>0.00095678376058195159</v>
      </c>
      <c r="E9446">
        <v>0.014232158438656529</v>
      </c>
      <c r="F9446">
        <v>0.92489695733761867</v>
      </c>
      <c r="G9446">
        <v>0.79980640810764281</v>
      </c>
    </row>
    <row r="9447" spans="1:7">
      <c r="A9447">
        <v>94.45</v>
      </c>
      <c r="B9447">
        <v>-0.0028049247450989863</v>
      </c>
      <c r="C9447">
        <v>6.5145759419797474E-05</v>
      </c>
      <c r="D9447">
        <v>0.00210042780467366</v>
      </c>
      <c r="E9447">
        <v>0.03124386359452069</v>
      </c>
      <c r="F9447">
        <v>0.92489816969681748</v>
      </c>
      <c r="G9447">
        <v>0.79980640810764281</v>
      </c>
    </row>
    <row r="9448" spans="1:7">
      <c r="A9448">
        <v>94.46</v>
      </c>
      <c r="B9448">
        <v>-0.0037613140207616823</v>
      </c>
      <c r="C9448">
        <v>0.0001005333119870333</v>
      </c>
      <c r="D9448">
        <v>0.0030523491888158781</v>
      </c>
      <c r="E9448">
        <v>0.045403694183636184</v>
      </c>
      <c r="F9448">
        <v>0.9249003497549283</v>
      </c>
      <c r="G9448">
        <v>0.79980640810764281</v>
      </c>
    </row>
    <row r="9449" spans="1:7">
      <c r="A9449">
        <v>94.47</v>
      </c>
      <c r="B9449">
        <v>-0.0042190525963824088</v>
      </c>
      <c r="C9449">
        <v>0.00011747288198185997</v>
      </c>
      <c r="D9449">
        <v>0.0035078297789247373</v>
      </c>
      <c r="E9449">
        <v>0.052178967961505465</v>
      </c>
      <c r="F9449">
        <v>0.92490309271043769</v>
      </c>
      <c r="G9449">
        <v>0.79980640810764281</v>
      </c>
    </row>
    <row r="9450" spans="1:7">
      <c r="A9450">
        <v>94.48</v>
      </c>
      <c r="B9450">
        <v>-0.0040781414945503048</v>
      </c>
      <c r="C9450">
        <v>0.00011211552892147797</v>
      </c>
      <c r="D9450">
        <v>0.0033630265550446568</v>
      </c>
      <c r="E9450">
        <v>0.050025020006289271</v>
      </c>
      <c r="F9450">
        <v>0.924905655503055</v>
      </c>
      <c r="G9450">
        <v>0.79980640810764281</v>
      </c>
    </row>
    <row r="9451" spans="1:7">
      <c r="A9451">
        <v>94.49</v>
      </c>
      <c r="B9451">
        <v>-0.0035158926551185927</v>
      </c>
      <c r="C9451">
        <v>9.101181301334511E-05</v>
      </c>
      <c r="D9451">
        <v>0.0027927278722230621</v>
      </c>
      <c r="E9451">
        <v>0.04154182709931805</v>
      </c>
      <c r="F9451">
        <v>0.92490756035005584</v>
      </c>
      <c r="G9451">
        <v>0.79980640810764281</v>
      </c>
    </row>
    <row r="9452" spans="1:7">
      <c r="A9452">
        <v>94.5</v>
      </c>
      <c r="B9452">
        <v>-0.0027621926651424707</v>
      </c>
      <c r="C9452">
        <v>6.2738745075607041E-05</v>
      </c>
      <c r="D9452">
        <v>0.0020289734104004119</v>
      </c>
      <c r="E9452">
        <v>0.030180979479706126</v>
      </c>
      <c r="F9452">
        <v>0.9249087360508722</v>
      </c>
      <c r="G9452">
        <v>0.79980640810764281</v>
      </c>
    </row>
    <row r="9453" spans="1:7">
      <c r="A9453">
        <v>94.51</v>
      </c>
      <c r="B9453">
        <v>-0.0018133106807887997</v>
      </c>
      <c r="C9453">
        <v>2.7233445658898194E-05</v>
      </c>
      <c r="D9453">
        <v>0.0010703239954310466</v>
      </c>
      <c r="E9453">
        <v>0.015921069432036819</v>
      </c>
      <c r="F9453">
        <v>0.924909242730361</v>
      </c>
      <c r="G9453">
        <v>0.79980640810764281</v>
      </c>
    </row>
    <row r="9454" spans="1:7">
      <c r="A9454">
        <v>94.52</v>
      </c>
      <c r="B9454">
        <v>-0.00047272533814943663</v>
      </c>
      <c r="C9454">
        <v>-2.2747777665500989E-05</v>
      </c>
      <c r="D9454">
        <v>-0.00027827408248196273</v>
      </c>
      <c r="E9454">
        <v>-0.0041393269769191953</v>
      </c>
      <c r="F9454">
        <v>0.92490927716588112</v>
      </c>
      <c r="G9454">
        <v>0.79980640810764281</v>
      </c>
    </row>
    <row r="9455" spans="1:7">
      <c r="A9455">
        <v>94.53</v>
      </c>
      <c r="B9455">
        <v>0.0012525921778688263</v>
      </c>
      <c r="C9455">
        <v>-8.7132381350230845E-05</v>
      </c>
      <c r="D9455">
        <v>-0.0020139327390897069</v>
      </c>
      <c r="E9455">
        <v>-0.029957249493959389</v>
      </c>
      <c r="F9455">
        <v>0.92490951893914586</v>
      </c>
      <c r="G9455">
        <v>0.79980640810764281</v>
      </c>
    </row>
    <row r="9456" spans="1:7">
      <c r="A9456">
        <v>94.54</v>
      </c>
      <c r="B9456">
        <v>0.0029894103788091517</v>
      </c>
      <c r="C9456">
        <v>-0.00015225569250470829</v>
      </c>
      <c r="D9456">
        <v>-0.00376769108891541</v>
      </c>
      <c r="E9456">
        <v>-0.05604440494761672</v>
      </c>
      <c r="F9456">
        <v>0.92491089602164933</v>
      </c>
      <c r="G9456">
        <v>0.79980640810764281</v>
      </c>
    </row>
    <row r="9457" spans="1:7">
      <c r="A9457">
        <v>94.55</v>
      </c>
      <c r="B9457">
        <v>0.0043666517152397433</v>
      </c>
      <c r="C9457">
        <v>-0.00020424499569236213</v>
      </c>
      <c r="D9457">
        <v>-0.0051664375448923243</v>
      </c>
      <c r="E9457">
        <v>-0.076850758480273326</v>
      </c>
      <c r="F9457">
        <v>0.92491383425302665</v>
      </c>
      <c r="G9457">
        <v>0.79980640810764281</v>
      </c>
    </row>
    <row r="9458" spans="1:7">
      <c r="A9458">
        <v>94.56</v>
      </c>
      <c r="B9458">
        <v>0.005360926835988487</v>
      </c>
      <c r="C9458">
        <v>-0.00024211001632695143</v>
      </c>
      <c r="D9458">
        <v>-0.0061812558475888655</v>
      </c>
      <c r="E9458">
        <v>-0.091946180732884381</v>
      </c>
      <c r="F9458">
        <v>0.92491826287534884</v>
      </c>
      <c r="G9458">
        <v>0.79980640810764281</v>
      </c>
    </row>
    <row r="9459" spans="1:7">
      <c r="A9459">
        <v>94.57</v>
      </c>
      <c r="B9459">
        <v>0.0061533183597923128</v>
      </c>
      <c r="C9459">
        <v>-0.0002724433604834161</v>
      </c>
      <c r="D9459">
        <v>-0.0069911190799644921</v>
      </c>
      <c r="E9459">
        <v>-0.10399289631447182</v>
      </c>
      <c r="F9459">
        <v>0.92492409742922843</v>
      </c>
      <c r="G9459">
        <v>0.79980640810764281</v>
      </c>
    </row>
    <row r="9460" spans="1:7">
      <c r="A9460">
        <v>94.58</v>
      </c>
      <c r="B9460">
        <v>0.0068466619958745473</v>
      </c>
      <c r="C9460">
        <v>-0.00029906152244228316</v>
      </c>
      <c r="D9460">
        <v>-0.0077014621693687448</v>
      </c>
      <c r="E9460">
        <v>-0.11455924976936008</v>
      </c>
      <c r="F9460">
        <v>0.92493132091232655</v>
      </c>
      <c r="G9460">
        <v>0.79980640810764281</v>
      </c>
    </row>
    <row r="9461" spans="1:7">
      <c r="A9461">
        <v>94.59</v>
      </c>
      <c r="B9461">
        <v>0.0074080124067897376</v>
      </c>
      <c r="C9461">
        <v>-0.00032086010845354</v>
      </c>
      <c r="D9461">
        <v>-0.0082829589036463678</v>
      </c>
      <c r="E9461">
        <v>-0.12320901369173973</v>
      </c>
      <c r="F9461">
        <v>0.92493977744412892</v>
      </c>
      <c r="G9461">
        <v>0.79980640810764281</v>
      </c>
    </row>
    <row r="9462" spans="1:7">
      <c r="A9462">
        <v>94.6</v>
      </c>
      <c r="B9462">
        <v>0.0076911719092013532</v>
      </c>
      <c r="C9462">
        <v>-0.00033233645647648017</v>
      </c>
      <c r="D9462">
        <v>-0.0085890178251570269</v>
      </c>
      <c r="E9462">
        <v>-0.12776164014921076</v>
      </c>
      <c r="F9462">
        <v>0.924948892806151</v>
      </c>
      <c r="G9462">
        <v>0.79980640810764281</v>
      </c>
    </row>
    <row r="9463" spans="1:7">
      <c r="A9463">
        <v>94.61</v>
      </c>
      <c r="B9463">
        <v>0.0075045950224094486</v>
      </c>
      <c r="C9463">
        <v>-0.00032614132645653645</v>
      </c>
      <c r="D9463">
        <v>-0.0084215714384732621</v>
      </c>
      <c r="E9463">
        <v>-0.12527087514728977</v>
      </c>
      <c r="F9463">
        <v>0.92495757128094325</v>
      </c>
      <c r="G9463">
        <v>0.79980640810764281</v>
      </c>
    </row>
    <row r="9464" spans="1:7">
      <c r="A9464">
        <v>94.62</v>
      </c>
      <c r="B9464">
        <v>0.0068618191955167546</v>
      </c>
      <c r="C9464">
        <v>-0.00030295019721658455</v>
      </c>
      <c r="D9464">
        <v>-0.0077948809818421368</v>
      </c>
      <c r="E9464">
        <v>-0.11594885460490179</v>
      </c>
      <c r="F9464">
        <v>0.92496482678226233</v>
      </c>
      <c r="G9464">
        <v>0.79980640810764281</v>
      </c>
    </row>
    <row r="9465" spans="1:7">
      <c r="A9465">
        <v>94.63</v>
      </c>
      <c r="B9465">
        <v>0.0061607925278139505</v>
      </c>
      <c r="C9465">
        <v>-0.00027742599663961587</v>
      </c>
      <c r="D9465">
        <v>-0.00710539939934789</v>
      </c>
      <c r="E9465">
        <v>-0.10569281606529986</v>
      </c>
      <c r="F9465">
        <v>0.92497067551870749</v>
      </c>
      <c r="G9465">
        <v>0.79980640810764281</v>
      </c>
    </row>
    <row r="9466" spans="1:7">
      <c r="A9466">
        <v>94.64</v>
      </c>
      <c r="B9466">
        <v>0.0057433821185714547</v>
      </c>
      <c r="C9466">
        <v>-0.00026238100935812144</v>
      </c>
      <c r="D9466">
        <v>-0.0066991184789296941</v>
      </c>
      <c r="E9466">
        <v>-0.0996493873740792</v>
      </c>
      <c r="F9466">
        <v>0.92497575856784275</v>
      </c>
      <c r="G9466">
        <v>0.79980640810764281</v>
      </c>
    </row>
    <row r="9467" spans="1:7">
      <c r="A9467">
        <v>94.65</v>
      </c>
      <c r="B9467">
        <v>0.0054284545831460281</v>
      </c>
      <c r="C9467">
        <v>-0.00025117450435453915</v>
      </c>
      <c r="D9467">
        <v>-0.0063965552522000074</v>
      </c>
      <c r="E9467">
        <v>-0.095148759376475114</v>
      </c>
      <c r="F9467">
        <v>0.92498029946119109</v>
      </c>
      <c r="G9467">
        <v>0.79980640810764281</v>
      </c>
    </row>
    <row r="9468" spans="1:7">
      <c r="A9468">
        <v>94.66</v>
      </c>
      <c r="B9468">
        <v>0.0049126007937613245</v>
      </c>
      <c r="C9468">
        <v>-0.00023242766163711549</v>
      </c>
      <c r="D9468">
        <v>-0.0058905297288669905</v>
      </c>
      <c r="E9468">
        <v>-0.087621629716896479</v>
      </c>
      <c r="F9468">
        <v>0.92498401833834532</v>
      </c>
      <c r="G9468">
        <v>0.79980640810764281</v>
      </c>
    </row>
    <row r="9469" spans="1:7">
      <c r="A9469">
        <v>94.67</v>
      </c>
      <c r="B9469">
        <v>0.0044384669070193</v>
      </c>
      <c r="C9469">
        <v>-0.00021500999278991587</v>
      </c>
      <c r="D9469">
        <v>-0.0054205154761030891</v>
      </c>
      <c r="E9469">
        <v>-0.080630167707033448</v>
      </c>
      <c r="F9469">
        <v>0.92498705401042824</v>
      </c>
      <c r="G9469">
        <v>0.79980640810764281</v>
      </c>
    </row>
    <row r="9470" spans="1:7">
      <c r="A9470">
        <v>94.68</v>
      </c>
      <c r="B9470">
        <v>0.00446273959304066</v>
      </c>
      <c r="C9470">
        <v>-0.00021599228013944157</v>
      </c>
      <c r="D9470">
        <v>-0.0054471710747210208</v>
      </c>
      <c r="E9470">
        <v>-0.081026669736475182</v>
      </c>
      <c r="F9470">
        <v>0.92499012297571559</v>
      </c>
      <c r="G9470">
        <v>0.79980640810764281</v>
      </c>
    </row>
    <row r="9471" spans="1:7">
      <c r="A9471">
        <v>94.69</v>
      </c>
      <c r="B9471">
        <v>0.0048044435057577762</v>
      </c>
      <c r="C9471">
        <v>-0.00022888748650713519</v>
      </c>
      <c r="D9471">
        <v>-0.0057956789178650213</v>
      </c>
      <c r="E9471">
        <v>-0.086210723903242192</v>
      </c>
      <c r="F9471">
        <v>0.92499367990365156</v>
      </c>
      <c r="G9471">
        <v>0.79980640810764281</v>
      </c>
    </row>
    <row r="9472" spans="1:7">
      <c r="A9472">
        <v>94.7</v>
      </c>
      <c r="B9472">
        <v>0.0047948454846645644</v>
      </c>
      <c r="C9472">
        <v>-0.00022891255415434915</v>
      </c>
      <c r="D9472">
        <v>-0.0057963384404435053</v>
      </c>
      <c r="E9472">
        <v>-0.086220534301597138</v>
      </c>
      <c r="F9472">
        <v>0.9249972226341604</v>
      </c>
      <c r="G9472">
        <v>0.79980640810764281</v>
      </c>
    </row>
    <row r="9473" spans="1:7">
      <c r="A9473">
        <v>94.71</v>
      </c>
      <c r="B9473">
        <v>0.0042370831335518284</v>
      </c>
      <c r="C9473">
        <v>-0.00020855747823552768</v>
      </c>
      <c r="D9473">
        <v>-0.0052464276749366106</v>
      </c>
      <c r="E9473">
        <v>-0.078040611664682083</v>
      </c>
      <c r="F9473">
        <v>0.92499998908434755</v>
      </c>
      <c r="G9473">
        <v>0.79980640810764281</v>
      </c>
    </row>
    <row r="9474" spans="1:7">
      <c r="A9474">
        <v>94.72</v>
      </c>
      <c r="B9474">
        <v>0.0036016346164694795</v>
      </c>
      <c r="C9474">
        <v>-0.00018506183213166838</v>
      </c>
      <c r="D9474">
        <v>-0.0046126689130883761</v>
      </c>
      <c r="E9474">
        <v>-0.0686134500821896</v>
      </c>
      <c r="F9474">
        <v>0.92500198797109234</v>
      </c>
      <c r="G9474">
        <v>0.79980640810764281</v>
      </c>
    </row>
    <row r="9475" spans="1:7">
      <c r="A9475">
        <v>94.73</v>
      </c>
      <c r="B9475">
        <v>0.0032778804605791724</v>
      </c>
      <c r="C9475">
        <v>-0.0001729325071330386</v>
      </c>
      <c r="D9475">
        <v>-0.00428559141217337</v>
      </c>
      <c r="E9475">
        <v>-0.063748172256078886</v>
      </c>
      <c r="F9475">
        <v>0.92500364364615384</v>
      </c>
      <c r="G9475">
        <v>0.79980640810764281</v>
      </c>
    </row>
    <row r="9476" spans="1:7">
      <c r="A9476">
        <v>94.74</v>
      </c>
      <c r="B9476">
        <v>0.003192616817907566</v>
      </c>
      <c r="C9476">
        <v>-0.00016961913645739283</v>
      </c>
      <c r="D9476">
        <v>-0.0041962545218355955</v>
      </c>
      <c r="E9476">
        <v>-0.062419286012304481</v>
      </c>
      <c r="F9476">
        <v>0.92500521430722016</v>
      </c>
      <c r="G9476">
        <v>0.79980640810764281</v>
      </c>
    </row>
    <row r="9477" spans="1:7">
      <c r="A9477">
        <v>94.75</v>
      </c>
      <c r="B9477">
        <v>0.003157454898140899</v>
      </c>
      <c r="C9477">
        <v>-0.00016824689285627688</v>
      </c>
      <c r="D9477">
        <v>-0.0041592567255306183</v>
      </c>
      <c r="E9477">
        <v>-0.061868943792267948</v>
      </c>
      <c r="F9477">
        <v>0.92500675056181858</v>
      </c>
      <c r="G9477">
        <v>0.79980640810764281</v>
      </c>
    </row>
    <row r="9478" spans="1:7">
      <c r="A9478">
        <v>94.76</v>
      </c>
      <c r="B9478">
        <v>0.0031103111218560783</v>
      </c>
      <c r="C9478">
        <v>-0.00016653667290790486</v>
      </c>
      <c r="D9478">
        <v>-0.0041131476968576958</v>
      </c>
      <c r="E9478">
        <v>-0.061183071990758224</v>
      </c>
      <c r="F9478">
        <v>0.92500824128344183</v>
      </c>
      <c r="G9478">
        <v>0.79980640810764281</v>
      </c>
    </row>
    <row r="9479" spans="1:7">
      <c r="A9479">
        <v>94.77</v>
      </c>
      <c r="B9479">
        <v>0.0029933859869567528</v>
      </c>
      <c r="C9479">
        <v>-0.00016228235960191194</v>
      </c>
      <c r="D9479">
        <v>-0.00399845311924708</v>
      </c>
      <c r="E9479">
        <v>-0.059476990148800313</v>
      </c>
      <c r="F9479">
        <v>0.9250096220311369</v>
      </c>
      <c r="G9479">
        <v>0.79980640810764281</v>
      </c>
    </row>
    <row r="9480" spans="1:7">
      <c r="A9480">
        <v>94.78</v>
      </c>
      <c r="B9480">
        <v>0.0027613568080123206</v>
      </c>
      <c r="C9480">
        <v>-0.00015368049527412657</v>
      </c>
      <c r="D9480">
        <v>-0.00376657402428111</v>
      </c>
      <c r="E9480">
        <v>-0.05602778861118151</v>
      </c>
      <c r="F9480">
        <v>0.92501079702051181</v>
      </c>
      <c r="G9480">
        <v>0.79980640810764281</v>
      </c>
    </row>
    <row r="9481" spans="1:7">
      <c r="A9481">
        <v>94.79</v>
      </c>
      <c r="B9481">
        <v>0.0025296903536161175</v>
      </c>
      <c r="C9481">
        <v>-0.00014494716780476556</v>
      </c>
      <c r="D9481">
        <v>-0.0035311835858601306</v>
      </c>
      <c r="E9481">
        <v>-0.052526355839669442</v>
      </c>
      <c r="F9481">
        <v>0.9250117831265402</v>
      </c>
      <c r="G9481">
        <v>0.79980640810764281</v>
      </c>
    </row>
    <row r="9482" spans="1:7">
      <c r="A9482">
        <v>94.8</v>
      </c>
      <c r="B9482">
        <v>0.0024777471076519774</v>
      </c>
      <c r="C9482">
        <v>-0.00014280288243694733</v>
      </c>
      <c r="D9482">
        <v>-0.0034733934100618152</v>
      </c>
      <c r="E9482">
        <v>-0.0516667269746695</v>
      </c>
      <c r="F9482">
        <v>0.925012729152034</v>
      </c>
      <c r="G9482">
        <v>0.79980640810764281</v>
      </c>
    </row>
    <row r="9483" spans="1:7">
      <c r="A9483">
        <v>94.81</v>
      </c>
      <c r="B9483">
        <v>0.0026174202729807219</v>
      </c>
      <c r="C9483">
        <v>-0.00014781334205123071</v>
      </c>
      <c r="D9483">
        <v>-0.0036088208302435211</v>
      </c>
      <c r="E9483">
        <v>-0.053681209849872374</v>
      </c>
      <c r="F9483">
        <v>0.92501378484057661</v>
      </c>
      <c r="G9483">
        <v>0.79980640810764281</v>
      </c>
    </row>
    <row r="9484" spans="1:7">
      <c r="A9484">
        <v>94.82</v>
      </c>
      <c r="B9484">
        <v>0.002781010477901337</v>
      </c>
      <c r="C9484">
        <v>-0.00015380465326680567</v>
      </c>
      <c r="D9484">
        <v>-0.0037707467528464971</v>
      </c>
      <c r="E9484">
        <v>-0.056089857948591643</v>
      </c>
      <c r="F9484">
        <v>0.92501497661520271</v>
      </c>
      <c r="G9484">
        <v>0.79980640810764281</v>
      </c>
    </row>
    <row r="9485" spans="1:7">
      <c r="A9485">
        <v>94.83</v>
      </c>
      <c r="B9485">
        <v>0.0027859282364543626</v>
      </c>
      <c r="C9485">
        <v>-0.00015394530838038658</v>
      </c>
      <c r="D9485">
        <v>-0.0037745438952242359</v>
      </c>
      <c r="E9485">
        <v>-0.05614634044146051</v>
      </c>
      <c r="F9485">
        <v>0.92501617260846947</v>
      </c>
      <c r="G9485">
        <v>0.79980640810764281</v>
      </c>
    </row>
    <row r="9486" spans="1:7">
      <c r="A9486">
        <v>94.84</v>
      </c>
      <c r="B9486">
        <v>0.0025758924369044286</v>
      </c>
      <c r="C9486">
        <v>-0.00014605451757881662</v>
      </c>
      <c r="D9486">
        <v>-0.0035612714974861703</v>
      </c>
      <c r="E9486">
        <v>-0.052973913525106782</v>
      </c>
      <c r="F9486">
        <v>0.92501719506377389</v>
      </c>
      <c r="G9486">
        <v>0.79980640810764281</v>
      </c>
    </row>
    <row r="9487" spans="1:7">
      <c r="A9487">
        <v>94.85</v>
      </c>
      <c r="B9487">
        <v>0.0022708822668677455</v>
      </c>
      <c r="C9487">
        <v>-0.00013455206672856112</v>
      </c>
      <c r="D9487">
        <v>-0.0032510458724474469</v>
      </c>
      <c r="E9487">
        <v>-0.04835930735265577</v>
      </c>
      <c r="F9487">
        <v>0.92501798971786264</v>
      </c>
      <c r="G9487">
        <v>0.79980640810764281</v>
      </c>
    </row>
    <row r="9488" spans="1:7">
      <c r="A9488">
        <v>94.86</v>
      </c>
      <c r="B9488">
        <v>0.0020380184679145126</v>
      </c>
      <c r="C9488">
        <v>-0.00012568101540054024</v>
      </c>
      <c r="D9488">
        <v>-0.0030120165409633416</v>
      </c>
      <c r="E9488">
        <v>-0.044803746046829705</v>
      </c>
      <c r="F9488">
        <v>0.92501862975491234</v>
      </c>
      <c r="G9488">
        <v>0.79980640810764281</v>
      </c>
    </row>
    <row r="9489" spans="1:7">
      <c r="A9489">
        <v>94.87</v>
      </c>
      <c r="B9489">
        <v>0.001853077930097441</v>
      </c>
      <c r="C9489">
        <v>-0.00011858087113935121</v>
      </c>
      <c r="D9489">
        <v>-0.0028207284715671323</v>
      </c>
      <c r="E9489">
        <v>-0.041958336014561094</v>
      </c>
      <c r="F9489">
        <v>0.92501915890180708</v>
      </c>
      <c r="G9489">
        <v>0.79980640810764281</v>
      </c>
    </row>
    <row r="9490" spans="1:7">
      <c r="A9490">
        <v>94.88</v>
      </c>
      <c r="B9490">
        <v>0.0015320921365742448</v>
      </c>
      <c r="C9490">
        <v>-0.00010644131032629321</v>
      </c>
      <c r="D9490">
        <v>-0.0024937215890769656</v>
      </c>
      <c r="E9490">
        <v>-0.037094108637519864</v>
      </c>
      <c r="F9490">
        <v>0.9250195206102545</v>
      </c>
      <c r="G9490">
        <v>0.79980640810764281</v>
      </c>
    </row>
    <row r="9491" spans="1:7">
      <c r="A9491">
        <v>94.89</v>
      </c>
      <c r="B9491">
        <v>0.0010696545886773527</v>
      </c>
      <c r="C9491">
        <v>-8.901156013061E-05</v>
      </c>
      <c r="D9491">
        <v>-0.0020243224283608805</v>
      </c>
      <c r="E9491">
        <v>-0.030111796121868095</v>
      </c>
      <c r="F9491">
        <v>0.9250196969198714</v>
      </c>
      <c r="G9491">
        <v>0.79980640810764281</v>
      </c>
    </row>
    <row r="9492" spans="1:7">
      <c r="A9492">
        <v>94.9</v>
      </c>
      <c r="B9492">
        <v>0.00071673133116136913</v>
      </c>
      <c r="C9492">
        <v>-7.5520694403653673E-05</v>
      </c>
      <c r="D9492">
        <v>-0.0016610910493041792</v>
      </c>
      <c r="E9492">
        <v>-0.024708729358399666</v>
      </c>
      <c r="F9492">
        <v>0.92501977607912012</v>
      </c>
      <c r="G9492">
        <v>0.79980640810764281</v>
      </c>
    </row>
    <row r="9493" spans="1:7">
      <c r="A9493">
        <v>94.91</v>
      </c>
      <c r="B9493">
        <v>0.00063961786170365774</v>
      </c>
      <c r="C9493">
        <v>-7.2153731320400463E-05</v>
      </c>
      <c r="D9493">
        <v>-0.0015704503657332713</v>
      </c>
      <c r="E9493">
        <v>-0.02336044919028241</v>
      </c>
      <c r="F9493">
        <v>0.92501983912113</v>
      </c>
      <c r="G9493">
        <v>0.79980640810764281</v>
      </c>
    </row>
    <row r="9494" spans="1:7">
      <c r="A9494">
        <v>94.92</v>
      </c>
      <c r="B9494">
        <v>0.00077780583636767836</v>
      </c>
      <c r="C9494">
        <v>-7.6705675803798168E-05</v>
      </c>
      <c r="D9494">
        <v>-0.0016934850094966272</v>
      </c>
      <c r="E9494">
        <v>-0.025190589516262331</v>
      </c>
      <c r="F9494">
        <v>0.92501993234589119</v>
      </c>
      <c r="G9494">
        <v>0.79980640810764281</v>
      </c>
    </row>
    <row r="9495" spans="1:7">
      <c r="A9495">
        <v>94.93</v>
      </c>
      <c r="B9495">
        <v>0.0010895250309624937</v>
      </c>
      <c r="C9495">
        <v>-8.7704803644939237E-05</v>
      </c>
      <c r="D9495">
        <v>-0.0019907471636111292</v>
      </c>
      <c r="E9495">
        <v>-0.029612364058715545</v>
      </c>
      <c r="F9495">
        <v>0.92502011526678252</v>
      </c>
      <c r="G9495">
        <v>0.79980640810764281</v>
      </c>
    </row>
    <row r="9496" spans="1:7">
      <c r="A9496">
        <v>94.94</v>
      </c>
      <c r="B9496">
        <v>0.0016070082849908474</v>
      </c>
      <c r="C9496">
        <v>-0.00010639319222517256</v>
      </c>
      <c r="D9496">
        <v>-0.0024957068130086104</v>
      </c>
      <c r="E9496">
        <v>-0.03712363884350308</v>
      </c>
      <c r="F9496">
        <v>0.9250205132136734</v>
      </c>
      <c r="G9496">
        <v>0.79980640810764281</v>
      </c>
    </row>
    <row r="9497" spans="1:7">
      <c r="A9497">
        <v>94.95</v>
      </c>
      <c r="B9497">
        <v>0.002205099277161031</v>
      </c>
      <c r="C9497">
        <v>-0.00012808442960800546</v>
      </c>
      <c r="D9497">
        <v>-0.0030816227176389556</v>
      </c>
      <c r="E9497">
        <v>-0.045839137924879467</v>
      </c>
      <c r="F9497">
        <v>0.92502126249546379</v>
      </c>
      <c r="G9497">
        <v>0.79980640810764281</v>
      </c>
    </row>
    <row r="9498" spans="1:7">
      <c r="A9498">
        <v>94.96</v>
      </c>
      <c r="B9498">
        <v>0.0027065502217155364</v>
      </c>
      <c r="C9498">
        <v>-0.00014617303557636869</v>
      </c>
      <c r="D9498">
        <v>-0.0035700754631633981</v>
      </c>
      <c r="E9498">
        <v>-0.053104872514555548</v>
      </c>
      <c r="F9498">
        <v>0.92502239130602648</v>
      </c>
      <c r="G9498">
        <v>0.79980640810764281</v>
      </c>
    </row>
    <row r="9499" spans="1:7">
      <c r="A9499">
        <v>94.97</v>
      </c>
      <c r="B9499">
        <v>0.0032055243358471942</v>
      </c>
      <c r="C9499">
        <v>-0.00016416373684277719</v>
      </c>
      <c r="D9499">
        <v>-0.00405574792951646</v>
      </c>
      <c r="E9499">
        <v>-0.060329250451557334</v>
      </c>
      <c r="F9499">
        <v>0.925023974692903</v>
      </c>
      <c r="G9499">
        <v>0.79980640810764281</v>
      </c>
    </row>
    <row r="9500" spans="1:7">
      <c r="A9500">
        <v>94.98</v>
      </c>
      <c r="B9500">
        <v>0.0038448672471427334</v>
      </c>
      <c r="C9500">
        <v>-0.0001874773841540869</v>
      </c>
      <c r="D9500">
        <v>-0.0046849135986188973</v>
      </c>
      <c r="E9500">
        <v>-0.069688089779456092</v>
      </c>
      <c r="F9500">
        <v>0.92502625268169614</v>
      </c>
      <c r="G9500">
        <v>0.79980640810764281</v>
      </c>
    </row>
    <row r="9501" spans="1:7">
      <c r="A9501">
        <v>94.99</v>
      </c>
      <c r="B9501">
        <v>0.0043726157289808235</v>
      </c>
      <c r="C9501">
        <v>-0.00020681622256123189</v>
      </c>
      <c r="D9501">
        <v>-0.0052066357535211286</v>
      </c>
      <c r="E9501">
        <v>-0.077448706833626785</v>
      </c>
      <c r="F9501">
        <v>0.92502919894468216</v>
      </c>
      <c r="G9501">
        <v>0.79980640810764281</v>
      </c>
    </row>
    <row r="9502" spans="1:7">
      <c r="A9502">
        <v>95</v>
      </c>
      <c r="B9502">
        <v>0.0044477833579901812</v>
      </c>
      <c r="C9502">
        <v>-0.00020937985425734703</v>
      </c>
      <c r="D9502">
        <v>-0.0052757318317916057</v>
      </c>
      <c r="E9502">
        <v>-0.078476510997900137</v>
      </c>
      <c r="F9502">
        <v>0.92503224737404033</v>
      </c>
      <c r="G9502">
        <v>0.79980640810764281</v>
      </c>
    </row>
    <row r="9503" spans="1:7">
      <c r="A9503">
        <v>95.01</v>
      </c>
      <c r="B9503">
        <v>0.0042770387337389467</v>
      </c>
      <c r="C9503">
        <v>-0.00020264288323032113</v>
      </c>
      <c r="D9503">
        <v>-0.0050936433245436733</v>
      </c>
      <c r="E9503">
        <v>-0.075767944452587138</v>
      </c>
      <c r="F9503">
        <v>0.9250350662453608</v>
      </c>
      <c r="G9503">
        <v>0.79980640810764281</v>
      </c>
    </row>
    <row r="9504" spans="1:7">
      <c r="A9504">
        <v>95.02</v>
      </c>
      <c r="B9504">
        <v>0.0043402212285558019</v>
      </c>
      <c r="C9504">
        <v>-0.00020453281073519258</v>
      </c>
      <c r="D9504">
        <v>-0.0051447287714752668</v>
      </c>
      <c r="E9504">
        <v>-0.0765278404756946</v>
      </c>
      <c r="F9504">
        <v>0.92503796901530744</v>
      </c>
      <c r="G9504">
        <v>0.79980640810764281</v>
      </c>
    </row>
    <row r="9505" spans="1:7">
      <c r="A9505">
        <v>95.03</v>
      </c>
      <c r="B9505">
        <v>0.0045911292496255461</v>
      </c>
      <c r="C9505">
        <v>-0.00021358798520283717</v>
      </c>
      <c r="D9505">
        <v>-0.0053892863127885486</v>
      </c>
      <c r="E9505">
        <v>-0.080165633902729655</v>
      </c>
      <c r="F9505">
        <v>0.9250412171043233</v>
      </c>
      <c r="G9505">
        <v>0.79980640810764281</v>
      </c>
    </row>
    <row r="9506" spans="1:7">
      <c r="A9506">
        <v>95.04</v>
      </c>
      <c r="B9506">
        <v>0.0045866643524624887</v>
      </c>
      <c r="C9506">
        <v>-0.00021331566692305611</v>
      </c>
      <c r="D9506">
        <v>-0.00538182583815231</v>
      </c>
      <c r="E9506">
        <v>-0.080054659342515613</v>
      </c>
      <c r="F9506">
        <v>0.925044458878844</v>
      </c>
      <c r="G9506">
        <v>0.79980640810764281</v>
      </c>
    </row>
    <row r="9507" spans="1:7">
      <c r="A9507">
        <v>95.05</v>
      </c>
      <c r="B9507">
        <v>0.0043205640297344456</v>
      </c>
      <c r="C9507">
        <v>-0.00020329616898978809</v>
      </c>
      <c r="D9507">
        <v>-0.0051110269144010829</v>
      </c>
      <c r="E9507">
        <v>-0.076026525351716112</v>
      </c>
      <c r="F9507">
        <v>0.92504733541459316</v>
      </c>
      <c r="G9507">
        <v>0.79980640810764281</v>
      </c>
    </row>
    <row r="9508" spans="1:7">
      <c r="A9508">
        <v>95.06</v>
      </c>
      <c r="B9508">
        <v>0.0042248338996403309</v>
      </c>
      <c r="C9508">
        <v>-0.0001995412925631855</v>
      </c>
      <c r="D9508">
        <v>-0.005009553434048652</v>
      </c>
      <c r="E9508">
        <v>-0.0745171073314737</v>
      </c>
      <c r="F9508">
        <v>0.92505008589251281</v>
      </c>
      <c r="G9508">
        <v>0.79980640810764281</v>
      </c>
    </row>
    <row r="9509" spans="1:7">
      <c r="A9509">
        <v>95.07</v>
      </c>
      <c r="B9509">
        <v>0.0043580084508176168</v>
      </c>
      <c r="C9509">
        <v>-0.00020439438071323334</v>
      </c>
      <c r="D9509">
        <v>-0.0051407274174449687</v>
      </c>
      <c r="E9509">
        <v>-0.076468320334493911</v>
      </c>
      <c r="F9509">
        <v>0.92505301250364724</v>
      </c>
      <c r="G9509">
        <v>0.79980640810764281</v>
      </c>
    </row>
    <row r="9510" spans="1:7">
      <c r="A9510">
        <v>95.08</v>
      </c>
      <c r="B9510">
        <v>0.0043108695322824795</v>
      </c>
      <c r="C9510">
        <v>-0.00020265702881398388</v>
      </c>
      <c r="D9510">
        <v>-0.0050937665991949025</v>
      </c>
      <c r="E9510">
        <v>-0.075769778163024173</v>
      </c>
      <c r="F9510">
        <v>0.92505587614511564</v>
      </c>
      <c r="G9510">
        <v>0.79980640810764281</v>
      </c>
    </row>
    <row r="9511" spans="1:7">
      <c r="A9511">
        <v>95.09</v>
      </c>
      <c r="B9511">
        <v>0.0039847215915558556</v>
      </c>
      <c r="C9511">
        <v>-0.0001904374875230553</v>
      </c>
      <c r="D9511">
        <v>-0.0047635517860464827</v>
      </c>
      <c r="E9511">
        <v>-0.07085783281744143</v>
      </c>
      <c r="F9511">
        <v>0.92505832286837519</v>
      </c>
      <c r="G9511">
        <v>0.79980640810764281</v>
      </c>
    </row>
    <row r="9512" spans="1:7">
      <c r="A9512">
        <v>95.1</v>
      </c>
      <c r="B9512">
        <v>0.003805249742988741</v>
      </c>
      <c r="C9512">
        <v>-0.000183460327211992</v>
      </c>
      <c r="D9512">
        <v>-0.0045750389273415647</v>
      </c>
      <c r="E9512">
        <v>-0.068053704044205771</v>
      </c>
      <c r="F9512">
        <v>0.925060554154244</v>
      </c>
      <c r="G9512">
        <v>0.79980640810764281</v>
      </c>
    </row>
    <row r="9513" spans="1:7">
      <c r="A9513">
        <v>95.11</v>
      </c>
      <c r="B9513">
        <v>0.004031608540081136</v>
      </c>
      <c r="C9513">
        <v>-0.00019151295230818946</v>
      </c>
      <c r="D9513">
        <v>-0.00479268809931164</v>
      </c>
      <c r="E9513">
        <v>-0.071291235477260656</v>
      </c>
      <c r="F9513">
        <v>0.92506305879588924</v>
      </c>
      <c r="G9513">
        <v>0.79980640810764281</v>
      </c>
    </row>
    <row r="9514" spans="1:7">
      <c r="A9514">
        <v>95.12</v>
      </c>
      <c r="B9514">
        <v>0.0044229369336994768</v>
      </c>
      <c r="C9514">
        <v>-0.0002057965109459365</v>
      </c>
      <c r="D9514">
        <v>-0.0051786857064434373</v>
      </c>
      <c r="E9514">
        <v>-0.077032949883346136</v>
      </c>
      <c r="F9514">
        <v>0.92506607326180768</v>
      </c>
      <c r="G9514">
        <v>0.79980640810764281</v>
      </c>
    </row>
    <row r="9515" spans="1:7">
      <c r="A9515">
        <v>95.13</v>
      </c>
      <c r="B9515">
        <v>0.00476120240614134</v>
      </c>
      <c r="C9515">
        <v>-0.00021809684656964667</v>
      </c>
      <c r="D9515">
        <v>-0.00551089017666042</v>
      </c>
      <c r="E9515">
        <v>-0.081974491377823741</v>
      </c>
      <c r="F9515">
        <v>0.925069566451526</v>
      </c>
      <c r="G9515">
        <v>0.79980640810764281</v>
      </c>
    </row>
    <row r="9516" spans="1:7">
      <c r="A9516">
        <v>95.14</v>
      </c>
      <c r="B9516">
        <v>0.0052063050721224326</v>
      </c>
      <c r="C9516">
        <v>-0.00023425945357177</v>
      </c>
      <c r="D9516">
        <v>-0.0059467237934676346</v>
      </c>
      <c r="E9516">
        <v>-0.088457516427831062</v>
      </c>
      <c r="F9516">
        <v>0.92507374329412828</v>
      </c>
      <c r="G9516">
        <v>0.79980640810764281</v>
      </c>
    </row>
    <row r="9517" spans="1:7">
      <c r="A9517">
        <v>95.15</v>
      </c>
      <c r="B9517">
        <v>0.0059398346051642761</v>
      </c>
      <c r="C9517">
        <v>-0.00026110637124694095</v>
      </c>
      <c r="D9517">
        <v>-0.006670418345040308</v>
      </c>
      <c r="E9517">
        <v>-0.099222472882474586</v>
      </c>
      <c r="F9517">
        <v>0.92507918002191647</v>
      </c>
      <c r="G9517">
        <v>0.79980640810764281</v>
      </c>
    </row>
    <row r="9518" spans="1:7">
      <c r="A9518">
        <v>95.16</v>
      </c>
      <c r="B9518">
        <v>0.00681598619027594</v>
      </c>
      <c r="C9518">
        <v>-0.00029336699510367138</v>
      </c>
      <c r="D9518">
        <v>-0.0075396368959429992</v>
      </c>
      <c r="E9518">
        <v>-0.11215209882715212</v>
      </c>
      <c r="F9518">
        <v>0.92508633892178682</v>
      </c>
      <c r="G9518">
        <v>0.79980640810764281</v>
      </c>
    </row>
    <row r="9519" spans="1:7">
      <c r="A9519">
        <v>95.17</v>
      </c>
      <c r="B9519">
        <v>0.0075441406611287086</v>
      </c>
      <c r="C9519">
        <v>-0.00032030024393009789</v>
      </c>
      <c r="D9519">
        <v>-0.0082649731657845251</v>
      </c>
      <c r="E9519">
        <v>-0.12294147584104481</v>
      </c>
      <c r="F9519">
        <v>0.925095109100413</v>
      </c>
      <c r="G9519">
        <v>0.79980640810764281</v>
      </c>
    </row>
    <row r="9520" spans="1:7">
      <c r="A9520">
        <v>95.18</v>
      </c>
      <c r="B9520">
        <v>0.0079710965723084719</v>
      </c>
      <c r="C9520">
        <v>-0.00033606648075313168</v>
      </c>
      <c r="D9520">
        <v>-0.0086884802948901385</v>
      </c>
      <c r="E9520">
        <v>-0.12924114438649081</v>
      </c>
      <c r="F9520">
        <v>0.9251049000547692</v>
      </c>
      <c r="G9520">
        <v>0.79980640810764281</v>
      </c>
    </row>
    <row r="9521" spans="1:7">
      <c r="A9521">
        <v>95.19</v>
      </c>
      <c r="B9521">
        <v>0.0080708897129019245</v>
      </c>
      <c r="C9521">
        <v>-0.00033958511939846274</v>
      </c>
      <c r="D9521">
        <v>-0.0087823005534616</v>
      </c>
      <c r="E9521">
        <v>-0.1306367207327413</v>
      </c>
      <c r="F9521">
        <v>0.92511493769695008</v>
      </c>
      <c r="G9521">
        <v>0.79980640810764281</v>
      </c>
    </row>
    <row r="9522" spans="1:7">
      <c r="A9522">
        <v>95.2</v>
      </c>
      <c r="B9522">
        <v>0.0079135568234232415</v>
      </c>
      <c r="C9522">
        <v>-0.00033338266366690427</v>
      </c>
      <c r="D9522">
        <v>-0.0086146561710471175</v>
      </c>
      <c r="E9522">
        <v>-0.12814301054432586</v>
      </c>
      <c r="F9522">
        <v>0.92512458780852591</v>
      </c>
      <c r="G9522">
        <v>0.79980640810764281</v>
      </c>
    </row>
    <row r="9523" spans="1:7">
      <c r="A9523">
        <v>95.21</v>
      </c>
      <c r="B9523">
        <v>0.0077010426586595756</v>
      </c>
      <c r="C9523">
        <v>-0.00032486061092246561</v>
      </c>
      <c r="D9523">
        <v>-0.0083843407669636234</v>
      </c>
      <c r="E9523">
        <v>-0.1247170689085839</v>
      </c>
      <c r="F9523">
        <v>0.92513372658263471</v>
      </c>
      <c r="G9523">
        <v>0.79980640810764281</v>
      </c>
    </row>
    <row r="9524" spans="1:7">
      <c r="A9524">
        <v>95.22</v>
      </c>
      <c r="B9524">
        <v>0.0076864043335651226</v>
      </c>
      <c r="C9524">
        <v>-0.00032339347005464321</v>
      </c>
      <c r="D9524">
        <v>-0.00834469720463151</v>
      </c>
      <c r="E9524">
        <v>-0.1241273709188937</v>
      </c>
      <c r="F9524">
        <v>0.92514283064736447</v>
      </c>
      <c r="G9524">
        <v>0.79980640810764281</v>
      </c>
    </row>
    <row r="9525" spans="1:7">
      <c r="A9525">
        <v>95.23</v>
      </c>
      <c r="B9525">
        <v>0.0080450449409119988</v>
      </c>
      <c r="C9525">
        <v>-0.00033560219640436727</v>
      </c>
      <c r="D9525">
        <v>-0.008674665829562932</v>
      </c>
      <c r="E9525">
        <v>-0.12903565421474861</v>
      </c>
      <c r="F9525">
        <v>0.92515280410697776</v>
      </c>
      <c r="G9525">
        <v>0.79980640810764281</v>
      </c>
    </row>
    <row r="9526" spans="1:7">
      <c r="A9526">
        <v>95.24</v>
      </c>
      <c r="B9526">
        <v>0.0088350699542443459</v>
      </c>
      <c r="C9526">
        <v>-0.00036403966251535462</v>
      </c>
      <c r="D9526">
        <v>-0.0094342030302538189</v>
      </c>
      <c r="E9526">
        <v>-0.14033377007502557</v>
      </c>
      <c r="F9526">
        <v>0.9251648325348808</v>
      </c>
      <c r="G9526">
        <v>0.79980640810764281</v>
      </c>
    </row>
    <row r="9527" spans="1:7">
      <c r="A9527">
        <v>95.25</v>
      </c>
      <c r="B9527">
        <v>0.00995811598735068</v>
      </c>
      <c r="C9527">
        <v>-0.0004052138530243253</v>
      </c>
      <c r="D9527">
        <v>-0.010531227119212026</v>
      </c>
      <c r="E9527">
        <v>-0.15665200339827889</v>
      </c>
      <c r="F9527">
        <v>0.92518011323473237</v>
      </c>
      <c r="G9527">
        <v>0.79980640810764281</v>
      </c>
    </row>
    <row r="9528" spans="1:7">
      <c r="A9528">
        <v>95.26</v>
      </c>
      <c r="B9528">
        <v>0.011066880276670146</v>
      </c>
      <c r="C9528">
        <v>-0.00044613523599539614</v>
      </c>
      <c r="D9528">
        <v>-0.01162078728027568</v>
      </c>
      <c r="E9528">
        <v>-0.17285921079410074</v>
      </c>
      <c r="F9528">
        <v>0.92519898616380725</v>
      </c>
      <c r="G9528">
        <v>0.79980640810764281</v>
      </c>
    </row>
    <row r="9529" spans="1:7">
      <c r="A9529">
        <v>95.27</v>
      </c>
      <c r="B9529">
        <v>0.011710953757125704</v>
      </c>
      <c r="C9529">
        <v>-0.00046973665783806809</v>
      </c>
      <c r="D9529">
        <v>-0.012248861586440476</v>
      </c>
      <c r="E9529">
        <v>-0.18220181609830208</v>
      </c>
      <c r="F9529">
        <v>0.92522011976056651</v>
      </c>
      <c r="G9529">
        <v>0.79980640810764281</v>
      </c>
    </row>
    <row r="9530" spans="1:7">
      <c r="A9530">
        <v>95.28</v>
      </c>
      <c r="B9530">
        <v>0.011795408615336914</v>
      </c>
      <c r="C9530">
        <v>-0.0004721361323018322</v>
      </c>
      <c r="D9530">
        <v>-0.012312358055344927</v>
      </c>
      <c r="E9530">
        <v>-0.18314632607325579</v>
      </c>
      <c r="F9530">
        <v>0.9252415592710409</v>
      </c>
      <c r="G9530">
        <v>0.79980640810764281</v>
      </c>
    </row>
    <row r="9531" spans="1:7">
      <c r="A9531">
        <v>95.29</v>
      </c>
      <c r="B9531">
        <v>0.011741635787255941</v>
      </c>
      <c r="C9531">
        <v>-0.00046901391137311023</v>
      </c>
      <c r="D9531">
        <v>-0.012227967558919708</v>
      </c>
      <c r="E9531">
        <v>-0.18189101743893066</v>
      </c>
      <c r="F9531">
        <v>0.92526280375049674</v>
      </c>
      <c r="G9531">
        <v>0.79980640810764281</v>
      </c>
    </row>
    <row r="9532" spans="1:7">
      <c r="A9532">
        <v>95.3</v>
      </c>
      <c r="B9532">
        <v>0.011979446164530493</v>
      </c>
      <c r="C9532">
        <v>-0.00047672371504984114</v>
      </c>
      <c r="D9532">
        <v>-0.012434752882200271</v>
      </c>
      <c r="E9532">
        <v>-0.18496694912272904</v>
      </c>
      <c r="F9532">
        <v>0.92528491749892894</v>
      </c>
      <c r="G9532">
        <v>0.79980640810764281</v>
      </c>
    </row>
    <row r="9533" spans="1:7">
      <c r="A9533">
        <v>95.31</v>
      </c>
      <c r="B9533">
        <v>0.012426988241875794</v>
      </c>
      <c r="C9533">
        <v>-0.00049240309730340577</v>
      </c>
      <c r="D9533">
        <v>-0.012851827350039988</v>
      </c>
      <c r="E9533">
        <v>-0.19117093183184483</v>
      </c>
      <c r="F9533">
        <v>0.92530871441392293</v>
      </c>
      <c r="G9533">
        <v>0.79980640810764281</v>
      </c>
    </row>
    <row r="9534" spans="1:7">
      <c r="A9534">
        <v>95.32</v>
      </c>
      <c r="B9534">
        <v>0.012699514754721735</v>
      </c>
      <c r="C9534">
        <v>-0.00050158614134287614</v>
      </c>
      <c r="D9534">
        <v>-0.013096048609425587</v>
      </c>
      <c r="E9534">
        <v>-0.1948037230652056</v>
      </c>
      <c r="F9534">
        <v>0.92533356651655108</v>
      </c>
      <c r="G9534">
        <v>0.79980640810764281</v>
      </c>
    </row>
    <row r="9535" spans="1:7">
      <c r="A9535">
        <v>95.33</v>
      </c>
      <c r="B9535">
        <v>0.012682778453323005</v>
      </c>
      <c r="C9535">
        <v>-0.0004998693199134112</v>
      </c>
      <c r="D9535">
        <v>-0.013049594569715552</v>
      </c>
      <c r="E9535">
        <v>-0.19411271922451884</v>
      </c>
      <c r="F9535">
        <v>0.92535835315869275</v>
      </c>
      <c r="G9535">
        <v>0.79980640810764281</v>
      </c>
    </row>
    <row r="9536" spans="1:7">
      <c r="A9536">
        <v>95.34</v>
      </c>
      <c r="B9536">
        <v>0.012613152940713504</v>
      </c>
      <c r="C9536">
        <v>-0.00049605861537300024</v>
      </c>
      <c r="D9536">
        <v>-0.012946597055859233</v>
      </c>
      <c r="E9536">
        <v>-0.1925806312059061</v>
      </c>
      <c r="F9536">
        <v>0.92538286840200834</v>
      </c>
      <c r="G9536">
        <v>0.79980640810764281</v>
      </c>
    </row>
    <row r="9537" spans="1:7">
      <c r="A9537">
        <v>95.35</v>
      </c>
      <c r="B9537">
        <v>0.012674785014910107</v>
      </c>
      <c r="C9537">
        <v>-0.00049706464113480342</v>
      </c>
      <c r="D9537">
        <v>-0.012973789870016709</v>
      </c>
      <c r="E9537">
        <v>-0.19298512431649856</v>
      </c>
      <c r="F9537">
        <v>0.925407623809975</v>
      </c>
      <c r="G9537">
        <v>0.79980640810764281</v>
      </c>
    </row>
    <row r="9538" spans="1:7">
      <c r="A9538">
        <v>95.36</v>
      </c>
      <c r="B9538">
        <v>0.012817577103603282</v>
      </c>
      <c r="C9538">
        <v>-0.0005010821584818763</v>
      </c>
      <c r="D9538">
        <v>-0.013082378128487056</v>
      </c>
      <c r="E9538">
        <v>-0.19460037466124497</v>
      </c>
      <c r="F9538">
        <v>0.92543294014076272</v>
      </c>
      <c r="G9538">
        <v>0.79980640810764281</v>
      </c>
    </row>
    <row r="9539" spans="1:7">
      <c r="A9539">
        <v>95.37</v>
      </c>
      <c r="B9539">
        <v>0.012976073800462857</v>
      </c>
      <c r="C9539">
        <v>-0.00050569235626948816</v>
      </c>
      <c r="D9539">
        <v>-0.013205240784839405</v>
      </c>
      <c r="E9539">
        <v>-0.19642795667448615</v>
      </c>
      <c r="F9539">
        <v>0.92545888644452379</v>
      </c>
      <c r="G9539">
        <v>0.79980640810764281</v>
      </c>
    </row>
    <row r="9540" spans="1:7">
      <c r="A9540">
        <v>95.38</v>
      </c>
      <c r="B9540">
        <v>0.013193123333322372</v>
      </c>
      <c r="C9540">
        <v>-0.0005125638418365465</v>
      </c>
      <c r="D9540">
        <v>-0.013387950521268895</v>
      </c>
      <c r="E9540">
        <v>-0.19914576400387482</v>
      </c>
      <c r="F9540">
        <v>0.92548570801041552</v>
      </c>
      <c r="G9540">
        <v>0.79980640810764281</v>
      </c>
    </row>
    <row r="9541" spans="1:7">
      <c r="A9541">
        <v>95.39</v>
      </c>
      <c r="B9541">
        <v>0.013469691494153785</v>
      </c>
      <c r="C9541">
        <v>-0.00052176437009078731</v>
      </c>
      <c r="D9541">
        <v>-0.013632149986790484</v>
      </c>
      <c r="E9541">
        <v>-0.20277823105350845</v>
      </c>
      <c r="F9541">
        <v>0.9255136658869193</v>
      </c>
      <c r="G9541">
        <v>0.79980640810764281</v>
      </c>
    </row>
    <row r="9542" spans="1:7">
      <c r="A9542">
        <v>95.4</v>
      </c>
      <c r="B9542">
        <v>0.013690299922160169</v>
      </c>
      <c r="C9542">
        <v>-0.00052894083619440494</v>
      </c>
      <c r="D9542">
        <v>-0.01382250463696158</v>
      </c>
      <c r="E9542">
        <v>-0.20560975647480351</v>
      </c>
      <c r="F9542">
        <v>0.92554254705869743</v>
      </c>
      <c r="G9542">
        <v>0.79980640810764281</v>
      </c>
    </row>
    <row r="9543" spans="1:7">
      <c r="A9543">
        <v>95.41</v>
      </c>
      <c r="B9543">
        <v>0.013756834888053697</v>
      </c>
      <c r="C9543">
        <v>-0.00053046108550625873</v>
      </c>
      <c r="D9543">
        <v>-0.013862820030331485</v>
      </c>
      <c r="E9543">
        <v>-0.20620944795118085</v>
      </c>
      <c r="F9543">
        <v>0.9255717096380861</v>
      </c>
      <c r="G9543">
        <v>0.79980640810764281</v>
      </c>
    </row>
    <row r="9544" spans="1:7">
      <c r="A9544">
        <v>95.42</v>
      </c>
      <c r="B9544">
        <v>0.013664526515393466</v>
      </c>
      <c r="C9544">
        <v>-0.00052618057909859753</v>
      </c>
      <c r="D9544">
        <v>-0.013747121890629549</v>
      </c>
      <c r="E9544">
        <v>-0.20448843812311454</v>
      </c>
      <c r="F9544">
        <v>0.92560048216863378</v>
      </c>
      <c r="G9544">
        <v>0.79980640810764281</v>
      </c>
    </row>
    <row r="9545" spans="1:7">
      <c r="A9545">
        <v>95.43</v>
      </c>
      <c r="B9545">
        <v>0.0134069816933474</v>
      </c>
      <c r="C9545">
        <v>-0.00051584055405586222</v>
      </c>
      <c r="D9545">
        <v>-0.013467670201539172</v>
      </c>
      <c r="E9545">
        <v>-0.20033159424789518</v>
      </c>
      <c r="F9545">
        <v>0.92562818032847349</v>
      </c>
      <c r="G9545">
        <v>0.79980640810764281</v>
      </c>
    </row>
    <row r="9546" spans="1:7">
      <c r="A9546">
        <v>95.44</v>
      </c>
      <c r="B9546">
        <v>0.012934420570085065</v>
      </c>
      <c r="C9546">
        <v>-0.00049762436124861241</v>
      </c>
      <c r="D9546">
        <v>-0.012975460671202935</v>
      </c>
      <c r="E9546">
        <v>-0.19300997748414364</v>
      </c>
      <c r="F9546">
        <v>0.92565396032418412</v>
      </c>
      <c r="G9546">
        <v>0.79980640810764281</v>
      </c>
    </row>
    <row r="9547" spans="1:7">
      <c r="A9547">
        <v>95.45</v>
      </c>
      <c r="B9547">
        <v>0.012262807869427053</v>
      </c>
      <c r="C9547">
        <v>-0.00047221063145005168</v>
      </c>
      <c r="D9547">
        <v>-0.012288999152746649</v>
      </c>
      <c r="E9547">
        <v>-0.18279886239710641</v>
      </c>
      <c r="F9547">
        <v>0.925677132602295</v>
      </c>
      <c r="G9547">
        <v>0.79980640810764281</v>
      </c>
    </row>
    <row r="9548" spans="1:7">
      <c r="A9548">
        <v>95.46</v>
      </c>
      <c r="B9548">
        <v>0.011439226614419483</v>
      </c>
      <c r="C9548">
        <v>-0.00044126850724107713</v>
      </c>
      <c r="D9548">
        <v>-0.011453572448152457</v>
      </c>
      <c r="E9548">
        <v>-0.1703718901662678</v>
      </c>
      <c r="F9548">
        <v>0.92569729685871671</v>
      </c>
      <c r="G9548">
        <v>0.79980640810764281</v>
      </c>
    </row>
    <row r="9549" spans="1:7">
      <c r="A9549">
        <v>95.47</v>
      </c>
      <c r="B9549">
        <v>0.010409325968336602</v>
      </c>
      <c r="C9549">
        <v>-0.00040270212815674792</v>
      </c>
      <c r="D9549">
        <v>-0.010412860168466483</v>
      </c>
      <c r="E9549">
        <v>-0.15489129500593893</v>
      </c>
      <c r="F9549">
        <v>0.9257139936916543</v>
      </c>
      <c r="G9549">
        <v>0.79980640810764281</v>
      </c>
    </row>
    <row r="9550" spans="1:7">
      <c r="A9550">
        <v>95.48</v>
      </c>
      <c r="B9550">
        <v>0.00914847078845891</v>
      </c>
      <c r="C9550">
        <v>-0.00035544063238276177</v>
      </c>
      <c r="D9550">
        <v>-0.0091383750592112685</v>
      </c>
      <c r="E9550">
        <v>-0.13593332900576763</v>
      </c>
      <c r="F9550">
        <v>0.92572689060838431</v>
      </c>
      <c r="G9550">
        <v>0.79980640810764281</v>
      </c>
    </row>
    <row r="9551" spans="1:7">
      <c r="A9551">
        <v>95.49</v>
      </c>
      <c r="B9551">
        <v>0.0078750713360565081</v>
      </c>
      <c r="C9551">
        <v>-0.00030749627027654554</v>
      </c>
      <c r="D9551">
        <v>-0.007846454293157246</v>
      </c>
      <c r="E9551">
        <v>-0.11671600761071403</v>
      </c>
      <c r="F9551">
        <v>0.92573644708667269</v>
      </c>
      <c r="G9551">
        <v>0.79980640810764281</v>
      </c>
    </row>
    <row r="9552" spans="1:7">
      <c r="A9552">
        <v>95.5</v>
      </c>
      <c r="B9552">
        <v>0.0069088001530091085</v>
      </c>
      <c r="C9552">
        <v>-0.00027086329618873439</v>
      </c>
      <c r="D9552">
        <v>-0.0068600003732835618</v>
      </c>
      <c r="E9552">
        <v>-0.10204250555259298</v>
      </c>
      <c r="F9552">
        <v>0.92574380228088993</v>
      </c>
      <c r="G9552">
        <v>0.79980640810764281</v>
      </c>
    </row>
    <row r="9553" spans="1:7">
      <c r="A9553">
        <v>95.51</v>
      </c>
      <c r="B9553">
        <v>0.0063267147129198523</v>
      </c>
      <c r="C9553">
        <v>-0.00024847801906016258</v>
      </c>
      <c r="D9553">
        <v>-0.0062574942039129756</v>
      </c>
      <c r="E9553">
        <v>-0.093080226283205517</v>
      </c>
      <c r="F9553">
        <v>0.92574997029540984</v>
      </c>
      <c r="G9553">
        <v>0.79980640810764281</v>
      </c>
    </row>
    <row r="9554" spans="1:7">
      <c r="A9554">
        <v>95.52</v>
      </c>
      <c r="B9554">
        <v>0.0059533763569151986</v>
      </c>
      <c r="C9554">
        <v>-0.000233806601369604</v>
      </c>
      <c r="D9554">
        <v>-0.0058627263544997615</v>
      </c>
      <c r="E9554">
        <v>-0.087208054523183948</v>
      </c>
      <c r="F9554">
        <v>0.92575543184097364</v>
      </c>
      <c r="G9554">
        <v>0.79980640810764281</v>
      </c>
    </row>
    <row r="9555" spans="1:7">
      <c r="A9555">
        <v>95.53</v>
      </c>
      <c r="B9555">
        <v>0.0056785277598455346</v>
      </c>
      <c r="C9555">
        <v>-0.00022277329392444978</v>
      </c>
      <c r="D9555">
        <v>-0.0055659115154557386</v>
      </c>
      <c r="E9555">
        <v>-0.082792933792404114</v>
      </c>
      <c r="F9555">
        <v>0.92576040074250943</v>
      </c>
      <c r="G9555">
        <v>0.79980640810764281</v>
      </c>
    </row>
    <row r="9556" spans="1:7">
      <c r="A9556">
        <v>95.54</v>
      </c>
      <c r="B9556">
        <v>0.0055613860007883865</v>
      </c>
      <c r="C9556">
        <v>-0.00021764884627400609</v>
      </c>
      <c r="D9556">
        <v>-0.0054280730391557111</v>
      </c>
      <c r="E9556">
        <v>-0.0807425864574412</v>
      </c>
      <c r="F9556">
        <v>0.92576516675266129</v>
      </c>
      <c r="G9556">
        <v>0.79980640810764281</v>
      </c>
    </row>
    <row r="9557" spans="1:7">
      <c r="A9557">
        <v>95.55</v>
      </c>
      <c r="B9557">
        <v>0.0055973371815633884</v>
      </c>
      <c r="C9557">
        <v>-0.00021830410043931811</v>
      </c>
      <c r="D9557">
        <v>-0.0054457936342117734</v>
      </c>
      <c r="E9557">
        <v>-0.081006180308900125</v>
      </c>
      <c r="F9557">
        <v>0.92576999458104026</v>
      </c>
      <c r="G9557">
        <v>0.79980640810764281</v>
      </c>
    </row>
    <row r="9558" spans="1:7">
      <c r="A9558">
        <v>95.56</v>
      </c>
      <c r="B9558">
        <v>0.0055942000945411333</v>
      </c>
      <c r="C9558">
        <v>-0.00021752266921899147</v>
      </c>
      <c r="D9558">
        <v>-0.0054246792455449585</v>
      </c>
      <c r="E9558">
        <v>-0.080692103777481261</v>
      </c>
      <c r="F9558">
        <v>0.92577481699932063</v>
      </c>
      <c r="G9558">
        <v>0.79980640810764281</v>
      </c>
    </row>
    <row r="9559" spans="1:7">
      <c r="A9559">
        <v>95.57</v>
      </c>
      <c r="B9559">
        <v>0.0053510331779351</v>
      </c>
      <c r="C9559">
        <v>-0.00020784502068456134</v>
      </c>
      <c r="D9559">
        <v>-0.005164399368479902</v>
      </c>
      <c r="E9559">
        <v>-0.076820440606138546</v>
      </c>
      <c r="F9559">
        <v>0.92577922929056966</v>
      </c>
      <c r="G9559">
        <v>0.79980640810764281</v>
      </c>
    </row>
    <row r="9560" spans="1:7">
      <c r="A9560">
        <v>95.58</v>
      </c>
      <c r="B9560">
        <v>0.0048516252952641187</v>
      </c>
      <c r="C9560">
        <v>-0.00018870814909885799</v>
      </c>
      <c r="D9560">
        <v>-0.0046498336570947613</v>
      </c>
      <c r="E9560">
        <v>-0.06916627564928457</v>
      </c>
      <c r="F9560">
        <v>0.92578285642279456</v>
      </c>
      <c r="G9560">
        <v>0.79980640810764281</v>
      </c>
    </row>
    <row r="9561" spans="1:7">
      <c r="A9561">
        <v>95.59</v>
      </c>
      <c r="B9561">
        <v>0.0042414991635744857</v>
      </c>
      <c r="C9561">
        <v>-0.00016545738094213478</v>
      </c>
      <c r="D9561">
        <v>-0.0040248643039524565</v>
      </c>
      <c r="E9561">
        <v>-0.059869856521292793</v>
      </c>
      <c r="F9561">
        <v>0.92578562864256109</v>
      </c>
      <c r="G9561">
        <v>0.79980640810764281</v>
      </c>
    </row>
    <row r="9562" spans="1:7">
      <c r="A9562">
        <v>95.6</v>
      </c>
      <c r="B9562">
        <v>0.0036757718539156409</v>
      </c>
      <c r="C9562">
        <v>-0.00014380692655837794</v>
      </c>
      <c r="D9562">
        <v>-0.0034431215524982984</v>
      </c>
      <c r="E9562">
        <v>-0.051216433093412186</v>
      </c>
      <c r="F9562">
        <v>0.92578771066775434</v>
      </c>
      <c r="G9562">
        <v>0.79980640810764281</v>
      </c>
    </row>
    <row r="9563" spans="1:7">
      <c r="A9563">
        <v>95.61</v>
      </c>
      <c r="B9563">
        <v>0.0031786834522342503</v>
      </c>
      <c r="C9563">
        <v>-0.00012477973537632279</v>
      </c>
      <c r="D9563">
        <v>-0.0029320333259875726</v>
      </c>
      <c r="E9563">
        <v>-0.043613995724065144</v>
      </c>
      <c r="F9563">
        <v>0.92578926764923342</v>
      </c>
      <c r="G9563">
        <v>0.79980640810764281</v>
      </c>
    </row>
    <row r="9564" spans="1:7">
      <c r="A9564">
        <v>95.62</v>
      </c>
      <c r="B9564">
        <v>0.0026225297369136609</v>
      </c>
      <c r="C9564">
        <v>-0.00010376266668665757</v>
      </c>
      <c r="D9564">
        <v>-0.0023676779329493704</v>
      </c>
      <c r="E9564">
        <v>-0.035219209252621883</v>
      </c>
      <c r="F9564">
        <v>0.92579032746341638</v>
      </c>
      <c r="G9564">
        <v>0.79980640810764281</v>
      </c>
    </row>
    <row r="9565" spans="1:7">
      <c r="A9565">
        <v>95.63</v>
      </c>
      <c r="B9565">
        <v>0.0018959369791403064</v>
      </c>
      <c r="C9565">
        <v>-7.6521312248175756E-05</v>
      </c>
      <c r="D9565">
        <v>-0.0016364721978330784</v>
      </c>
      <c r="E9565">
        <v>-0.024342523942767043</v>
      </c>
      <c r="F9565">
        <v>0.92579088137019372</v>
      </c>
      <c r="G9565">
        <v>0.79980640810764281</v>
      </c>
    </row>
    <row r="9566" spans="1:7">
      <c r="A9566">
        <v>95.64</v>
      </c>
      <c r="B9566">
        <v>0.001081903276218687</v>
      </c>
      <c r="C9566">
        <v>-4.6017066509291506E-05</v>
      </c>
      <c r="D9566">
        <v>-0.0008180676734807</v>
      </c>
      <c r="E9566">
        <v>-0.012168756643025413</v>
      </c>
      <c r="F9566">
        <v>0.92579106174079639</v>
      </c>
      <c r="G9566">
        <v>0.79980640810764281</v>
      </c>
    </row>
    <row r="9567" spans="1:7">
      <c r="A9567">
        <v>95.65</v>
      </c>
      <c r="B9567">
        <v>0.00036593932110376556</v>
      </c>
      <c r="C9567">
        <v>-1.9144894206564655E-05</v>
      </c>
      <c r="D9567">
        <v>-9.74440676847861E-05</v>
      </c>
      <c r="E9567">
        <v>-0.0014494805068111932</v>
      </c>
      <c r="F9567">
        <v>0.92579108237591834</v>
      </c>
      <c r="G9567">
        <v>0.79980640810764281</v>
      </c>
    </row>
    <row r="9568" spans="1:7">
      <c r="A9568">
        <v>95.66</v>
      </c>
      <c r="B9568">
        <v>-0.00022214342215120695</v>
      </c>
      <c r="C9568">
        <v>2.8373278674966229E-06</v>
      </c>
      <c r="D9568">
        <v>0.00049181350567339131</v>
      </c>
      <c r="E9568">
        <v>0.0073157258968916958</v>
      </c>
      <c r="F9568">
        <v>0.92579108998015813</v>
      </c>
      <c r="G9568">
        <v>0.79980640810764281</v>
      </c>
    </row>
    <row r="9569" spans="1:7">
      <c r="A9569">
        <v>95.67</v>
      </c>
      <c r="B9569">
        <v>-0.00082367589787125418</v>
      </c>
      <c r="C9569">
        <v>2.5119030359800023E-05</v>
      </c>
      <c r="D9569">
        <v>0.0010888844277012386</v>
      </c>
      <c r="E9569">
        <v>0.016197155862055924</v>
      </c>
      <c r="F9569">
        <v>0.92579119452475689</v>
      </c>
      <c r="G9569">
        <v>0.79980640810764281</v>
      </c>
    </row>
    <row r="9570" spans="1:7">
      <c r="A9570">
        <v>95.68</v>
      </c>
      <c r="B9570">
        <v>-0.0015215435351986478</v>
      </c>
      <c r="C9570">
        <v>5.0948864477417291E-05</v>
      </c>
      <c r="D9570">
        <v>0.0017807623889633496</v>
      </c>
      <c r="E9570">
        <v>0.026488840535829825</v>
      </c>
      <c r="F9570">
        <v>0.92579155126955626</v>
      </c>
      <c r="G9570">
        <v>0.79980640810764281</v>
      </c>
    </row>
    <row r="9571" spans="1:7">
      <c r="A9571">
        <v>95.69</v>
      </c>
      <c r="B9571">
        <v>-0.002255817733336293</v>
      </c>
      <c r="C9571">
        <v>7.82070970262172E-05</v>
      </c>
      <c r="D9571">
        <v>0.0025105866094999652</v>
      </c>
      <c r="E9571">
        <v>0.037344975816311986</v>
      </c>
      <c r="F9571">
        <v>0.92579233541549444</v>
      </c>
      <c r="G9571">
        <v>0.79980640810764281</v>
      </c>
    </row>
    <row r="9572" spans="1:7">
      <c r="A9572">
        <v>95.7</v>
      </c>
      <c r="B9572">
        <v>-0.0029329360006728551</v>
      </c>
      <c r="C9572">
        <v>0.00010337783448691979</v>
      </c>
      <c r="D9572">
        <v>0.0031842322020895009</v>
      </c>
      <c r="E9572">
        <v>0.047365454006081324</v>
      </c>
      <c r="F9572">
        <v>0.92579366095921645</v>
      </c>
      <c r="G9572">
        <v>0.79980640810764281</v>
      </c>
    </row>
    <row r="9573" spans="1:7">
      <c r="A9573">
        <v>95.71</v>
      </c>
      <c r="B9573">
        <v>-0.0034534350326127805</v>
      </c>
      <c r="C9573">
        <v>0.00012270338328744721</v>
      </c>
      <c r="D9573">
        <v>0.0037012556870760112</v>
      </c>
      <c r="E9573">
        <v>0.055056178345255669</v>
      </c>
      <c r="F9573">
        <v>0.92579549873051659</v>
      </c>
      <c r="G9573">
        <v>0.79980640810764281</v>
      </c>
    </row>
    <row r="9574" spans="1:7">
      <c r="A9574">
        <v>95.72</v>
      </c>
      <c r="B9574">
        <v>-0.0036842662316428154</v>
      </c>
      <c r="C9574">
        <v>0.00013121865534823244</v>
      </c>
      <c r="D9574">
        <v>0.0039290163132929355</v>
      </c>
      <c r="E9574">
        <v>0.058444117660232414</v>
      </c>
      <c r="F9574">
        <v>0.925797590389574</v>
      </c>
      <c r="G9574">
        <v>0.79980640810764281</v>
      </c>
    </row>
    <row r="9575" spans="1:7">
      <c r="A9575">
        <v>95.73</v>
      </c>
      <c r="B9575">
        <v>-0.0035957330632447613</v>
      </c>
      <c r="C9575">
        <v>0.00012777815832325828</v>
      </c>
      <c r="D9575">
        <v>0.0038360222828556631</v>
      </c>
      <c r="E9575">
        <v>0.057060831457477985</v>
      </c>
      <c r="F9575">
        <v>0.92579958273102858</v>
      </c>
      <c r="G9575">
        <v>0.79980640810764281</v>
      </c>
    </row>
    <row r="9576" spans="1:7">
      <c r="A9576">
        <v>95.74</v>
      </c>
      <c r="B9576">
        <v>-0.003369320666309831</v>
      </c>
      <c r="C9576">
        <v>0.0001190810068506441</v>
      </c>
      <c r="D9576">
        <v>0.0036009654519295747</v>
      </c>
      <c r="E9576">
        <v>0.053564361097452426</v>
      </c>
      <c r="F9576">
        <v>0.92580133206840742</v>
      </c>
      <c r="G9576">
        <v>0.79980640810764281</v>
      </c>
    </row>
    <row r="9577" spans="1:7">
      <c r="A9577">
        <v>95.75</v>
      </c>
      <c r="B9577">
        <v>-0.003179019716494016</v>
      </c>
      <c r="C9577">
        <v>0.00011168501989275437</v>
      </c>
      <c r="D9577">
        <v>0.0034010988435512566</v>
      </c>
      <c r="E9577">
        <v>0.050591345297824941</v>
      </c>
      <c r="F9577">
        <v>0.92580288937932165</v>
      </c>
      <c r="G9577">
        <v>0.79980640810764281</v>
      </c>
    </row>
    <row r="9578" spans="1:7">
      <c r="A9578">
        <v>95.76</v>
      </c>
      <c r="B9578">
        <v>-0.0029586913768486181</v>
      </c>
      <c r="C9578">
        <v>0.00010321833547480682</v>
      </c>
      <c r="D9578">
        <v>0.0031723253592115673</v>
      </c>
      <c r="E9578">
        <v>0.047188339718272063</v>
      </c>
      <c r="F9578">
        <v>0.92580423830560354</v>
      </c>
      <c r="G9578">
        <v>0.79980640810764281</v>
      </c>
    </row>
    <row r="9579" spans="1:7">
      <c r="A9579">
        <v>95.77</v>
      </c>
      <c r="B9579">
        <v>-0.0025795516052422984</v>
      </c>
      <c r="C9579">
        <v>8.8891351013507621E-05</v>
      </c>
      <c r="D9579">
        <v>0.0027852711087280831</v>
      </c>
      <c r="E9579">
        <v>0.041430907742330235</v>
      </c>
      <c r="F9579">
        <v>0.92580526366785654</v>
      </c>
      <c r="G9579">
        <v>0.79980640810764281</v>
      </c>
    </row>
    <row r="9580" spans="1:7">
      <c r="A9580">
        <v>95.78</v>
      </c>
      <c r="B9580">
        <v>-0.0020737512177559803</v>
      </c>
      <c r="C9580">
        <v>6.9897937864006019E-05</v>
      </c>
      <c r="D9580">
        <v>0.0022722811055879456</v>
      </c>
      <c r="E9580">
        <v>0.033800181445620692</v>
      </c>
      <c r="F9580">
        <v>0.92580592634530667</v>
      </c>
      <c r="G9580">
        <v>0.79980640810764281</v>
      </c>
    </row>
    <row r="9581" spans="1:7">
      <c r="A9581">
        <v>95.79</v>
      </c>
      <c r="B9581">
        <v>-0.0014387585126470694</v>
      </c>
      <c r="C9581">
        <v>4.6352479159921565E-05</v>
      </c>
      <c r="D9581">
        <v>0.0016365554281711589</v>
      </c>
      <c r="E9581">
        <v>0.02434376199404599</v>
      </c>
      <c r="F9581">
        <v>0.9258062453262198</v>
      </c>
      <c r="G9581">
        <v>0.79980640810764281</v>
      </c>
    </row>
    <row r="9582" spans="1:7">
      <c r="A9582">
        <v>95.8</v>
      </c>
      <c r="B9582">
        <v>-0.00047247437090551514</v>
      </c>
      <c r="C9582">
        <v>1.0540125790214905E-05</v>
      </c>
      <c r="D9582">
        <v>0.0006700735563518476</v>
      </c>
      <c r="E9582">
        <v>0.0099673441507337323</v>
      </c>
      <c r="F9582">
        <v>0.92580627972518637</v>
      </c>
      <c r="G9582">
        <v>0.79980640810764281</v>
      </c>
    </row>
    <row r="9583" spans="1:7">
      <c r="A9583">
        <v>95.81</v>
      </c>
      <c r="B9583">
        <v>0.00088677480011984809</v>
      </c>
      <c r="C9583">
        <v>-3.999774067935312E-05</v>
      </c>
      <c r="D9583">
        <v>-0.00069288216133104631</v>
      </c>
      <c r="E9583">
        <v>-0.010306622149799313</v>
      </c>
      <c r="F9583">
        <v>0.92580640090089572</v>
      </c>
      <c r="G9583">
        <v>0.79980640810764281</v>
      </c>
    </row>
    <row r="9584" spans="1:7">
      <c r="A9584">
        <v>95.82</v>
      </c>
      <c r="B9584">
        <v>0.0022142292681015339</v>
      </c>
      <c r="C9584">
        <v>-8.9652222489748442E-05</v>
      </c>
      <c r="D9584">
        <v>-0.00203094744648621</v>
      </c>
      <c r="E9584">
        <v>-0.030210343266482372</v>
      </c>
      <c r="F9584">
        <v>0.9258071564001823</v>
      </c>
      <c r="G9584">
        <v>0.79980640810764281</v>
      </c>
    </row>
    <row r="9585" spans="1:7">
      <c r="A9585">
        <v>95.83</v>
      </c>
      <c r="B9585">
        <v>0.0030301320829443394</v>
      </c>
      <c r="C9585">
        <v>-0.00012048076388790748</v>
      </c>
      <c r="D9585">
        <v>-0.0028611660433050315</v>
      </c>
      <c r="E9585">
        <v>-0.042559844894162341</v>
      </c>
      <c r="F9585">
        <v>0.92580857125541027</v>
      </c>
      <c r="G9585">
        <v>0.79980640810764281</v>
      </c>
    </row>
    <row r="9586" spans="1:7">
      <c r="A9586">
        <v>95.84</v>
      </c>
      <c r="B9586">
        <v>0.00340613122295955</v>
      </c>
      <c r="C9586">
        <v>-0.00013487600080170598</v>
      </c>
      <c r="D9586">
        <v>-0.0032486920546974467</v>
      </c>
      <c r="E9586">
        <v>-0.048324294313624519</v>
      </c>
      <c r="F9586">
        <v>0.92581035902536868</v>
      </c>
      <c r="G9586">
        <v>0.79980640810764281</v>
      </c>
    </row>
    <row r="9587" spans="1:7">
      <c r="A9587">
        <v>95.85</v>
      </c>
      <c r="B9587">
        <v>0.0037203238714275271</v>
      </c>
      <c r="C9587">
        <v>-0.00014684665368542928</v>
      </c>
      <c r="D9587">
        <v>-0.0035708790114172555</v>
      </c>
      <c r="E9587">
        <v>-0.053116825294831672</v>
      </c>
      <c r="F9587">
        <v>0.92581249182659686</v>
      </c>
      <c r="G9587">
        <v>0.79980640810764281</v>
      </c>
    </row>
    <row r="9588" spans="1:7">
      <c r="A9588">
        <v>95.86</v>
      </c>
      <c r="B9588">
        <v>0.0039900902420541839</v>
      </c>
      <c r="C9588">
        <v>-0.00015717764290815568</v>
      </c>
      <c r="D9588">
        <v>-0.0038488850328863471</v>
      </c>
      <c r="E9588">
        <v>-0.057252164864184413</v>
      </c>
      <c r="F9588">
        <v>0.92581494514728135</v>
      </c>
      <c r="G9588">
        <v>0.79980640810764281</v>
      </c>
    </row>
    <row r="9589" spans="1:7">
      <c r="A9589">
        <v>95.87</v>
      </c>
      <c r="B9589">
        <v>0.0039344065189670149</v>
      </c>
      <c r="C9589">
        <v>-0.00015542578836488002</v>
      </c>
      <c r="D9589">
        <v>-0.0038014064092568392</v>
      </c>
      <c r="E9589">
        <v>-0.056545920337695482</v>
      </c>
      <c r="F9589">
        <v>0.92581733047110837</v>
      </c>
      <c r="G9589">
        <v>0.79980640810764281</v>
      </c>
    </row>
    <row r="9590" spans="1:7">
      <c r="A9590">
        <v>95.88</v>
      </c>
      <c r="B9590">
        <v>0.0035794380912619128</v>
      </c>
      <c r="C9590">
        <v>-0.00014239519901845004</v>
      </c>
      <c r="D9590">
        <v>-0.0034492382161982658</v>
      </c>
      <c r="E9590">
        <v>-0.0513074184659492</v>
      </c>
      <c r="F9590">
        <v>0.92581930479588292</v>
      </c>
      <c r="G9590">
        <v>0.79980640810764281</v>
      </c>
    </row>
    <row r="9591" spans="1:7">
      <c r="A9591">
        <v>95.89</v>
      </c>
      <c r="B9591">
        <v>0.0032977990689586345</v>
      </c>
      <c r="C9591">
        <v>-0.00013186688455534993</v>
      </c>
      <c r="D9591">
        <v>-0.0031647471088427953</v>
      </c>
      <c r="E9591">
        <v>-0.047075613244036578</v>
      </c>
      <c r="F9591">
        <v>0.92582098065407437</v>
      </c>
      <c r="G9591">
        <v>0.79980640810764281</v>
      </c>
    </row>
    <row r="9592" spans="1:7">
      <c r="A9592">
        <v>95.9</v>
      </c>
      <c r="B9592">
        <v>0.0032803625407886242</v>
      </c>
      <c r="C9592">
        <v>-0.00013108773574807157</v>
      </c>
      <c r="D9592">
        <v>-0.0031437026244876915</v>
      </c>
      <c r="E9592">
        <v>-0.046762576539254412</v>
      </c>
      <c r="F9592">
        <v>0.92582263883750937</v>
      </c>
      <c r="G9592">
        <v>0.79980640810764281</v>
      </c>
    </row>
    <row r="9593" spans="1:7">
      <c r="A9593">
        <v>95.91</v>
      </c>
      <c r="B9593">
        <v>0.0033899185705133393</v>
      </c>
      <c r="C9593">
        <v>-0.00013511593052809023</v>
      </c>
      <c r="D9593">
        <v>-0.0032525801635607853</v>
      </c>
      <c r="E9593">
        <v>-0.048382129932966679</v>
      </c>
      <c r="F9593">
        <v>0.9258244096289604</v>
      </c>
      <c r="G9593">
        <v>0.79980640810764281</v>
      </c>
    </row>
    <row r="9594" spans="1:7">
      <c r="A9594">
        <v>95.92</v>
      </c>
      <c r="B9594">
        <v>0.0034632327107701763</v>
      </c>
      <c r="C9594">
        <v>-0.00013790178744437536</v>
      </c>
      <c r="D9594">
        <v>-0.0033278750261976973</v>
      </c>
      <c r="E9594">
        <v>-0.049502141014690748</v>
      </c>
      <c r="F9594">
        <v>0.92582625784286832</v>
      </c>
      <c r="G9594">
        <v>0.79980640810764281</v>
      </c>
    </row>
    <row r="9595" spans="1:7">
      <c r="A9595">
        <v>95.93</v>
      </c>
      <c r="B9595">
        <v>0.003372159683007761</v>
      </c>
      <c r="C9595">
        <v>-0.00013465282201871202</v>
      </c>
      <c r="D9595">
        <v>-0.0032400578311576837</v>
      </c>
      <c r="E9595">
        <v>-0.048195860238470542</v>
      </c>
      <c r="F9595">
        <v>0.92582801012950056</v>
      </c>
      <c r="G9595">
        <v>0.79980640810764281</v>
      </c>
    </row>
    <row r="9596" spans="1:7">
      <c r="A9596">
        <v>95.94</v>
      </c>
      <c r="B9596">
        <v>0.0028863721735823307</v>
      </c>
      <c r="C9596">
        <v>-0.00011680792158717614</v>
      </c>
      <c r="D9596">
        <v>-0.0027579099570789567</v>
      </c>
      <c r="E9596">
        <v>-0.041023910611549481</v>
      </c>
      <c r="F9596">
        <v>0.92582929391818214</v>
      </c>
      <c r="G9596">
        <v>0.79980640810764281</v>
      </c>
    </row>
    <row r="9597" spans="1:7">
      <c r="A9597">
        <v>95.95</v>
      </c>
      <c r="B9597">
        <v>0.0018860110667277793</v>
      </c>
      <c r="C9597">
        <v>-7.9811750325540861E-05</v>
      </c>
      <c r="D9597">
        <v>-0.0017588116295939695</v>
      </c>
      <c r="E9597">
        <v>-0.026162322990210297</v>
      </c>
      <c r="F9597">
        <v>0.92582984204033891</v>
      </c>
      <c r="G9597">
        <v>0.79980640810764281</v>
      </c>
    </row>
    <row r="9598" spans="1:7">
      <c r="A9598">
        <v>95.96</v>
      </c>
      <c r="B9598">
        <v>0.00065160430031691507</v>
      </c>
      <c r="C9598">
        <v>-3.3851857283400442E-05</v>
      </c>
      <c r="D9598">
        <v>-0.00051844736091771347</v>
      </c>
      <c r="E9598">
        <v>-0.0077119044936509876</v>
      </c>
      <c r="F9598">
        <v>0.925829907467303</v>
      </c>
      <c r="G9598">
        <v>0.79980640810764281</v>
      </c>
    </row>
    <row r="9599" spans="1:7">
      <c r="A9599">
        <v>95.97</v>
      </c>
      <c r="B9599">
        <v>-0.000401173238558424</v>
      </c>
      <c r="C9599">
        <v>5.6514718309903193E-06</v>
      </c>
      <c r="D9599">
        <v>0.000546948869337008</v>
      </c>
      <c r="E9599">
        <v>0.0081358644313879944</v>
      </c>
      <c r="F9599">
        <v>0.92582993226736643</v>
      </c>
      <c r="G9599">
        <v>0.79980640810764281</v>
      </c>
    </row>
    <row r="9600" spans="1:7">
      <c r="A9600">
        <v>95.98</v>
      </c>
      <c r="B9600">
        <v>-0.001180090790310292</v>
      </c>
      <c r="C9600">
        <v>3.510167632035456E-05</v>
      </c>
      <c r="D9600">
        <v>0.0013407797230086669</v>
      </c>
      <c r="E9600">
        <v>0.01994409837975392</v>
      </c>
      <c r="F9600">
        <v>0.92583014686242959</v>
      </c>
      <c r="G9600">
        <v>0.79980640810764281</v>
      </c>
    </row>
    <row r="9601" spans="1:7">
      <c r="A9601">
        <v>95.99</v>
      </c>
      <c r="B9601">
        <v>-0.0018309187219908121</v>
      </c>
      <c r="C9601">
        <v>5.97845183236392E-05</v>
      </c>
      <c r="D9601">
        <v>0.0020058191202337768</v>
      </c>
      <c r="E9601">
        <v>0.029836559413477428</v>
      </c>
      <c r="F9601">
        <v>0.92583066342985421</v>
      </c>
      <c r="G9601">
        <v>0.79980640810764281</v>
      </c>
    </row>
    <row r="9602" spans="1:7">
      <c r="A9602">
        <v>96</v>
      </c>
      <c r="B9602">
        <v>-0.0023495083516922796</v>
      </c>
      <c r="C9602">
        <v>7.9547202550436E-05</v>
      </c>
      <c r="D9602">
        <v>0.0025381036340435194</v>
      </c>
      <c r="E9602">
        <v>0.037754291556397354</v>
      </c>
      <c r="F9602">
        <v>0.9258315140641149</v>
      </c>
      <c r="G9602">
        <v>0.79980640810764281</v>
      </c>
    </row>
    <row r="9603" spans="1:7">
      <c r="A9603">
        <v>96.01</v>
      </c>
      <c r="B9603">
        <v>-0.0026065528192459123</v>
      </c>
      <c r="C9603">
        <v>8.9612065326935154E-05</v>
      </c>
      <c r="D9603">
        <v>0.0028091240588548022</v>
      </c>
      <c r="E9603">
        <v>0.041785720375465185</v>
      </c>
      <c r="F9603">
        <v>0.9258325610044793</v>
      </c>
      <c r="G9603">
        <v>0.79980640810764281</v>
      </c>
    </row>
    <row r="9604" spans="1:7">
      <c r="A9604">
        <v>96.02</v>
      </c>
      <c r="B9604">
        <v>-0.0026364796233194015</v>
      </c>
      <c r="C9604">
        <v>9.122241544080669E-05</v>
      </c>
      <c r="D9604">
        <v>0.0028524825170421551</v>
      </c>
      <c r="E9604">
        <v>0.042430677441002054</v>
      </c>
      <c r="F9604">
        <v>0.92583363212347825</v>
      </c>
      <c r="G9604">
        <v>0.79980640810764281</v>
      </c>
    </row>
    <row r="9605" spans="1:7">
      <c r="A9605">
        <v>96.03</v>
      </c>
      <c r="B9605">
        <v>-0.0025862236021551065</v>
      </c>
      <c r="C9605">
        <v>8.9774112481152171E-05</v>
      </c>
      <c r="D9605">
        <v>0.002813335438779296</v>
      </c>
      <c r="E9605">
        <v>0.041848364651842031</v>
      </c>
      <c r="F9605">
        <v>0.92583466279677917</v>
      </c>
      <c r="G9605">
        <v>0.79980640810764281</v>
      </c>
    </row>
    <row r="9606" spans="1:7">
      <c r="A9606">
        <v>96.04</v>
      </c>
      <c r="B9606">
        <v>-0.0024788355506955577</v>
      </c>
      <c r="C9606">
        <v>8.6078848701065126E-05</v>
      </c>
      <c r="D9606">
        <v>0.0027134574843191202</v>
      </c>
      <c r="E9606">
        <v>0.040362680079246913</v>
      </c>
      <c r="F9606">
        <v>0.92583560965360978</v>
      </c>
      <c r="G9606">
        <v>0.79980640810764281</v>
      </c>
    </row>
    <row r="9607" spans="1:7">
      <c r="A9607">
        <v>96.05</v>
      </c>
      <c r="B9607">
        <v>-0.0023182523058510661</v>
      </c>
      <c r="C9607">
        <v>8.0260667328863454E-05</v>
      </c>
      <c r="D9607">
        <v>0.0025562108125889893</v>
      </c>
      <c r="E9607">
        <v>0.038023635837261219</v>
      </c>
      <c r="F9607">
        <v>0.92583643780604885</v>
      </c>
      <c r="G9607">
        <v>0.79980640810764281</v>
      </c>
    </row>
    <row r="9608" spans="1:7">
      <c r="A9608">
        <v>96.06</v>
      </c>
      <c r="B9608">
        <v>-0.0023135730748407067</v>
      </c>
      <c r="C9608">
        <v>8.0107515493106437E-05</v>
      </c>
      <c r="D9608">
        <v>0.0025520775678514072</v>
      </c>
      <c r="E9608">
        <v>0.037962153821789683</v>
      </c>
      <c r="F9608">
        <v>0.92583726261872568</v>
      </c>
      <c r="G9608">
        <v>0.79980640810764281</v>
      </c>
    </row>
    <row r="9609" spans="1:7">
      <c r="A9609">
        <v>96.07</v>
      </c>
      <c r="B9609">
        <v>-0.0026726855703417271</v>
      </c>
      <c r="C9609">
        <v>9.3450266739189149E-05</v>
      </c>
      <c r="D9609">
        <v>0.002912465264748526</v>
      </c>
      <c r="E9609">
        <v>0.043322920813134325</v>
      </c>
      <c r="F9609">
        <v>0.92583836335840541</v>
      </c>
      <c r="G9609">
        <v>0.79980640810764281</v>
      </c>
    </row>
    <row r="9610" spans="1:7">
      <c r="A9610">
        <v>96.08</v>
      </c>
      <c r="B9610">
        <v>-0.0032227164041082968</v>
      </c>
      <c r="C9610">
        <v>0.00011403703844499655</v>
      </c>
      <c r="D9610">
        <v>0.003466642790180574</v>
      </c>
      <c r="E9610">
        <v>0.051566311503936035</v>
      </c>
      <c r="F9610">
        <v>0.925839963775066</v>
      </c>
      <c r="G9610">
        <v>0.79980640810764281</v>
      </c>
    </row>
    <row r="9611" spans="1:7">
      <c r="A9611">
        <v>96.09</v>
      </c>
      <c r="B9611">
        <v>-0.0035358732436150874</v>
      </c>
      <c r="C9611">
        <v>0.0001260155388696901</v>
      </c>
      <c r="D9611">
        <v>0.00378900901978393</v>
      </c>
      <c r="E9611">
        <v>0.056361509169285957</v>
      </c>
      <c r="F9611">
        <v>0.92584189033382758</v>
      </c>
      <c r="G9611">
        <v>0.79980640810764281</v>
      </c>
    </row>
    <row r="9612" spans="1:7">
      <c r="A9612">
        <v>96.1</v>
      </c>
      <c r="B9612">
        <v>-0.0034198345307993932</v>
      </c>
      <c r="C9612">
        <v>0.00012213780863307551</v>
      </c>
      <c r="D9612">
        <v>0.003684197230955645</v>
      </c>
      <c r="E9612">
        <v>0.05480243381046522</v>
      </c>
      <c r="F9612">
        <v>0.925843692517583</v>
      </c>
      <c r="G9612">
        <v>0.79980640810764281</v>
      </c>
    </row>
    <row r="9613" spans="1:7">
      <c r="A9613">
        <v>96.11</v>
      </c>
      <c r="B9613">
        <v>-0.0030467605793402992</v>
      </c>
      <c r="C9613">
        <v>0.0001086789540300543</v>
      </c>
      <c r="D9613">
        <v>0.00332046158182815</v>
      </c>
      <c r="E9613">
        <v>0.049391866029693733</v>
      </c>
      <c r="F9613">
        <v>0.92584512294405941</v>
      </c>
      <c r="G9613">
        <v>0.79980640810764281</v>
      </c>
    </row>
    <row r="9614" spans="1:7">
      <c r="A9614">
        <v>96.12</v>
      </c>
      <c r="B9614">
        <v>-0.0026622568262263174</v>
      </c>
      <c r="C9614">
        <v>9.4715231139033684E-05</v>
      </c>
      <c r="D9614">
        <v>0.0029431589128732661</v>
      </c>
      <c r="E9614">
        <v>0.043779488828989833</v>
      </c>
      <c r="F9614">
        <v>0.92584621511038756</v>
      </c>
      <c r="G9614">
        <v>0.79980640810764281</v>
      </c>
    </row>
    <row r="9615" spans="1:7">
      <c r="A9615">
        <v>96.13</v>
      </c>
      <c r="B9615">
        <v>-0.0024124284981061192</v>
      </c>
      <c r="C9615">
        <v>8.5721913086518018E-05</v>
      </c>
      <c r="D9615">
        <v>0.0027002000040883172</v>
      </c>
      <c r="E9615">
        <v>0.040165475060813721</v>
      </c>
      <c r="F9615">
        <v>0.92584711191489988</v>
      </c>
      <c r="G9615">
        <v>0.79980640810764281</v>
      </c>
    </row>
    <row r="9616" spans="1:7">
      <c r="A9616">
        <v>96.14</v>
      </c>
      <c r="B9616">
        <v>-0.0023419468931380047</v>
      </c>
      <c r="C9616">
        <v>8.3529230394208519E-05</v>
      </c>
      <c r="D9616">
        <v>0.002640968675007016</v>
      </c>
      <c r="E9616">
        <v>0.039284409040729364</v>
      </c>
      <c r="F9616">
        <v>0.92584795708275258</v>
      </c>
      <c r="G9616">
        <v>0.79980640810764281</v>
      </c>
    </row>
    <row r="9617" spans="1:7">
      <c r="A9617">
        <v>96.15</v>
      </c>
      <c r="B9617">
        <v>-0.0022505698760337204</v>
      </c>
      <c r="C9617">
        <v>8.0876245511239867E-05</v>
      </c>
      <c r="D9617">
        <v>0.0025693057871393143</v>
      </c>
      <c r="E9617">
        <v>0.0382184235836973</v>
      </c>
      <c r="F9617">
        <v>0.92584873758451391</v>
      </c>
      <c r="G9617">
        <v>0.79980640810764281</v>
      </c>
    </row>
    <row r="9618" spans="1:7">
      <c r="A9618">
        <v>96.16</v>
      </c>
      <c r="B9618">
        <v>-0.001633450546315121</v>
      </c>
      <c r="C9618">
        <v>5.8993038458311184E-05</v>
      </c>
      <c r="D9618">
        <v>0.0019783047069576011</v>
      </c>
      <c r="E9618">
        <v>0.029427282515994316</v>
      </c>
      <c r="F9618">
        <v>0.92584914873505419</v>
      </c>
      <c r="G9618">
        <v>0.79980640810764281</v>
      </c>
    </row>
    <row r="9619" spans="1:7">
      <c r="A9619">
        <v>96.17</v>
      </c>
      <c r="B9619">
        <v>-0.00017029559840455897</v>
      </c>
      <c r="C9619">
        <v>5.6447825172048894E-06</v>
      </c>
      <c r="D9619">
        <v>0.00053836993797029889</v>
      </c>
      <c r="E9619">
        <v>0.0080082528273081963</v>
      </c>
      <c r="F9619">
        <v>0.92584915320390382</v>
      </c>
      <c r="G9619">
        <v>0.79980640810764281</v>
      </c>
    </row>
    <row r="9620" spans="1:7">
      <c r="A9620">
        <v>96.18</v>
      </c>
      <c r="B9620">
        <v>0.0016859817352033592</v>
      </c>
      <c r="C9620">
        <v>-6.2838837540974654E-05</v>
      </c>
      <c r="D9620">
        <v>-0.0013083106992101926</v>
      </c>
      <c r="E9620">
        <v>-0.019461121650751614</v>
      </c>
      <c r="F9620">
        <v>0.9258495912245841</v>
      </c>
      <c r="G9620">
        <v>0.79980640810764281</v>
      </c>
    </row>
    <row r="9621" spans="1:7">
      <c r="A9621">
        <v>96.19</v>
      </c>
      <c r="B9621">
        <v>0.0030196313228364313</v>
      </c>
      <c r="C9621">
        <v>-0.00011243179344314267</v>
      </c>
      <c r="D9621">
        <v>-0.002644342308606093</v>
      </c>
      <c r="E9621">
        <v>-0.039334591840515631</v>
      </c>
      <c r="F9621">
        <v>0.92585099629059375</v>
      </c>
      <c r="G9621">
        <v>0.79980640810764281</v>
      </c>
    </row>
    <row r="9622" spans="1:7">
      <c r="A9622">
        <v>96.2</v>
      </c>
      <c r="B9622">
        <v>0.0034513762208519057</v>
      </c>
      <c r="C9622">
        <v>-0.00012858905408342066</v>
      </c>
      <c r="D9622">
        <v>-0.0030793890813113371</v>
      </c>
      <c r="E9622">
        <v>-0.045805912584506142</v>
      </c>
      <c r="F9622">
        <v>0.92585283187132283</v>
      </c>
      <c r="G9622">
        <v>0.79980640810764281</v>
      </c>
    </row>
    <row r="9623" spans="1:7">
      <c r="A9623">
        <v>96.21</v>
      </c>
      <c r="B9623">
        <v>0.0034476818084430093</v>
      </c>
      <c r="C9623">
        <v>-0.0001283491950269448</v>
      </c>
      <c r="D9623">
        <v>-0.00307286921634103</v>
      </c>
      <c r="E9623">
        <v>-0.045708929593072822</v>
      </c>
      <c r="F9623">
        <v>0.92585466352448076</v>
      </c>
      <c r="G9623">
        <v>0.79980640810764281</v>
      </c>
    </row>
    <row r="9624" spans="1:7">
      <c r="A9624">
        <v>96.22</v>
      </c>
      <c r="B9624">
        <v>0.00349425217208814</v>
      </c>
      <c r="C9624">
        <v>-0.00012988547545010807</v>
      </c>
      <c r="D9624">
        <v>-0.0031142913470504538</v>
      </c>
      <c r="E9624">
        <v>-0.0463250837873755</v>
      </c>
      <c r="F9624">
        <v>0.92585654499480186</v>
      </c>
      <c r="G9624">
        <v>0.79980640810764281</v>
      </c>
    </row>
    <row r="9625" spans="1:7">
      <c r="A9625">
        <v>96.23</v>
      </c>
      <c r="B9625">
        <v>0.0034216064253248944</v>
      </c>
      <c r="C9625">
        <v>-0.00012713527781624465</v>
      </c>
      <c r="D9625">
        <v>-0.0030399274369800637</v>
      </c>
      <c r="E9625">
        <v>-0.04521892062507845</v>
      </c>
      <c r="F9625">
        <v>0.9258583490465464</v>
      </c>
      <c r="G9625">
        <v>0.79980640810764281</v>
      </c>
    </row>
    <row r="9626" spans="1:7">
      <c r="A9626">
        <v>96.24</v>
      </c>
      <c r="B9626">
        <v>0.002846735395901346</v>
      </c>
      <c r="C9626">
        <v>-0.0001059014281672254</v>
      </c>
      <c r="D9626">
        <v>-0.0024660925887966217</v>
      </c>
      <c r="E9626">
        <v>-0.036683127258349747</v>
      </c>
      <c r="F9626">
        <v>0.92585959781835869</v>
      </c>
      <c r="G9626">
        <v>0.79980640810764281</v>
      </c>
    </row>
    <row r="9627" spans="1:7">
      <c r="A9627">
        <v>96.25</v>
      </c>
      <c r="B9627">
        <v>0.0018503352144003558</v>
      </c>
      <c r="C9627">
        <v>-6.9044184956102271E-05</v>
      </c>
      <c r="D9627">
        <v>-0.0014704814330099444</v>
      </c>
      <c r="E9627">
        <v>-0.021873411316022922</v>
      </c>
      <c r="F9627">
        <v>0.92586012540004614</v>
      </c>
      <c r="G9627">
        <v>0.79980640810764281</v>
      </c>
    </row>
    <row r="9628" spans="1:7">
      <c r="A9628">
        <v>96.26</v>
      </c>
      <c r="B9628">
        <v>0.000768242783243037</v>
      </c>
      <c r="C9628">
        <v>-2.8924475198162181E-05</v>
      </c>
      <c r="D9628">
        <v>-0.00038738869489359743</v>
      </c>
      <c r="E9628">
        <v>-0.005762406836542262</v>
      </c>
      <c r="F9628">
        <v>0.92586021634651949</v>
      </c>
      <c r="G9628">
        <v>0.79980640810764281</v>
      </c>
    </row>
    <row r="9629" spans="1:7">
      <c r="A9629">
        <v>96.27</v>
      </c>
      <c r="B9629">
        <v>-0.00035301135813886977</v>
      </c>
      <c r="C9629">
        <v>1.2657101524857217E-05</v>
      </c>
      <c r="D9629">
        <v>0.00073444948866862019</v>
      </c>
      <c r="E9629">
        <v>0.010924936143945725</v>
      </c>
      <c r="F9629">
        <v>0.9258602355493939</v>
      </c>
      <c r="G9629">
        <v>0.79980640810764281</v>
      </c>
    </row>
    <row r="9630" spans="1:7">
      <c r="A9630">
        <v>96.28</v>
      </c>
      <c r="B9630">
        <v>-0.0016123390387651078</v>
      </c>
      <c r="C9630">
        <v>5.9348730074699848E-05</v>
      </c>
      <c r="D9630">
        <v>0.0019932724212094132</v>
      </c>
      <c r="E9630">
        <v>0.029649927265490022</v>
      </c>
      <c r="F9630">
        <v>0.92586063614079561</v>
      </c>
      <c r="G9630">
        <v>0.79980640810764281</v>
      </c>
    </row>
    <row r="9631" spans="1:7">
      <c r="A9631">
        <v>96.29</v>
      </c>
      <c r="B9631">
        <v>-0.0028652399236326269</v>
      </c>
      <c r="C9631">
        <v>0.00010584357345899884</v>
      </c>
      <c r="D9631">
        <v>0.0032458592792767469</v>
      </c>
      <c r="E9631">
        <v>0.048282156779241608</v>
      </c>
      <c r="F9631">
        <v>0.92586190120006229</v>
      </c>
      <c r="G9631">
        <v>0.79980640810764281</v>
      </c>
    </row>
    <row r="9632" spans="1:7">
      <c r="A9632">
        <v>96.3</v>
      </c>
      <c r="B9632">
        <v>-0.0039338338012613223</v>
      </c>
      <c r="C9632">
        <v>0.00014563313525330874</v>
      </c>
      <c r="D9632">
        <v>0.004314492997770418</v>
      </c>
      <c r="E9632">
        <v>0.064178083341834974</v>
      </c>
      <c r="F9632">
        <v>0.92586428582949354</v>
      </c>
      <c r="G9632">
        <v>0.79980640810764281</v>
      </c>
    </row>
    <row r="9633" spans="1:7">
      <c r="A9633">
        <v>96.31</v>
      </c>
      <c r="B9633">
        <v>-0.0049154485096316956</v>
      </c>
      <c r="C9633">
        <v>0.00018237675736693104</v>
      </c>
      <c r="D9633">
        <v>0.0052966940558689763</v>
      </c>
      <c r="E9633">
        <v>0.07878832408105102</v>
      </c>
      <c r="F9633">
        <v>0.92586800901938371</v>
      </c>
      <c r="G9633">
        <v>0.79980640810764281</v>
      </c>
    </row>
    <row r="9634" spans="1:7">
      <c r="A9634">
        <v>96.32</v>
      </c>
      <c r="B9634">
        <v>-0.005846668059378988</v>
      </c>
      <c r="C9634">
        <v>0.00021734975914518284</v>
      </c>
      <c r="D9634">
        <v>0.0062310190197230947</v>
      </c>
      <c r="E9634">
        <v>0.092686407918381036</v>
      </c>
      <c r="F9634">
        <v>0.92587327653412821</v>
      </c>
      <c r="G9634">
        <v>0.79980640810764281</v>
      </c>
    </row>
    <row r="9635" spans="1:7">
      <c r="A9635">
        <v>96.33</v>
      </c>
      <c r="B9635">
        <v>-0.0063618020511580541</v>
      </c>
      <c r="C9635">
        <v>0.00023691809997242186</v>
      </c>
      <c r="D9635">
        <v>0.0067535671545722147</v>
      </c>
      <c r="E9635">
        <v>0.10045931142426169</v>
      </c>
      <c r="F9635">
        <v>0.92587951315276307</v>
      </c>
      <c r="G9635">
        <v>0.79980640810764281</v>
      </c>
    </row>
    <row r="9636" spans="1:7">
      <c r="A9636">
        <v>96.34</v>
      </c>
      <c r="B9636">
        <v>-0.0061489645926023758</v>
      </c>
      <c r="C9636">
        <v>0.00022927105021650074</v>
      </c>
      <c r="D9636">
        <v>0.0065468794089597049</v>
      </c>
      <c r="E9636">
        <v>0.09738483120827561</v>
      </c>
      <c r="F9636">
        <v>0.92588533945311147</v>
      </c>
      <c r="G9636">
        <v>0.79980640810764281</v>
      </c>
    </row>
    <row r="9637" spans="1:7">
      <c r="A9637">
        <v>96.35</v>
      </c>
      <c r="B9637">
        <v>-0.0054588553450144938</v>
      </c>
      <c r="C9637">
        <v>0.00020390920720159925</v>
      </c>
      <c r="D9637">
        <v>0.0058615562148715732</v>
      </c>
      <c r="E9637">
        <v>0.087190648696214651</v>
      </c>
      <c r="F9637">
        <v>0.92588993134925024</v>
      </c>
      <c r="G9637">
        <v>0.79980640810764281</v>
      </c>
    </row>
    <row r="9638" spans="1:7">
      <c r="A9638">
        <v>96.36</v>
      </c>
      <c r="B9638">
        <v>-0.0047167204946766423</v>
      </c>
      <c r="C9638">
        <v>0.00017647570770323466</v>
      </c>
      <c r="D9638">
        <v>0.0051205511682338471</v>
      </c>
      <c r="E9638">
        <v>0.076168198627478478</v>
      </c>
      <c r="F9638">
        <v>0.925893359573063</v>
      </c>
      <c r="G9638">
        <v>0.79980640810764281</v>
      </c>
    </row>
    <row r="9639" spans="1:7">
      <c r="A9639">
        <v>96.37</v>
      </c>
      <c r="B9639">
        <v>-0.0038395908181663259</v>
      </c>
      <c r="C9639">
        <v>0.00014407383505194875</v>
      </c>
      <c r="D9639">
        <v>0.004245751449029893</v>
      </c>
      <c r="E9639">
        <v>0.063155552804319656</v>
      </c>
      <c r="F9639">
        <v>0.92589563131383879</v>
      </c>
      <c r="G9639">
        <v>0.79980640810764281</v>
      </c>
    </row>
    <row r="9640" spans="1:7">
      <c r="A9640">
        <v>96.38</v>
      </c>
      <c r="B9640">
        <v>-0.0024789858672719469</v>
      </c>
      <c r="C9640">
        <v>9.3811600869662755E-05</v>
      </c>
      <c r="D9640">
        <v>0.0028896297877584365</v>
      </c>
      <c r="E9640">
        <v>0.042983243092906742</v>
      </c>
      <c r="F9640">
        <v>0.92589657828550764</v>
      </c>
      <c r="G9640">
        <v>0.79980640810764281</v>
      </c>
    </row>
    <row r="9641" spans="1:7">
      <c r="A9641">
        <v>96.39</v>
      </c>
      <c r="B9641">
        <v>-0.00068020094740870167</v>
      </c>
      <c r="C9641">
        <v>2.7169773999435477E-05</v>
      </c>
      <c r="D9641">
        <v>0.001093236447666811</v>
      </c>
      <c r="E9641">
        <v>0.016261892159043813</v>
      </c>
      <c r="F9641">
        <v>0.92589664958120965</v>
      </c>
      <c r="G9641">
        <v>0.79980640810764281</v>
      </c>
    </row>
    <row r="9642" spans="1:7">
      <c r="A9642">
        <v>96.4</v>
      </c>
      <c r="B9642">
        <v>0.0011645949714044152</v>
      </c>
      <c r="C9642">
        <v>-4.144216355232909E-05</v>
      </c>
      <c r="D9642">
        <v>-0.00075426601008945723</v>
      </c>
      <c r="E9642">
        <v>-0.011219706900080676</v>
      </c>
      <c r="F9642">
        <v>0.92589685857756154</v>
      </c>
      <c r="G9642">
        <v>0.79980640810764281</v>
      </c>
    </row>
    <row r="9643" spans="1:7">
      <c r="A9643">
        <v>96.41</v>
      </c>
      <c r="B9643">
        <v>0.0028042817441908479</v>
      </c>
      <c r="C9643">
        <v>-0.00010265068029172947</v>
      </c>
      <c r="D9643">
        <v>-0.0024006998593594838</v>
      </c>
      <c r="E9643">
        <v>-0.035710410407972321</v>
      </c>
      <c r="F9643">
        <v>0.9258980703809816</v>
      </c>
      <c r="G9643">
        <v>0.79980640810764281</v>
      </c>
    </row>
    <row r="9644" spans="1:7">
      <c r="A9644">
        <v>96.42</v>
      </c>
      <c r="B9644">
        <v>0.00415378030767004</v>
      </c>
      <c r="C9644">
        <v>-0.00015318828653748573</v>
      </c>
      <c r="D9644">
        <v>-0.0037588750854441987</v>
      </c>
      <c r="E9644">
        <v>-0.055913266895982458</v>
      </c>
      <c r="F9644">
        <v>0.92590072912135579</v>
      </c>
      <c r="G9644">
        <v>0.79980640810764281</v>
      </c>
    </row>
    <row r="9645" spans="1:7">
      <c r="A9645">
        <v>96.43</v>
      </c>
      <c r="B9645">
        <v>0.0050593429171976022</v>
      </c>
      <c r="C9645">
        <v>-0.00018721892067529285</v>
      </c>
      <c r="D9645">
        <v>-0.0046728081225777462</v>
      </c>
      <c r="E9645">
        <v>-0.06950802082334398</v>
      </c>
      <c r="F9645">
        <v>0.92590467348654515</v>
      </c>
      <c r="G9645">
        <v>0.79980640810764281</v>
      </c>
    </row>
    <row r="9646" spans="1:7">
      <c r="A9646">
        <v>96.44</v>
      </c>
      <c r="B9646">
        <v>0.0054512632916867507</v>
      </c>
      <c r="C9646">
        <v>-0.00020200112501244906</v>
      </c>
      <c r="D9646">
        <v>-0.0050696449805462318</v>
      </c>
      <c r="E9646">
        <v>-0.0754109690856252</v>
      </c>
      <c r="F9646">
        <v>0.925909252618954</v>
      </c>
      <c r="G9646">
        <v>0.79980640810764281</v>
      </c>
    </row>
    <row r="9647" spans="1:7">
      <c r="A9647">
        <v>96.45</v>
      </c>
      <c r="B9647">
        <v>0.0055605713270290083</v>
      </c>
      <c r="C9647">
        <v>-0.00020606643766010139</v>
      </c>
      <c r="D9647">
        <v>-0.0051787640065933047</v>
      </c>
      <c r="E9647">
        <v>-0.077034114598075409</v>
      </c>
      <c r="F9647">
        <v>0.92591401723288569</v>
      </c>
      <c r="G9647">
        <v>0.79980640810764281</v>
      </c>
    </row>
    <row r="9648" spans="1:7">
      <c r="A9648">
        <v>96.46</v>
      </c>
      <c r="B9648">
        <v>0.0056327401325737027</v>
      </c>
      <c r="C9648">
        <v>-0.00020863572489207761</v>
      </c>
      <c r="D9648">
        <v>-0.0052477237846526486</v>
      </c>
      <c r="E9648">
        <v>-0.07805989129670815</v>
      </c>
      <c r="F9648">
        <v>0.92591890632607532</v>
      </c>
      <c r="G9648">
        <v>0.79980640810764281</v>
      </c>
    </row>
    <row r="9649" spans="1:7">
      <c r="A9649">
        <v>96.47</v>
      </c>
      <c r="B9649">
        <v>0.0055764631326722883</v>
      </c>
      <c r="C9649">
        <v>-0.00020643268723179376</v>
      </c>
      <c r="D9649">
        <v>-0.0051881585679787968</v>
      </c>
      <c r="E9649">
        <v>-0.077173858698684608</v>
      </c>
      <c r="F9649">
        <v>0.92592369821293052</v>
      </c>
      <c r="G9649">
        <v>0.79980640810764281</v>
      </c>
    </row>
    <row r="9650" spans="1:7">
      <c r="A9650">
        <v>96.48</v>
      </c>
      <c r="B9650">
        <v>0.005190180966929768</v>
      </c>
      <c r="C9650">
        <v>-0.00019191769216455164</v>
      </c>
      <c r="D9650">
        <v>-0.004795873885726303</v>
      </c>
      <c r="E9650">
        <v>-0.071338624050178753</v>
      </c>
      <c r="F9650">
        <v>0.92592784922394611</v>
      </c>
      <c r="G9650">
        <v>0.79980640810764281</v>
      </c>
    </row>
    <row r="9651" spans="1:7">
      <c r="A9651">
        <v>96.49</v>
      </c>
      <c r="B9651">
        <v>0.0045653563793605929</v>
      </c>
      <c r="C9651">
        <v>-0.00016853968305803303</v>
      </c>
      <c r="D9651">
        <v>-0.0041642354571112756</v>
      </c>
      <c r="E9651">
        <v>-0.06194300242453022</v>
      </c>
      <c r="F9651">
        <v>0.92593106094822175</v>
      </c>
      <c r="G9651">
        <v>0.79980640810764281</v>
      </c>
    </row>
    <row r="9652" spans="1:7">
      <c r="A9652">
        <v>96.5</v>
      </c>
      <c r="B9652">
        <v>0.0039760757207629545</v>
      </c>
      <c r="C9652">
        <v>-0.00014638200658846534</v>
      </c>
      <c r="D9652">
        <v>-0.0035657773007924309</v>
      </c>
      <c r="E9652">
        <v>-0.053040937349287408</v>
      </c>
      <c r="F9652">
        <v>0.9259334970654185</v>
      </c>
      <c r="G9652">
        <v>0.79980640810764281</v>
      </c>
    </row>
    <row r="9653" spans="1:7">
      <c r="A9653">
        <v>96.51</v>
      </c>
      <c r="B9653">
        <v>0.0034560888934028712</v>
      </c>
      <c r="C9653">
        <v>-0.00012685710730489221</v>
      </c>
      <c r="D9653">
        <v>-0.0030385983621393554</v>
      </c>
      <c r="E9653">
        <v>-0.045199150636822914</v>
      </c>
      <c r="F9653">
        <v>0.9259353376623477</v>
      </c>
      <c r="G9653">
        <v>0.79980640810764281</v>
      </c>
    </row>
    <row r="9654" spans="1:7">
      <c r="A9654">
        <v>96.52</v>
      </c>
      <c r="B9654">
        <v>0.0028380888589821015</v>
      </c>
      <c r="C9654">
        <v>-0.00010378802602224635</v>
      </c>
      <c r="D9654">
        <v>-0.0024159325587484945</v>
      </c>
      <c r="E9654">
        <v>-0.035936996811383855</v>
      </c>
      <c r="F9654">
        <v>0.92593657885976188</v>
      </c>
      <c r="G9654">
        <v>0.79980640810764281</v>
      </c>
    </row>
    <row r="9655" spans="1:7">
      <c r="A9655">
        <v>96.53</v>
      </c>
      <c r="B9655">
        <v>0.00213474962204435</v>
      </c>
      <c r="C9655">
        <v>-7.7511049115068509E-05</v>
      </c>
      <c r="D9655">
        <v>-0.001706956400557819</v>
      </c>
      <c r="E9655">
        <v>-0.025390976458297559</v>
      </c>
      <c r="F9655">
        <v>0.92593728109525308</v>
      </c>
      <c r="G9655">
        <v>0.79980640810764281</v>
      </c>
    </row>
    <row r="9656" spans="1:7">
      <c r="A9656">
        <v>96.54</v>
      </c>
      <c r="B9656">
        <v>0.0015958372210645709</v>
      </c>
      <c r="C9656">
        <v>-5.7236260062365677E-05</v>
      </c>
      <c r="D9656">
        <v>-0.0011601257499881078</v>
      </c>
      <c r="E9656">
        <v>-0.017256870531073103</v>
      </c>
      <c r="F9656">
        <v>0.925937673528745</v>
      </c>
      <c r="G9656">
        <v>0.79980640810764281</v>
      </c>
    </row>
    <row r="9657" spans="1:7">
      <c r="A9657">
        <v>96.55</v>
      </c>
      <c r="B9657">
        <v>0.0013647745815054558</v>
      </c>
      <c r="C9657">
        <v>-4.8409034526772558E-05</v>
      </c>
      <c r="D9657">
        <v>-0.00092210185897952871</v>
      </c>
      <c r="E9657">
        <v>-0.01371626515232049</v>
      </c>
      <c r="F9657">
        <v>0.92593796054780331</v>
      </c>
      <c r="G9657">
        <v>0.79980640810764281</v>
      </c>
    </row>
    <row r="9658" spans="1:7">
      <c r="A9658">
        <v>96.56</v>
      </c>
      <c r="B9658">
        <v>0.0013102580539032585</v>
      </c>
      <c r="C9658">
        <v>-4.6241264928719282E-05</v>
      </c>
      <c r="D9658">
        <v>-0.00086365360529709915</v>
      </c>
      <c r="E9658">
        <v>-0.01284684737879435</v>
      </c>
      <c r="F9658">
        <v>0.92593822509463219</v>
      </c>
      <c r="G9658">
        <v>0.79980640810764281</v>
      </c>
    </row>
    <row r="9659" spans="1:7">
      <c r="A9659">
        <v>96.57</v>
      </c>
      <c r="B9659">
        <v>0.0012942815802601264</v>
      </c>
      <c r="C9659">
        <v>-4.5515347358245283E-05</v>
      </c>
      <c r="D9659">
        <v>-0.00084408158107734824</v>
      </c>
      <c r="E9659">
        <v>-0.012555713518525555</v>
      </c>
      <c r="F9659">
        <v>0.9259384832293539</v>
      </c>
      <c r="G9659">
        <v>0.79980640810764281</v>
      </c>
    </row>
    <row r="9660" spans="1:7">
      <c r="A9660">
        <v>96.58</v>
      </c>
      <c r="B9660">
        <v>0.0014145997713019035</v>
      </c>
      <c r="C9660">
        <v>-4.9770901688337161E-05</v>
      </c>
      <c r="D9660">
        <v>-0.00095910532905922</v>
      </c>
      <c r="E9660">
        <v>-0.014266691769755898</v>
      </c>
      <c r="F9660">
        <v>0.92593879158794412</v>
      </c>
      <c r="G9660">
        <v>0.79980640810764281</v>
      </c>
    </row>
    <row r="9661" spans="1:7">
      <c r="A9661">
        <v>96.59</v>
      </c>
      <c r="B9661">
        <v>0.0017770930159895092</v>
      </c>
      <c r="C9661">
        <v>-6.3068493735854244E-05</v>
      </c>
      <c r="D9661">
        <v>-0.001318481162957676</v>
      </c>
      <c r="E9661">
        <v>-0.019612407298995431</v>
      </c>
      <c r="F9661">
        <v>0.925939278229514</v>
      </c>
      <c r="G9661">
        <v>0.79980640810764281</v>
      </c>
    </row>
    <row r="9662" spans="1:7">
      <c r="A9662">
        <v>96.6</v>
      </c>
      <c r="B9662">
        <v>0.002140754158719704</v>
      </c>
      <c r="C9662">
        <v>-7.66259478228473E-05</v>
      </c>
      <c r="D9662">
        <v>-0.0016848062936881045</v>
      </c>
      <c r="E9662">
        <v>-0.025061493618610556</v>
      </c>
      <c r="F9662">
        <v>0.9259399844209999</v>
      </c>
      <c r="G9662">
        <v>0.79980640810764281</v>
      </c>
    </row>
    <row r="9663" spans="1:7">
      <c r="A9663">
        <v>96.61</v>
      </c>
      <c r="B9663">
        <v>0.00209332738191468</v>
      </c>
      <c r="C9663">
        <v>-7.5069569313108587E-05</v>
      </c>
      <c r="D9663">
        <v>-0.0016427175227213078</v>
      </c>
      <c r="E9663">
        <v>-0.024435423150479453</v>
      </c>
      <c r="F9663">
        <v>0.92594065966882333</v>
      </c>
      <c r="G9663">
        <v>0.79980640810764281</v>
      </c>
    </row>
    <row r="9664" spans="1:7">
      <c r="A9664">
        <v>96.62</v>
      </c>
      <c r="B9664">
        <v>0.0015938234918524449</v>
      </c>
      <c r="C9664">
        <v>-5.6667585795630338E-05</v>
      </c>
      <c r="D9664">
        <v>-0.0011454039772643184</v>
      </c>
      <c r="E9664">
        <v>-0.017037884161806738</v>
      </c>
      <c r="F9664">
        <v>0.925941051112545</v>
      </c>
      <c r="G9664">
        <v>0.79980640810764281</v>
      </c>
    </row>
    <row r="9665" spans="1:7">
      <c r="A9665">
        <v>96.63</v>
      </c>
      <c r="B9665">
        <v>0.0010133366470104774</v>
      </c>
      <c r="C9665">
        <v>-3.5077713539016985E-05</v>
      </c>
      <c r="D9665">
        <v>-0.00056268944396760476</v>
      </c>
      <c r="E9665">
        <v>-0.00837000547901812</v>
      </c>
      <c r="F9665">
        <v>0.92594120934529744</v>
      </c>
      <c r="G9665">
        <v>0.79980640810764281</v>
      </c>
    </row>
    <row r="9666" spans="1:7">
      <c r="A9666">
        <v>96.64</v>
      </c>
      <c r="B9666">
        <v>0.000554659710597196</v>
      </c>
      <c r="C9666">
        <v>-1.7940061196809296E-05</v>
      </c>
      <c r="D9666">
        <v>-0.00010077033850106217</v>
      </c>
      <c r="E9666">
        <v>-0.0014989587852032998</v>
      </c>
      <c r="F9666">
        <v>0.92594125675225958</v>
      </c>
      <c r="G9666">
        <v>0.79980640810764281</v>
      </c>
    </row>
    <row r="9667" spans="1:7">
      <c r="A9667">
        <v>96.65</v>
      </c>
      <c r="B9667">
        <v>-7.7535320046782583E-06</v>
      </c>
      <c r="C9667">
        <v>3.0046210931883159E-06</v>
      </c>
      <c r="D9667">
        <v>0.00046359001621316639</v>
      </c>
      <c r="E9667">
        <v>0.00689590149117085</v>
      </c>
      <c r="F9667">
        <v>0.92594125676152339</v>
      </c>
      <c r="G9667">
        <v>0.79980640810764281</v>
      </c>
    </row>
    <row r="9668" spans="1:7">
      <c r="A9668">
        <v>96.66</v>
      </c>
      <c r="B9668">
        <v>-0.00086834401812676014</v>
      </c>
      <c r="C9668">
        <v>3.5049899029200833E-05</v>
      </c>
      <c r="D9668">
        <v>0.0013266933811423157</v>
      </c>
      <c r="E9668">
        <v>0.019734564044491948</v>
      </c>
      <c r="F9668">
        <v>0.92594137295253109</v>
      </c>
      <c r="G9668">
        <v>0.79980640810764281</v>
      </c>
    </row>
    <row r="9669" spans="1:7">
      <c r="A9669">
        <v>96.67</v>
      </c>
      <c r="B9669">
        <v>-0.0018475286323023214</v>
      </c>
      <c r="C9669">
        <v>7.1595622126484235E-05</v>
      </c>
      <c r="D9669">
        <v>0.0023104701671321768</v>
      </c>
      <c r="E9669">
        <v>0.034368243736091132</v>
      </c>
      <c r="F9669">
        <v>0.92594189893496415</v>
      </c>
      <c r="G9669">
        <v>0.79980640810764281</v>
      </c>
    </row>
    <row r="9670" spans="1:7">
      <c r="A9670">
        <v>96.68</v>
      </c>
      <c r="B9670">
        <v>-0.00272795395564201</v>
      </c>
      <c r="C9670">
        <v>0.00010452021428375525</v>
      </c>
      <c r="D9670">
        <v>0.0031962748559029143</v>
      </c>
      <c r="E9670">
        <v>0.047544588481555849</v>
      </c>
      <c r="F9670">
        <v>0.925943045669668</v>
      </c>
      <c r="G9670">
        <v>0.79980640810764281</v>
      </c>
    </row>
    <row r="9671" spans="1:7">
      <c r="A9671">
        <v>96.69</v>
      </c>
      <c r="B9671">
        <v>-0.0036032642778962721</v>
      </c>
      <c r="C9671">
        <v>0.0001372049756505227</v>
      </c>
      <c r="D9671">
        <v>0.0040751626431424432</v>
      </c>
      <c r="E9671">
        <v>0.060618044316743842</v>
      </c>
      <c r="F9671">
        <v>0.92594504636572761</v>
      </c>
      <c r="G9671">
        <v>0.79980640810764281</v>
      </c>
    </row>
    <row r="9672" spans="1:7">
      <c r="A9672">
        <v>96.7</v>
      </c>
      <c r="B9672">
        <v>-0.0046359666705336937</v>
      </c>
      <c r="C9672">
        <v>0.00017569654110434732</v>
      </c>
      <c r="D9672">
        <v>0.0051096002460918879</v>
      </c>
      <c r="E9672">
        <v>0.076005303660616835</v>
      </c>
      <c r="F9672">
        <v>0.92594835820685062</v>
      </c>
      <c r="G9672">
        <v>0.79980640810764281</v>
      </c>
    </row>
    <row r="9673" spans="1:7">
      <c r="A9673">
        <v>96.71</v>
      </c>
      <c r="B9673">
        <v>-0.00574020545671696</v>
      </c>
      <c r="C9673">
        <v>0.00021688697769610806</v>
      </c>
      <c r="D9673">
        <v>0.0062158558013102458</v>
      </c>
      <c r="E9673">
        <v>0.0924608550444899</v>
      </c>
      <c r="F9673">
        <v>0.92595343563467691</v>
      </c>
      <c r="G9673">
        <v>0.79980640810764281</v>
      </c>
    </row>
    <row r="9674" spans="1:7">
      <c r="A9674">
        <v>96.72</v>
      </c>
      <c r="B9674">
        <v>-0.0067241312208625968</v>
      </c>
      <c r="C9674">
        <v>0.000253741770047639</v>
      </c>
      <c r="D9674">
        <v>0.0072026892505813456</v>
      </c>
      <c r="E9674">
        <v>0.10714000260239752</v>
      </c>
      <c r="F9674">
        <v>0.92596040288227544</v>
      </c>
      <c r="G9674">
        <v>0.79980640810764281</v>
      </c>
    </row>
    <row r="9675" spans="1:7">
      <c r="A9675">
        <v>96.73</v>
      </c>
      <c r="B9675">
        <v>-0.0075114145108416859</v>
      </c>
      <c r="C9675">
        <v>0.00028338270767155991</v>
      </c>
      <c r="D9675">
        <v>0.0079936799727340409</v>
      </c>
      <c r="E9675">
        <v>0.11890598959441886</v>
      </c>
      <c r="F9675">
        <v>0.92596909713663966</v>
      </c>
      <c r="G9675">
        <v>0.79980640810764281</v>
      </c>
    </row>
    <row r="9676" spans="1:7">
      <c r="A9676">
        <v>96.74</v>
      </c>
      <c r="B9676">
        <v>-0.008037609101594477</v>
      </c>
      <c r="C9676">
        <v>0.00030328389684605863</v>
      </c>
      <c r="D9676">
        <v>0.00852454407705612</v>
      </c>
      <c r="E9676">
        <v>0.12680259314620979</v>
      </c>
      <c r="F9676">
        <v>0.9259790521683211</v>
      </c>
      <c r="G9676">
        <v>0.79980640810764281</v>
      </c>
    </row>
    <row r="9677" spans="1:7">
      <c r="A9677">
        <v>96.75</v>
      </c>
      <c r="B9677">
        <v>-0.0081353143354714538</v>
      </c>
      <c r="C9677">
        <v>0.0003070877264190093</v>
      </c>
      <c r="D9677">
        <v>0.00862582304679895</v>
      </c>
      <c r="E9677">
        <v>0.12830911782113438</v>
      </c>
      <c r="F9677">
        <v>0.9259892506979156</v>
      </c>
      <c r="G9677">
        <v>0.79980640810764281</v>
      </c>
    </row>
    <row r="9678" spans="1:7">
      <c r="A9678">
        <v>96.76</v>
      </c>
      <c r="B9678">
        <v>-0.0077802362745542138</v>
      </c>
      <c r="C9678">
        <v>0.00029371039483762996</v>
      </c>
      <c r="D9678">
        <v>0.0082642723278041879</v>
      </c>
      <c r="E9678">
        <v>0.1229310508760873</v>
      </c>
      <c r="F9678">
        <v>0.92599857839548516</v>
      </c>
      <c r="G9678">
        <v>0.79980640810764281</v>
      </c>
    </row>
    <row r="9679" spans="1:7">
      <c r="A9679">
        <v>96.77</v>
      </c>
      <c r="B9679">
        <v>-0.00730397415033393</v>
      </c>
      <c r="C9679">
        <v>0.00027547303069522147</v>
      </c>
      <c r="D9679">
        <v>0.0077714849543183044</v>
      </c>
      <c r="E9679">
        <v>0.11560083869548478</v>
      </c>
      <c r="F9679">
        <v>0.92600679906784422</v>
      </c>
      <c r="G9679">
        <v>0.79980640810764281</v>
      </c>
    </row>
    <row r="9680" spans="1:7">
      <c r="A9680">
        <v>96.78</v>
      </c>
      <c r="B9680">
        <v>-0.0071508595967745107</v>
      </c>
      <c r="C9680">
        <v>0.00026913345673669687</v>
      </c>
      <c r="D9680">
        <v>0.0076002168164234253</v>
      </c>
      <c r="E9680">
        <v>0.11305322514429846</v>
      </c>
      <c r="F9680">
        <v>0.92601467868988607</v>
      </c>
      <c r="G9680">
        <v>0.79980640810764281</v>
      </c>
    </row>
    <row r="9681" spans="1:7">
      <c r="A9681">
        <v>96.79</v>
      </c>
      <c r="B9681">
        <v>-0.0074377042653363569</v>
      </c>
      <c r="C9681">
        <v>0.00027927508991853139</v>
      </c>
      <c r="D9681">
        <v>0.0078743242743754324</v>
      </c>
      <c r="E9681">
        <v>0.11713057358133455</v>
      </c>
      <c r="F9681">
        <v>0.92602320314634257</v>
      </c>
      <c r="G9681">
        <v>0.79980640810764281</v>
      </c>
    </row>
    <row r="9682" spans="1:7">
      <c r="A9682">
        <v>96.8</v>
      </c>
      <c r="B9682">
        <v>-0.0078568649767000714</v>
      </c>
      <c r="C9682">
        <v>0.00029446939488217812</v>
      </c>
      <c r="D9682">
        <v>0.0082849181795102613</v>
      </c>
      <c r="E9682">
        <v>0.12323815792021514</v>
      </c>
      <c r="F9682">
        <v>0.92603271548850852</v>
      </c>
      <c r="G9682">
        <v>0.79980640810764281</v>
      </c>
    </row>
    <row r="9683" spans="1:7">
      <c r="A9683">
        <v>96.81</v>
      </c>
      <c r="B9683">
        <v>-0.0080509875513918444</v>
      </c>
      <c r="C9683">
        <v>0.00030123551589891773</v>
      </c>
      <c r="D9683">
        <v>0.00846772798710663</v>
      </c>
      <c r="E9683">
        <v>0.12595745380821113</v>
      </c>
      <c r="F9683">
        <v>0.92604270368769781</v>
      </c>
      <c r="G9683">
        <v>0.79980640810764281</v>
      </c>
    </row>
    <row r="9684" spans="1:7">
      <c r="A9684">
        <v>96.82</v>
      </c>
      <c r="B9684">
        <v>-0.0080001487899138777</v>
      </c>
      <c r="C9684">
        <v>0.00029866570547330037</v>
      </c>
      <c r="D9684">
        <v>0.0083982675306950132</v>
      </c>
      <c r="E9684">
        <v>0.12492422951908833</v>
      </c>
      <c r="F9684">
        <v>0.92605256614220421</v>
      </c>
      <c r="G9684">
        <v>0.79980640810764281</v>
      </c>
    </row>
    <row r="9685" spans="1:7">
      <c r="A9685">
        <v>96.83</v>
      </c>
      <c r="B9685">
        <v>-0.0079754297689239965</v>
      </c>
      <c r="C9685">
        <v>0.00029683741547449031</v>
      </c>
      <c r="D9685">
        <v>0.0083488514688481712</v>
      </c>
      <c r="E9685">
        <v>0.12418916559911655</v>
      </c>
      <c r="F9685">
        <v>0.92606236774444584</v>
      </c>
      <c r="G9685">
        <v>0.79980640810764281</v>
      </c>
    </row>
    <row r="9686" spans="1:7">
      <c r="A9686">
        <v>96.84</v>
      </c>
      <c r="B9686">
        <v>-0.00816282090773836</v>
      </c>
      <c r="C9686">
        <v>0.00030281141929449403</v>
      </c>
      <c r="D9686">
        <v>0.0085103036832909571</v>
      </c>
      <c r="E9686">
        <v>0.126590767288953</v>
      </c>
      <c r="F9686">
        <v>0.92607263535578166</v>
      </c>
      <c r="G9686">
        <v>0.79980640810764281</v>
      </c>
    </row>
    <row r="9687" spans="1:7">
      <c r="A9687">
        <v>96.85</v>
      </c>
      <c r="B9687">
        <v>-0.0084513910604747666</v>
      </c>
      <c r="C9687">
        <v>0.00031257523081623461</v>
      </c>
      <c r="D9687">
        <v>0.0087723314726731432</v>
      </c>
      <c r="E9687">
        <v>0.130488430656013</v>
      </c>
      <c r="F9687">
        <v>0.92608364175547142</v>
      </c>
      <c r="G9687">
        <v>0.79980640810764281</v>
      </c>
    </row>
    <row r="9688" spans="1:7">
      <c r="A9688">
        <v>96.86</v>
      </c>
      <c r="B9688">
        <v>-0.0086173183889566782</v>
      </c>
      <c r="C9688">
        <v>0.00031774598347588529</v>
      </c>
      <c r="D9688">
        <v>0.0089102122687870228</v>
      </c>
      <c r="E9688">
        <v>0.13253940749820697</v>
      </c>
      <c r="F9688">
        <v>0.92609508457802114</v>
      </c>
      <c r="G9688">
        <v>0.79980640810764281</v>
      </c>
    </row>
    <row r="9689" spans="1:7">
      <c r="A9689">
        <v>96.87</v>
      </c>
      <c r="B9689">
        <v>-0.0086200381728785136</v>
      </c>
      <c r="C9689">
        <v>0.00031665444952424279</v>
      </c>
      <c r="D9689">
        <v>0.0088807084487782934</v>
      </c>
      <c r="E9689">
        <v>0.13210053817557713</v>
      </c>
      <c r="F9689">
        <v>0.9261065346248406</v>
      </c>
      <c r="G9689">
        <v>0.79980640810764281</v>
      </c>
    </row>
    <row r="9690" spans="1:7">
      <c r="A9690">
        <v>96.88</v>
      </c>
      <c r="B9690">
        <v>-0.0086639723419352378</v>
      </c>
      <c r="C9690">
        <v>0.00031684517592315317</v>
      </c>
      <c r="D9690">
        <v>0.0088858640089649072</v>
      </c>
      <c r="E9690">
        <v>0.132177227133353</v>
      </c>
      <c r="F9690">
        <v>0.92611810168512054</v>
      </c>
      <c r="G9690">
        <v>0.79980640810764281</v>
      </c>
    </row>
    <row r="9691" spans="1:7">
      <c r="A9691">
        <v>96.89</v>
      </c>
      <c r="B9691">
        <v>-0.0090295593244122778</v>
      </c>
      <c r="C9691">
        <v>0.00032890820164202625</v>
      </c>
      <c r="D9691">
        <v>0.00920781902760598</v>
      </c>
      <c r="E9691">
        <v>0.13696630803563897</v>
      </c>
      <c r="F9691">
        <v>0.92613066551351142</v>
      </c>
      <c r="G9691">
        <v>0.79980640810764281</v>
      </c>
    </row>
    <row r="9692" spans="1:7">
      <c r="A9692">
        <v>96.9</v>
      </c>
      <c r="B9692">
        <v>-0.00986186032318026</v>
      </c>
      <c r="C9692">
        <v>0.00035852583944686662</v>
      </c>
      <c r="D9692">
        <v>0.009997221627491483</v>
      </c>
      <c r="E9692">
        <v>0.14870867170893581</v>
      </c>
      <c r="F9692">
        <v>0.92614565223300771</v>
      </c>
      <c r="G9692">
        <v>0.79980640810764281</v>
      </c>
    </row>
    <row r="9693" spans="1:7">
      <c r="A9693">
        <v>96.91</v>
      </c>
      <c r="B9693">
        <v>-0.010996704065065019</v>
      </c>
      <c r="C9693">
        <v>0.0003997766060055795</v>
      </c>
      <c r="D9693">
        <v>0.01109604946900199</v>
      </c>
      <c r="E9693">
        <v>0.16505373585140459</v>
      </c>
      <c r="F9693">
        <v>0.92616428657063554</v>
      </c>
      <c r="G9693">
        <v>0.79980640810764281</v>
      </c>
    </row>
    <row r="9694" spans="1:7">
      <c r="A9694">
        <v>96.92</v>
      </c>
      <c r="B9694">
        <v>-0.011945064350543884</v>
      </c>
      <c r="C9694">
        <v>0.00043435513258514456</v>
      </c>
      <c r="D9694">
        <v>0.012016575526095374</v>
      </c>
      <c r="E9694">
        <v>0.17874656095066868</v>
      </c>
      <c r="F9694">
        <v>0.92618627356534255</v>
      </c>
      <c r="G9694">
        <v>0.79980640810764281</v>
      </c>
    </row>
    <row r="9695" spans="1:7">
      <c r="A9695">
        <v>96.93</v>
      </c>
      <c r="B9695">
        <v>-0.012249281370504931</v>
      </c>
      <c r="C9695">
        <v>0.00044484375485050187</v>
      </c>
      <c r="D9695">
        <v>0.012295694115088421</v>
      </c>
      <c r="E9695">
        <v>0.18289844996194027</v>
      </c>
      <c r="F9695">
        <v>0.926209394751252</v>
      </c>
      <c r="G9695">
        <v>0.79980640810764281</v>
      </c>
    </row>
    <row r="9696" spans="1:7">
      <c r="A9696">
        <v>96.94</v>
      </c>
      <c r="B9696">
        <v>-0.01195026052192024</v>
      </c>
      <c r="C9696">
        <v>0.00043253221687982997</v>
      </c>
      <c r="D9696">
        <v>0.011962943871342223</v>
      </c>
      <c r="E9696">
        <v>0.17794879008621556</v>
      </c>
      <c r="F9696">
        <v>0.92623140087905675</v>
      </c>
      <c r="G9696">
        <v>0.79980640810764281</v>
      </c>
    </row>
    <row r="9697" spans="1:7">
      <c r="A9697">
        <v>96.95</v>
      </c>
      <c r="B9697">
        <v>-0.011504000248557491</v>
      </c>
      <c r="C9697">
        <v>0.00041455543461451695</v>
      </c>
      <c r="D9697">
        <v>0.011477185435369314</v>
      </c>
      <c r="E9697">
        <v>0.17072313335111855</v>
      </c>
      <c r="F9697">
        <v>0.92625179413872949</v>
      </c>
      <c r="G9697">
        <v>0.79980640810764281</v>
      </c>
    </row>
    <row r="9698" spans="1:7">
      <c r="A9698">
        <v>96.96</v>
      </c>
      <c r="B9698">
        <v>-0.011136871252625377</v>
      </c>
      <c r="C9698">
        <v>0.00039963522446589462</v>
      </c>
      <c r="D9698">
        <v>0.011074120679015744</v>
      </c>
      <c r="E9698">
        <v>0.1647275451003592</v>
      </c>
      <c r="F9698">
        <v>0.92627090654121125</v>
      </c>
      <c r="G9698">
        <v>0.79980640810764281</v>
      </c>
    </row>
    <row r="9699" spans="1:7">
      <c r="A9699">
        <v>96.97</v>
      </c>
      <c r="B9699">
        <v>-0.010566705454094515</v>
      </c>
      <c r="C9699">
        <v>0.0003774538291086843</v>
      </c>
      <c r="D9699">
        <v>0.010475068434907534</v>
      </c>
      <c r="E9699">
        <v>0.15581664296924957</v>
      </c>
      <c r="F9699">
        <v>0.9262881120725015</v>
      </c>
      <c r="G9699">
        <v>0.79980640810764281</v>
      </c>
    </row>
    <row r="9700" spans="1:7">
      <c r="A9700">
        <v>96.98</v>
      </c>
      <c r="B9700">
        <v>-0.009518150761902355</v>
      </c>
      <c r="C9700">
        <v>0.00033771337661820034</v>
      </c>
      <c r="D9700">
        <v>0.0094023165992878546</v>
      </c>
      <c r="E9700">
        <v>0.13985945941440683</v>
      </c>
      <c r="F9700">
        <v>0.92630207234975</v>
      </c>
      <c r="G9700">
        <v>0.79980640810764281</v>
      </c>
    </row>
    <row r="9701" spans="1:7">
      <c r="A9701">
        <v>96.99</v>
      </c>
      <c r="B9701">
        <v>-0.0082330195024758069</v>
      </c>
      <c r="C9701">
        <v>0.00028907604050290581</v>
      </c>
      <c r="D9701">
        <v>0.00809031524495009</v>
      </c>
      <c r="E9701">
        <v>0.1203434392686326</v>
      </c>
      <c r="F9701">
        <v>0.92631251731916853</v>
      </c>
      <c r="G9701">
        <v>0.79980640810764281</v>
      </c>
    </row>
    <row r="9702" spans="1:7">
      <c r="A9702">
        <v>97</v>
      </c>
      <c r="B9702">
        <v>-0.0071509728277475183</v>
      </c>
      <c r="C9702">
        <v>0.00024786296208893576</v>
      </c>
      <c r="D9702">
        <v>0.0069793766513290018</v>
      </c>
      <c r="E9702">
        <v>0.10381822768851891</v>
      </c>
      <c r="F9702">
        <v>0.92632039719075354</v>
      </c>
      <c r="G9702">
        <v>0.79980640810764281</v>
      </c>
    </row>
    <row r="9703" spans="1:7">
      <c r="A9703">
        <v>97.01</v>
      </c>
      <c r="B9703">
        <v>-0.0063199658164193092</v>
      </c>
      <c r="C9703">
        <v>0.00021601607621246535</v>
      </c>
      <c r="D9703">
        <v>0.00612141292176736</v>
      </c>
      <c r="E9703">
        <v>0.091056017211289475</v>
      </c>
      <c r="F9703">
        <v>0.92632655205307968</v>
      </c>
      <c r="G9703">
        <v>0.79980640810764281</v>
      </c>
    </row>
    <row r="9704" spans="1:7">
      <c r="A9704">
        <v>97.02</v>
      </c>
      <c r="B9704">
        <v>-0.0054648657796892847</v>
      </c>
      <c r="C9704">
        <v>0.00018341892364699092</v>
      </c>
      <c r="D9704">
        <v>0.0052436896459660716</v>
      </c>
      <c r="E9704">
        <v>0.077999883483745314</v>
      </c>
      <c r="F9704">
        <v>0.92633115406653577</v>
      </c>
      <c r="G9704">
        <v>0.79980640810764281</v>
      </c>
    </row>
    <row r="9705" spans="1:7">
      <c r="A9705">
        <v>97.03</v>
      </c>
      <c r="B9705">
        <v>-0.0044915520923190667</v>
      </c>
      <c r="C9705">
        <v>0.00014652655226763639</v>
      </c>
      <c r="D9705">
        <v>0.0042508655667979857</v>
      </c>
      <c r="E9705">
        <v>0.063231625306120032</v>
      </c>
      <c r="F9705">
        <v>0.92633426278767417</v>
      </c>
      <c r="G9705">
        <v>0.79980640810764281</v>
      </c>
    </row>
    <row r="9706" spans="1:7">
      <c r="A9706">
        <v>97.04</v>
      </c>
      <c r="B9706">
        <v>-0.0035350411378134257</v>
      </c>
      <c r="C9706">
        <v>0.00011031938263191484</v>
      </c>
      <c r="D9706">
        <v>0.0032770540990885409</v>
      </c>
      <c r="E9706">
        <v>0.048746179723942046</v>
      </c>
      <c r="F9706">
        <v>0.92633618843977872</v>
      </c>
      <c r="G9706">
        <v>0.79980640810764281</v>
      </c>
    </row>
    <row r="9707" spans="1:7">
      <c r="A9707">
        <v>97.05</v>
      </c>
      <c r="B9707">
        <v>-0.0025986241995414093</v>
      </c>
      <c r="C9707">
        <v>7.4936253557203651E-05</v>
      </c>
      <c r="D9707">
        <v>0.0023259547639125624</v>
      </c>
      <c r="E9707">
        <v>0.034598577113199365</v>
      </c>
      <c r="F9707">
        <v>0.92633722902065785</v>
      </c>
      <c r="G9707">
        <v>0.79980640810764281</v>
      </c>
    </row>
    <row r="9708" spans="1:7">
      <c r="A9708">
        <v>97.06</v>
      </c>
      <c r="B9708">
        <v>-0.0015269851138270522</v>
      </c>
      <c r="C9708">
        <v>3.4536355783419283E-05</v>
      </c>
      <c r="D9708">
        <v>0.0012406690395119172</v>
      </c>
      <c r="E9708">
        <v>0.018454951962739767</v>
      </c>
      <c r="F9708">
        <v>0.92633758832171165</v>
      </c>
      <c r="G9708">
        <v>0.79980640810764281</v>
      </c>
    </row>
    <row r="9709" spans="1:7">
      <c r="A9709">
        <v>97.07</v>
      </c>
      <c r="B9709">
        <v>-0.0003383657811098892</v>
      </c>
      <c r="C9709">
        <v>-1.0323980880407233E-05</v>
      </c>
      <c r="D9709">
        <v>3.6390861968906207E-05</v>
      </c>
      <c r="E9709">
        <v>0.00054131407178747981</v>
      </c>
      <c r="F9709">
        <v>0.92633760596427794</v>
      </c>
      <c r="G9709">
        <v>0.79980640810764281</v>
      </c>
    </row>
    <row r="9710" spans="1:7">
      <c r="A9710">
        <v>97.08</v>
      </c>
      <c r="B9710">
        <v>0.00069346647667149113</v>
      </c>
      <c r="C9710">
        <v>-4.9515196697661105E-05</v>
      </c>
      <c r="D9710">
        <v>-0.0010149833690712405</v>
      </c>
      <c r="E9710">
        <v>-0.015097877614934703</v>
      </c>
      <c r="F9710">
        <v>0.92633768006796668</v>
      </c>
      <c r="G9710">
        <v>0.79980640810764281</v>
      </c>
    </row>
    <row r="9711" spans="1:7">
      <c r="A9711">
        <v>97.09</v>
      </c>
      <c r="B9711">
        <v>0.0013162561176047385</v>
      </c>
      <c r="C9711">
        <v>-7.3535602441949076E-05</v>
      </c>
      <c r="D9711">
        <v>-0.0016590433664155576</v>
      </c>
      <c r="E9711">
        <v>-0.02467827007543142</v>
      </c>
      <c r="F9711">
        <v>0.92633794704241024</v>
      </c>
      <c r="G9711">
        <v>0.79980640810764281</v>
      </c>
    </row>
    <row r="9712" spans="1:7">
      <c r="A9712">
        <v>97.1</v>
      </c>
      <c r="B9712">
        <v>0.0015120463244778118</v>
      </c>
      <c r="C9712">
        <v>-8.153628805770181E-05</v>
      </c>
      <c r="D9712">
        <v>-0.0018735103101081496</v>
      </c>
      <c r="E9712">
        <v>-0.027868465862858724</v>
      </c>
      <c r="F9712">
        <v>0.92633829934763023</v>
      </c>
      <c r="G9712">
        <v>0.79980640810764281</v>
      </c>
    </row>
    <row r="9713" spans="1:7">
      <c r="A9713">
        <v>97.11</v>
      </c>
      <c r="B9713">
        <v>0.001489253973134774</v>
      </c>
      <c r="C9713">
        <v>-8.11573739391429E-05</v>
      </c>
      <c r="D9713">
        <v>-0.001863233726191326</v>
      </c>
      <c r="E9713">
        <v>-0.027715601677095972</v>
      </c>
      <c r="F9713">
        <v>0.926338641111713</v>
      </c>
      <c r="G9713">
        <v>0.79980640810764281</v>
      </c>
    </row>
    <row r="9714" spans="1:7">
      <c r="A9714">
        <v>97.12</v>
      </c>
      <c r="B9714">
        <v>0.0015471632175348587</v>
      </c>
      <c r="C9714">
        <v>-8.3558752670275757E-05</v>
      </c>
      <c r="D9714">
        <v>-0.0019277202297033717</v>
      </c>
      <c r="E9714">
        <v>-0.028674838416837656</v>
      </c>
      <c r="F9714">
        <v>0.92633900997136154</v>
      </c>
      <c r="G9714">
        <v>0.79980640810764281</v>
      </c>
    </row>
    <row r="9715" spans="1:7">
      <c r="A9715">
        <v>97.13</v>
      </c>
      <c r="B9715">
        <v>0.0018269584730507484</v>
      </c>
      <c r="C9715">
        <v>-9.4157097763443147E-05</v>
      </c>
      <c r="D9715">
        <v>-0.0022117680111927757</v>
      </c>
      <c r="E9715">
        <v>-0.032900049166492536</v>
      </c>
      <c r="F9715">
        <v>0.92633952430654831</v>
      </c>
      <c r="G9715">
        <v>0.79980640810764281</v>
      </c>
    </row>
    <row r="9716" spans="1:7">
      <c r="A9716">
        <v>97.14</v>
      </c>
      <c r="B9716">
        <v>0.0021477244822769768</v>
      </c>
      <c r="C9716">
        <v>-0.00010630964330263028</v>
      </c>
      <c r="D9716">
        <v>-0.0025374099971636984</v>
      </c>
      <c r="E9716">
        <v>-0.037743973707810012</v>
      </c>
      <c r="F9716">
        <v>0.92634023510425823</v>
      </c>
      <c r="G9716">
        <v>0.79980640810764281</v>
      </c>
    </row>
    <row r="9717" spans="1:7">
      <c r="A9717">
        <v>97.15</v>
      </c>
      <c r="B9717">
        <v>0.0022489045550565735</v>
      </c>
      <c r="C9717">
        <v>-0.00011023121123535443</v>
      </c>
      <c r="D9717">
        <v>-0.0026424793847275446</v>
      </c>
      <c r="E9717">
        <v>-0.039306880847822225</v>
      </c>
      <c r="F9717">
        <v>0.92634101445137418</v>
      </c>
      <c r="G9717">
        <v>0.79980640810764281</v>
      </c>
    </row>
    <row r="9718" spans="1:7">
      <c r="A9718">
        <v>97.16</v>
      </c>
      <c r="B9718">
        <v>0.0021933283809227764</v>
      </c>
      <c r="C9718">
        <v>-0.00010813989680562595</v>
      </c>
      <c r="D9718">
        <v>-0.0025859522030953147</v>
      </c>
      <c r="E9718">
        <v>-0.038466039021042807</v>
      </c>
      <c r="F9718">
        <v>0.92634175575513078</v>
      </c>
      <c r="G9718">
        <v>0.79980640810764281</v>
      </c>
    </row>
    <row r="9719" spans="1:7">
      <c r="A9719">
        <v>97.17</v>
      </c>
      <c r="B9719">
        <v>0.0022703789683453917</v>
      </c>
      <c r="C9719">
        <v>-0.00011086587010311323</v>
      </c>
      <c r="D9719">
        <v>-0.0026594829793842823</v>
      </c>
      <c r="E9719">
        <v>-0.0395598093183412</v>
      </c>
      <c r="F9719">
        <v>0.92634255005701815</v>
      </c>
      <c r="G9719">
        <v>0.79980640810764281</v>
      </c>
    </row>
    <row r="9720" spans="1:7">
      <c r="A9720">
        <v>97.18</v>
      </c>
      <c r="B9720">
        <v>0.002489933252184284</v>
      </c>
      <c r="C9720">
        <v>-0.00011897351277493748</v>
      </c>
      <c r="D9720">
        <v>-0.0028766851490949169</v>
      </c>
      <c r="E9720">
        <v>-0.042790691592786888</v>
      </c>
      <c r="F9720">
        <v>0.92634350541094845</v>
      </c>
      <c r="G9720">
        <v>0.79980640810764281</v>
      </c>
    </row>
    <row r="9721" spans="1:7">
      <c r="A9721">
        <v>97.19</v>
      </c>
      <c r="B9721">
        <v>0.0025091283054586569</v>
      </c>
      <c r="C9721">
        <v>-0.00011975641173357098</v>
      </c>
      <c r="D9721">
        <v>-0.0028973305258096749</v>
      </c>
      <c r="E9721">
        <v>-0.043097791571418916</v>
      </c>
      <c r="F9721">
        <v>0.92634447555142307</v>
      </c>
      <c r="G9721">
        <v>0.79980640810764281</v>
      </c>
    </row>
    <row r="9722" spans="1:7">
      <c r="A9722">
        <v>97.2</v>
      </c>
      <c r="B9722">
        <v>0.00212837556169971</v>
      </c>
      <c r="C9722">
        <v>-0.00010563104066846303</v>
      </c>
      <c r="D9722">
        <v>-0.0025155694696655318</v>
      </c>
      <c r="E9722">
        <v>-0.037419095861274787</v>
      </c>
      <c r="F9722">
        <v>0.92634517359962332</v>
      </c>
      <c r="G9722">
        <v>0.79980640810764281</v>
      </c>
    </row>
    <row r="9723" spans="1:7">
      <c r="A9723">
        <v>97.21</v>
      </c>
      <c r="B9723">
        <v>0.0015193714542431286</v>
      </c>
      <c r="C9723">
        <v>-8.30209201576724E-05</v>
      </c>
      <c r="D9723">
        <v>-0.0019046622459707285</v>
      </c>
      <c r="E9723">
        <v>-0.028331850908814585</v>
      </c>
      <c r="F9723">
        <v>0.926345529326607</v>
      </c>
      <c r="G9723">
        <v>0.79980640810764281</v>
      </c>
    </row>
    <row r="9724" spans="1:7">
      <c r="A9724">
        <v>97.22</v>
      </c>
      <c r="B9724">
        <v>0.00090476111911762117</v>
      </c>
      <c r="C9724">
        <v>-6.0064577338637021E-05</v>
      </c>
      <c r="D9724">
        <v>-0.0012846165285272935</v>
      </c>
      <c r="E9724">
        <v>-0.01910867086184349</v>
      </c>
      <c r="F9724">
        <v>0.92634565546774428</v>
      </c>
      <c r="G9724">
        <v>0.79980640810764281</v>
      </c>
    </row>
    <row r="9725" spans="1:7">
      <c r="A9725">
        <v>97.23</v>
      </c>
      <c r="B9725">
        <v>0.00030616928175063824</v>
      </c>
      <c r="C9725">
        <v>-3.7618685646566485E-05</v>
      </c>
      <c r="D9725">
        <v>-0.00067857124522501715</v>
      </c>
      <c r="E9725">
        <v>-0.01009374727272213</v>
      </c>
      <c r="F9725">
        <v>0.92634566991256373</v>
      </c>
      <c r="G9725">
        <v>0.79980640810764281</v>
      </c>
    </row>
    <row r="9726" spans="1:7">
      <c r="A9726">
        <v>97.24</v>
      </c>
      <c r="B9726">
        <v>-0.00020688423925026202</v>
      </c>
      <c r="C9726">
        <v>-1.8236003662902914E-05</v>
      </c>
      <c r="D9726">
        <v>-0.00015540445098938737</v>
      </c>
      <c r="E9726">
        <v>-0.0023116412084671373</v>
      </c>
      <c r="F9726">
        <v>0.92634567650800248</v>
      </c>
      <c r="G9726">
        <v>0.79980640810764281</v>
      </c>
    </row>
    <row r="9727" spans="1:7">
      <c r="A9727">
        <v>97.25</v>
      </c>
      <c r="B9727">
        <v>-0.0003806941138993923</v>
      </c>
      <c r="C9727">
        <v>-1.1315863087127151E-05</v>
      </c>
      <c r="D9727">
        <v>3.1341657971033137E-05</v>
      </c>
      <c r="E9727">
        <v>0.00046620716231911789</v>
      </c>
      <c r="F9727">
        <v>0.92634569884070128</v>
      </c>
      <c r="G9727">
        <v>0.79980640810764281</v>
      </c>
    </row>
    <row r="9728" spans="1:7">
      <c r="A9728">
        <v>97.26</v>
      </c>
      <c r="B9728">
        <v>-0.0001255432063402423</v>
      </c>
      <c r="C9728">
        <v>-2.0295303755300709E-05</v>
      </c>
      <c r="D9728">
        <v>-0.00021135618014836858</v>
      </c>
      <c r="E9728">
        <v>-0.0031439231797069827</v>
      </c>
      <c r="F9728">
        <v>0.92634570126940929</v>
      </c>
      <c r="G9728">
        <v>0.79980640810764281</v>
      </c>
    </row>
    <row r="9729" spans="1:7">
      <c r="A9729">
        <v>97.27</v>
      </c>
      <c r="B9729">
        <v>0.00027721781667082966</v>
      </c>
      <c r="C9729">
        <v>-3.4845195289660673E-05</v>
      </c>
      <c r="D9729">
        <v>-0.00060454491808652764</v>
      </c>
      <c r="E9729">
        <v>-0.008992605656537098</v>
      </c>
      <c r="F9729">
        <v>0.92634571311157576</v>
      </c>
      <c r="G9729">
        <v>0.79980640810764281</v>
      </c>
    </row>
    <row r="9730" spans="1:7">
      <c r="A9730">
        <v>97.28</v>
      </c>
      <c r="B9730">
        <v>0.00058117773302098679</v>
      </c>
      <c r="C9730">
        <v>-4.5758876909364727E-05</v>
      </c>
      <c r="D9730">
        <v>-0.00089941399394969778</v>
      </c>
      <c r="E9730">
        <v>-0.013378783160001755</v>
      </c>
      <c r="F9730">
        <v>0.92634576515990785</v>
      </c>
      <c r="G9730">
        <v>0.79980640810764281</v>
      </c>
    </row>
    <row r="9731" spans="1:7">
      <c r="A9731">
        <v>97.29</v>
      </c>
      <c r="B9731">
        <v>0.0009501527369556095</v>
      </c>
      <c r="C9731">
        <v>-5.8998944964721144E-05</v>
      </c>
      <c r="D9731">
        <v>-0.0012570720854073144</v>
      </c>
      <c r="E9731">
        <v>-0.0186989472704338</v>
      </c>
      <c r="F9731">
        <v>0.92634590427547547</v>
      </c>
      <c r="G9731">
        <v>0.79980640810764281</v>
      </c>
    </row>
    <row r="9732" spans="1:7">
      <c r="A9732">
        <v>97.3</v>
      </c>
      <c r="B9732">
        <v>0.0016139933575818602</v>
      </c>
      <c r="C9732">
        <v>-8.3170659233328237E-05</v>
      </c>
      <c r="D9732">
        <v>-0.001909841728005793</v>
      </c>
      <c r="E9732">
        <v>-0.028408895704086171</v>
      </c>
      <c r="F9732">
        <v>0.92634630568934184</v>
      </c>
      <c r="G9732">
        <v>0.79980640810764281</v>
      </c>
    </row>
    <row r="9733" spans="1:7">
      <c r="A9733">
        <v>97.31</v>
      </c>
      <c r="B9733">
        <v>0.002321936191652516</v>
      </c>
      <c r="C9733">
        <v>-0.00010920495830191697</v>
      </c>
      <c r="D9733">
        <v>-0.002612636694671047</v>
      </c>
      <c r="E9733">
        <v>-0.038862970833231827</v>
      </c>
      <c r="F9733">
        <v>0.9263471364758713</v>
      </c>
      <c r="G9733">
        <v>0.79980640810764281</v>
      </c>
    </row>
    <row r="9734" spans="1:7">
      <c r="A9734">
        <v>97.32</v>
      </c>
      <c r="B9734">
        <v>0.002529088174950074</v>
      </c>
      <c r="C9734">
        <v>-0.00011688617699183549</v>
      </c>
      <c r="D9734">
        <v>-0.002819936156681831</v>
      </c>
      <c r="E9734">
        <v>-0.041946550330642235</v>
      </c>
      <c r="F9734">
        <v>0.92634812211248141</v>
      </c>
      <c r="G9734">
        <v>0.79980640810764281</v>
      </c>
    </row>
    <row r="9735" spans="1:7">
      <c r="A9735">
        <v>97.33</v>
      </c>
      <c r="B9735">
        <v>0.0020788530504999491</v>
      </c>
      <c r="C9735">
        <v>-0.00010017437055045164</v>
      </c>
      <c r="D9735">
        <v>-0.0023682722160664293</v>
      </c>
      <c r="E9735">
        <v>-0.035228049213988137</v>
      </c>
      <c r="F9735">
        <v>0.92634878805457432</v>
      </c>
      <c r="G9735">
        <v>0.79980640810764281</v>
      </c>
    </row>
    <row r="9736" spans="1:7">
      <c r="A9736">
        <v>97.34</v>
      </c>
      <c r="B9736">
        <v>0.0013285971495961141</v>
      </c>
      <c r="C9736">
        <v>-7.2160659310131528E-05</v>
      </c>
      <c r="D9736">
        <v>-0.0016114097120415315</v>
      </c>
      <c r="E9736">
        <v>-0.02396971946661778</v>
      </c>
      <c r="F9736">
        <v>0.92634906005871609</v>
      </c>
      <c r="G9736">
        <v>0.79980640810764281</v>
      </c>
    </row>
    <row r="9737" spans="1:7">
      <c r="A9737">
        <v>97.35</v>
      </c>
      <c r="B9737">
        <v>0.000563041453464426</v>
      </c>
      <c r="C9737">
        <v>-4.3472386519075738E-05</v>
      </c>
      <c r="D9737">
        <v>-0.00083665973077677017</v>
      </c>
      <c r="E9737">
        <v>-0.012445313495304457</v>
      </c>
      <c r="F9737">
        <v>0.926349108909285</v>
      </c>
      <c r="G9737">
        <v>0.79980640810764281</v>
      </c>
    </row>
    <row r="9738" spans="1:7">
      <c r="A9738">
        <v>97.36</v>
      </c>
      <c r="B9738">
        <v>-0.00032937690629795003</v>
      </c>
      <c r="C9738">
        <v>-1.0096807807683582E-05</v>
      </c>
      <c r="D9738">
        <v>6.4236835808005285E-05</v>
      </c>
      <c r="E9738">
        <v>0.0009555229326440786</v>
      </c>
      <c r="F9738">
        <v>0.92634912562693306</v>
      </c>
      <c r="G9738">
        <v>0.79980640810764281</v>
      </c>
    </row>
    <row r="9739" spans="1:7">
      <c r="A9739">
        <v>97.37</v>
      </c>
      <c r="B9739">
        <v>-0.0014569592866909334</v>
      </c>
      <c r="C9739">
        <v>3.2051706683712865E-05</v>
      </c>
      <c r="D9739">
        <v>0.001201189676940492</v>
      </c>
      <c r="E9739">
        <v>0.017867696444489819</v>
      </c>
      <c r="F9739">
        <v>0.92634945272932234</v>
      </c>
      <c r="G9739">
        <v>0.79980640810764281</v>
      </c>
    </row>
    <row r="9740" spans="1:7">
      <c r="A9740">
        <v>97.38</v>
      </c>
      <c r="B9740">
        <v>-0.0025712933254619791</v>
      </c>
      <c r="C9740">
        <v>7.3878713073243491E-05</v>
      </c>
      <c r="D9740">
        <v>0.0023287186226155021</v>
      </c>
      <c r="E9740">
        <v>0.034639689511405593</v>
      </c>
      <c r="F9740">
        <v>0.926350471536813</v>
      </c>
      <c r="G9740">
        <v>0.79980640810764281</v>
      </c>
    </row>
    <row r="9741" spans="1:7">
      <c r="A9741">
        <v>97.39</v>
      </c>
      <c r="B9741">
        <v>-0.0033680863379601696</v>
      </c>
      <c r="C9741">
        <v>0.00010402381806263135</v>
      </c>
      <c r="D9741">
        <v>0.0031408728737732355</v>
      </c>
      <c r="E9741">
        <v>0.046720483997376876</v>
      </c>
      <c r="F9741">
        <v>0.9263522195927103</v>
      </c>
      <c r="G9741">
        <v>0.79980640810764281</v>
      </c>
    </row>
    <row r="9742" spans="1:7">
      <c r="A9742">
        <v>97.4</v>
      </c>
      <c r="B9742">
        <v>-0.0038890657252049175</v>
      </c>
      <c r="C9742">
        <v>0.00012384836028252348</v>
      </c>
      <c r="D9742">
        <v>0.0036747622867384579</v>
      </c>
      <c r="E9742">
        <v>0.054662089015234561</v>
      </c>
      <c r="F9742">
        <v>0.92635455025554025</v>
      </c>
      <c r="G9742">
        <v>0.79980640810764281</v>
      </c>
    </row>
    <row r="9743" spans="1:7">
      <c r="A9743">
        <v>97.41</v>
      </c>
      <c r="B9743">
        <v>-0.0043611631530347007</v>
      </c>
      <c r="C9743">
        <v>0.00014172668036267717</v>
      </c>
      <c r="D9743">
        <v>0.0041560930464232954</v>
      </c>
      <c r="E9743">
        <v>0.06182188406554652</v>
      </c>
      <c r="F9743">
        <v>0.92635748110527516</v>
      </c>
      <c r="G9743">
        <v>0.79980640810764281</v>
      </c>
    </row>
    <row r="9744" spans="1:7">
      <c r="A9744">
        <v>97.42</v>
      </c>
      <c r="B9744">
        <v>-0.0048251998646418213</v>
      </c>
      <c r="C9744">
        <v>0.00015925240905303114</v>
      </c>
      <c r="D9744">
        <v>0.0046277970701345582</v>
      </c>
      <c r="E9744">
        <v>0.068838481418251551</v>
      </c>
      <c r="F9744">
        <v>0.9263610688331787</v>
      </c>
      <c r="G9744">
        <v>0.79980640810764281</v>
      </c>
    </row>
    <row r="9745" spans="1:7">
      <c r="A9745">
        <v>97.43</v>
      </c>
      <c r="B9745">
        <v>-0.0051828070199817864</v>
      </c>
      <c r="C9745">
        <v>0.00017281255591676116</v>
      </c>
      <c r="D9745">
        <v>0.0049926765183707636</v>
      </c>
      <c r="E9745">
        <v>0.074266063210765107</v>
      </c>
      <c r="F9745">
        <v>0.92636520805747979</v>
      </c>
      <c r="G9745">
        <v>0.79980640810764281</v>
      </c>
    </row>
    <row r="9746" spans="1:7">
      <c r="A9746">
        <v>97.44</v>
      </c>
      <c r="B9746">
        <v>-0.0054620565686865482</v>
      </c>
      <c r="C9746">
        <v>0.00018344766975252405</v>
      </c>
      <c r="D9746">
        <v>0.0052787928409202831</v>
      </c>
      <c r="E9746">
        <v>0.078522043508689215</v>
      </c>
      <c r="F9746">
        <v>0.92636980534082736</v>
      </c>
      <c r="G9746">
        <v>0.79980640810764281</v>
      </c>
    </row>
    <row r="9747" spans="1:7">
      <c r="A9747">
        <v>97.45</v>
      </c>
      <c r="B9747">
        <v>-0.0057664341649101558</v>
      </c>
      <c r="C9747">
        <v>0.0001950499057783199</v>
      </c>
      <c r="D9747">
        <v>0.0055908717736313906</v>
      </c>
      <c r="E9747">
        <v>0.083164217632766935</v>
      </c>
      <c r="F9747">
        <v>0.92637492927522236</v>
      </c>
      <c r="G9747">
        <v>0.79980640810764281</v>
      </c>
    </row>
    <row r="9748" spans="1:7">
      <c r="A9748">
        <v>97.46</v>
      </c>
      <c r="B9748">
        <v>-0.0060363518171337024</v>
      </c>
      <c r="C9748">
        <v>0.00020548369822425355</v>
      </c>
      <c r="D9748">
        <v>0.0058714719036404156</v>
      </c>
      <c r="E9748">
        <v>0.087338144566651177</v>
      </c>
      <c r="F9748">
        <v>0.92638054412281112</v>
      </c>
      <c r="G9748">
        <v>0.79980640810764281</v>
      </c>
    </row>
    <row r="9749" spans="1:7">
      <c r="A9749">
        <v>97.47</v>
      </c>
      <c r="B9749">
        <v>-0.0060788208384591385</v>
      </c>
      <c r="C9749">
        <v>0.00020760189028183357</v>
      </c>
      <c r="D9749">
        <v>0.0059283790004543207</v>
      </c>
      <c r="E9749">
        <v>0.088184637631758017</v>
      </c>
      <c r="F9749">
        <v>0.92638623825534772</v>
      </c>
      <c r="G9749">
        <v>0.79980640810764281</v>
      </c>
    </row>
    <row r="9750" spans="1:7">
      <c r="A9750">
        <v>97.48</v>
      </c>
      <c r="B9750">
        <v>-0.0057821852223404772</v>
      </c>
      <c r="C9750">
        <v>0.00019720265421291203</v>
      </c>
      <c r="D9750">
        <v>0.0056473111172829953</v>
      </c>
      <c r="E9750">
        <v>0.084003752869584558</v>
      </c>
      <c r="F9750">
        <v>0.92639139022010208</v>
      </c>
      <c r="G9750">
        <v>0.79980640810764281</v>
      </c>
    </row>
    <row r="9751" spans="1:7">
      <c r="A9751">
        <v>97.49</v>
      </c>
      <c r="B9751">
        <v>-0.0051459931230497273</v>
      </c>
      <c r="C9751">
        <v>0.00017423216876921846</v>
      </c>
      <c r="D9751">
        <v>0.005026624745242402</v>
      </c>
      <c r="E9751">
        <v>0.074771043085480729</v>
      </c>
      <c r="F9751">
        <v>0.92639547085075336</v>
      </c>
      <c r="G9751">
        <v>0.79980640810764281</v>
      </c>
    </row>
    <row r="9752" spans="1:7">
      <c r="A9752">
        <v>97.5</v>
      </c>
      <c r="B9752">
        <v>-0.0042048783554591114</v>
      </c>
      <c r="C9752">
        <v>0.00013991477372707239</v>
      </c>
      <c r="D9752">
        <v>0.0040997389086088569</v>
      </c>
      <c r="E9752">
        <v>0.060983616265556748</v>
      </c>
      <c r="F9752">
        <v>0.92639819540686985</v>
      </c>
      <c r="G9752">
        <v>0.79980640810764281</v>
      </c>
    </row>
    <row r="9753" spans="1:7">
      <c r="A9753">
        <v>97.51</v>
      </c>
      <c r="B9753">
        <v>-0.0030737381984953043</v>
      </c>
      <c r="C9753">
        <v>9.8400531073040666E-05</v>
      </c>
      <c r="D9753">
        <v>0.0029791328550448377</v>
      </c>
      <c r="E9753">
        <v>0.044314601218791959</v>
      </c>
      <c r="F9753">
        <v>0.92639965127699075</v>
      </c>
      <c r="G9753">
        <v>0.79980640810764281</v>
      </c>
    </row>
    <row r="9754" spans="1:7">
      <c r="A9754">
        <v>97.52</v>
      </c>
      <c r="B9754">
        <v>-0.0019724430605180354</v>
      </c>
      <c r="C9754">
        <v>5.784758845872793E-05</v>
      </c>
      <c r="D9754">
        <v>0.001885181879729275</v>
      </c>
      <c r="E9754">
        <v>0.028042080460972965</v>
      </c>
      <c r="F9754">
        <v>0.92640025078892729</v>
      </c>
      <c r="G9754">
        <v>0.79980640810764281</v>
      </c>
    </row>
    <row r="9755" spans="1:7">
      <c r="A9755">
        <v>97.53</v>
      </c>
      <c r="B9755">
        <v>-0.0010548000111865003</v>
      </c>
      <c r="C9755">
        <v>2.40818540627825E-05</v>
      </c>
      <c r="D9755">
        <v>0.000974858102870299</v>
      </c>
      <c r="E9755">
        <v>0.014501014280195698</v>
      </c>
      <c r="F9755">
        <v>0.92640042223562946</v>
      </c>
      <c r="G9755">
        <v>0.79980640810764281</v>
      </c>
    </row>
    <row r="9756" spans="1:7">
      <c r="A9756">
        <v>97.54</v>
      </c>
      <c r="B9756">
        <v>-0.00024688938096310885</v>
      </c>
      <c r="C9756">
        <v>-5.4974606550673073E-06</v>
      </c>
      <c r="D9756">
        <v>0.00017780236556078451</v>
      </c>
      <c r="E9756">
        <v>0.0026448101877166695</v>
      </c>
      <c r="F9756">
        <v>0.9264004316283998</v>
      </c>
      <c r="G9756">
        <v>0.79980640810764281</v>
      </c>
    </row>
    <row r="9757" spans="1:7">
      <c r="A9757">
        <v>97.55</v>
      </c>
      <c r="B9757">
        <v>0.000642326345514053</v>
      </c>
      <c r="C9757">
        <v>-3.7973271968688812E-05</v>
      </c>
      <c r="D9757">
        <v>-0.00069686956972551961</v>
      </c>
      <c r="E9757">
        <v>-0.010365934849667104</v>
      </c>
      <c r="F9757">
        <v>0.92640049520544721</v>
      </c>
      <c r="G9757">
        <v>0.79980640810764281</v>
      </c>
    </row>
    <row r="9758" spans="1:7">
      <c r="A9758">
        <v>97.56</v>
      </c>
      <c r="B9758">
        <v>0.0016902541828582402</v>
      </c>
      <c r="C9758">
        <v>-7.6342704195695878E-05</v>
      </c>
      <c r="D9758">
        <v>-0.0017296878120152549</v>
      </c>
      <c r="E9758">
        <v>-0.025729106203726915</v>
      </c>
      <c r="F9758">
        <v>0.92640093544891744</v>
      </c>
      <c r="G9758">
        <v>0.79980640810764281</v>
      </c>
    </row>
    <row r="9759" spans="1:7">
      <c r="A9759">
        <v>97.57</v>
      </c>
      <c r="B9759">
        <v>0.0028072505720762868</v>
      </c>
      <c r="C9759">
        <v>-0.00011735188496636524</v>
      </c>
      <c r="D9759">
        <v>-0.0028328579392970627</v>
      </c>
      <c r="E9759">
        <v>-0.042138761847043807</v>
      </c>
      <c r="F9759">
        <v>0.92640214981951186</v>
      </c>
      <c r="G9759">
        <v>0.79980640810764281</v>
      </c>
    </row>
    <row r="9760" spans="1:7">
      <c r="A9760">
        <v>97.58</v>
      </c>
      <c r="B9760">
        <v>0.0038580103422247228</v>
      </c>
      <c r="C9760">
        <v>-0.00015607627875447141</v>
      </c>
      <c r="D9760">
        <v>-0.0038702960949838616</v>
      </c>
      <c r="E9760">
        <v>-0.05757065441288494</v>
      </c>
      <c r="F9760">
        <v>0.92640444340884143</v>
      </c>
      <c r="G9760">
        <v>0.79980640810764281</v>
      </c>
    </row>
    <row r="9761" spans="1:7">
      <c r="A9761">
        <v>97.59</v>
      </c>
      <c r="B9761">
        <v>0.0047978114690500426</v>
      </c>
      <c r="C9761">
        <v>-0.00019063904788788253</v>
      </c>
      <c r="D9761">
        <v>-0.0047953471385874333</v>
      </c>
      <c r="E9761">
        <v>-0.071330788686488067</v>
      </c>
      <c r="F9761">
        <v>0.92640799052361378</v>
      </c>
      <c r="G9761">
        <v>0.79980640810764281</v>
      </c>
    </row>
    <row r="9762" spans="1:7">
      <c r="A9762">
        <v>97.6</v>
      </c>
      <c r="B9762">
        <v>0.0056856680779781756</v>
      </c>
      <c r="C9762">
        <v>-0.00022321158229091288</v>
      </c>
      <c r="D9762">
        <v>-0.0056666551064312193</v>
      </c>
      <c r="E9762">
        <v>-0.084291494708164383</v>
      </c>
      <c r="F9762">
        <v>0.92641297192903993</v>
      </c>
      <c r="G9762">
        <v>0.79980640810764281</v>
      </c>
    </row>
    <row r="9763" spans="1:7">
      <c r="A9763">
        <v>97.61</v>
      </c>
      <c r="B9763">
        <v>0.0065485229761080982</v>
      </c>
      <c r="C9763">
        <v>-0.00025489867756128923</v>
      </c>
      <c r="D9763">
        <v>-0.00651383493094108</v>
      </c>
      <c r="E9763">
        <v>-0.096893294597748564</v>
      </c>
      <c r="F9763">
        <v>0.92641958001365876</v>
      </c>
      <c r="G9763">
        <v>0.79980640810764281</v>
      </c>
    </row>
    <row r="9764" spans="1:7">
      <c r="A9764">
        <v>97.62</v>
      </c>
      <c r="B9764">
        <v>0.007235923811219144</v>
      </c>
      <c r="C9764">
        <v>-0.00028014636466411135</v>
      </c>
      <c r="D9764">
        <v>-0.0071885394707004637</v>
      </c>
      <c r="E9764">
        <v>-0.10692952462666939</v>
      </c>
      <c r="F9764">
        <v>0.92642764821737411</v>
      </c>
      <c r="G9764">
        <v>0.79980640810764281</v>
      </c>
    </row>
    <row r="9765" spans="1:7">
      <c r="A9765">
        <v>97.63</v>
      </c>
      <c r="B9765">
        <v>0.0075296278587773371</v>
      </c>
      <c r="C9765">
        <v>-0.00029070640793642445</v>
      </c>
      <c r="D9765">
        <v>-0.0074706577366181973</v>
      </c>
      <c r="E9765">
        <v>-0.11112603383219569</v>
      </c>
      <c r="F9765">
        <v>0.92643638468574785</v>
      </c>
      <c r="G9765">
        <v>0.79980640810764281</v>
      </c>
    </row>
    <row r="9766" spans="1:7">
      <c r="A9766">
        <v>97.64</v>
      </c>
      <c r="B9766">
        <v>0.0074398666392901467</v>
      </c>
      <c r="C9766">
        <v>-0.00028680409488090683</v>
      </c>
      <c r="D9766">
        <v>-0.0073651815132426517</v>
      </c>
      <c r="E9766">
        <v>-0.10955707500948444</v>
      </c>
      <c r="F9766">
        <v>0.92644491409957863</v>
      </c>
      <c r="G9766">
        <v>0.79980640810764281</v>
      </c>
    </row>
    <row r="9767" spans="1:7">
      <c r="A9767">
        <v>97.65</v>
      </c>
      <c r="B9767">
        <v>0.0072641096901055417</v>
      </c>
      <c r="C9767">
        <v>-0.00027948494082946044</v>
      </c>
      <c r="D9767">
        <v>-0.0071673669795275395</v>
      </c>
      <c r="E9767">
        <v>-0.10661458382047215</v>
      </c>
      <c r="F9767">
        <v>0.92645304528138206</v>
      </c>
      <c r="G9767">
        <v>0.79980640810764281</v>
      </c>
    </row>
    <row r="9768" spans="1:7">
      <c r="A9768">
        <v>97.66</v>
      </c>
      <c r="B9768">
        <v>0.0072747740210461469</v>
      </c>
      <c r="C9768">
        <v>-0.00027903361657370229</v>
      </c>
      <c r="D9768">
        <v>-0.0071551737916019263</v>
      </c>
      <c r="E9768">
        <v>-0.10643321015007866</v>
      </c>
      <c r="F9768">
        <v>0.9264612003552436</v>
      </c>
      <c r="G9768">
        <v>0.79980640810764281</v>
      </c>
    </row>
    <row r="9769" spans="1:7">
      <c r="A9769">
        <v>97.67</v>
      </c>
      <c r="B9769">
        <v>0.00746262358788578</v>
      </c>
      <c r="C9769">
        <v>-0.00028526361782675445</v>
      </c>
      <c r="D9769">
        <v>-0.0073235605356188607</v>
      </c>
      <c r="E9769">
        <v>-0.10893796296733055</v>
      </c>
      <c r="F9769">
        <v>0.92646978202815422</v>
      </c>
      <c r="G9769">
        <v>0.79980640810764281</v>
      </c>
    </row>
    <row r="9770" spans="1:7">
      <c r="A9770">
        <v>97.68</v>
      </c>
      <c r="B9770">
        <v>0.0076422429959932918</v>
      </c>
      <c r="C9770">
        <v>-0.000291314984926256</v>
      </c>
      <c r="D9770">
        <v>-0.0074869147801653975</v>
      </c>
      <c r="E9770">
        <v>-0.11136785735496028</v>
      </c>
      <c r="F9770">
        <v>0.92647878178072463</v>
      </c>
      <c r="G9770">
        <v>0.79980640810764281</v>
      </c>
    </row>
    <row r="9771" spans="1:7">
      <c r="A9771">
        <v>97.69</v>
      </c>
      <c r="B9771">
        <v>0.00767548724598565</v>
      </c>
      <c r="C9771">
        <v>-0.00029199232522084763</v>
      </c>
      <c r="D9771">
        <v>-0.007504852445970221</v>
      </c>
      <c r="E9771">
        <v>-0.11163468013380703</v>
      </c>
      <c r="F9771">
        <v>0.9264878600026063</v>
      </c>
      <c r="G9771">
        <v>0.79980640810764281</v>
      </c>
    </row>
    <row r="9772" spans="1:7">
      <c r="A9772">
        <v>97.7</v>
      </c>
      <c r="B9772">
        <v>0.0075272441594823932</v>
      </c>
      <c r="C9772">
        <v>-0.00028590952556424327</v>
      </c>
      <c r="D9772">
        <v>-0.0073404432229113815</v>
      </c>
      <c r="E9772">
        <v>-0.1091890929408068</v>
      </c>
      <c r="F9772">
        <v>0.92649659094034353</v>
      </c>
      <c r="G9772">
        <v>0.79980640810764281</v>
      </c>
    </row>
    <row r="9773" spans="1:7">
      <c r="A9773">
        <v>97.71</v>
      </c>
      <c r="B9773">
        <v>0.0072295305544984251</v>
      </c>
      <c r="C9773">
        <v>-0.00027422389040370761</v>
      </c>
      <c r="D9773">
        <v>-0.007024638596902685</v>
      </c>
      <c r="E9773">
        <v>-0.10449149912892744</v>
      </c>
      <c r="F9773">
        <v>0.92650464489313222</v>
      </c>
      <c r="G9773">
        <v>0.79980640810764281</v>
      </c>
    </row>
    <row r="9774" spans="1:7">
      <c r="A9774">
        <v>97.72</v>
      </c>
      <c r="B9774">
        <v>0.0068694439058103176</v>
      </c>
      <c r="C9774">
        <v>-0.00026021250934679365</v>
      </c>
      <c r="D9774">
        <v>-0.006646053623115906</v>
      </c>
      <c r="E9774">
        <v>-0.0988600476438491</v>
      </c>
      <c r="F9774">
        <v>0.926511916527733</v>
      </c>
      <c r="G9774">
        <v>0.79980640810764281</v>
      </c>
    </row>
    <row r="9775" spans="1:7">
      <c r="A9775">
        <v>97.73</v>
      </c>
      <c r="B9775">
        <v>0.0065034202097048422</v>
      </c>
      <c r="C9775">
        <v>-0.00024602188143785827</v>
      </c>
      <c r="D9775">
        <v>-0.0062627077998422239</v>
      </c>
      <c r="E9775">
        <v>-0.093157778522653084</v>
      </c>
      <c r="F9775">
        <v>0.92651843389983035</v>
      </c>
      <c r="G9775">
        <v>0.79980640810764281</v>
      </c>
    </row>
    <row r="9776" spans="1:7">
      <c r="A9776">
        <v>97.74</v>
      </c>
      <c r="B9776">
        <v>0.0060633210283011826</v>
      </c>
      <c r="C9776">
        <v>-0.00022909387809172448</v>
      </c>
      <c r="D9776">
        <v>-0.005805524015538294</v>
      </c>
      <c r="E9776">
        <v>-0.086357169731132125</v>
      </c>
      <c r="F9776">
        <v>0.92652409903152777</v>
      </c>
      <c r="G9776">
        <v>0.79980640810764281</v>
      </c>
    </row>
    <row r="9777" spans="1:7">
      <c r="A9777">
        <v>97.75</v>
      </c>
      <c r="B9777">
        <v>0.0054867529804205426</v>
      </c>
      <c r="C9777">
        <v>-0.00020725808360565575</v>
      </c>
      <c r="D9777">
        <v>-0.0052159702982969335</v>
      </c>
      <c r="E9777">
        <v>-0.07758755818716688</v>
      </c>
      <c r="F9777">
        <v>0.92652873798162694</v>
      </c>
      <c r="G9777">
        <v>0.79980640810764281</v>
      </c>
    </row>
    <row r="9778" spans="1:7">
      <c r="A9778">
        <v>97.76</v>
      </c>
      <c r="B9778">
        <v>0.0049191006847140537</v>
      </c>
      <c r="C9778">
        <v>-0.00018566284530599719</v>
      </c>
      <c r="D9778">
        <v>-0.0046331094065350294</v>
      </c>
      <c r="E9778">
        <v>-0.068917502422208565</v>
      </c>
      <c r="F9778">
        <v>0.92653246670622791</v>
      </c>
      <c r="G9778">
        <v>0.79980640810764281</v>
      </c>
    </row>
    <row r="9779" spans="1:7">
      <c r="A9779">
        <v>97.77</v>
      </c>
      <c r="B9779">
        <v>0.004559469241653711</v>
      </c>
      <c r="C9779">
        <v>-0.00017171996375892361</v>
      </c>
      <c r="D9779">
        <v>-0.0042568926322130874</v>
      </c>
      <c r="E9779">
        <v>-0.063321277904169679</v>
      </c>
      <c r="F9779">
        <v>0.92653567015265148</v>
      </c>
      <c r="G9779">
        <v>0.79980640810764281</v>
      </c>
    </row>
    <row r="9780" spans="1:7">
      <c r="A9780">
        <v>97.78</v>
      </c>
      <c r="B9780">
        <v>0.0044308508033706938</v>
      </c>
      <c r="C9780">
        <v>-0.00016635901265443502</v>
      </c>
      <c r="D9780">
        <v>-0.0041122616376840122</v>
      </c>
      <c r="E9780">
        <v>-0.061169891860549684</v>
      </c>
      <c r="F9780">
        <v>0.926538695415664</v>
      </c>
      <c r="G9780">
        <v>0.79980640810764281</v>
      </c>
    </row>
    <row r="9781" spans="1:7">
      <c r="A9781">
        <v>97.79</v>
      </c>
      <c r="B9781">
        <v>0.00445539017339208</v>
      </c>
      <c r="C9781">
        <v>-0.00016674561415605291</v>
      </c>
      <c r="D9781">
        <v>-0.0041227350269764746</v>
      </c>
      <c r="E9781">
        <v>-0.061325683526275057</v>
      </c>
      <c r="F9781">
        <v>0.92654175428108287</v>
      </c>
      <c r="G9781">
        <v>0.79980640810764281</v>
      </c>
    </row>
    <row r="9782" spans="1:7">
      <c r="A9782">
        <v>97.8</v>
      </c>
      <c r="B9782">
        <v>0.0046420077875037212</v>
      </c>
      <c r="C9782">
        <v>-0.00017323658919874934</v>
      </c>
      <c r="D9782">
        <v>-0.004298175250602671</v>
      </c>
      <c r="E9782">
        <v>-0.063935356852714731</v>
      </c>
      <c r="F9782">
        <v>0.92654507475913384</v>
      </c>
      <c r="G9782">
        <v>0.79980640810764281</v>
      </c>
    </row>
    <row r="9783" spans="1:7">
      <c r="A9783">
        <v>97.81</v>
      </c>
      <c r="B9783">
        <v>0.0049963826889807984</v>
      </c>
      <c r="C9783">
        <v>-0.00018607560572917795</v>
      </c>
      <c r="D9783">
        <v>-0.0046451431685687718</v>
      </c>
      <c r="E9783">
        <v>-0.069096504632460476</v>
      </c>
      <c r="F9783">
        <v>0.92654892156504187</v>
      </c>
      <c r="G9783">
        <v>0.79980640810764281</v>
      </c>
    </row>
    <row r="9784" spans="1:7">
      <c r="A9784">
        <v>97.82</v>
      </c>
      <c r="B9784">
        <v>0.005360946174927282</v>
      </c>
      <c r="C9784">
        <v>-0.00019946723179129313</v>
      </c>
      <c r="D9784">
        <v>-0.0050069737206660109</v>
      </c>
      <c r="E9784">
        <v>-0.0744787340949069</v>
      </c>
      <c r="F9784">
        <v>0.92655335021931562</v>
      </c>
      <c r="G9784">
        <v>0.79980640810764281</v>
      </c>
    </row>
    <row r="9785" spans="1:7">
      <c r="A9785">
        <v>97.83</v>
      </c>
      <c r="B9785">
        <v>0.0055597570857578472</v>
      </c>
      <c r="C9785">
        <v>-0.00020688672770170405</v>
      </c>
      <c r="D9785">
        <v>-0.0052074105386660362</v>
      </c>
      <c r="E9785">
        <v>-0.077460231762657289</v>
      </c>
      <c r="F9785">
        <v>0.92655811343797312</v>
      </c>
      <c r="G9785">
        <v>0.79980640810764281</v>
      </c>
    </row>
    <row r="9786" spans="1:7">
      <c r="A9786">
        <v>97.84</v>
      </c>
      <c r="B9786">
        <v>0.00560735196047515</v>
      </c>
      <c r="C9786">
        <v>-0.00020879491654063131</v>
      </c>
      <c r="D9786">
        <v>-0.0052589563544861188</v>
      </c>
      <c r="E9786">
        <v>-0.078226975772981017</v>
      </c>
      <c r="F9786">
        <v>0.92656295855774851</v>
      </c>
      <c r="G9786">
        <v>0.79980640810764281</v>
      </c>
    </row>
    <row r="9787" spans="1:7">
      <c r="A9787">
        <v>97.85</v>
      </c>
      <c r="B9787">
        <v>0.0055984410367230586</v>
      </c>
      <c r="C9787">
        <v>-0.00020862280319145713</v>
      </c>
      <c r="D9787">
        <v>-0.0052543023339868709</v>
      </c>
      <c r="E9787">
        <v>-0.0781577472180547</v>
      </c>
      <c r="F9787">
        <v>0.92656778829051478</v>
      </c>
      <c r="G9787">
        <v>0.79980640810764281</v>
      </c>
    </row>
    <row r="9788" spans="1:7">
      <c r="A9788">
        <v>97.86</v>
      </c>
      <c r="B9788">
        <v>0.005504641029125474</v>
      </c>
      <c r="C9788">
        <v>-0.00020534622566485721</v>
      </c>
      <c r="D9788">
        <v>-0.0051657391649312248</v>
      </c>
      <c r="E9788">
        <v>-0.076840370078351969</v>
      </c>
      <c r="F9788">
        <v>0.92657245753796291</v>
      </c>
      <c r="G9788">
        <v>0.79980640810764281</v>
      </c>
    </row>
    <row r="9789" spans="1:7">
      <c r="A9789">
        <v>97.87</v>
      </c>
      <c r="B9789">
        <v>0.00521761184497848</v>
      </c>
      <c r="C9789">
        <v>-0.000195065350050068</v>
      </c>
      <c r="D9789">
        <v>-0.0048878829243861315</v>
      </c>
      <c r="E9789">
        <v>-0.0727072585002437</v>
      </c>
      <c r="F9789">
        <v>0.92657665254234856</v>
      </c>
      <c r="G9789">
        <v>0.79980640810764281</v>
      </c>
    </row>
    <row r="9790" spans="1:7">
      <c r="A9790">
        <v>97.88</v>
      </c>
      <c r="B9790">
        <v>0.0046427676055432431</v>
      </c>
      <c r="C9790">
        <v>-0.00017434062722338436</v>
      </c>
      <c r="D9790">
        <v>-0.0043278957150759056</v>
      </c>
      <c r="E9790">
        <v>-0.0643774487617541</v>
      </c>
      <c r="F9790">
        <v>0.92657997410750048</v>
      </c>
      <c r="G9790">
        <v>0.79980640810764281</v>
      </c>
    </row>
    <row r="9791" spans="1:7">
      <c r="A9791">
        <v>97.89</v>
      </c>
      <c r="B9791">
        <v>0.0036504962078572813</v>
      </c>
      <c r="C9791">
        <v>-0.00013823216740666447</v>
      </c>
      <c r="D9791">
        <v>-0.0033536394262154196</v>
      </c>
      <c r="E9791">
        <v>-0.049885386464954364</v>
      </c>
      <c r="F9791">
        <v>0.9265820275979515</v>
      </c>
      <c r="G9791">
        <v>0.79980640810764281</v>
      </c>
    </row>
    <row r="9792" spans="1:7">
      <c r="A9792">
        <v>97.9</v>
      </c>
      <c r="B9792">
        <v>0.0021443454114696585</v>
      </c>
      <c r="C9792">
        <v>-8.29453927858405E-05</v>
      </c>
      <c r="D9792">
        <v>-0.0018634618262423678</v>
      </c>
      <c r="E9792">
        <v>-0.027718994665355219</v>
      </c>
      <c r="F9792">
        <v>0.9265827361607879</v>
      </c>
      <c r="G9792">
        <v>0.79980640810764281</v>
      </c>
    </row>
    <row r="9793" spans="1:7">
      <c r="A9793">
        <v>97.91</v>
      </c>
      <c r="B9793">
        <v>0.00030563494332507793</v>
      </c>
      <c r="C9793">
        <v>-1.5054040549451158E-05</v>
      </c>
      <c r="D9793">
        <v>-3.5345756928163588E-05</v>
      </c>
      <c r="E9793">
        <v>-0.0005257681343064334</v>
      </c>
      <c r="F9793">
        <v>0.92658275055523187</v>
      </c>
      <c r="G9793">
        <v>0.79980640810764281</v>
      </c>
    </row>
    <row r="9794" spans="1:7">
      <c r="A9794">
        <v>97.92</v>
      </c>
      <c r="B9794">
        <v>-0.0014324472445818625</v>
      </c>
      <c r="C9794">
        <v>4.9363398033459553E-05</v>
      </c>
      <c r="D9794">
        <v>0.0016973853016670909</v>
      </c>
      <c r="E9794">
        <v>0.025248606362297976</v>
      </c>
      <c r="F9794">
        <v>0.9265830667437952</v>
      </c>
      <c r="G9794">
        <v>0.79980640810764281</v>
      </c>
    </row>
    <row r="9795" spans="1:7">
      <c r="A9795">
        <v>97.93</v>
      </c>
      <c r="B9795">
        <v>-0.0027793091282530547</v>
      </c>
      <c r="C9795">
        <v>9.9387145223079E-05</v>
      </c>
      <c r="D9795">
        <v>0.0030417068985506019</v>
      </c>
      <c r="E9795">
        <v>0.045245390115940205</v>
      </c>
      <c r="F9795">
        <v>0.92658425706067415</v>
      </c>
      <c r="G9795">
        <v>0.79980640810764281</v>
      </c>
    </row>
    <row r="9796" spans="1:7">
      <c r="A9796">
        <v>97.94</v>
      </c>
      <c r="B9796">
        <v>-0.003763199179293541</v>
      </c>
      <c r="C9796">
        <v>0.00013596360345701338</v>
      </c>
      <c r="D9796">
        <v>0.0040239627798773743</v>
      </c>
      <c r="E9796">
        <v>0.05985644635067594</v>
      </c>
      <c r="F9796">
        <v>0.92658643930460882</v>
      </c>
      <c r="G9796">
        <v>0.79980640810764281</v>
      </c>
    </row>
    <row r="9797" spans="1:7">
      <c r="A9797">
        <v>97.95</v>
      </c>
      <c r="B9797">
        <v>-0.0044556752197130794</v>
      </c>
      <c r="C9797">
        <v>0.0001617254268671978</v>
      </c>
      <c r="D9797">
        <v>0.0047154441333214087</v>
      </c>
      <c r="E9797">
        <v>0.070142231483155959</v>
      </c>
      <c r="F9797">
        <v>0.92658949856143968</v>
      </c>
      <c r="G9797">
        <v>0.79980640810764281</v>
      </c>
    </row>
    <row r="9798" spans="1:7">
      <c r="A9798">
        <v>97.96</v>
      </c>
      <c r="B9798">
        <v>-0.0047976603427601844</v>
      </c>
      <c r="C9798">
        <v>0.00017443497201902587</v>
      </c>
      <c r="D9798">
        <v>0.0050564788168760023</v>
      </c>
      <c r="E9798">
        <v>0.075215122401030537</v>
      </c>
      <c r="F9798">
        <v>0.92659304545275434</v>
      </c>
      <c r="G9798">
        <v>0.79980640810764281</v>
      </c>
    </row>
    <row r="9799" spans="1:7">
      <c r="A9799">
        <v>97.97</v>
      </c>
      <c r="B9799">
        <v>-0.0048239399285905258</v>
      </c>
      <c r="C9799">
        <v>0.00017530128251902377</v>
      </c>
      <c r="D9799">
        <v>0.0050796059602977893</v>
      </c>
      <c r="E9799">
        <v>0.07555913865942962</v>
      </c>
      <c r="F9799">
        <v>0.92659663130727743</v>
      </c>
      <c r="G9799">
        <v>0.79980640810764281</v>
      </c>
    </row>
    <row r="9800" spans="1:7">
      <c r="A9800">
        <v>97.98</v>
      </c>
      <c r="B9800">
        <v>-0.00479519122615712</v>
      </c>
      <c r="C9800">
        <v>0.00017398551820012122</v>
      </c>
      <c r="D9800">
        <v>0.0050440416026685669</v>
      </c>
      <c r="E9800">
        <v>0.075030118839694931</v>
      </c>
      <c r="F9800">
        <v>0.92660017454871535</v>
      </c>
      <c r="G9800">
        <v>0.79980640810764281</v>
      </c>
    </row>
    <row r="9801" spans="1:7">
      <c r="A9801">
        <v>97.99</v>
      </c>
      <c r="B9801">
        <v>-0.0049334379448305868</v>
      </c>
      <c r="C9801">
        <v>0.00017880653191199917</v>
      </c>
      <c r="D9801">
        <v>0.0051737644621823314</v>
      </c>
      <c r="E9801">
        <v>0.076959746374962182</v>
      </c>
      <c r="F9801">
        <v>0.92660392504054778</v>
      </c>
      <c r="G9801">
        <v>0.79980640810764281</v>
      </c>
    </row>
    <row r="9802" spans="1:7">
      <c r="A9802">
        <v>98</v>
      </c>
      <c r="B9802">
        <v>-0.0052175165461512641</v>
      </c>
      <c r="C9802">
        <v>0.00018902940338205325</v>
      </c>
      <c r="D9802">
        <v>0.0054480039292934919</v>
      </c>
      <c r="E9802">
        <v>0.081039058448240692</v>
      </c>
      <c r="F9802">
        <v>0.92660811989169278</v>
      </c>
      <c r="G9802">
        <v>0.79980640810764281</v>
      </c>
    </row>
    <row r="9803" spans="1:7">
      <c r="A9803">
        <v>98.01</v>
      </c>
      <c r="B9803">
        <v>-0.0055582608516263655</v>
      </c>
      <c r="C9803">
        <v>0.00020137186782960559</v>
      </c>
      <c r="D9803">
        <v>0.0057790431801783768</v>
      </c>
      <c r="E9803">
        <v>0.085963267305153357</v>
      </c>
      <c r="F9803">
        <v>0.92661288054695357</v>
      </c>
      <c r="G9803">
        <v>0.79980640810764281</v>
      </c>
    </row>
    <row r="9804" spans="1:7">
      <c r="A9804">
        <v>98.02</v>
      </c>
      <c r="B9804">
        <v>-0.0059690899520959909</v>
      </c>
      <c r="C9804">
        <v>0.00021638028372316813</v>
      </c>
      <c r="D9804">
        <v>0.0061814970721656166</v>
      </c>
      <c r="E9804">
        <v>0.091949768948463545</v>
      </c>
      <c r="F9804">
        <v>0.92661837096143818</v>
      </c>
      <c r="G9804">
        <v>0.79980640810764281</v>
      </c>
    </row>
    <row r="9805" spans="1:7">
      <c r="A9805">
        <v>98.03</v>
      </c>
      <c r="B9805">
        <v>-0.0064435879070978488</v>
      </c>
      <c r="C9805">
        <v>0.00023380998609868336</v>
      </c>
      <c r="D9805">
        <v>0.006648755302616942</v>
      </c>
      <c r="E9805">
        <v>0.098900235126427011</v>
      </c>
      <c r="F9805">
        <v>0.9266247689638577</v>
      </c>
      <c r="G9805">
        <v>0.79980640810764281</v>
      </c>
    </row>
    <row r="9806" spans="1:7">
      <c r="A9806">
        <v>98.04</v>
      </c>
      <c r="B9806">
        <v>-0.0068785113113010356</v>
      </c>
      <c r="C9806">
        <v>0.00024976875535414966</v>
      </c>
      <c r="D9806">
        <v>0.0070764646152645912</v>
      </c>
      <c r="E9806">
        <v>0.10526241115206079</v>
      </c>
      <c r="F9806">
        <v>0.92663205980769181</v>
      </c>
      <c r="G9806">
        <v>0.79980640810764281</v>
      </c>
    </row>
    <row r="9807" spans="1:7">
      <c r="A9807">
        <v>98.05</v>
      </c>
      <c r="B9807">
        <v>-0.00726024513655394</v>
      </c>
      <c r="C9807">
        <v>0.00026371741731645088</v>
      </c>
      <c r="D9807">
        <v>0.0074502104987897279</v>
      </c>
      <c r="E9807">
        <v>0.11082188116949721</v>
      </c>
      <c r="F9807">
        <v>0.92664018234011347</v>
      </c>
      <c r="G9807">
        <v>0.79980640810764281</v>
      </c>
    </row>
    <row r="9808" spans="1:7">
      <c r="A9808">
        <v>98.06</v>
      </c>
      <c r="B9808">
        <v>-0.0077294276179440862</v>
      </c>
      <c r="C9808">
        <v>0.00028091161668625339</v>
      </c>
      <c r="D9808">
        <v>0.0079108020814869524</v>
      </c>
      <c r="E9808">
        <v>0.11767318096211841</v>
      </c>
      <c r="F9808">
        <v>0.92664938860684765</v>
      </c>
      <c r="G9808">
        <v>0.79980640810764281</v>
      </c>
    </row>
    <row r="9809" spans="1:7">
      <c r="A9809">
        <v>98.07</v>
      </c>
      <c r="B9809">
        <v>-0.0083165862387716422</v>
      </c>
      <c r="C9809">
        <v>0.000302590228396332</v>
      </c>
      <c r="D9809">
        <v>0.0084913370358707177</v>
      </c>
      <c r="E9809">
        <v>0.12630863840857692</v>
      </c>
      <c r="F9809">
        <v>0.92666004668928315</v>
      </c>
      <c r="G9809">
        <v>0.79980640810764281</v>
      </c>
    </row>
    <row r="9810" spans="1:7">
      <c r="A9810">
        <v>98.08</v>
      </c>
      <c r="B9810">
        <v>-0.0088144138419773664</v>
      </c>
      <c r="C9810">
        <v>0.00032099904832116194</v>
      </c>
      <c r="D9810">
        <v>0.0089841491748121477</v>
      </c>
      <c r="E9810">
        <v>0.13363921897533071</v>
      </c>
      <c r="F9810">
        <v>0.92667201893877171</v>
      </c>
      <c r="G9810">
        <v>0.79980640810764281</v>
      </c>
    </row>
    <row r="9811" spans="1:7">
      <c r="A9811">
        <v>98.09</v>
      </c>
      <c r="B9811">
        <v>-0.0090623887956690422</v>
      </c>
      <c r="C9811">
        <v>0.00033005614508629634</v>
      </c>
      <c r="D9811">
        <v>0.0092265574884421581</v>
      </c>
      <c r="E9811">
        <v>0.1372450426405771</v>
      </c>
      <c r="F9811">
        <v>0.92668467429181878</v>
      </c>
      <c r="G9811">
        <v>0.79980640810764281</v>
      </c>
    </row>
    <row r="9812" spans="1:7">
      <c r="A9812">
        <v>98.1</v>
      </c>
      <c r="B9812">
        <v>-0.0091873413152649946</v>
      </c>
      <c r="C9812">
        <v>0.00033440512440852311</v>
      </c>
      <c r="D9812">
        <v>0.0093429428929588509</v>
      </c>
      <c r="E9812">
        <v>0.1389762755327629</v>
      </c>
      <c r="F9812">
        <v>0.926697681035635</v>
      </c>
      <c r="G9812">
        <v>0.79980640810764281</v>
      </c>
    </row>
    <row r="9813" spans="1:7">
      <c r="A9813">
        <v>98.11</v>
      </c>
      <c r="B9813">
        <v>-0.0093808780398936965</v>
      </c>
      <c r="C9813">
        <v>0.00034122788297254381</v>
      </c>
      <c r="D9813">
        <v>0.0095255138702991429</v>
      </c>
      <c r="E9813">
        <v>0.14169201882069976</v>
      </c>
      <c r="F9813">
        <v>0.92671124154065909</v>
      </c>
      <c r="G9813">
        <v>0.79980640810764281</v>
      </c>
    </row>
    <row r="9814" spans="1:7">
      <c r="A9814">
        <v>98.12</v>
      </c>
      <c r="B9814">
        <v>-0.00960093975193217</v>
      </c>
      <c r="C9814">
        <v>0.00034905274721288134</v>
      </c>
      <c r="D9814">
        <v>0.0097348753759508924</v>
      </c>
      <c r="E9814">
        <v>0.14480627121726952</v>
      </c>
      <c r="F9814">
        <v>0.92672544572739768</v>
      </c>
      <c r="G9814">
        <v>0.79980640810764281</v>
      </c>
    </row>
    <row r="9815" spans="1:7">
      <c r="A9815">
        <v>98.13</v>
      </c>
      <c r="B9815">
        <v>-0.0096906626579285979</v>
      </c>
      <c r="C9815">
        <v>0.00035204977865450307</v>
      </c>
      <c r="D9815">
        <v>0.0098150566789299062</v>
      </c>
      <c r="E9815">
        <v>0.14599896809908236</v>
      </c>
      <c r="F9815">
        <v>0.92673991663716782</v>
      </c>
      <c r="G9815">
        <v>0.79980640810764281</v>
      </c>
    </row>
    <row r="9816" spans="1:7">
      <c r="A9816">
        <v>98.14</v>
      </c>
      <c r="B9816">
        <v>-0.0096418252629742723</v>
      </c>
      <c r="C9816">
        <v>0.00034988055258336281</v>
      </c>
      <c r="D9816">
        <v>0.0097564236165080861</v>
      </c>
      <c r="E9816">
        <v>0.14512680129555777</v>
      </c>
      <c r="F9816">
        <v>0.92675424205828516</v>
      </c>
      <c r="G9816">
        <v>0.79980640810764281</v>
      </c>
    </row>
    <row r="9817" spans="1:7">
      <c r="A9817">
        <v>98.15</v>
      </c>
      <c r="B9817">
        <v>-0.0095117809914923284</v>
      </c>
      <c r="C9817">
        <v>0.00034470340748423263</v>
      </c>
      <c r="D9817">
        <v>0.00961649537222483</v>
      </c>
      <c r="E9817">
        <v>0.14304536866184434</v>
      </c>
      <c r="F9817">
        <v>0.926768183656694</v>
      </c>
      <c r="G9817">
        <v>0.79980640810764281</v>
      </c>
    </row>
    <row r="9818" spans="1:7">
      <c r="A9818">
        <v>98.16</v>
      </c>
      <c r="B9818">
        <v>-0.0092016910898703279</v>
      </c>
      <c r="C9818">
        <v>0.00033282987476425586</v>
      </c>
      <c r="D9818">
        <v>0.0092956169335956691</v>
      </c>
      <c r="E9818">
        <v>0.13827230188723558</v>
      </c>
      <c r="F9818">
        <v>0.92678123106289467</v>
      </c>
      <c r="G9818">
        <v>0.79980640810764281</v>
      </c>
    </row>
    <row r="9819" spans="1:7">
      <c r="A9819">
        <v>98.17</v>
      </c>
      <c r="B9819">
        <v>-0.0085984425113711221</v>
      </c>
      <c r="C9819">
        <v>0.000310163644634245</v>
      </c>
      <c r="D9819">
        <v>0.0086832287557607087</v>
      </c>
      <c r="E9819">
        <v>0.12916302774194055</v>
      </c>
      <c r="F9819">
        <v>0.92679262381029437</v>
      </c>
      <c r="G9819">
        <v>0.79980640810764281</v>
      </c>
    </row>
    <row r="9820" spans="1:7">
      <c r="A9820">
        <v>98.18</v>
      </c>
      <c r="B9820">
        <v>-0.0078920413842454053</v>
      </c>
      <c r="C9820">
        <v>0.00028353274397203184</v>
      </c>
      <c r="D9820">
        <v>0.0079639967009108373</v>
      </c>
      <c r="E9820">
        <v>0.11846445092604871</v>
      </c>
      <c r="F9820">
        <v>0.92680222151960778</v>
      </c>
      <c r="G9820">
        <v>0.79980640810764281</v>
      </c>
    </row>
    <row r="9821" spans="1:7">
      <c r="A9821">
        <v>98.19</v>
      </c>
      <c r="B9821">
        <v>-0.00739563562692184</v>
      </c>
      <c r="C9821">
        <v>0.00026455991155235892</v>
      </c>
      <c r="D9821">
        <v>0.0074517707899610817</v>
      </c>
      <c r="E9821">
        <v>0.1108450905006711</v>
      </c>
      <c r="F9821">
        <v>0.9268106498178722</v>
      </c>
      <c r="G9821">
        <v>0.79980640810764281</v>
      </c>
    </row>
    <row r="9822" spans="1:7">
      <c r="A9822">
        <v>98.2</v>
      </c>
      <c r="B9822">
        <v>-0.0071368268773961</v>
      </c>
      <c r="C9822">
        <v>0.00025438177269082</v>
      </c>
      <c r="D9822">
        <v>0.0071770454167407469</v>
      </c>
      <c r="E9822">
        <v>0.1067585505740186</v>
      </c>
      <c r="F9822">
        <v>0.92681849854459852</v>
      </c>
      <c r="G9822">
        <v>0.79980640810764281</v>
      </c>
    </row>
    <row r="9823" spans="1:7">
      <c r="A9823">
        <v>98.21</v>
      </c>
      <c r="B9823">
        <v>-0.0069075621200798019</v>
      </c>
      <c r="C9823">
        <v>0.00024534998052091035</v>
      </c>
      <c r="D9823">
        <v>0.0069332986407051565</v>
      </c>
      <c r="E9823">
        <v>0.1031328172804892</v>
      </c>
      <c r="F9823">
        <v>0.92682585110300142</v>
      </c>
      <c r="G9823">
        <v>0.79980640810764281</v>
      </c>
    </row>
    <row r="9824" spans="1:7">
      <c r="A9824">
        <v>98.22</v>
      </c>
      <c r="B9824">
        <v>-0.0066607338599035367</v>
      </c>
      <c r="C9824">
        <v>0.00023571602986141186</v>
      </c>
      <c r="D9824">
        <v>0.0066733391899295551</v>
      </c>
      <c r="E9824">
        <v>0.099265920450202133</v>
      </c>
      <c r="F9824">
        <v>0.926832687590856</v>
      </c>
      <c r="G9824">
        <v>0.79980640810764281</v>
      </c>
    </row>
    <row r="9825" spans="1:7">
      <c r="A9825">
        <v>98.23</v>
      </c>
      <c r="B9825">
        <v>-0.0065248090521308139</v>
      </c>
      <c r="C9825">
        <v>0.00023024411012078006</v>
      </c>
      <c r="D9825">
        <v>0.0065257042249470109</v>
      </c>
      <c r="E9825">
        <v>0.097069850346086783</v>
      </c>
      <c r="F9825">
        <v>0.92683924790290551</v>
      </c>
      <c r="G9825">
        <v>0.79980640810764281</v>
      </c>
    </row>
    <row r="9826" spans="1:7">
      <c r="A9826">
        <v>98.24</v>
      </c>
      <c r="B9826">
        <v>-0.0064466383979557285</v>
      </c>
      <c r="C9826">
        <v>0.00022701573901858548</v>
      </c>
      <c r="D9826">
        <v>0.006438607234040856</v>
      </c>
      <c r="E9826">
        <v>0.09577428260635773</v>
      </c>
      <c r="F9826">
        <v>0.926845651964579</v>
      </c>
      <c r="G9826">
        <v>0.79980640810764281</v>
      </c>
    </row>
    <row r="9827" spans="1:7">
      <c r="A9827">
        <v>98.25</v>
      </c>
      <c r="B9827">
        <v>-0.0061778431868799695</v>
      </c>
      <c r="C9827">
        <v>0.00021685147120094339</v>
      </c>
      <c r="D9827">
        <v>0.0061644183392314733</v>
      </c>
      <c r="E9827">
        <v>0.091695722796068163</v>
      </c>
      <c r="F9827">
        <v>0.92685153311984381</v>
      </c>
      <c r="G9827">
        <v>0.79980640810764281</v>
      </c>
    </row>
    <row r="9828" spans="1:7">
      <c r="A9828">
        <v>98.26</v>
      </c>
      <c r="B9828">
        <v>-0.0056475891208257207</v>
      </c>
      <c r="C9828">
        <v>0.0001970425930694928</v>
      </c>
      <c r="D9828">
        <v>0.00563018544343146</v>
      </c>
      <c r="E9828">
        <v>0.083749008471042968</v>
      </c>
      <c r="F9828">
        <v>0.92685644802419354</v>
      </c>
      <c r="G9828">
        <v>0.79980640810764281</v>
      </c>
    </row>
    <row r="9829" spans="1:7">
      <c r="A9829">
        <v>98.27</v>
      </c>
      <c r="B9829">
        <v>-0.0050264530826901561</v>
      </c>
      <c r="C9829">
        <v>0.00017382094215982548</v>
      </c>
      <c r="D9829">
        <v>0.0050041260621646573</v>
      </c>
      <c r="E9829">
        <v>0.074436375174699282</v>
      </c>
      <c r="F9829">
        <v>0.92686034127292483</v>
      </c>
      <c r="G9829">
        <v>0.79980640810764281</v>
      </c>
    </row>
    <row r="9830" spans="1:7">
      <c r="A9830">
        <v>98.28</v>
      </c>
      <c r="B9830">
        <v>-0.0044094004332292883</v>
      </c>
      <c r="C9830">
        <v>0.00015069998482873263</v>
      </c>
      <c r="D9830">
        <v>0.0043810113053018565</v>
      </c>
      <c r="E9830">
        <v>0.065167543166365111</v>
      </c>
      <c r="F9830">
        <v>0.92686333731539428</v>
      </c>
      <c r="G9830">
        <v>0.79980640810764281</v>
      </c>
    </row>
    <row r="9831" spans="1:7">
      <c r="A9831">
        <v>98.29</v>
      </c>
      <c r="B9831">
        <v>-0.0037604209069898092</v>
      </c>
      <c r="C9831">
        <v>0.00012635268171264885</v>
      </c>
      <c r="D9831">
        <v>0.0037250948424557189</v>
      </c>
      <c r="E9831">
        <v>0.055410785781528818</v>
      </c>
      <c r="F9831">
        <v>0.92686551633833025</v>
      </c>
      <c r="G9831">
        <v>0.79980640810764281</v>
      </c>
    </row>
    <row r="9832" spans="1:7">
      <c r="A9832">
        <v>98.3</v>
      </c>
      <c r="B9832">
        <v>-0.0031666050443545815</v>
      </c>
      <c r="C9832">
        <v>0.00010402919001560991</v>
      </c>
      <c r="D9832">
        <v>0.0031239243948115417</v>
      </c>
      <c r="E9832">
        <v>0.046468375372821683</v>
      </c>
      <c r="F9832">
        <v>0.926867061509808</v>
      </c>
      <c r="G9832">
        <v>0.79980640810764281</v>
      </c>
    </row>
    <row r="9833" spans="1:7">
      <c r="A9833">
        <v>98.31</v>
      </c>
      <c r="B9833">
        <v>-0.0028058419574879907</v>
      </c>
      <c r="C9833">
        <v>9.0399188884339647E-05</v>
      </c>
      <c r="D9833">
        <v>0.00275697494895444</v>
      </c>
      <c r="E9833">
        <v>0.041010002365697296</v>
      </c>
      <c r="F9833">
        <v>0.92686827466202115</v>
      </c>
      <c r="G9833">
        <v>0.79980640810764281</v>
      </c>
    </row>
    <row r="9834" spans="1:7">
      <c r="A9834">
        <v>98.32</v>
      </c>
      <c r="B9834">
        <v>-0.0026478385203666738</v>
      </c>
      <c r="C9834">
        <v>8.4414207940190777E-05</v>
      </c>
      <c r="D9834">
        <v>0.0025958715289630214</v>
      </c>
      <c r="E9834">
        <v>0.03861358899332494</v>
      </c>
      <c r="F9834">
        <v>0.92686935503042944</v>
      </c>
      <c r="G9834">
        <v>0.79980640810764281</v>
      </c>
    </row>
    <row r="9835" spans="1:7">
      <c r="A9835">
        <v>98.33</v>
      </c>
      <c r="B9835">
        <v>-0.0024958163891638198</v>
      </c>
      <c r="C9835">
        <v>7.878728294967838E-05</v>
      </c>
      <c r="D9835">
        <v>0.0024444203626185681</v>
      </c>
      <c r="E9835">
        <v>0.0363607528939512</v>
      </c>
      <c r="F9835">
        <v>0.92687031490425431</v>
      </c>
      <c r="G9835">
        <v>0.79980640810764281</v>
      </c>
    </row>
    <row r="9836" spans="1:7">
      <c r="A9836">
        <v>98.34</v>
      </c>
      <c r="B9836">
        <v>-0.0022969053164035493</v>
      </c>
      <c r="C9836">
        <v>7.1537431261373322E-05</v>
      </c>
      <c r="D9836">
        <v>0.0022493075919419775</v>
      </c>
      <c r="E9836">
        <v>0.033458450430136913</v>
      </c>
      <c r="F9836">
        <v>0.92687112787528525</v>
      </c>
      <c r="G9836">
        <v>0.79980640810764281</v>
      </c>
    </row>
    <row r="9837" spans="1:7">
      <c r="A9837">
        <v>98.35</v>
      </c>
      <c r="B9837">
        <v>-0.0021001562818476504</v>
      </c>
      <c r="C9837">
        <v>6.4490212246630374E-05</v>
      </c>
      <c r="D9837">
        <v>0.0020596699955292663</v>
      </c>
      <c r="E9837">
        <v>0.030637591183497837</v>
      </c>
      <c r="F9837">
        <v>0.92687180753591214</v>
      </c>
      <c r="G9837">
        <v>0.79980640810764281</v>
      </c>
    </row>
    <row r="9838" spans="1:7">
      <c r="A9838">
        <v>98.36</v>
      </c>
      <c r="B9838">
        <v>-0.0017954284313199617</v>
      </c>
      <c r="C9838">
        <v>5.3538323099794737E-05</v>
      </c>
      <c r="D9838">
        <v>0.001765002076487863</v>
      </c>
      <c r="E9838">
        <v>0.026254405887756963</v>
      </c>
      <c r="F9838">
        <v>0.9268723042712772</v>
      </c>
      <c r="G9838">
        <v>0.79980640810764281</v>
      </c>
    </row>
    <row r="9839" spans="1:7">
      <c r="A9839">
        <v>98.37</v>
      </c>
      <c r="B9839">
        <v>-0.0012631458044135117</v>
      </c>
      <c r="C9839">
        <v>3.4141894165213528E-05</v>
      </c>
      <c r="D9839">
        <v>0.0012432555922623329</v>
      </c>
      <c r="E9839">
        <v>0.0184934269349022</v>
      </c>
      <c r="F9839">
        <v>0.92687255013579206</v>
      </c>
      <c r="G9839">
        <v>0.79980640810764281</v>
      </c>
    </row>
    <row r="9840" spans="1:7">
      <c r="A9840">
        <v>98.38</v>
      </c>
      <c r="B9840">
        <v>-0.00069167450715712552</v>
      </c>
      <c r="C9840">
        <v>1.3229894767679113E-05</v>
      </c>
      <c r="D9840">
        <v>0.0006809242473473278</v>
      </c>
      <c r="E9840">
        <v>0.010128748179291502</v>
      </c>
      <c r="F9840">
        <v>0.92687262385699665</v>
      </c>
      <c r="G9840">
        <v>0.79980640810764281</v>
      </c>
    </row>
    <row r="9841" spans="1:7">
      <c r="A9841">
        <v>98.39</v>
      </c>
      <c r="B9841">
        <v>-0.000346354483574235</v>
      </c>
      <c r="C9841">
        <v>7.5451536137523461E-07</v>
      </c>
      <c r="D9841">
        <v>0.00034554701227843709</v>
      </c>
      <c r="E9841">
        <v>0.005140011807641752</v>
      </c>
      <c r="F9841">
        <v>0.92687264234246736</v>
      </c>
      <c r="G9841">
        <v>0.79980640810764281</v>
      </c>
    </row>
    <row r="9842" spans="1:7">
      <c r="A9842">
        <v>98.4</v>
      </c>
      <c r="B9842">
        <v>-0.0001065031158360959</v>
      </c>
      <c r="C9842">
        <v>-7.65325810671886E-06</v>
      </c>
      <c r="D9842">
        <v>0.00011955783580526587</v>
      </c>
      <c r="E9842">
        <v>0.0017784228076033297</v>
      </c>
      <c r="F9842">
        <v>0.926872644090355</v>
      </c>
      <c r="G9842">
        <v>0.79980640810764281</v>
      </c>
    </row>
    <row r="9843" spans="1:7">
      <c r="A9843">
        <v>98.41</v>
      </c>
      <c r="B9843">
        <v>0.00036010242840881206</v>
      </c>
      <c r="C9843">
        <v>-2.4360599929362194E-05</v>
      </c>
      <c r="D9843">
        <v>-0.00032942106864663426</v>
      </c>
      <c r="E9843">
        <v>-0.0049001383961186848</v>
      </c>
      <c r="F9843">
        <v>0.92687266407244828</v>
      </c>
      <c r="G9843">
        <v>0.79980640810764281</v>
      </c>
    </row>
    <row r="9844" spans="1:7">
      <c r="A9844">
        <v>98.42</v>
      </c>
      <c r="B9844">
        <v>0.001040366382997782</v>
      </c>
      <c r="C9844">
        <v>-4.9033896129039941E-05</v>
      </c>
      <c r="D9844">
        <v>-0.00099224862396830654</v>
      </c>
      <c r="E9844">
        <v>-0.014759698281528559</v>
      </c>
      <c r="F9844">
        <v>0.92687283085918259</v>
      </c>
      <c r="G9844">
        <v>0.79980640810764281</v>
      </c>
    </row>
    <row r="9845" spans="1:7">
      <c r="A9845">
        <v>98.43</v>
      </c>
      <c r="B9845">
        <v>0.0016236153852205058</v>
      </c>
      <c r="C9845">
        <v>-7.0168459509740191E-05</v>
      </c>
      <c r="D9845">
        <v>-0.0015598008046423262</v>
      </c>
      <c r="E9845">
        <v>-0.023202036969054603</v>
      </c>
      <c r="F9845">
        <v>0.92687323707347569</v>
      </c>
      <c r="G9845">
        <v>0.79980640810764281</v>
      </c>
    </row>
    <row r="9846" spans="1:7">
      <c r="A9846">
        <v>98.44</v>
      </c>
      <c r="B9846">
        <v>0.0020300047815707536</v>
      </c>
      <c r="C9846">
        <v>-8.473671436200699E-05</v>
      </c>
      <c r="D9846">
        <v>-0.0019509068912416147</v>
      </c>
      <c r="E9846">
        <v>-0.029019740007219019</v>
      </c>
      <c r="F9846">
        <v>0.92687387208704575</v>
      </c>
      <c r="G9846">
        <v>0.79980640810764281</v>
      </c>
    </row>
    <row r="9847" spans="1:7">
      <c r="A9847">
        <v>98.45</v>
      </c>
      <c r="B9847">
        <v>0.0024550686958082482</v>
      </c>
      <c r="C9847">
        <v>-9.9974930026250147E-05</v>
      </c>
      <c r="D9847">
        <v>-0.0023599003400507604</v>
      </c>
      <c r="E9847">
        <v>-0.035103517558255061</v>
      </c>
      <c r="F9847">
        <v>0.92687480087416074</v>
      </c>
      <c r="G9847">
        <v>0.79980640810764281</v>
      </c>
    </row>
    <row r="9848" spans="1:7">
      <c r="A9848">
        <v>98.46</v>
      </c>
      <c r="B9848">
        <v>0.0029294962539838263</v>
      </c>
      <c r="C9848">
        <v>-0.0001170578607453359</v>
      </c>
      <c r="D9848">
        <v>-0.0028182858806825163</v>
      </c>
      <c r="E9848">
        <v>-0.041922002475152431</v>
      </c>
      <c r="F9848">
        <v>0.92687612331051128</v>
      </c>
      <c r="G9848">
        <v>0.79980640810764281</v>
      </c>
    </row>
    <row r="9849" spans="1:7">
      <c r="A9849">
        <v>98.47</v>
      </c>
      <c r="B9849">
        <v>0.0032758854562724305</v>
      </c>
      <c r="C9849">
        <v>-0.00012941804215862995</v>
      </c>
      <c r="D9849">
        <v>-0.0031498669662838106</v>
      </c>
      <c r="E9849">
        <v>-0.04685427112347168</v>
      </c>
      <c r="F9849">
        <v>0.9268777769708112</v>
      </c>
      <c r="G9849">
        <v>0.79980640810764281</v>
      </c>
    </row>
    <row r="9850" spans="1:7">
      <c r="A9850">
        <v>98.48</v>
      </c>
      <c r="B9850">
        <v>0.0035053692709195862</v>
      </c>
      <c r="C9850">
        <v>-0.00013745610950066854</v>
      </c>
      <c r="D9850">
        <v>-0.0033654649662800567</v>
      </c>
      <c r="E9850">
        <v>-0.050061291373415841</v>
      </c>
      <c r="F9850">
        <v>0.92687967043211861</v>
      </c>
      <c r="G9850">
        <v>0.79980640810764281</v>
      </c>
    </row>
    <row r="9851" spans="1:7">
      <c r="A9851">
        <v>98.49</v>
      </c>
      <c r="B9851">
        <v>0.0038395585259740268</v>
      </c>
      <c r="C9851">
        <v>-0.00014941933416806608</v>
      </c>
      <c r="D9851">
        <v>-0.0036862919650138652</v>
      </c>
      <c r="E9851">
        <v>-0.054833592979581243</v>
      </c>
      <c r="F9851">
        <v>0.92688194213468245</v>
      </c>
      <c r="G9851">
        <v>0.79980640810764281</v>
      </c>
    </row>
    <row r="9852" spans="1:7">
      <c r="A9852">
        <v>98.5</v>
      </c>
      <c r="B9852">
        <v>0.004295132658336624</v>
      </c>
      <c r="C9852">
        <v>-0.00016599384407921743</v>
      </c>
      <c r="D9852">
        <v>-0.004130680469462634</v>
      </c>
      <c r="E9852">
        <v>-0.061443871983256682</v>
      </c>
      <c r="F9852">
        <v>0.92688478490680659</v>
      </c>
      <c r="G9852">
        <v>0.79980640810764281</v>
      </c>
    </row>
    <row r="9853" spans="1:7">
      <c r="A9853">
        <v>98.51</v>
      </c>
      <c r="B9853">
        <v>0.0046100046087959668</v>
      </c>
      <c r="C9853">
        <v>-0.00017747568756430347</v>
      </c>
      <c r="D9853">
        <v>-0.0044384565592373729</v>
      </c>
      <c r="E9853">
        <v>-0.066022041318655925</v>
      </c>
      <c r="F9853">
        <v>0.92688805975824706</v>
      </c>
      <c r="G9853">
        <v>0.79980640810764281</v>
      </c>
    </row>
    <row r="9854" spans="1:7">
      <c r="A9854">
        <v>98.52</v>
      </c>
      <c r="B9854">
        <v>0.0046397318234249882</v>
      </c>
      <c r="C9854">
        <v>-0.00017844636785109756</v>
      </c>
      <c r="D9854">
        <v>-0.0044643192167275452</v>
      </c>
      <c r="E9854">
        <v>-0.066406748348822237</v>
      </c>
      <c r="F9854">
        <v>0.92689137698105306</v>
      </c>
      <c r="G9854">
        <v>0.79980640810764281</v>
      </c>
    </row>
    <row r="9855" spans="1:7">
      <c r="A9855">
        <v>98.53</v>
      </c>
      <c r="B9855">
        <v>0.0045284705743022088</v>
      </c>
      <c r="C9855">
        <v>-0.00017415783743145074</v>
      </c>
      <c r="D9855">
        <v>-0.0043484052934277878</v>
      </c>
      <c r="E9855">
        <v>-0.064682528739738343</v>
      </c>
      <c r="F9855">
        <v>0.92689453701672053</v>
      </c>
      <c r="G9855">
        <v>0.79980640810764281</v>
      </c>
    </row>
    <row r="9856" spans="1:7">
      <c r="A9856">
        <v>98.54</v>
      </c>
      <c r="B9856">
        <v>0.0044505170623400855</v>
      </c>
      <c r="C9856">
        <v>-0.00017102223898334882</v>
      </c>
      <c r="D9856">
        <v>-0.0042636582977322347</v>
      </c>
      <c r="E9856">
        <v>-0.063421917178767</v>
      </c>
      <c r="F9856">
        <v>0.92689758919449217</v>
      </c>
      <c r="G9856">
        <v>0.79980640810764281</v>
      </c>
    </row>
    <row r="9857" spans="1:7">
      <c r="A9857">
        <v>98.55</v>
      </c>
      <c r="B9857">
        <v>0.0044591195219548466</v>
      </c>
      <c r="C9857">
        <v>-0.00017105522104752683</v>
      </c>
      <c r="D9857">
        <v>-0.0042645512516817008</v>
      </c>
      <c r="E9857">
        <v>-0.0634351998687653</v>
      </c>
      <c r="F9857">
        <v>0.92690065318285175</v>
      </c>
      <c r="G9857">
        <v>0.79980640810764281</v>
      </c>
    </row>
    <row r="9858" spans="1:7">
      <c r="A9858">
        <v>98.56</v>
      </c>
      <c r="B9858">
        <v>0.0046237713719047505</v>
      </c>
      <c r="C9858">
        <v>-0.00017693790470092334</v>
      </c>
      <c r="D9858">
        <v>-0.0044235518467407838</v>
      </c>
      <c r="E9858">
        <v>-0.065800333720269152</v>
      </c>
      <c r="F9858">
        <v>0.92690394762274153</v>
      </c>
      <c r="G9858">
        <v>0.79980640810764281</v>
      </c>
    </row>
    <row r="9859" spans="1:7">
      <c r="A9859">
        <v>98.57</v>
      </c>
      <c r="B9859">
        <v>0.0050448779244837896</v>
      </c>
      <c r="C9859">
        <v>-0.00019248070066193903</v>
      </c>
      <c r="D9859">
        <v>-0.0048405863725399624</v>
      </c>
      <c r="E9859">
        <v>-0.072003722291531944</v>
      </c>
      <c r="F9859">
        <v>0.9269078694657763</v>
      </c>
      <c r="G9859">
        <v>0.79980640810764281</v>
      </c>
    </row>
    <row r="9860" spans="1:7">
      <c r="A9860">
        <v>98.58</v>
      </c>
      <c r="B9860">
        <v>0.0056501320966597518</v>
      </c>
      <c r="C9860">
        <v>-0.00021508299367910364</v>
      </c>
      <c r="D9860">
        <v>-0.0054461360717227118</v>
      </c>
      <c r="E9860">
        <v>-0.081011274066875333</v>
      </c>
      <c r="F9860">
        <v>0.92691278879725292</v>
      </c>
      <c r="G9860">
        <v>0.79980640810764281</v>
      </c>
    </row>
    <row r="9861" spans="1:7">
      <c r="A9861">
        <v>98.59</v>
      </c>
      <c r="B9861">
        <v>0.0061903143897793656</v>
      </c>
      <c r="C9861">
        <v>-0.000235420972392602</v>
      </c>
      <c r="D9861">
        <v>-0.0059908313623140566</v>
      </c>
      <c r="E9861">
        <v>-0.0891136165144216</v>
      </c>
      <c r="F9861">
        <v>0.92691869372104307</v>
      </c>
      <c r="G9861">
        <v>0.79980640810764281</v>
      </c>
    </row>
    <row r="9862" spans="1:7">
      <c r="A9862">
        <v>98.6</v>
      </c>
      <c r="B9862">
        <v>0.0065087183140170347</v>
      </c>
      <c r="C9862">
        <v>-0.00024760164252726161</v>
      </c>
      <c r="D9862">
        <v>-0.0063169700189813476</v>
      </c>
      <c r="E9862">
        <v>-0.093964929032347544</v>
      </c>
      <c r="F9862">
        <v>0.92692522171640668</v>
      </c>
      <c r="G9862">
        <v>0.79980640810764281</v>
      </c>
    </row>
    <row r="9863" spans="1:7">
      <c r="A9863">
        <v>98.61</v>
      </c>
      <c r="B9863">
        <v>0.006676759251224287</v>
      </c>
      <c r="C9863">
        <v>-0.00025424212513182727</v>
      </c>
      <c r="D9863">
        <v>-0.0064947424123160645</v>
      </c>
      <c r="E9863">
        <v>-0.096609293383201456</v>
      </c>
      <c r="F9863">
        <v>0.926932091140328</v>
      </c>
      <c r="G9863">
        <v>0.79980640810764281</v>
      </c>
    </row>
    <row r="9864" spans="1:7">
      <c r="A9864">
        <v>98.62</v>
      </c>
      <c r="B9864">
        <v>0.0067870516012725991</v>
      </c>
      <c r="C9864">
        <v>-0.00025879421997287787</v>
      </c>
      <c r="D9864">
        <v>-0.0066165954821981827</v>
      </c>
      <c r="E9864">
        <v>-0.098421857797697965</v>
      </c>
      <c r="F9864">
        <v>0.92693918938862</v>
      </c>
      <c r="G9864">
        <v>0.79980640810764281</v>
      </c>
    </row>
    <row r="9865" spans="1:7">
      <c r="A9865">
        <v>98.63</v>
      </c>
      <c r="B9865">
        <v>0.0067408850453876817</v>
      </c>
      <c r="C9865">
        <v>-0.00025760048150448578</v>
      </c>
      <c r="D9865">
        <v>-0.0065841723063905823</v>
      </c>
      <c r="E9865">
        <v>-0.097939563057559909</v>
      </c>
      <c r="F9865">
        <v>0.92694619139861678</v>
      </c>
      <c r="G9865">
        <v>0.79980640810764281</v>
      </c>
    </row>
    <row r="9866" spans="1:7">
      <c r="A9866">
        <v>98.64</v>
      </c>
      <c r="B9866">
        <v>0.00635570633150607</v>
      </c>
      <c r="C9866">
        <v>-0.00024382884898410873</v>
      </c>
      <c r="D9866">
        <v>-0.0062119730510931635</v>
      </c>
      <c r="E9866">
        <v>-0.092403099135010811</v>
      </c>
      <c r="F9866">
        <v>0.92695241607143342</v>
      </c>
      <c r="G9866">
        <v>0.79980640810764281</v>
      </c>
    </row>
    <row r="9867" spans="1:7">
      <c r="A9867">
        <v>98.65</v>
      </c>
      <c r="B9867">
        <v>0.0056381340277747091</v>
      </c>
      <c r="C9867">
        <v>-0.00021784013678556195</v>
      </c>
      <c r="D9867">
        <v>-0.0055097980201146441</v>
      </c>
      <c r="E9867">
        <v>-0.081958245549205333</v>
      </c>
      <c r="F9867">
        <v>0.92695731453266839</v>
      </c>
      <c r="G9867">
        <v>0.79980640810764281</v>
      </c>
    </row>
    <row r="9868" spans="1:7">
      <c r="A9868">
        <v>98.66</v>
      </c>
      <c r="B9868">
        <v>0.0048384831436236939</v>
      </c>
      <c r="C9868">
        <v>-0.00018868510365413878</v>
      </c>
      <c r="D9868">
        <v>-0.00472240698866342</v>
      </c>
      <c r="E9868">
        <v>-0.070245803956368383</v>
      </c>
      <c r="F9868">
        <v>0.92696092204105329</v>
      </c>
      <c r="G9868">
        <v>0.79980640810764281</v>
      </c>
    </row>
    <row r="9869" spans="1:7">
      <c r="A9869">
        <v>98.67</v>
      </c>
      <c r="B9869">
        <v>0.0041073873451636083</v>
      </c>
      <c r="C9869">
        <v>-0.00016200620951447944</v>
      </c>
      <c r="D9869">
        <v>-0.0040022019216506867</v>
      </c>
      <c r="E9869">
        <v>-0.059532753584553962</v>
      </c>
      <c r="F9869">
        <v>0.92696352172292562</v>
      </c>
      <c r="G9869">
        <v>0.79980640810764281</v>
      </c>
    </row>
    <row r="9870" spans="1:7">
      <c r="A9870">
        <v>98.68</v>
      </c>
      <c r="B9870">
        <v>0.0032815903527615474</v>
      </c>
      <c r="C9870">
        <v>-0.00013185343922082166</v>
      </c>
      <c r="D9870">
        <v>-0.0031885814035300082</v>
      </c>
      <c r="E9870">
        <v>-0.04743014837750887</v>
      </c>
      <c r="F9870">
        <v>0.92696518114788107</v>
      </c>
      <c r="G9870">
        <v>0.79980640810764281</v>
      </c>
    </row>
    <row r="9871" spans="1:7">
      <c r="A9871">
        <v>98.69</v>
      </c>
      <c r="B9871">
        <v>0.0021471691531386953</v>
      </c>
      <c r="C9871">
        <v>-9.0248015273160822E-05</v>
      </c>
      <c r="D9871">
        <v>-0.0020665672280432658</v>
      </c>
      <c r="E9871">
        <v>-0.030740187517143577</v>
      </c>
      <c r="F9871">
        <v>0.92696589157806186</v>
      </c>
      <c r="G9871">
        <v>0.79980640810764281</v>
      </c>
    </row>
    <row r="9872" spans="1:7">
      <c r="A9872">
        <v>98.7</v>
      </c>
      <c r="B9872">
        <v>0.00080618947671241272</v>
      </c>
      <c r="C9872">
        <v>-4.0799638538628812E-05</v>
      </c>
      <c r="D9872">
        <v>-0.00073400974211548157</v>
      </c>
      <c r="E9872">
        <v>-0.010918394913967788</v>
      </c>
      <c r="F9872">
        <v>0.9269659917308708</v>
      </c>
      <c r="G9872">
        <v>0.79980640810764281</v>
      </c>
    </row>
    <row r="9873" spans="1:7">
      <c r="A9873">
        <v>98.71</v>
      </c>
      <c r="B9873">
        <v>-0.00044401018506364843</v>
      </c>
      <c r="C9873">
        <v>5.4948821553891484E-06</v>
      </c>
      <c r="D9873">
        <v>0.00051260163841982873</v>
      </c>
      <c r="E9873">
        <v>0.0076249493714949526</v>
      </c>
      <c r="F9873">
        <v>0.92696602210995993</v>
      </c>
      <c r="G9873">
        <v>0.79980640810764281</v>
      </c>
    </row>
    <row r="9874" spans="1:7">
      <c r="A9874">
        <v>98.72</v>
      </c>
      <c r="B9874">
        <v>-0.0015261937450983375</v>
      </c>
      <c r="C9874">
        <v>4.5609733469622369E-05</v>
      </c>
      <c r="D9874">
        <v>0.0015920589874661487</v>
      </c>
      <c r="E9874">
        <v>0.02368187743855896</v>
      </c>
      <c r="F9874">
        <v>0.92696638103869067</v>
      </c>
      <c r="G9874">
        <v>0.79980640810764281</v>
      </c>
    </row>
    <row r="9875" spans="1:7">
      <c r="A9875">
        <v>98.73</v>
      </c>
      <c r="B9875">
        <v>-0.0025991852771381028</v>
      </c>
      <c r="C9875">
        <v>8.5354357144288139E-05</v>
      </c>
      <c r="D9875">
        <v>0.0026608665863411059</v>
      </c>
      <c r="E9875">
        <v>0.039580390471823948</v>
      </c>
      <c r="F9875">
        <v>0.92696742206896876</v>
      </c>
      <c r="G9875">
        <v>0.79980640810764281</v>
      </c>
    </row>
    <row r="9876" spans="1:7">
      <c r="A9876">
        <v>98.74</v>
      </c>
      <c r="B9876">
        <v>-0.0036690007559819844</v>
      </c>
      <c r="C9876">
        <v>0.00012503813451105104</v>
      </c>
      <c r="D9876">
        <v>0.003727354384788213</v>
      </c>
      <c r="E9876">
        <v>0.055444396473724671</v>
      </c>
      <c r="F9876">
        <v>0.92696949643067672</v>
      </c>
      <c r="G9876">
        <v>0.79980640810764281</v>
      </c>
    </row>
    <row r="9877" spans="1:7">
      <c r="A9877">
        <v>98.75</v>
      </c>
      <c r="B9877">
        <v>-0.0044817951042364417</v>
      </c>
      <c r="C9877">
        <v>0.00015528796767440487</v>
      </c>
      <c r="D9877">
        <v>0.0045398489480321285</v>
      </c>
      <c r="E9877">
        <v>0.067530253101977911</v>
      </c>
      <c r="F9877">
        <v>0.9269725916603494</v>
      </c>
      <c r="G9877">
        <v>0.79980640810764281</v>
      </c>
    </row>
    <row r="9878" spans="1:7">
      <c r="A9878">
        <v>98.76</v>
      </c>
      <c r="B9878">
        <v>-0.0048713894788116243</v>
      </c>
      <c r="C9878">
        <v>0.00016980332373561977</v>
      </c>
      <c r="D9878">
        <v>0.0049295826033297716</v>
      </c>
      <c r="E9878">
        <v>0.073327541224530349</v>
      </c>
      <c r="F9878">
        <v>0.92697624840464021</v>
      </c>
      <c r="G9878">
        <v>0.79980640810764281</v>
      </c>
    </row>
    <row r="9879" spans="1:7">
      <c r="A9879">
        <v>98.77</v>
      </c>
      <c r="B9879">
        <v>-0.00496515868382894</v>
      </c>
      <c r="C9879">
        <v>0.00017317912729760649</v>
      </c>
      <c r="D9879">
        <v>0.0050202089548421524</v>
      </c>
      <c r="E9879">
        <v>0.074675608203277011</v>
      </c>
      <c r="F9879">
        <v>0.92698004728092254</v>
      </c>
      <c r="G9879">
        <v>0.79980640810764281</v>
      </c>
    </row>
    <row r="9880" spans="1:7">
      <c r="A9880">
        <v>98.78</v>
      </c>
      <c r="B9880">
        <v>-0.0049709782464883445</v>
      </c>
      <c r="C9880">
        <v>0.00017315146287625753</v>
      </c>
      <c r="D9880">
        <v>0.0050194430834375435</v>
      </c>
      <c r="E9880">
        <v>0.074664215866133463</v>
      </c>
      <c r="F9880">
        <v>0.92698385506759662</v>
      </c>
      <c r="G9880">
        <v>0.79980640810764281</v>
      </c>
    </row>
    <row r="9881" spans="1:7">
      <c r="A9881">
        <v>98.79</v>
      </c>
      <c r="B9881">
        <v>-0.0049689623742854737</v>
      </c>
      <c r="C9881">
        <v>0.00017280534897160766</v>
      </c>
      <c r="D9881">
        <v>0.0050100877017097614</v>
      </c>
      <c r="E9881">
        <v>0.0745250545629327</v>
      </c>
      <c r="F9881">
        <v>0.92698765976656672</v>
      </c>
      <c r="G9881">
        <v>0.79980640810764281</v>
      </c>
    </row>
    <row r="9882" spans="1:7">
      <c r="A9882">
        <v>98.8</v>
      </c>
      <c r="B9882">
        <v>-0.0049741130956818379</v>
      </c>
      <c r="C9882">
        <v>0.00017276108002957369</v>
      </c>
      <c r="D9882">
        <v>0.0050088911388528933</v>
      </c>
      <c r="E9882">
        <v>0.074507255690436786</v>
      </c>
      <c r="F9882">
        <v>0.92699147235736612</v>
      </c>
      <c r="G9882">
        <v>0.79980640810764281</v>
      </c>
    </row>
    <row r="9883" spans="1:7">
      <c r="A9883">
        <v>98.81</v>
      </c>
      <c r="B9883">
        <v>-0.0050031084691332141</v>
      </c>
      <c r="C9883">
        <v>0.00017363395630465295</v>
      </c>
      <c r="D9883">
        <v>0.0050324188522851542</v>
      </c>
      <c r="E9883">
        <v>0.074857230427741672</v>
      </c>
      <c r="F9883">
        <v>0.92699532952684571</v>
      </c>
      <c r="G9883">
        <v>0.79980640810764281</v>
      </c>
    </row>
    <row r="9884" spans="1:7">
      <c r="A9884">
        <v>98.82</v>
      </c>
      <c r="B9884">
        <v>-0.0050062643062597735</v>
      </c>
      <c r="C9884">
        <v>0.00017356211085180206</v>
      </c>
      <c r="D9884">
        <v>0.0050304161949295345</v>
      </c>
      <c r="E9884">
        <v>0.074827440899576825</v>
      </c>
      <c r="F9884">
        <v>0.92699919156387423</v>
      </c>
      <c r="G9884">
        <v>0.79980640810764281</v>
      </c>
    </row>
    <row r="9885" spans="1:7">
      <c r="A9885">
        <v>98.83</v>
      </c>
      <c r="B9885">
        <v>-0.00488052138562173</v>
      </c>
      <c r="C9885">
        <v>0.00016869620030875561</v>
      </c>
      <c r="D9885">
        <v>0.0048988963912785276</v>
      </c>
      <c r="E9885">
        <v>0.072871083820268093</v>
      </c>
      <c r="F9885">
        <v>0.92700286203088123</v>
      </c>
      <c r="G9885">
        <v>0.79980640810764281</v>
      </c>
    </row>
    <row r="9886" spans="1:7">
      <c r="A9886">
        <v>98.84</v>
      </c>
      <c r="B9886">
        <v>-0.0045755660926636967</v>
      </c>
      <c r="C9886">
        <v>0.00015715839594659147</v>
      </c>
      <c r="D9886">
        <v>0.0045870805105438141</v>
      </c>
      <c r="E9886">
        <v>0.068232822594339229</v>
      </c>
      <c r="F9886">
        <v>0.92700608813626839</v>
      </c>
      <c r="G9886">
        <v>0.79980640810764281</v>
      </c>
    </row>
    <row r="9887" spans="1:7">
      <c r="A9887">
        <v>98.85</v>
      </c>
      <c r="B9887">
        <v>-0.0040821565236921382</v>
      </c>
      <c r="C9887">
        <v>0.00013864890300109765</v>
      </c>
      <c r="D9887">
        <v>0.0040869634171596262</v>
      </c>
      <c r="E9887">
        <v>0.060793580830249438</v>
      </c>
      <c r="F9887">
        <v>0.92700865597763271</v>
      </c>
      <c r="G9887">
        <v>0.79980640810764281</v>
      </c>
    </row>
    <row r="9888" spans="1:7">
      <c r="A9888">
        <v>98.86</v>
      </c>
      <c r="B9888">
        <v>-0.0033804051843335176</v>
      </c>
      <c r="C9888">
        <v>0.00011239503083535336</v>
      </c>
      <c r="D9888">
        <v>0.0033778399356145954</v>
      </c>
      <c r="E9888">
        <v>0.050245369042267105</v>
      </c>
      <c r="F9888">
        <v>0.92701041684401664</v>
      </c>
      <c r="G9888">
        <v>0.79980640810764281</v>
      </c>
    </row>
    <row r="9889" spans="1:7">
      <c r="A9889">
        <v>98.87</v>
      </c>
      <c r="B9889">
        <v>-0.0025396709557870575</v>
      </c>
      <c r="C9889">
        <v>8.0833730845592775E-05</v>
      </c>
      <c r="D9889">
        <v>0.0025257437100920663</v>
      </c>
      <c r="E9889">
        <v>0.037570437687619487</v>
      </c>
      <c r="F9889">
        <v>0.92701141074653037</v>
      </c>
      <c r="G9889">
        <v>0.79980640810764281</v>
      </c>
    </row>
    <row r="9890" spans="1:7">
      <c r="A9890">
        <v>98.88</v>
      </c>
      <c r="B9890">
        <v>-0.0018044807815391485</v>
      </c>
      <c r="C9890">
        <v>5.2999472411766456E-05</v>
      </c>
      <c r="D9890">
        <v>0.0017746201821057842</v>
      </c>
      <c r="E9890">
        <v>0.026397475208823538</v>
      </c>
      <c r="F9890">
        <v>0.92701191250349158</v>
      </c>
      <c r="G9890">
        <v>0.79980640810764281</v>
      </c>
    </row>
    <row r="9891" spans="1:7">
      <c r="A9891">
        <v>98.89</v>
      </c>
      <c r="B9891">
        <v>-0.0014067787009626664</v>
      </c>
      <c r="C9891">
        <v>3.7570061207617013E-05</v>
      </c>
      <c r="D9891">
        <v>0.0013583905616987629</v>
      </c>
      <c r="E9891">
        <v>0.020206059605269097</v>
      </c>
      <c r="F9891">
        <v>0.92701221746178819</v>
      </c>
      <c r="G9891">
        <v>0.79980640810764281</v>
      </c>
    </row>
    <row r="9892" spans="1:7">
      <c r="A9892">
        <v>98.9</v>
      </c>
      <c r="B9892">
        <v>-0.0013177034743048974</v>
      </c>
      <c r="C9892">
        <v>3.3581685122467476E-05</v>
      </c>
      <c r="D9892">
        <v>0.0012508151388634207</v>
      </c>
      <c r="E9892">
        <v>0.018605875190593382</v>
      </c>
      <c r="F9892">
        <v>0.92701248502368516</v>
      </c>
      <c r="G9892">
        <v>0.79980640810764281</v>
      </c>
    </row>
    <row r="9893" spans="1:7">
      <c r="A9893">
        <v>98.91</v>
      </c>
      <c r="B9893">
        <v>-0.0013360753143692931</v>
      </c>
      <c r="C9893">
        <v>3.3624529020390938E-05</v>
      </c>
      <c r="D9893">
        <v>0.0012519782861595745</v>
      </c>
      <c r="E9893">
        <v>0.018623177006623672</v>
      </c>
      <c r="F9893">
        <v>0.9270127600984589</v>
      </c>
      <c r="G9893">
        <v>0.79980640810764281</v>
      </c>
    </row>
    <row r="9894" spans="1:7">
      <c r="A9894">
        <v>98.92</v>
      </c>
      <c r="B9894">
        <v>-0.0013679614542509498</v>
      </c>
      <c r="C9894">
        <v>3.4175308336494612E-05</v>
      </c>
      <c r="D9894">
        <v>0.0012668657069537762</v>
      </c>
      <c r="E9894">
        <v>0.018844627390937421</v>
      </c>
      <c r="F9894">
        <v>0.92701304845951327</v>
      </c>
      <c r="G9894">
        <v>0.79980640810764281</v>
      </c>
    </row>
    <row r="9895" spans="1:7">
      <c r="A9895">
        <v>98.93</v>
      </c>
      <c r="B9895">
        <v>-0.0014647265940371228</v>
      </c>
      <c r="C9895">
        <v>3.70599924583754E-05</v>
      </c>
      <c r="D9895">
        <v>0.0013448360974708175</v>
      </c>
      <c r="E9895">
        <v>0.020004436949878409</v>
      </c>
      <c r="F9895">
        <v>0.92701337905888048</v>
      </c>
      <c r="G9895">
        <v>0.79980640810764281</v>
      </c>
    </row>
    <row r="9896" spans="1:7">
      <c r="A9896">
        <v>98.94</v>
      </c>
      <c r="B9896">
        <v>-0.0016513842012374669</v>
      </c>
      <c r="C9896">
        <v>4.318514101875337E-05</v>
      </c>
      <c r="D9896">
        <v>0.0015103825490602387</v>
      </c>
      <c r="E9896">
        <v>0.022466940417271049</v>
      </c>
      <c r="F9896">
        <v>0.92701379928702454</v>
      </c>
      <c r="G9896">
        <v>0.79980640810764281</v>
      </c>
    </row>
    <row r="9897" spans="1:7">
      <c r="A9897">
        <v>98.95</v>
      </c>
      <c r="B9897">
        <v>-0.0018888895742255724</v>
      </c>
      <c r="C9897">
        <v>5.1150951692831485E-05</v>
      </c>
      <c r="D9897">
        <v>0.0017256548173154684</v>
      </c>
      <c r="E9897">
        <v>0.025669115407567594</v>
      </c>
      <c r="F9897">
        <v>0.92701434908359115</v>
      </c>
      <c r="G9897">
        <v>0.79980640810764281</v>
      </c>
    </row>
    <row r="9898" spans="1:7">
      <c r="A9898">
        <v>98.96</v>
      </c>
      <c r="B9898">
        <v>-0.0021635825768708933</v>
      </c>
      <c r="C9898">
        <v>6.0513866103032685E-05</v>
      </c>
      <c r="D9898">
        <v>0.0019786502820832771</v>
      </c>
      <c r="E9898">
        <v>0.029432422945988745</v>
      </c>
      <c r="F9898">
        <v>0.9270150704166481</v>
      </c>
      <c r="G9898">
        <v>0.79980640810764281</v>
      </c>
    </row>
    <row r="9899" spans="1:7">
      <c r="A9899">
        <v>98.97</v>
      </c>
      <c r="B9899">
        <v>-0.0024717359173258356</v>
      </c>
      <c r="C9899">
        <v>7.1145622635328845E-05</v>
      </c>
      <c r="D9899">
        <v>0.00226588758461643</v>
      </c>
      <c r="E9899">
        <v>0.033705077821169396</v>
      </c>
      <c r="F9899">
        <v>0.92701601185746008</v>
      </c>
      <c r="G9899">
        <v>0.79980640810764281</v>
      </c>
    </row>
    <row r="9900" spans="1:7">
      <c r="A9900">
        <v>98.98</v>
      </c>
      <c r="B9900">
        <v>-0.0027698953648190444</v>
      </c>
      <c r="C9900">
        <v>8.1367834413215953E-05</v>
      </c>
      <c r="D9900">
        <v>0.0025420161898620777</v>
      </c>
      <c r="E9900">
        <v>0.037812490824198408</v>
      </c>
      <c r="F9900">
        <v>0.92701719412457972</v>
      </c>
      <c r="G9900">
        <v>0.79980640810764281</v>
      </c>
    </row>
    <row r="9901" spans="1:7">
      <c r="A9901">
        <v>98.99</v>
      </c>
      <c r="B9901">
        <v>-0.0030575465844744389</v>
      </c>
      <c r="C9901">
        <v>9.1106631648034988E-05</v>
      </c>
      <c r="D9901">
        <v>0.0028050460710531892</v>
      </c>
      <c r="E9901">
        <v>0.041725060306916188</v>
      </c>
      <c r="F9901">
        <v>0.92701863469684642</v>
      </c>
      <c r="G9901">
        <v>0.79980640810764281</v>
      </c>
    </row>
    <row r="9902" spans="1:7">
      <c r="A9902">
        <v>99</v>
      </c>
      <c r="B9902">
        <v>-0.0034382024246223256</v>
      </c>
      <c r="C9902">
        <v>0.00010424526487698625</v>
      </c>
      <c r="D9902">
        <v>0.0031598374152182105</v>
      </c>
      <c r="E9902">
        <v>0.047002581551370881</v>
      </c>
      <c r="F9902">
        <v>0.9270204562916089</v>
      </c>
      <c r="G9902">
        <v>0.79980640810764281</v>
      </c>
    </row>
    <row r="9903" spans="1:7">
      <c r="A9903">
        <v>99.01</v>
      </c>
      <c r="B9903">
        <v>-0.00397354198613147</v>
      </c>
      <c r="C9903">
        <v>0.000123155314551238</v>
      </c>
      <c r="D9903">
        <v>0.0036703507795444665</v>
      </c>
      <c r="E9903">
        <v>0.054596467845723938</v>
      </c>
      <c r="F9903">
        <v>0.92702288930498755</v>
      </c>
      <c r="G9903">
        <v>0.79980640810764281</v>
      </c>
    </row>
    <row r="9904" spans="1:7">
      <c r="A9904">
        <v>99.02</v>
      </c>
      <c r="B9904">
        <v>-0.0045402886107693934</v>
      </c>
      <c r="C9904">
        <v>0.00014330324128240018</v>
      </c>
      <c r="D9904">
        <v>0.0042141167102656583</v>
      </c>
      <c r="E9904">
        <v>0.062684986065201662</v>
      </c>
      <c r="F9904">
        <v>0.92702606585578828</v>
      </c>
      <c r="G9904">
        <v>0.79980640810764281</v>
      </c>
    </row>
    <row r="9905" spans="1:7">
      <c r="A9905">
        <v>99.03</v>
      </c>
      <c r="B9905">
        <v>-0.0049693004495204429</v>
      </c>
      <c r="C9905">
        <v>0.00015838573349252167</v>
      </c>
      <c r="D9905">
        <v>0.0046210604613574962</v>
      </c>
      <c r="E9905">
        <v>0.068738274362692753</v>
      </c>
      <c r="F9905">
        <v>0.92702987107249946</v>
      </c>
      <c r="G9905">
        <v>0.79980640810764281</v>
      </c>
    </row>
    <row r="9906" spans="1:7">
      <c r="A9906">
        <v>99.04</v>
      </c>
      <c r="B9906">
        <v>-0.0052794225443211574</v>
      </c>
      <c r="C9906">
        <v>0.00016904453978690084</v>
      </c>
      <c r="D9906">
        <v>0.0049085894359279991</v>
      </c>
      <c r="E9906">
        <v>0.073015267859428981</v>
      </c>
      <c r="F9906">
        <v>0.92703416605827316</v>
      </c>
      <c r="G9906">
        <v>0.79980640810764281</v>
      </c>
    </row>
    <row r="9907" spans="1:7">
      <c r="A9907">
        <v>99.05</v>
      </c>
      <c r="B9907">
        <v>-0.0056198063137811692</v>
      </c>
      <c r="C9907">
        <v>0.0001808032000703147</v>
      </c>
      <c r="D9907">
        <v>0.0052248655229525948</v>
      </c>
      <c r="E9907">
        <v>0.077719874653919843</v>
      </c>
      <c r="F9907">
        <v>0.92703903272470622</v>
      </c>
      <c r="G9907">
        <v>0.79980640810764281</v>
      </c>
    </row>
    <row r="9908" spans="1:7">
      <c r="A9908">
        <v>99.06</v>
      </c>
      <c r="B9908">
        <v>-0.0060053607080420663</v>
      </c>
      <c r="C9908">
        <v>0.00019426808042441457</v>
      </c>
      <c r="D9908">
        <v>0.0055862479131591307</v>
      </c>
      <c r="E9908">
        <v>0.08309543770824207</v>
      </c>
      <c r="F9908">
        <v>0.92704459006614959</v>
      </c>
      <c r="G9908">
        <v>0.79980640810764281</v>
      </c>
    </row>
    <row r="9909" spans="1:7">
      <c r="A9909">
        <v>99.07</v>
      </c>
      <c r="B9909">
        <v>-0.0062920620283952265</v>
      </c>
      <c r="C9909">
        <v>0.00020412795119530147</v>
      </c>
      <c r="D9909">
        <v>0.0058508258670361872</v>
      </c>
      <c r="E9909">
        <v>0.087031034772163285</v>
      </c>
      <c r="F9909">
        <v>0.92705069069880464</v>
      </c>
      <c r="G9909">
        <v>0.79980640810764281</v>
      </c>
    </row>
    <row r="9910" spans="1:7">
      <c r="A9910">
        <v>99.08</v>
      </c>
      <c r="B9910">
        <v>-0.0064207089089950223</v>
      </c>
      <c r="C9910">
        <v>0.00020814995200780861</v>
      </c>
      <c r="D9910">
        <v>0.0059587393562290274</v>
      </c>
      <c r="E9910">
        <v>0.088636247923906786</v>
      </c>
      <c r="F9910">
        <v>0.92705704334760608</v>
      </c>
      <c r="G9910">
        <v>0.79980640810764281</v>
      </c>
    </row>
    <row r="9911" spans="1:7">
      <c r="A9911">
        <v>99.09</v>
      </c>
      <c r="B9911">
        <v>-0.006550374665982496</v>
      </c>
      <c r="C9911">
        <v>0.00021217078212646637</v>
      </c>
      <c r="D9911">
        <v>0.0060666144033446976</v>
      </c>
      <c r="E9911">
        <v>0.090240889249752376</v>
      </c>
      <c r="F9911">
        <v>0.92706365516981692</v>
      </c>
      <c r="G9911">
        <v>0.79980640810764281</v>
      </c>
    </row>
    <row r="9912" spans="1:7">
      <c r="A9912">
        <v>99.1</v>
      </c>
      <c r="B9912">
        <v>-0.0069230789804960394</v>
      </c>
      <c r="C9912">
        <v>0.00022514984073582808</v>
      </c>
      <c r="D9912">
        <v>0.0064147822210676858</v>
      </c>
      <c r="E9912">
        <v>0.095419885538381821</v>
      </c>
      <c r="F9912">
        <v>0.927071040798285</v>
      </c>
      <c r="G9912">
        <v>0.79980640810764281</v>
      </c>
    </row>
    <row r="9913" spans="1:7">
      <c r="A9913">
        <v>99.11</v>
      </c>
      <c r="B9913">
        <v>-0.0076229234001472818</v>
      </c>
      <c r="C9913">
        <v>0.00025047522155045653</v>
      </c>
      <c r="D9913">
        <v>0.0070939335119133288</v>
      </c>
      <c r="E9913">
        <v>0.10552226098971076</v>
      </c>
      <c r="F9913">
        <v>0.9270799951056089</v>
      </c>
      <c r="G9913">
        <v>0.79980640810764281</v>
      </c>
    </row>
    <row r="9914" spans="1:7">
      <c r="A9914">
        <v>99.12</v>
      </c>
      <c r="B9914">
        <v>-0.00845058997145616</v>
      </c>
      <c r="C9914">
        <v>0.00028080747965082497</v>
      </c>
      <c r="D9914">
        <v>0.0079069871303798257</v>
      </c>
      <c r="E9914">
        <v>0.11761643356439991</v>
      </c>
      <c r="F9914">
        <v>0.92709099941885209</v>
      </c>
      <c r="G9914">
        <v>0.79980640810764281</v>
      </c>
    </row>
    <row r="9915" spans="1:7">
      <c r="A9915">
        <v>99.13</v>
      </c>
      <c r="B9915">
        <v>-0.0089941874618999409</v>
      </c>
      <c r="C9915">
        <v>0.00030079668502212234</v>
      </c>
      <c r="D9915">
        <v>0.0084425772723615289</v>
      </c>
      <c r="E9915">
        <v>0.12558333692637774</v>
      </c>
      <c r="F9915">
        <v>0.927103465006443</v>
      </c>
      <c r="G9915">
        <v>0.79980640810764281</v>
      </c>
    </row>
    <row r="9916" spans="1:7">
      <c r="A9916">
        <v>99.14</v>
      </c>
      <c r="B9916">
        <v>-0.0089670055522568948</v>
      </c>
      <c r="C9916">
        <v>0.00029951984352322159</v>
      </c>
      <c r="D9916">
        <v>0.0084075596794057888</v>
      </c>
      <c r="E9916">
        <v>0.12506245023116111</v>
      </c>
      <c r="F9916">
        <v>0.92711585536178776</v>
      </c>
      <c r="G9916">
        <v>0.79980640810764281</v>
      </c>
    </row>
    <row r="9917" spans="1:7">
      <c r="A9917">
        <v>99.15</v>
      </c>
      <c r="B9917">
        <v>-0.0085343527614041709</v>
      </c>
      <c r="C9917">
        <v>0.00028289787338760453</v>
      </c>
      <c r="D9917">
        <v>0.0079583457361485747</v>
      </c>
      <c r="E9917">
        <v>0.11838039282521005</v>
      </c>
      <c r="F9917">
        <v>0.92712707890711155</v>
      </c>
      <c r="G9917">
        <v>0.79980640810764281</v>
      </c>
    </row>
    <row r="9918" spans="1:7">
      <c r="A9918">
        <v>99.16</v>
      </c>
      <c r="B9918">
        <v>-0.0081815567665332427</v>
      </c>
      <c r="C9918">
        <v>0.00026904277275868651</v>
      </c>
      <c r="D9918">
        <v>0.0075839928758995312</v>
      </c>
      <c r="E9918">
        <v>0.11281189402900553</v>
      </c>
      <c r="F9918">
        <v>0.92713739370637216</v>
      </c>
      <c r="G9918">
        <v>0.79980640810764281</v>
      </c>
    </row>
    <row r="9919" spans="1:7">
      <c r="A9919">
        <v>99.17</v>
      </c>
      <c r="B9919">
        <v>-0.0081596534333062149</v>
      </c>
      <c r="C9919">
        <v>0.00026758228490258697</v>
      </c>
      <c r="D9919">
        <v>0.0075445445897178937</v>
      </c>
      <c r="E9919">
        <v>0.11222510077205367</v>
      </c>
      <c r="F9919">
        <v>0.927147653350833</v>
      </c>
      <c r="G9919">
        <v>0.79980640810764281</v>
      </c>
    </row>
    <row r="9920" spans="1:7">
      <c r="A9920">
        <v>99.18</v>
      </c>
      <c r="B9920">
        <v>-0.0081688173389129</v>
      </c>
      <c r="C9920">
        <v>0.0002675101734003512</v>
      </c>
      <c r="D9920">
        <v>0.0075425952258337849</v>
      </c>
      <c r="E9920">
        <v>0.11219610398427755</v>
      </c>
      <c r="F9920">
        <v>0.927157936052942</v>
      </c>
      <c r="G9920">
        <v>0.79980640810764281</v>
      </c>
    </row>
    <row r="9921" spans="1:7">
      <c r="A9921">
        <v>99.19</v>
      </c>
      <c r="B9921">
        <v>-0.0077370540119189937</v>
      </c>
      <c r="C9921">
        <v>0.00025117460987001148</v>
      </c>
      <c r="D9921">
        <v>0.0071013274612847658</v>
      </c>
      <c r="E9921">
        <v>0.10563224598661089</v>
      </c>
      <c r="F9921">
        <v>0.92716716049573211</v>
      </c>
      <c r="G9921">
        <v>0.79980640810764281</v>
      </c>
    </row>
    <row r="9922" spans="1:7">
      <c r="A9922">
        <v>99.2</v>
      </c>
      <c r="B9922">
        <v>-0.0068297401494403489</v>
      </c>
      <c r="C9922">
        <v>0.00021715900416724839</v>
      </c>
      <c r="D9922">
        <v>0.0061828464109724762</v>
      </c>
      <c r="E9922">
        <v>0.09196984036321558</v>
      </c>
      <c r="F9922">
        <v>0.92717434831660028</v>
      </c>
      <c r="G9922">
        <v>0.79980640810764281</v>
      </c>
    </row>
    <row r="9923" spans="1:7">
      <c r="A9923">
        <v>99.21</v>
      </c>
      <c r="B9923">
        <v>-0.0058044914404931786</v>
      </c>
      <c r="C9923">
        <v>0.00017864962454174269</v>
      </c>
      <c r="D9923">
        <v>0.0051436152242340712</v>
      </c>
      <c r="E9923">
        <v>0.076511276460481809</v>
      </c>
      <c r="F9923">
        <v>0.9271795401079993</v>
      </c>
      <c r="G9923">
        <v>0.79980640810764281</v>
      </c>
    </row>
    <row r="9924" spans="1:7">
      <c r="A9924">
        <v>99.22</v>
      </c>
      <c r="B9924">
        <v>-0.0047965801393052825</v>
      </c>
      <c r="C9924">
        <v>0.0001407993254136573</v>
      </c>
      <c r="D9924">
        <v>0.0041227856040982041</v>
      </c>
      <c r="E9924">
        <v>0.061326435860960787</v>
      </c>
      <c r="F9924">
        <v>0.92718308540231364</v>
      </c>
      <c r="G9924">
        <v>0.79980640810764281</v>
      </c>
    </row>
    <row r="9925" spans="1:7">
      <c r="A9925">
        <v>99.23</v>
      </c>
      <c r="B9925">
        <v>-0.00357401903163397</v>
      </c>
      <c r="C9925">
        <v>9.5024964235025257E-05</v>
      </c>
      <c r="D9925">
        <v>0.0028890625216858694</v>
      </c>
      <c r="E9925">
        <v>0.042974805010077305</v>
      </c>
      <c r="F9925">
        <v>0.92718505375358917</v>
      </c>
      <c r="G9925">
        <v>0.79980640810764281</v>
      </c>
    </row>
    <row r="9926" spans="1:7">
      <c r="A9926">
        <v>99.24</v>
      </c>
      <c r="B9926">
        <v>-0.0020525087877737887</v>
      </c>
      <c r="C9926">
        <v>3.8051087703050929E-05</v>
      </c>
      <c r="D9926">
        <v>0.0013547470909118392</v>
      </c>
      <c r="E9926">
        <v>0.020151862977313608</v>
      </c>
      <c r="F9926">
        <v>0.92718570292432634</v>
      </c>
      <c r="G9926">
        <v>0.79980640810764281</v>
      </c>
    </row>
    <row r="9927" spans="1:7">
      <c r="A9927">
        <v>99.25</v>
      </c>
      <c r="B9927">
        <v>-0.00052046016563674124</v>
      </c>
      <c r="C9927">
        <v>-1.9468350244857585E-05</v>
      </c>
      <c r="D9927">
        <v>-0.00019283746360199581</v>
      </c>
      <c r="E9927">
        <v>-0.0028684572710796878</v>
      </c>
      <c r="F9927">
        <v>0.927185744665425</v>
      </c>
      <c r="G9927">
        <v>0.79980640810764281</v>
      </c>
    </row>
    <row r="9928" spans="1:7">
      <c r="A9928">
        <v>99.26</v>
      </c>
      <c r="B9928">
        <v>0.00079473082014187455</v>
      </c>
      <c r="C9928">
        <v>-6.8984435017053239E-05</v>
      </c>
      <c r="D9928">
        <v>-0.0015239402156564472</v>
      </c>
      <c r="E9928">
        <v>-0.022668610707889652</v>
      </c>
      <c r="F9928">
        <v>0.92718584199145215</v>
      </c>
      <c r="G9928">
        <v>0.79980640810764281</v>
      </c>
    </row>
    <row r="9929" spans="1:7">
      <c r="A9929">
        <v>99.27</v>
      </c>
      <c r="B9929">
        <v>0.0019837434082269328</v>
      </c>
      <c r="C9929">
        <v>-0.00011381857779716096</v>
      </c>
      <c r="D9929">
        <v>-0.0027282639043070922</v>
      </c>
      <c r="E9929">
        <v>-0.040582925576567994</v>
      </c>
      <c r="F9929">
        <v>0.92718644839240882</v>
      </c>
      <c r="G9929">
        <v>0.79980640810764281</v>
      </c>
    </row>
    <row r="9930" spans="1:7">
      <c r="A9930">
        <v>99.28</v>
      </c>
      <c r="B9930">
        <v>0.0031188443100076814</v>
      </c>
      <c r="C9930">
        <v>-0.00015667639577379984</v>
      </c>
      <c r="D9930">
        <v>-0.0038786835402322643</v>
      </c>
      <c r="E9930">
        <v>-0.057695417660954929</v>
      </c>
      <c r="F9930">
        <v>0.92718794730488963</v>
      </c>
      <c r="G9930">
        <v>0.79980640810764281</v>
      </c>
    </row>
    <row r="9931" spans="1:7">
      <c r="A9931">
        <v>99.29</v>
      </c>
      <c r="B9931">
        <v>0.0040594120660064322</v>
      </c>
      <c r="C9931">
        <v>-0.00019228880174341996</v>
      </c>
      <c r="D9931">
        <v>-0.0048340092184306384</v>
      </c>
      <c r="E9931">
        <v>-0.071905887124155743</v>
      </c>
      <c r="F9931">
        <v>0.92719048661160341</v>
      </c>
      <c r="G9931">
        <v>0.79980640810764281</v>
      </c>
    </row>
    <row r="9932" spans="1:7">
      <c r="A9932">
        <v>99.3</v>
      </c>
      <c r="B9932">
        <v>0.0047745897563356435</v>
      </c>
      <c r="C9932">
        <v>-0.00021943722016405767</v>
      </c>
      <c r="D9932">
        <v>-0.0055619124333709377</v>
      </c>
      <c r="E9932">
        <v>-0.0827334474463927</v>
      </c>
      <c r="F9932">
        <v>0.927193999472949</v>
      </c>
      <c r="G9932">
        <v>0.79980640810764281</v>
      </c>
    </row>
    <row r="9933" spans="1:7">
      <c r="A9933">
        <v>99.31</v>
      </c>
      <c r="B9933">
        <v>0.0054717141533163179</v>
      </c>
      <c r="C9933">
        <v>-0.00024586279530527407</v>
      </c>
      <c r="D9933">
        <v>-0.0062701268220838107</v>
      </c>
      <c r="E9933">
        <v>-0.093268136478496688</v>
      </c>
      <c r="F9933">
        <v>0.92719861302778839</v>
      </c>
      <c r="G9933">
        <v>0.79980640810764281</v>
      </c>
    </row>
    <row r="9934" spans="1:7">
      <c r="A9934">
        <v>99.32</v>
      </c>
      <c r="B9934">
        <v>0.006222791836187562</v>
      </c>
      <c r="C9934">
        <v>-0.00027434963035525623</v>
      </c>
      <c r="D9934">
        <v>-0.0070329235318835259</v>
      </c>
      <c r="E9934">
        <v>-0.10461473753676745</v>
      </c>
      <c r="F9934">
        <v>0.92720458007440842</v>
      </c>
      <c r="G9934">
        <v>0.79980640810764281</v>
      </c>
    </row>
    <row r="9935" spans="1:7">
      <c r="A9935">
        <v>99.33</v>
      </c>
      <c r="B9935">
        <v>0.0068411762021211029</v>
      </c>
      <c r="C9935">
        <v>-0.00029793214228592387</v>
      </c>
      <c r="D9935">
        <v>-0.0076636698868350469</v>
      </c>
      <c r="E9935">
        <v>-0.11399708956667132</v>
      </c>
      <c r="F9935">
        <v>0.927211791986711</v>
      </c>
      <c r="G9935">
        <v>0.79980640810764281</v>
      </c>
    </row>
    <row r="9936" spans="1:7">
      <c r="A9936">
        <v>99.34</v>
      </c>
      <c r="B9936">
        <v>0.007277946602243646</v>
      </c>
      <c r="C9936">
        <v>-0.00031465248002236795</v>
      </c>
      <c r="D9936">
        <v>-0.0081102126765733983</v>
      </c>
      <c r="E9936">
        <v>-0.1206394135640293</v>
      </c>
      <c r="F9936">
        <v>0.92721995417509606</v>
      </c>
      <c r="G9936">
        <v>0.79980640810764281</v>
      </c>
    </row>
    <row r="9937" spans="1:7">
      <c r="A9937">
        <v>99.35</v>
      </c>
      <c r="B9937">
        <v>0.0077419064903794564</v>
      </c>
      <c r="C9937">
        <v>-0.00033226787988975944</v>
      </c>
      <c r="D9937">
        <v>-0.0085805280710438345</v>
      </c>
      <c r="E9937">
        <v>-0.12763535505677703</v>
      </c>
      <c r="F9937">
        <v>0.92722919019217442</v>
      </c>
      <c r="G9937">
        <v>0.79980640810764281</v>
      </c>
    </row>
    <row r="9938" spans="1:7">
      <c r="A9938">
        <v>99.36</v>
      </c>
      <c r="B9938">
        <v>0.0082933121910121269</v>
      </c>
      <c r="C9938">
        <v>-0.00035313623990812997</v>
      </c>
      <c r="D9938">
        <v>-0.0091375201158051082</v>
      </c>
      <c r="E9938">
        <v>-0.13592061172260098</v>
      </c>
      <c r="F9938">
        <v>0.927239788704585</v>
      </c>
      <c r="G9938">
        <v>0.79980640810764281</v>
      </c>
    </row>
    <row r="9939" spans="1:7">
      <c r="A9939">
        <v>99.37</v>
      </c>
      <c r="B9939">
        <v>0.00871459950278081</v>
      </c>
      <c r="C9939">
        <v>-0.00036910704684340261</v>
      </c>
      <c r="D9939">
        <v>-0.0095636650391093987</v>
      </c>
      <c r="E9939">
        <v>-0.1422595174567523</v>
      </c>
      <c r="F9939">
        <v>0.92725149134202767</v>
      </c>
      <c r="G9939">
        <v>0.79980640810764281</v>
      </c>
    </row>
    <row r="9940" spans="1:7">
      <c r="A9940">
        <v>99.38</v>
      </c>
      <c r="B9940">
        <v>0.0088936699009806181</v>
      </c>
      <c r="C9940">
        <v>-0.00037592091919828131</v>
      </c>
      <c r="D9940">
        <v>-0.0097454441246833824</v>
      </c>
      <c r="E9940">
        <v>-0.1449634813546653</v>
      </c>
      <c r="F9940">
        <v>0.92726367985984526</v>
      </c>
      <c r="G9940">
        <v>0.79980640810764281</v>
      </c>
    </row>
    <row r="9941" spans="1:7">
      <c r="A9941">
        <v>99.39</v>
      </c>
      <c r="B9941">
        <v>0.008947017261656063</v>
      </c>
      <c r="C9941">
        <v>-0.00037794906165259615</v>
      </c>
      <c r="D9941">
        <v>-0.009799546598320389</v>
      </c>
      <c r="E9941">
        <v>-0.14576825565001578</v>
      </c>
      <c r="F9941">
        <v>0.92727601503824353</v>
      </c>
      <c r="G9941">
        <v>0.79980640810764281</v>
      </c>
    </row>
    <row r="9942" spans="1:7">
      <c r="A9942">
        <v>99.4</v>
      </c>
      <c r="B9942">
        <v>0.0088760604834217313</v>
      </c>
      <c r="C9942">
        <v>-0.00037530806550919212</v>
      </c>
      <c r="D9942">
        <v>-0.0097281620696789226</v>
      </c>
      <c r="E9942">
        <v>-0.14470641078647398</v>
      </c>
      <c r="F9942">
        <v>0.92728815533744813</v>
      </c>
      <c r="G9942">
        <v>0.79980640810764281</v>
      </c>
    </row>
    <row r="9943" spans="1:7">
      <c r="A9943">
        <v>99.41</v>
      </c>
      <c r="B9943">
        <v>0.0085137146128602941</v>
      </c>
      <c r="C9943">
        <v>-0.0003617070751286184</v>
      </c>
      <c r="D9943">
        <v>-0.00936057878859043</v>
      </c>
      <c r="E9943">
        <v>-0.13923860948028266</v>
      </c>
      <c r="F9943">
        <v>0.92729932466586074</v>
      </c>
      <c r="G9943">
        <v>0.79980640810764281</v>
      </c>
    </row>
    <row r="9944" spans="1:7">
      <c r="A9944">
        <v>99.42</v>
      </c>
      <c r="B9944">
        <v>0.0079002743929869074</v>
      </c>
      <c r="C9944">
        <v>-0.0003388318214209201</v>
      </c>
      <c r="D9944">
        <v>-0.00874251631660987</v>
      </c>
      <c r="E9944">
        <v>-0.13004493020957184</v>
      </c>
      <c r="F9944">
        <v>0.92730894241035566</v>
      </c>
      <c r="G9944">
        <v>0.79980640810764281</v>
      </c>
    </row>
    <row r="9945" spans="1:7">
      <c r="A9945">
        <v>99.43</v>
      </c>
      <c r="B9945">
        <v>0.0073059812158666965</v>
      </c>
      <c r="C9945">
        <v>-0.00031651253715805905</v>
      </c>
      <c r="D9945">
        <v>-0.0081396840399522285</v>
      </c>
      <c r="E9945">
        <v>-0.1210778000942894</v>
      </c>
      <c r="F9945">
        <v>0.92731716760126714</v>
      </c>
      <c r="G9945">
        <v>0.79980640810764281</v>
      </c>
    </row>
    <row r="9946" spans="1:7">
      <c r="A9946">
        <v>99.44</v>
      </c>
      <c r="B9946">
        <v>0.0067178946806172391</v>
      </c>
      <c r="C9946">
        <v>-0.000294394586890036</v>
      </c>
      <c r="D9946">
        <v>-0.0075424954167738348</v>
      </c>
      <c r="E9946">
        <v>-0.11219461932451079</v>
      </c>
      <c r="F9946">
        <v>0.92732412193080438</v>
      </c>
      <c r="G9946">
        <v>0.79980640810764281</v>
      </c>
    </row>
    <row r="9947" spans="1:7">
      <c r="A9947">
        <v>99.45</v>
      </c>
      <c r="B9947">
        <v>0.0058616425498597084</v>
      </c>
      <c r="C9947">
        <v>-0.00026233088135520715</v>
      </c>
      <c r="D9947">
        <v>-0.0066771364252297578</v>
      </c>
      <c r="E9947">
        <v>-0.099322404325292643</v>
      </c>
      <c r="F9947">
        <v>0.92732941646242761</v>
      </c>
      <c r="G9947">
        <v>0.79980640810764281</v>
      </c>
    </row>
    <row r="9948" spans="1:7">
      <c r="A9948">
        <v>99.46</v>
      </c>
      <c r="B9948">
        <v>0.0047892143142066607</v>
      </c>
      <c r="C9948">
        <v>-0.00022208670858046446</v>
      </c>
      <c r="D9948">
        <v>-0.0055916158152107915</v>
      </c>
      <c r="E9948">
        <v>-0.083175285251260528</v>
      </c>
      <c r="F9948">
        <v>0.9273329508765038</v>
      </c>
      <c r="G9948">
        <v>0.79980640810764281</v>
      </c>
    </row>
    <row r="9949" spans="1:7">
      <c r="A9949">
        <v>99.47</v>
      </c>
      <c r="B9949">
        <v>0.0039490546346749979</v>
      </c>
      <c r="C9949">
        <v>-0.00019021781780393415</v>
      </c>
      <c r="D9949">
        <v>-0.00473249626588203</v>
      </c>
      <c r="E9949">
        <v>-0.0703958819549952</v>
      </c>
      <c r="F9949">
        <v>0.92733535399490419</v>
      </c>
      <c r="G9949">
        <v>0.79980640810764281</v>
      </c>
    </row>
    <row r="9950" spans="1:7">
      <c r="A9950">
        <v>99.48</v>
      </c>
      <c r="B9950">
        <v>0.0035870759338515971</v>
      </c>
      <c r="C9950">
        <v>-0.00017600418050722568</v>
      </c>
      <c r="D9950">
        <v>-0.0043494665271232519</v>
      </c>
      <c r="E9950">
        <v>-0.064698314590958372</v>
      </c>
      <c r="F9950">
        <v>0.92733733675433794</v>
      </c>
      <c r="G9950">
        <v>0.79980640810764281</v>
      </c>
    </row>
    <row r="9951" spans="1:7">
      <c r="A9951">
        <v>99.49</v>
      </c>
      <c r="B9951">
        <v>0.0035299916486947829</v>
      </c>
      <c r="C9951">
        <v>-0.00017318046191781844</v>
      </c>
      <c r="D9951">
        <v>-0.0042733831753938413</v>
      </c>
      <c r="E9951">
        <v>-0.063566574733983389</v>
      </c>
      <c r="F9951">
        <v>0.927339256909129</v>
      </c>
      <c r="G9951">
        <v>0.79980640810764281</v>
      </c>
    </row>
    <row r="9952" spans="1:7">
      <c r="A9952">
        <v>99.5</v>
      </c>
      <c r="B9952">
        <v>0.0036140711480963329</v>
      </c>
      <c r="C9952">
        <v>-0.00017568865257908524</v>
      </c>
      <c r="D9952">
        <v>-0.0043411781152808337</v>
      </c>
      <c r="E9952">
        <v>-0.0645750244648024</v>
      </c>
      <c r="F9952">
        <v>0.927341269624116</v>
      </c>
      <c r="G9952">
        <v>0.79980640810764281</v>
      </c>
    </row>
    <row r="9953" spans="1:7">
      <c r="A9953">
        <v>99.51</v>
      </c>
      <c r="B9953">
        <v>0.003879267255325787</v>
      </c>
      <c r="C9953">
        <v>-0.00018496641378951722</v>
      </c>
      <c r="D9953">
        <v>-0.0045919293592046433</v>
      </c>
      <c r="E9953">
        <v>-0.06830494921816907</v>
      </c>
      <c r="F9953">
        <v>0.927343588557568</v>
      </c>
      <c r="G9953">
        <v>0.79980640810764281</v>
      </c>
    </row>
    <row r="9954" spans="1:7">
      <c r="A9954">
        <v>99.52</v>
      </c>
      <c r="B9954">
        <v>0.0042629937230972623</v>
      </c>
      <c r="C9954">
        <v>-0.00019870462422316915</v>
      </c>
      <c r="D9954">
        <v>-0.00496317030919435</v>
      </c>
      <c r="E9954">
        <v>-0.073827158349265953</v>
      </c>
      <c r="F9954">
        <v>0.927346388945973</v>
      </c>
      <c r="G9954">
        <v>0.79980640810764281</v>
      </c>
    </row>
    <row r="9955" spans="1:7">
      <c r="A9955">
        <v>99.53</v>
      </c>
      <c r="B9955">
        <v>0.0045143204840926345</v>
      </c>
      <c r="C9955">
        <v>-0.0002076056445769351</v>
      </c>
      <c r="D9955">
        <v>-0.0052036570996279279</v>
      </c>
      <c r="E9955">
        <v>-0.077404399356965428</v>
      </c>
      <c r="F9955">
        <v>0.92734952926419767</v>
      </c>
      <c r="G9955">
        <v>0.79980640810764281</v>
      </c>
    </row>
    <row r="9956" spans="1:7">
      <c r="A9956">
        <v>99.54</v>
      </c>
      <c r="B9956">
        <v>0.0045276013871251644</v>
      </c>
      <c r="C9956">
        <v>-0.00020767188371749657</v>
      </c>
      <c r="D9956">
        <v>-0.0052054346319850122</v>
      </c>
      <c r="E9956">
        <v>-0.077430840150777058</v>
      </c>
      <c r="F9956">
        <v>0.92735268808691762</v>
      </c>
      <c r="G9956">
        <v>0.79980640810764281</v>
      </c>
    </row>
    <row r="9957" spans="1:7">
      <c r="A9957">
        <v>99.55</v>
      </c>
      <c r="B9957">
        <v>0.004451117430265464</v>
      </c>
      <c r="C9957">
        <v>-0.00020429972659694241</v>
      </c>
      <c r="D9957">
        <v>-0.005114288842039765</v>
      </c>
      <c r="E9957">
        <v>-0.0760750465253415</v>
      </c>
      <c r="F9957">
        <v>0.92735574108821284</v>
      </c>
      <c r="G9957">
        <v>0.79980640810764281</v>
      </c>
    </row>
    <row r="9958" spans="1:7">
      <c r="A9958">
        <v>99.56</v>
      </c>
      <c r="B9958">
        <v>0.0044183726431652392</v>
      </c>
      <c r="C9958">
        <v>-0.00020241838359546675</v>
      </c>
      <c r="D9958">
        <v>-0.0050634400742325791</v>
      </c>
      <c r="E9958">
        <v>-0.075318671104209617</v>
      </c>
      <c r="F9958">
        <v>0.92735874933572982</v>
      </c>
      <c r="G9958">
        <v>0.79980640810764281</v>
      </c>
    </row>
    <row r="9959" spans="1:7">
      <c r="A9959">
        <v>99.57</v>
      </c>
      <c r="B9959">
        <v>0.00444853870729718</v>
      </c>
      <c r="C9959">
        <v>-0.00020278806033300186</v>
      </c>
      <c r="D9959">
        <v>-0.0050734327279641821</v>
      </c>
      <c r="E9959">
        <v>-0.0754673118284672</v>
      </c>
      <c r="F9959">
        <v>0.927361798800581</v>
      </c>
      <c r="G9959">
        <v>0.79980640810764281</v>
      </c>
    </row>
    <row r="9960" spans="1:7">
      <c r="A9960">
        <v>99.58</v>
      </c>
      <c r="B9960">
        <v>0.0046167079937027948</v>
      </c>
      <c r="C9960">
        <v>-0.00020823274833117744</v>
      </c>
      <c r="D9960">
        <v>-0.0052205953143329466</v>
      </c>
      <c r="E9960">
        <v>-0.077656355300702584</v>
      </c>
      <c r="F9960">
        <v>0.92736508318283639</v>
      </c>
      <c r="G9960">
        <v>0.79980640810764281</v>
      </c>
    </row>
    <row r="9961" spans="1:7">
      <c r="A9961">
        <v>99.59</v>
      </c>
      <c r="B9961">
        <v>0.0050462468115529844</v>
      </c>
      <c r="C9961">
        <v>-0.00022333786161303097</v>
      </c>
      <c r="D9961">
        <v>-0.0056286283669608923</v>
      </c>
      <c r="E9961">
        <v>-0.083725846958543279</v>
      </c>
      <c r="F9961">
        <v>0.927369007154481</v>
      </c>
      <c r="G9961">
        <v>0.79980640810764281</v>
      </c>
    </row>
    <row r="9962" spans="1:7">
      <c r="A9962">
        <v>99.6</v>
      </c>
      <c r="B9962">
        <v>0.0057068728824670942</v>
      </c>
      <c r="C9962">
        <v>-0.00024697431794465374</v>
      </c>
      <c r="D9962">
        <v>-0.0062669212633573229</v>
      </c>
      <c r="E9962">
        <v>-0.093220453792440178</v>
      </c>
      <c r="F9962">
        <v>0.92737402578568284</v>
      </c>
      <c r="G9962">
        <v>0.79980640810764281</v>
      </c>
    </row>
    <row r="9963" spans="1:7">
      <c r="A9963">
        <v>99.61</v>
      </c>
      <c r="B9963">
        <v>0.0064259571808537082</v>
      </c>
      <c r="C9963">
        <v>-0.00027284118861640213</v>
      </c>
      <c r="D9963">
        <v>-0.0069651762450829765</v>
      </c>
      <c r="E9963">
        <v>-0.10360699664560928</v>
      </c>
      <c r="F9963">
        <v>0.92738038882400808</v>
      </c>
      <c r="G9963">
        <v>0.79980640810764281</v>
      </c>
    </row>
    <row r="9964" spans="1:7">
      <c r="A9964">
        <v>99.62</v>
      </c>
      <c r="B9964">
        <v>0.0070964384025273214</v>
      </c>
      <c r="C9964">
        <v>-0.00029699747447814055</v>
      </c>
      <c r="D9964">
        <v>-0.0076169994328659117</v>
      </c>
      <c r="E9964">
        <v>-0.11330286656388043</v>
      </c>
      <c r="F9964">
        <v>0.92738814896763277</v>
      </c>
      <c r="G9964">
        <v>0.79980640810764281</v>
      </c>
    </row>
    <row r="9965" spans="1:7">
      <c r="A9965">
        <v>99.63</v>
      </c>
      <c r="B9965">
        <v>0.0076736223793363936</v>
      </c>
      <c r="C9965">
        <v>-0.00031776628001050196</v>
      </c>
      <c r="D9965">
        <v>-0.0081772176341723332</v>
      </c>
      <c r="E9965">
        <v>-0.12163611230831346</v>
      </c>
      <c r="F9965">
        <v>0.9273972227786893</v>
      </c>
      <c r="G9965">
        <v>0.79980640810764281</v>
      </c>
    </row>
    <row r="9966" spans="1:7">
      <c r="A9966">
        <v>99.64</v>
      </c>
      <c r="B9966">
        <v>0.0080293406379547128</v>
      </c>
      <c r="C9966">
        <v>-0.00033034921032005859</v>
      </c>
      <c r="D9966">
        <v>-0.00851654023753998</v>
      </c>
      <c r="E9966">
        <v>-0.12668353603340721</v>
      </c>
      <c r="F9966">
        <v>0.9274071573389896</v>
      </c>
      <c r="G9966">
        <v>0.79980640810764281</v>
      </c>
    </row>
    <row r="9967" spans="1:7">
      <c r="A9967">
        <v>99.65</v>
      </c>
      <c r="B9967">
        <v>0.00805279810959253</v>
      </c>
      <c r="C9967">
        <v>-0.0003305665374494663</v>
      </c>
      <c r="D9967">
        <v>-0.00852230976602605</v>
      </c>
      <c r="E9967">
        <v>-0.12676935776963749</v>
      </c>
      <c r="F9967">
        <v>0.92741715003110581</v>
      </c>
      <c r="G9967">
        <v>0.79980640810764281</v>
      </c>
    </row>
    <row r="9968" spans="1:7">
      <c r="A9968">
        <v>99.66</v>
      </c>
      <c r="B9968">
        <v>0.0078899083320526173</v>
      </c>
      <c r="C9968">
        <v>-0.00032377763592226258</v>
      </c>
      <c r="D9968">
        <v>-0.0083388189001243288</v>
      </c>
      <c r="E9968">
        <v>-0.12403993113934939</v>
      </c>
      <c r="F9968">
        <v>0.92742674255300384</v>
      </c>
      <c r="G9968">
        <v>0.79980640810764281</v>
      </c>
    </row>
    <row r="9969" spans="1:7">
      <c r="A9969">
        <v>99.67</v>
      </c>
      <c r="B9969">
        <v>0.0078459178822197235</v>
      </c>
      <c r="C9969">
        <v>-0.00032133059857376655</v>
      </c>
      <c r="D9969">
        <v>-0.0082726846693491809</v>
      </c>
      <c r="E9969">
        <v>-0.12305618445656906</v>
      </c>
      <c r="F9969">
        <v>0.92743622840624218</v>
      </c>
      <c r="G9969">
        <v>0.79980640810764281</v>
      </c>
    </row>
    <row r="9970" spans="1:7">
      <c r="A9970">
        <v>99.68</v>
      </c>
      <c r="B9970">
        <v>0.00800928501563645</v>
      </c>
      <c r="C9970">
        <v>-0.0003265914817955827</v>
      </c>
      <c r="D9970">
        <v>-0.0084148805201642134</v>
      </c>
      <c r="E9970">
        <v>-0.12517134773744268</v>
      </c>
      <c r="F9970">
        <v>0.9274461133995946</v>
      </c>
      <c r="G9970">
        <v>0.79980640810764281</v>
      </c>
    </row>
    <row r="9971" spans="1:7">
      <c r="A9971">
        <v>99.69</v>
      </c>
      <c r="B9971">
        <v>0.00817802563307998</v>
      </c>
      <c r="C9971">
        <v>-0.00033212692402516994</v>
      </c>
      <c r="D9971">
        <v>-0.0085644742009521914</v>
      </c>
      <c r="E9971">
        <v>-0.12739655373916384</v>
      </c>
      <c r="F9971">
        <v>0.92745641929710854</v>
      </c>
      <c r="G9971">
        <v>0.79980640810764281</v>
      </c>
    </row>
    <row r="9972" spans="1:7">
      <c r="A9972">
        <v>99.7</v>
      </c>
      <c r="B9972">
        <v>0.0082024647634262159</v>
      </c>
      <c r="C9972">
        <v>-0.00033237333933609385</v>
      </c>
      <c r="D9972">
        <v>-0.008571085385452766</v>
      </c>
      <c r="E9972">
        <v>-0.1274948951086099</v>
      </c>
      <c r="F9972">
        <v>0.92746678688274187</v>
      </c>
      <c r="G9972">
        <v>0.79980640810764281</v>
      </c>
    </row>
    <row r="9973" spans="1:7">
      <c r="A9973">
        <v>99.71</v>
      </c>
      <c r="B9973">
        <v>0.008162182533951564</v>
      </c>
      <c r="C9973">
        <v>-0.00033026374640504619</v>
      </c>
      <c r="D9973">
        <v>-0.0085140645451088955</v>
      </c>
      <c r="E9973">
        <v>-0.12664671010849482</v>
      </c>
      <c r="F9973">
        <v>0.92747705288818239</v>
      </c>
      <c r="G9973">
        <v>0.79980640810764281</v>
      </c>
    </row>
    <row r="9974" spans="1:7">
      <c r="A9974">
        <v>99.72</v>
      </c>
      <c r="B9974">
        <v>0.008113442504354685</v>
      </c>
      <c r="C9974">
        <v>-0.00032788493383857441</v>
      </c>
      <c r="D9974">
        <v>-0.0084497689336916169</v>
      </c>
      <c r="E9974">
        <v>-0.12569031288866281</v>
      </c>
      <c r="F9974">
        <v>0.92748719665390222</v>
      </c>
      <c r="G9974">
        <v>0.79980640810764281</v>
      </c>
    </row>
    <row r="9975" spans="1:7">
      <c r="A9975">
        <v>99.73</v>
      </c>
      <c r="B9975">
        <v>0.0079419923530539074</v>
      </c>
      <c r="C9975">
        <v>-0.000320945705561067</v>
      </c>
      <c r="D9975">
        <v>-0.0082622250904849457</v>
      </c>
      <c r="E9975">
        <v>-0.12290059822096357</v>
      </c>
      <c r="F9975">
        <v>0.92749691624094832</v>
      </c>
      <c r="G9975">
        <v>0.79980640810764281</v>
      </c>
    </row>
    <row r="9976" spans="1:7">
      <c r="A9976">
        <v>99.74</v>
      </c>
      <c r="B9976">
        <v>0.0076512480240735342</v>
      </c>
      <c r="C9976">
        <v>-0.00030950424529950705</v>
      </c>
      <c r="D9976">
        <v>-0.0079530433951416936</v>
      </c>
      <c r="E9976">
        <v>-0.1183015205027327</v>
      </c>
      <c r="F9976">
        <v>0.92750593721523911</v>
      </c>
      <c r="G9976">
        <v>0.79980640810764281</v>
      </c>
    </row>
    <row r="9977" spans="1:7">
      <c r="A9977">
        <v>99.75</v>
      </c>
      <c r="B9977">
        <v>0.0074988727705138942</v>
      </c>
      <c r="C9977">
        <v>-0.00030320290980642706</v>
      </c>
      <c r="D9977">
        <v>-0.0077827856579804578</v>
      </c>
      <c r="E9977">
        <v>-0.11576893666245931</v>
      </c>
      <c r="F9977">
        <v>0.92751460246040729</v>
      </c>
      <c r="G9977">
        <v>0.79980640810764281</v>
      </c>
    </row>
    <row r="9978" spans="1:7">
      <c r="A9978">
        <v>99.76</v>
      </c>
      <c r="B9978">
        <v>0.0075224193925415486</v>
      </c>
      <c r="C9978">
        <v>-0.00030365281848271364</v>
      </c>
      <c r="D9978">
        <v>-0.0077949466011276742</v>
      </c>
      <c r="E9978">
        <v>-0.11594983069177416</v>
      </c>
      <c r="F9978">
        <v>0.92752332220912548</v>
      </c>
      <c r="G9978">
        <v>0.79980640810764281</v>
      </c>
    </row>
    <row r="9979" spans="1:7">
      <c r="A9979">
        <v>99.77</v>
      </c>
      <c r="B9979">
        <v>0.0072168077621735556</v>
      </c>
      <c r="C9979">
        <v>-0.00029215514161052121</v>
      </c>
      <c r="D9979">
        <v>-0.00748432200729649</v>
      </c>
      <c r="E9979">
        <v>-0.11132928985853528</v>
      </c>
      <c r="F9979">
        <v>0.927531347839576</v>
      </c>
      <c r="G9979">
        <v>0.79980640810764281</v>
      </c>
    </row>
    <row r="9980" spans="1:7">
      <c r="A9980">
        <v>99.78</v>
      </c>
      <c r="B9980">
        <v>0.0061876446174614743</v>
      </c>
      <c r="C9980">
        <v>-0.00025381427972257745</v>
      </c>
      <c r="D9980">
        <v>-0.0064489093162787862</v>
      </c>
      <c r="E9980">
        <v>-0.095927526079646941</v>
      </c>
      <c r="F9980">
        <v>0.92753724767108781</v>
      </c>
      <c r="G9980">
        <v>0.79980640810764281</v>
      </c>
    </row>
    <row r="9981" spans="1:7">
      <c r="A9981">
        <v>99.79</v>
      </c>
      <c r="B9981">
        <v>0.0049280491149540232</v>
      </c>
      <c r="C9981">
        <v>-0.00020657032511700986</v>
      </c>
      <c r="D9981">
        <v>-0.0051739166585797573</v>
      </c>
      <c r="E9981">
        <v>-0.0769620102963739</v>
      </c>
      <c r="F9981">
        <v>0.92754098997401646</v>
      </c>
      <c r="G9981">
        <v>0.79980640810764281</v>
      </c>
    </row>
    <row r="9982" spans="1:7">
      <c r="A9982">
        <v>99.8</v>
      </c>
      <c r="B9982">
        <v>0.0042625331469892148</v>
      </c>
      <c r="C9982">
        <v>-0.00018117560463994692</v>
      </c>
      <c r="D9982">
        <v>-0.00448897091183103</v>
      </c>
      <c r="E9982">
        <v>-0.066773442313486572</v>
      </c>
      <c r="F9982">
        <v>0.92754378975734308</v>
      </c>
      <c r="G9982">
        <v>0.79980640810764281</v>
      </c>
    </row>
    <row r="9983" spans="1:7">
      <c r="A9983">
        <v>99.81</v>
      </c>
      <c r="B9983">
        <v>0.0041221435591661457</v>
      </c>
      <c r="C9983">
        <v>-0.00017546904526341951</v>
      </c>
      <c r="D9983">
        <v>-0.0043350916619362646</v>
      </c>
      <c r="E9983">
        <v>-0.064484488471301935</v>
      </c>
      <c r="F9983">
        <v>0.92754640815202127</v>
      </c>
      <c r="G9983">
        <v>0.79980640810764281</v>
      </c>
    </row>
    <row r="9984" spans="1:7">
      <c r="A9984">
        <v>99.82</v>
      </c>
      <c r="B9984">
        <v>0.0036872604901598137</v>
      </c>
      <c r="C9984">
        <v>-0.00015905472681432276</v>
      </c>
      <c r="D9984">
        <v>-0.0038928255042031405</v>
      </c>
      <c r="E9984">
        <v>-0.057905779375021713</v>
      </c>
      <c r="F9984">
        <v>0.92754850321230575</v>
      </c>
      <c r="G9984">
        <v>0.79980640810764281</v>
      </c>
    </row>
    <row r="9985" spans="1:7">
      <c r="A9985">
        <v>99.83</v>
      </c>
      <c r="B9985">
        <v>0.0027711907805839497</v>
      </c>
      <c r="C9985">
        <v>-0.00012465777350903088</v>
      </c>
      <c r="D9985">
        <v>-0.0029665060392969679</v>
      </c>
      <c r="E9985">
        <v>-0.0441267773345424</v>
      </c>
      <c r="F9985">
        <v>0.92754968658552173</v>
      </c>
      <c r="G9985">
        <v>0.79980640810764281</v>
      </c>
    </row>
    <row r="9986" spans="1:7">
      <c r="A9986">
        <v>99.84</v>
      </c>
      <c r="B9986">
        <v>0.0020703959198803889</v>
      </c>
      <c r="C9986">
        <v>-9.8061230217089921E-05</v>
      </c>
      <c r="D9986">
        <v>-0.002250604000251255</v>
      </c>
      <c r="E9986">
        <v>-0.033477734503737415</v>
      </c>
      <c r="F9986">
        <v>0.9275503471203026</v>
      </c>
      <c r="G9986">
        <v>0.79980640810764281</v>
      </c>
    </row>
    <row r="9987" spans="1:7">
      <c r="A9987">
        <v>99.85</v>
      </c>
      <c r="B9987">
        <v>0.0018444905881421182</v>
      </c>
      <c r="C9987">
        <v>-8.9180864778056913E-05</v>
      </c>
      <c r="D9987">
        <v>-0.002011638353734007</v>
      </c>
      <c r="E9987">
        <v>-0.029923120511793355</v>
      </c>
      <c r="F9987">
        <v>0.92755087137432513</v>
      </c>
      <c r="G9987">
        <v>0.79980640810764281</v>
      </c>
    </row>
    <row r="9988" spans="1:7">
      <c r="A9988">
        <v>99.86</v>
      </c>
      <c r="B9988">
        <v>0.0014564100572801372</v>
      </c>
      <c r="C9988">
        <v>-7.4420012422764839E-05</v>
      </c>
      <c r="D9988">
        <v>-0.0016145076180404323</v>
      </c>
      <c r="E9988">
        <v>-0.024015800818351429</v>
      </c>
      <c r="F9988">
        <v>0.92755119823014553</v>
      </c>
      <c r="G9988">
        <v>0.79980640810764281</v>
      </c>
    </row>
    <row r="9989" spans="1:7">
      <c r="A9989">
        <v>99.87</v>
      </c>
      <c r="B9989">
        <v>0.0006455222337098781</v>
      </c>
      <c r="C9989">
        <v>-4.3809927389409129E-05</v>
      </c>
      <c r="D9989">
        <v>-0.00079126477587276661</v>
      </c>
      <c r="E9989">
        <v>-0.011770063541107403</v>
      </c>
      <c r="F9989">
        <v>0.92755126244142072</v>
      </c>
      <c r="G9989">
        <v>0.79980640810764281</v>
      </c>
    </row>
    <row r="9990" spans="1:7">
      <c r="A9990">
        <v>99.88</v>
      </c>
      <c r="B9990">
        <v>0.00012934096970451377</v>
      </c>
      <c r="C9990">
        <v>-2.3896260994971108E-05</v>
      </c>
      <c r="D9990">
        <v>-0.00025591480902986333</v>
      </c>
      <c r="E9990">
        <v>-0.0038067327843192169</v>
      </c>
      <c r="F9990">
        <v>0.92755126501929142</v>
      </c>
      <c r="G9990">
        <v>0.79980640810764281</v>
      </c>
    </row>
    <row r="9991" spans="1:7">
      <c r="A9991">
        <v>99.89</v>
      </c>
      <c r="B9991">
        <v>0.00035235802803444108</v>
      </c>
      <c r="C9991">
        <v>-3.1457507959433061E-05</v>
      </c>
      <c r="D9991">
        <v>-0.00046028356659570918</v>
      </c>
      <c r="E9991">
        <v>-0.0068467180531111742</v>
      </c>
      <c r="F9991">
        <v>0.92755128415115273</v>
      </c>
      <c r="G9991">
        <v>0.79980640810764281</v>
      </c>
    </row>
    <row r="9992" spans="1:7">
      <c r="A9992">
        <v>99.9</v>
      </c>
      <c r="B9992">
        <v>0.00073256930217883932</v>
      </c>
      <c r="C9992">
        <v>-4.503493371802685E-05</v>
      </c>
      <c r="D9992">
        <v>-0.00082720332826329739</v>
      </c>
      <c r="E9992">
        <v>-0.012304649507916548</v>
      </c>
      <c r="F9992">
        <v>0.92755136684749784</v>
      </c>
      <c r="G9992">
        <v>0.79980640810764281</v>
      </c>
    </row>
    <row r="9993" spans="1:7">
      <c r="A9993">
        <v>99.91</v>
      </c>
      <c r="B9993">
        <v>0.000832017177849439</v>
      </c>
      <c r="C9993">
        <v>-4.816278235377938E-05</v>
      </c>
      <c r="D9993">
        <v>-0.00091172051734352672</v>
      </c>
      <c r="E9993">
        <v>-0.013561842695484961</v>
      </c>
      <c r="F9993">
        <v>0.9275514735202427</v>
      </c>
      <c r="G9993">
        <v>0.79980640810764281</v>
      </c>
    </row>
    <row r="9994" spans="1:7">
      <c r="A9994">
        <v>99.92</v>
      </c>
      <c r="B9994">
        <v>0.001186948482413957</v>
      </c>
      <c r="C9994">
        <v>-6.0636971602190393E-05</v>
      </c>
      <c r="D9994">
        <v>-0.0012487440660724268</v>
      </c>
      <c r="E9994">
        <v>-0.018575067982827348</v>
      </c>
      <c r="F9994">
        <v>0.92755169061664344</v>
      </c>
      <c r="G9994">
        <v>0.79980640810764281</v>
      </c>
    </row>
    <row r="9995" spans="1:7">
      <c r="A9995">
        <v>99.93</v>
      </c>
      <c r="B9995">
        <v>0.0021913976866141083</v>
      </c>
      <c r="C9995">
        <v>-9.7155750545193026E-05</v>
      </c>
      <c r="D9995">
        <v>-0.0022350251364907097</v>
      </c>
      <c r="E9995">
        <v>-0.033245998905299307</v>
      </c>
      <c r="F9995">
        <v>0.92755243061589776</v>
      </c>
      <c r="G9995">
        <v>0.79980640810764281</v>
      </c>
    </row>
    <row r="9996" spans="1:7">
      <c r="A9996">
        <v>99.94</v>
      </c>
      <c r="B9996">
        <v>0.003205799828735588</v>
      </c>
      <c r="C9996">
        <v>-0.00013431095142427924</v>
      </c>
      <c r="D9996">
        <v>-0.0032379189864640465</v>
      </c>
      <c r="E9996">
        <v>-0.048164044923652692</v>
      </c>
      <c r="F9996">
        <v>0.92755401427494855</v>
      </c>
      <c r="G9996">
        <v>0.79980640810764281</v>
      </c>
    </row>
    <row r="9997" spans="1:7">
      <c r="A9997">
        <v>99.95</v>
      </c>
      <c r="B9997">
        <v>0.0036408022768666644</v>
      </c>
      <c r="C9997">
        <v>-0.00015007653311679969</v>
      </c>
      <c r="D9997">
        <v>-0.0036632869545194517</v>
      </c>
      <c r="E9997">
        <v>-0.054491393448476845</v>
      </c>
      <c r="F9997">
        <v>0.92755605687374942</v>
      </c>
      <c r="G9997">
        <v>0.79980640810764281</v>
      </c>
    </row>
    <row r="9998" spans="1:7">
      <c r="A9998">
        <v>99.96</v>
      </c>
      <c r="B9998">
        <v>0.0039026434503937582</v>
      </c>
      <c r="C9998">
        <v>-0.00015924185009309953</v>
      </c>
      <c r="D9998">
        <v>-0.00391052585984588</v>
      </c>
      <c r="E9998">
        <v>-0.058169072165207468</v>
      </c>
      <c r="F9998">
        <v>0.92755840383887012</v>
      </c>
      <c r="G9998">
        <v>0.79980640810764281</v>
      </c>
    </row>
    <row r="9999" spans="1:7">
      <c r="A9999">
        <v>99.97</v>
      </c>
      <c r="B9999">
        <v>0.0044997527694217469</v>
      </c>
      <c r="C9999">
        <v>-0.0001806895134533986</v>
      </c>
      <c r="D9999">
        <v>-0.0044889468907378617</v>
      </c>
      <c r="E9999">
        <v>-0.066773084999725688</v>
      </c>
      <c r="F9999">
        <v>0.92756152392217928</v>
      </c>
      <c r="G9999">
        <v>0.79980640810764281</v>
      </c>
    </row>
    <row r="10000" spans="1:7">
      <c r="A10000">
        <v>99.98</v>
      </c>
      <c r="B10000">
        <v>0.0051639418823502311</v>
      </c>
      <c r="C10000">
        <v>-0.00020468074541220093</v>
      </c>
      <c r="D10000">
        <v>-0.0051357319732224316</v>
      </c>
      <c r="E10000">
        <v>-0.076394013101683672</v>
      </c>
      <c r="F10000">
        <v>0.92756563306821593</v>
      </c>
      <c r="G10000">
        <v>0.79980640810764281</v>
      </c>
    </row>
    <row r="10001" spans="1:7">
      <c r="A10001">
        <v>99.99</v>
      </c>
      <c r="B10001">
        <v>0.0055472606903525477</v>
      </c>
      <c r="C10001">
        <v>-0.00021834716880238047</v>
      </c>
      <c r="D10001">
        <v>-0.0055040577728306238</v>
      </c>
      <c r="E10001">
        <v>-0.081872859370855533</v>
      </c>
      <c r="F10001">
        <v>0.92757037489882743</v>
      </c>
      <c r="G10001">
        <v>0.79980640810764281</v>
      </c>
    </row>
    <row r="10002" spans="1:7">
      <c r="A10002">
        <v>100</v>
      </c>
      <c r="B10002">
        <v>0.0058482491294112775</v>
      </c>
      <c r="C10002">
        <v>-0.00022899780837217144</v>
      </c>
      <c r="D10002">
        <v>-0.0057910490742439412</v>
      </c>
      <c r="E10002">
        <v>-0.086141854979378624</v>
      </c>
      <c r="F10002">
        <v>0.92757564526286518</v>
      </c>
      <c r="G10002">
        <v>0.79980640810764281</v>
      </c>
    </row>
    <row r="10003" spans="1:7">
      <c r="A10003">
        <v>100.01</v>
      </c>
      <c r="B10003">
        <v>0.00615443431951398</v>
      </c>
      <c r="C10003">
        <v>-0.000239878071581906</v>
      </c>
      <c r="D10003">
        <v>-0.006084177393793821</v>
      </c>
      <c r="E10003">
        <v>-0.090502138732683091</v>
      </c>
      <c r="F10003">
        <v>0.92758148193323442</v>
      </c>
      <c r="G10003">
        <v>0.79980640810764281</v>
      </c>
    </row>
    <row r="10004" spans="1:7">
      <c r="A10004">
        <v>100.02</v>
      </c>
      <c r="B10004">
        <v>0.0060989721542240669</v>
      </c>
      <c r="C10004">
        <v>-0.00023735477935961569</v>
      </c>
      <c r="D10004">
        <v>-0.0060158709671642345</v>
      </c>
      <c r="E10004">
        <v>-0.089486080636567988</v>
      </c>
      <c r="F10004">
        <v>0.92758721388049026</v>
      </c>
      <c r="G10004">
        <v>0.79980640810764281</v>
      </c>
    </row>
    <row r="10005" spans="1:7">
      <c r="A10005">
        <v>100.03</v>
      </c>
      <c r="B10005">
        <v>0.0056776795608343474</v>
      </c>
      <c r="C10005">
        <v>-0.00022115890749792511</v>
      </c>
      <c r="D10005">
        <v>-0.0055781729417045079</v>
      </c>
      <c r="E10005">
        <v>-0.082975322507854554</v>
      </c>
      <c r="F10005">
        <v>0.92759218129773213</v>
      </c>
      <c r="G10005">
        <v>0.79980640810764281</v>
      </c>
    </row>
    <row r="10006" spans="1:7">
      <c r="A10006">
        <v>100.04</v>
      </c>
      <c r="B10006">
        <v>0.0054874872611189616</v>
      </c>
      <c r="C10006">
        <v>-0.00021340784467370678</v>
      </c>
      <c r="D10006">
        <v>-0.0053687357833292091</v>
      </c>
      <c r="E10006">
        <v>-0.079859944777021991</v>
      </c>
      <c r="F10006">
        <v>0.92759682148955636</v>
      </c>
      <c r="G10006">
        <v>0.79980640810764281</v>
      </c>
    </row>
    <row r="10007" spans="1:7">
      <c r="A10007">
        <v>100.05</v>
      </c>
      <c r="B10007">
        <v>0.00575361905239762</v>
      </c>
      <c r="C10007">
        <v>-0.00022260189070584725</v>
      </c>
      <c r="D10007">
        <v>-0.0056172336243519817</v>
      </c>
      <c r="E10007">
        <v>-0.083556350162235726</v>
      </c>
      <c r="F10007">
        <v>0.92760192267476882</v>
      </c>
      <c r="G10007">
        <v>0.79980640810764281</v>
      </c>
    </row>
    <row r="10008" spans="1:7">
      <c r="A10008">
        <v>100.06</v>
      </c>
      <c r="B10008">
        <v>0.0060224177575413634</v>
      </c>
      <c r="C10008">
        <v>-0.00023201749555451908</v>
      </c>
      <c r="D10008">
        <v>-0.0058716850211128421</v>
      </c>
      <c r="E10008">
        <v>-0.087341314689053526</v>
      </c>
      <c r="F10008">
        <v>0.92760751163012223</v>
      </c>
      <c r="G10008">
        <v>0.79980640810764281</v>
      </c>
    </row>
    <row r="10009" spans="1:7">
      <c r="A10009">
        <v>100.07</v>
      </c>
      <c r="B10009">
        <v>0.0060783113764553741</v>
      </c>
      <c r="C10009">
        <v>-0.00023362163380413352</v>
      </c>
      <c r="D10009">
        <v>-0.0059150323802085779</v>
      </c>
      <c r="E10009">
        <v>-0.0879861066556026</v>
      </c>
      <c r="F10009">
        <v>0.92761320480825582</v>
      </c>
      <c r="G10009">
        <v>0.79980640810764281</v>
      </c>
    </row>
    <row r="10010" spans="1:7">
      <c r="A10010">
        <v>100.08</v>
      </c>
      <c r="B10010">
        <v>0.0062187146535415752</v>
      </c>
      <c r="C10010">
        <v>-0.00023844164273986327</v>
      </c>
      <c r="D10010">
        <v>-0.0060452733651438469</v>
      </c>
      <c r="E10010">
        <v>-0.089923441306514723</v>
      </c>
      <c r="F10010">
        <v>0.92761916403820155</v>
      </c>
      <c r="G10010">
        <v>0.79980640810764281</v>
      </c>
    </row>
    <row r="10011" spans="1:7">
      <c r="A10011">
        <v>100.09</v>
      </c>
      <c r="B10011">
        <v>0.0064375204037216234</v>
      </c>
      <c r="C10011">
        <v>-0.00024632430624091573</v>
      </c>
      <c r="D10011">
        <v>-0.00625782321689641</v>
      </c>
      <c r="E10011">
        <v>-0.0930851203513341</v>
      </c>
      <c r="F10011">
        <v>0.927625549997137</v>
      </c>
      <c r="G10011">
        <v>0.79980640810764281</v>
      </c>
    </row>
    <row r="10012" spans="1:7">
      <c r="A10012">
        <v>100.1</v>
      </c>
      <c r="B10012">
        <v>0.0063002552940343483</v>
      </c>
      <c r="C10012">
        <v>-0.0002411244811532931</v>
      </c>
      <c r="D10012">
        <v>-0.0061172776385257409</v>
      </c>
      <c r="E10012">
        <v>-0.0909945048730704</v>
      </c>
      <c r="F10012">
        <v>0.92763166652812479</v>
      </c>
      <c r="G10012">
        <v>0.79980640810764281</v>
      </c>
    </row>
    <row r="10013" spans="1:7">
      <c r="A10013">
        <v>100.11</v>
      </c>
      <c r="B10013">
        <v>0.0057507856069322384</v>
      </c>
      <c r="C10013">
        <v>-0.00022066715439673923</v>
      </c>
      <c r="D10013">
        <v>-0.0055644427470589956</v>
      </c>
      <c r="E10013">
        <v>-0.082771085862502564</v>
      </c>
      <c r="F10013">
        <v>0.92763676269028283</v>
      </c>
      <c r="G10013">
        <v>0.79980640810764281</v>
      </c>
    </row>
    <row r="10014" spans="1:7">
      <c r="A10014">
        <v>100.12</v>
      </c>
      <c r="B10014">
        <v>0.00514258011174911</v>
      </c>
      <c r="C10014">
        <v>-0.00019804974022970663</v>
      </c>
      <c r="D10014">
        <v>-0.004953433225642517</v>
      </c>
      <c r="E10014">
        <v>-0.073682319231432439</v>
      </c>
      <c r="F10014">
        <v>0.92764083790988139</v>
      </c>
      <c r="G10014">
        <v>0.79980640810764281</v>
      </c>
    </row>
    <row r="10015" spans="1:7">
      <c r="A10015">
        <v>100.13</v>
      </c>
      <c r="B10015">
        <v>0.004435574385015675</v>
      </c>
      <c r="C10015">
        <v>-0.00017183668651035315</v>
      </c>
      <c r="D10015">
        <v>-0.0042455538626053023</v>
      </c>
      <c r="E10015">
        <v>-0.063152613706253871</v>
      </c>
      <c r="F10015">
        <v>0.92764386962659529</v>
      </c>
      <c r="G10015">
        <v>0.79980640810764281</v>
      </c>
    </row>
    <row r="10016" spans="1:7">
      <c r="A10016">
        <v>100.14</v>
      </c>
      <c r="B10016">
        <v>0.0032691901033679912</v>
      </c>
      <c r="C10016">
        <v>-0.000128593415864595</v>
      </c>
      <c r="D10016">
        <v>-0.0030784089805877051</v>
      </c>
      <c r="E10016">
        <v>-0.045791333586242114</v>
      </c>
      <c r="F10016">
        <v>0.927645516534202</v>
      </c>
      <c r="G10016">
        <v>0.79980640810764281</v>
      </c>
    </row>
    <row r="10017" spans="1:7">
      <c r="A10017">
        <v>100.15</v>
      </c>
      <c r="B10017">
        <v>0.0018275446257002914</v>
      </c>
      <c r="C10017">
        <v>-7.4941599194108013E-05</v>
      </c>
      <c r="D10017">
        <v>-0.0016314413044810935</v>
      </c>
      <c r="E10017">
        <v>-0.024267689404156266</v>
      </c>
      <c r="F10017">
        <v>0.92764603119947531</v>
      </c>
      <c r="G10017">
        <v>0.79980640810764281</v>
      </c>
    </row>
    <row r="10018" spans="1:7">
      <c r="A10018">
        <v>100.16</v>
      </c>
      <c r="B10018">
        <v>0.00074411019126175576</v>
      </c>
      <c r="C10018">
        <v>-3.4368610449650051E-05</v>
      </c>
      <c r="D10018">
        <v>-0.00053802341549865349</v>
      </c>
      <c r="E10018">
        <v>-0.00800309830554247</v>
      </c>
      <c r="F10018">
        <v>0.9276461165219394</v>
      </c>
      <c r="G10018">
        <v>0.79980640810764281</v>
      </c>
    </row>
    <row r="10019" spans="1:7">
      <c r="A10019">
        <v>100.17</v>
      </c>
      <c r="B10019">
        <v>0.00018106499672371906</v>
      </c>
      <c r="C10019">
        <v>-1.3098939153940209E-05</v>
      </c>
      <c r="D10019">
        <v>3.4283564769799819E-05</v>
      </c>
      <c r="E10019">
        <v>0.00050996802595077231</v>
      </c>
      <c r="F10019">
        <v>0.927646121573876</v>
      </c>
      <c r="G10019">
        <v>0.79980640810764281</v>
      </c>
    </row>
    <row r="10020" spans="1:7">
      <c r="A10020">
        <v>100.18</v>
      </c>
      <c r="B10020">
        <v>-0.00020346207809058409</v>
      </c>
      <c r="C10020">
        <v>1.4143402131504873E-06</v>
      </c>
      <c r="D10020">
        <v>0.00042427558643672703</v>
      </c>
      <c r="E10020">
        <v>0.0063110993482463143</v>
      </c>
      <c r="F10020">
        <v>0.92764612795292356</v>
      </c>
      <c r="G10020">
        <v>0.79980640810764281</v>
      </c>
    </row>
    <row r="10021" spans="1:7">
      <c r="A10021">
        <v>100.19</v>
      </c>
      <c r="B10021">
        <v>-0.00048234762854792025</v>
      </c>
      <c r="C10021">
        <v>1.1923376839136279E-05</v>
      </c>
      <c r="D10021">
        <v>0.000706610949172692</v>
      </c>
      <c r="E10021">
        <v>0.010510837868943794</v>
      </c>
      <c r="F10021">
        <v>0.92764616380457621</v>
      </c>
      <c r="G10021">
        <v>0.79980640810764281</v>
      </c>
    </row>
    <row r="10022" spans="1:7">
      <c r="A10022">
        <v>100.2</v>
      </c>
      <c r="B10022">
        <v>-0.00041937570964090207</v>
      </c>
      <c r="C10022">
        <v>9.6817967790251735E-06</v>
      </c>
      <c r="D10022">
        <v>0.00064590058969363684</v>
      </c>
      <c r="E10022">
        <v>0.0096077712716928481</v>
      </c>
      <c r="F10022">
        <v>0.92764619090620726</v>
      </c>
      <c r="G10022">
        <v>0.79980640810764281</v>
      </c>
    </row>
    <row r="10023" spans="1:7">
      <c r="A10023">
        <v>100.21</v>
      </c>
      <c r="B10023">
        <v>-0.00011825337862736342</v>
      </c>
      <c r="C10023">
        <v>-1.5564432760485836E-06</v>
      </c>
      <c r="D10023">
        <v>0.00034216969921193295</v>
      </c>
      <c r="E10023">
        <v>0.0050897742757775024</v>
      </c>
      <c r="F10023">
        <v>0.927646193061052</v>
      </c>
      <c r="G10023">
        <v>0.79980640810764281</v>
      </c>
    </row>
    <row r="10024" spans="1:7">
      <c r="A10024">
        <v>100.22</v>
      </c>
      <c r="B10024">
        <v>6.0842831016453755E-06</v>
      </c>
      <c r="C10024">
        <v>-6.4123938978640134E-06</v>
      </c>
      <c r="D10024">
        <v>0.00021094573997354084</v>
      </c>
      <c r="E10024">
        <v>0.00313781788210642</v>
      </c>
      <c r="F10024">
        <v>0.92764619306675644</v>
      </c>
      <c r="G10024">
        <v>0.79980640810764281</v>
      </c>
    </row>
    <row r="10025" spans="1:7">
      <c r="A10025">
        <v>100.23</v>
      </c>
      <c r="B10025">
        <v>-9.9565732795099584E-05</v>
      </c>
      <c r="C10025">
        <v>-2.7605442284266742E-06</v>
      </c>
      <c r="D10025">
        <v>0.0003096523248773834</v>
      </c>
      <c r="E10025">
        <v>0.0046060783325510782</v>
      </c>
      <c r="F10025">
        <v>0.92764619459435294</v>
      </c>
      <c r="G10025">
        <v>0.79980640810764281</v>
      </c>
    </row>
    <row r="10026" spans="1:7">
      <c r="A10026">
        <v>100.24</v>
      </c>
      <c r="B10026">
        <v>-8.1361268712504351E-05</v>
      </c>
      <c r="C10026">
        <v>-3.6126251211751214E-06</v>
      </c>
      <c r="D10026">
        <v>0.0002866198513590359</v>
      </c>
      <c r="E10026">
        <v>0.0042634702889656588</v>
      </c>
      <c r="F10026">
        <v>0.92764619561440964</v>
      </c>
      <c r="G10026">
        <v>0.79980640810764281</v>
      </c>
    </row>
    <row r="10027" spans="1:7">
      <c r="A10027">
        <v>100.25</v>
      </c>
      <c r="B10027">
        <v>0.00020664081700783824</v>
      </c>
      <c r="C10027">
        <v>-1.4436201219456386E-05</v>
      </c>
      <c r="D10027">
        <v>-5.8632541483760771E-06</v>
      </c>
      <c r="E10027">
        <v>-8.7215905457094147E-05</v>
      </c>
      <c r="F10027">
        <v>0.927646202194337</v>
      </c>
      <c r="G10027">
        <v>0.79980640810764281</v>
      </c>
    </row>
    <row r="10028" spans="1:7">
      <c r="A10028">
        <v>100.26</v>
      </c>
      <c r="B10028">
        <v>0.00054624523564838524</v>
      </c>
      <c r="C10028">
        <v>-2.7236602257244003E-05</v>
      </c>
      <c r="D10028">
        <v>-0.00035168452163429479</v>
      </c>
      <c r="E10028">
        <v>-0.0052313072593101351</v>
      </c>
      <c r="F10028">
        <v>0.92764624817383323</v>
      </c>
      <c r="G10028">
        <v>0.79980640810764281</v>
      </c>
    </row>
    <row r="10029" spans="1:7">
      <c r="A10029">
        <v>100.27</v>
      </c>
      <c r="B10029">
        <v>0.00077337846318349017</v>
      </c>
      <c r="C10029">
        <v>-3.5956741699967E-05</v>
      </c>
      <c r="D10029">
        <v>-0.00058723283192655762</v>
      </c>
      <c r="E10029">
        <v>-0.0087350883749075445</v>
      </c>
      <c r="F10029">
        <v>0.92764634034031968</v>
      </c>
      <c r="G10029">
        <v>0.79980640810764281</v>
      </c>
    </row>
    <row r="10030" spans="1:7">
      <c r="A10030">
        <v>100.28</v>
      </c>
      <c r="B10030">
        <v>0.00090396522399665679</v>
      </c>
      <c r="C10030">
        <v>-4.1163004915695643E-05</v>
      </c>
      <c r="D10030">
        <v>-0.0007278492762211443</v>
      </c>
      <c r="E10030">
        <v>-0.010826757983789521</v>
      </c>
      <c r="F10030">
        <v>0.92764646625962854</v>
      </c>
      <c r="G10030">
        <v>0.79980640810764281</v>
      </c>
    </row>
    <row r="10031" spans="1:7">
      <c r="A10031">
        <v>100.29</v>
      </c>
      <c r="B10031">
        <v>0.00086041297282613439</v>
      </c>
      <c r="C10031">
        <v>-3.9932333529815335E-05</v>
      </c>
      <c r="D10031">
        <v>-0.000694570763251799</v>
      </c>
      <c r="E10031">
        <v>-0.010331740103370511</v>
      </c>
      <c r="F10031">
        <v>0.92764658033786107</v>
      </c>
      <c r="G10031">
        <v>0.79980640810764281</v>
      </c>
    </row>
    <row r="10032" spans="1:7">
      <c r="A10032">
        <v>100.3</v>
      </c>
      <c r="B10032">
        <v>0.00047084886798030081</v>
      </c>
      <c r="C10032">
        <v>-2.5805179306091575E-05</v>
      </c>
      <c r="D10032">
        <v>-0.00031276447745903194</v>
      </c>
      <c r="E10032">
        <v>-0.0046523716022031</v>
      </c>
      <c r="F10032">
        <v>0.9276466145005422</v>
      </c>
      <c r="G10032">
        <v>0.79980640810764281</v>
      </c>
    </row>
    <row r="10033" spans="1:7">
      <c r="A10033">
        <v>100.31</v>
      </c>
      <c r="B10033">
        <v>-0.000194674226463272</v>
      </c>
      <c r="C10033">
        <v>-1.3710670747544919E-06</v>
      </c>
      <c r="D10033">
        <v>0.00034741105224673911</v>
      </c>
      <c r="E10033">
        <v>0.0051677394021702443</v>
      </c>
      <c r="F10033">
        <v>0.92764662034044743</v>
      </c>
      <c r="G10033">
        <v>0.79980640810764281</v>
      </c>
    </row>
    <row r="10034" spans="1:7">
      <c r="A10034">
        <v>100.32</v>
      </c>
      <c r="B10034">
        <v>-0.00078294572446696857</v>
      </c>
      <c r="C10034">
        <v>2.0361754730417537E-05</v>
      </c>
      <c r="D10034">
        <v>0.00093328135951421635</v>
      </c>
      <c r="E10034">
        <v>0.013882560222773968</v>
      </c>
      <c r="F10034">
        <v>0.92764671480137328</v>
      </c>
      <c r="G10034">
        <v>0.79980640810764281</v>
      </c>
    </row>
    <row r="10035" spans="1:7">
      <c r="A10035">
        <v>100.33</v>
      </c>
      <c r="B10035">
        <v>-0.0010842667964727766</v>
      </c>
      <c r="C10035">
        <v>3.1511157150921186E-05</v>
      </c>
      <c r="D10035">
        <v>0.001232727462855154</v>
      </c>
      <c r="E10035">
        <v>0.018336821009970417</v>
      </c>
      <c r="F10035">
        <v>0.9276468959609101</v>
      </c>
      <c r="G10035">
        <v>0.79980640810764281</v>
      </c>
    </row>
    <row r="10036" spans="1:7">
      <c r="A10036">
        <v>100.34</v>
      </c>
      <c r="B10036">
        <v>-0.0012832102245051086</v>
      </c>
      <c r="C10036">
        <v>3.8777884842177466E-05</v>
      </c>
      <c r="D10036">
        <v>0.0014278652014925409</v>
      </c>
      <c r="E10036">
        <v>0.021239494872201545</v>
      </c>
      <c r="F10036">
        <v>0.92764714969832285</v>
      </c>
      <c r="G10036">
        <v>0.79980640810764281</v>
      </c>
    </row>
    <row r="10037" spans="1:7">
      <c r="A10037">
        <v>100.35</v>
      </c>
      <c r="B10037">
        <v>-0.0016587170609456432</v>
      </c>
      <c r="C10037">
        <v>5.2476693483534205E-05</v>
      </c>
      <c r="D10037">
        <v>0.0017956650150719958</v>
      </c>
      <c r="E10037">
        <v>0.026710517099195939</v>
      </c>
      <c r="F10037">
        <v>0.927647573666742</v>
      </c>
      <c r="G10037">
        <v>0.79980640810764281</v>
      </c>
    </row>
    <row r="10038" spans="1:7">
      <c r="A10038">
        <v>100.36</v>
      </c>
      <c r="B10038">
        <v>-0.0021990723668527759</v>
      </c>
      <c r="C10038">
        <v>7.2340985532586192E-05</v>
      </c>
      <c r="D10038">
        <v>0.002328857227364237</v>
      </c>
      <c r="E10038">
        <v>0.034641751257043024</v>
      </c>
      <c r="F10038">
        <v>0.92764831885830124</v>
      </c>
      <c r="G10038">
        <v>0.79980640810764281</v>
      </c>
    </row>
    <row r="10039" spans="1:7">
      <c r="A10039">
        <v>100.37</v>
      </c>
      <c r="B10039">
        <v>-0.0027093341995053509</v>
      </c>
      <c r="C10039">
        <v>9.1233889323464167E-05</v>
      </c>
      <c r="D10039">
        <v>0.0028358165126054196</v>
      </c>
      <c r="E10039">
        <v>0.042182770625005618</v>
      </c>
      <c r="F10039">
        <v>0.92764944999226429</v>
      </c>
      <c r="G10039">
        <v>0.79980640810764281</v>
      </c>
    </row>
    <row r="10040" spans="1:7">
      <c r="A10040">
        <v>100.38</v>
      </c>
      <c r="B10040">
        <v>-0.0031349865775330268</v>
      </c>
      <c r="C10040">
        <v>0.00010706388747495712</v>
      </c>
      <c r="D10040">
        <v>0.0032604683648221706</v>
      </c>
      <c r="E10040">
        <v>0.048499466926729788</v>
      </c>
      <c r="F10040">
        <v>0.9276509644608032</v>
      </c>
      <c r="G10040">
        <v>0.79980640810764281</v>
      </c>
    </row>
    <row r="10041" spans="1:7">
      <c r="A10041">
        <v>100.39</v>
      </c>
      <c r="B10041">
        <v>-0.003535443272260584</v>
      </c>
      <c r="C10041">
        <v>0.00012200136406052036</v>
      </c>
      <c r="D10041">
        <v>0.0036610776949954952</v>
      </c>
      <c r="E10041">
        <v>0.054458530713057993</v>
      </c>
      <c r="F10041">
        <v>0.92765289055104427</v>
      </c>
      <c r="G10041">
        <v>0.79980640810764281</v>
      </c>
    </row>
    <row r="10042" spans="1:7">
      <c r="A10042">
        <v>100.4</v>
      </c>
      <c r="B10042">
        <v>-0.0038425667919733471</v>
      </c>
      <c r="C10042">
        <v>0.00013349578174827261</v>
      </c>
      <c r="D10042">
        <v>0.0039692812854754105</v>
      </c>
      <c r="E10042">
        <v>0.05904305912144673</v>
      </c>
      <c r="F10042">
        <v>0.92765516581472729</v>
      </c>
      <c r="G10042">
        <v>0.79980640810764281</v>
      </c>
    </row>
    <row r="10043" spans="1:7">
      <c r="A10043">
        <v>100.41</v>
      </c>
      <c r="B10043">
        <v>-0.00391051948413822</v>
      </c>
      <c r="C10043">
        <v>0.00013611058208003575</v>
      </c>
      <c r="D10043">
        <v>0.0040393847596135821</v>
      </c>
      <c r="E10043">
        <v>0.060085848299252037</v>
      </c>
      <c r="F10043">
        <v>0.92765752226235854</v>
      </c>
      <c r="G10043">
        <v>0.79980640810764281</v>
      </c>
    </row>
    <row r="10044" spans="1:7">
      <c r="A10044">
        <v>100.42</v>
      </c>
      <c r="B10044">
        <v>-0.0037728786611868825</v>
      </c>
      <c r="C10044">
        <v>0.00013107030589071256</v>
      </c>
      <c r="D10044">
        <v>0.0039031514579723884</v>
      </c>
      <c r="E10044">
        <v>0.058059377937339278</v>
      </c>
      <c r="F10044">
        <v>0.9276597157468125</v>
      </c>
      <c r="G10044">
        <v>0.79980640810764281</v>
      </c>
    </row>
    <row r="10045" spans="1:7">
      <c r="A10045">
        <v>100.43</v>
      </c>
      <c r="B10045">
        <v>-0.0035746564857016445</v>
      </c>
      <c r="C10045">
        <v>0.0001237771861528724</v>
      </c>
      <c r="D10045">
        <v>0.0037060438030161258</v>
      </c>
      <c r="E10045">
        <v>0.05512740156986487</v>
      </c>
      <c r="F10045">
        <v>0.9276616848002921</v>
      </c>
      <c r="G10045">
        <v>0.79980640810764281</v>
      </c>
    </row>
    <row r="10046" spans="1:7">
      <c r="A10046">
        <v>100.44</v>
      </c>
      <c r="B10046">
        <v>-0.0032649409597380321</v>
      </c>
      <c r="C10046">
        <v>0.00011235542475324895</v>
      </c>
      <c r="D10046">
        <v>0.0033973962789572583</v>
      </c>
      <c r="E10046">
        <v>0.050536269649489221</v>
      </c>
      <c r="F10046">
        <v>0.92766332742953084</v>
      </c>
      <c r="G10046">
        <v>0.79980640810764281</v>
      </c>
    </row>
    <row r="10047" spans="1:7">
      <c r="A10047">
        <v>100.45</v>
      </c>
      <c r="B10047">
        <v>-0.0026734217877667226</v>
      </c>
      <c r="C10047">
        <v>9.0491322382343123E-05</v>
      </c>
      <c r="D10047">
        <v>0.002806716905187967</v>
      </c>
      <c r="E10047">
        <v>0.041749913964671009</v>
      </c>
      <c r="F10047">
        <v>0.92766442877571309</v>
      </c>
      <c r="G10047">
        <v>0.79980640810764281</v>
      </c>
    </row>
    <row r="10048" spans="1:7">
      <c r="A10048">
        <v>100.46</v>
      </c>
      <c r="B10048">
        <v>-0.0019017921967457913</v>
      </c>
      <c r="C10048">
        <v>6.189246586634738E-05</v>
      </c>
      <c r="D10048">
        <v>0.0020343918388340291</v>
      </c>
      <c r="E10048">
        <v>0.030261578602656183</v>
      </c>
      <c r="F10048">
        <v>0.92766498610903136</v>
      </c>
      <c r="G10048">
        <v>0.79980640810764281</v>
      </c>
    </row>
    <row r="10049" spans="1:7">
      <c r="A10049">
        <v>100.47</v>
      </c>
      <c r="B10049">
        <v>-0.0012719486134037713</v>
      </c>
      <c r="C10049">
        <v>3.8403485232350677E-05</v>
      </c>
      <c r="D10049">
        <v>0.0014003184521308126</v>
      </c>
      <c r="E10049">
        <v>0.020829736975445837</v>
      </c>
      <c r="F10049">
        <v>0.92766523541232537</v>
      </c>
      <c r="G10049">
        <v>0.79980640810764281</v>
      </c>
    </row>
    <row r="10050" spans="1:7">
      <c r="A10050">
        <v>100.48</v>
      </c>
      <c r="B10050">
        <v>-0.00087337104048838712</v>
      </c>
      <c r="C10050">
        <v>2.3453139832836445E-05</v>
      </c>
      <c r="D10050">
        <v>0.000996862900367603</v>
      </c>
      <c r="E10050">
        <v>0.014828335642968095</v>
      </c>
      <c r="F10050">
        <v>0.92766535295253449</v>
      </c>
      <c r="G10050">
        <v>0.79980640810764281</v>
      </c>
    </row>
    <row r="10051" spans="1:7">
      <c r="A10051">
        <v>100.49</v>
      </c>
      <c r="B10051">
        <v>-0.00052483063853788609</v>
      </c>
      <c r="C10051">
        <v>1.0418645641110153E-05</v>
      </c>
      <c r="D10051">
        <v>0.00064518671262445062</v>
      </c>
      <c r="E10051">
        <v>0.0095971523502887037</v>
      </c>
      <c r="F10051">
        <v>0.92766539539760362</v>
      </c>
      <c r="G10051">
        <v>0.79980640810764281</v>
      </c>
    </row>
    <row r="10052" spans="1:7">
      <c r="A10052">
        <v>100.5</v>
      </c>
      <c r="B10052">
        <v>-0.00015131872397393392</v>
      </c>
      <c r="C10052">
        <v>-3.4796118822102584E-06</v>
      </c>
      <c r="D10052">
        <v>0.00027028555881063003</v>
      </c>
      <c r="E10052">
        <v>0.0040204976873081215</v>
      </c>
      <c r="F10052">
        <v>0.92766539892597444</v>
      </c>
      <c r="G10052">
        <v>0.79980640810764281</v>
      </c>
    </row>
    <row r="10053" spans="1:7">
      <c r="A10053">
        <v>100.51</v>
      </c>
      <c r="B10053">
        <v>0.00015898549420928357</v>
      </c>
      <c r="C10053">
        <v>-1.5007950925865249E-05</v>
      </c>
      <c r="D10053">
        <v>-4.0625211051464369E-05</v>
      </c>
      <c r="E10053">
        <v>-0.00060430001439053249</v>
      </c>
      <c r="F10053">
        <v>0.92766540282094234</v>
      </c>
      <c r="G10053">
        <v>0.79980640810764281</v>
      </c>
    </row>
    <row r="10054" spans="1:7">
      <c r="A10054">
        <v>100.52</v>
      </c>
      <c r="B10054">
        <v>0.00042956612981588042</v>
      </c>
      <c r="C10054">
        <v>-2.5044720200484427E-05</v>
      </c>
      <c r="D10054">
        <v>-0.00031126316332131388</v>
      </c>
      <c r="E10054">
        <v>-0.0046300395544045438</v>
      </c>
      <c r="F10054">
        <v>0.9276654312556617</v>
      </c>
      <c r="G10054">
        <v>0.79980640810764281</v>
      </c>
    </row>
    <row r="10055" spans="1:7">
      <c r="A10055">
        <v>100.53</v>
      </c>
      <c r="B10055">
        <v>0.00075771385907706928</v>
      </c>
      <c r="C10055">
        <v>-3.719245786938663E-05</v>
      </c>
      <c r="D10055">
        <v>-0.00063876492050199787</v>
      </c>
      <c r="E10055">
        <v>-0.0095016281924672191</v>
      </c>
      <c r="F10055">
        <v>0.92766551972633793</v>
      </c>
      <c r="G10055">
        <v>0.79980640810764281</v>
      </c>
    </row>
    <row r="10056" spans="1:7">
      <c r="A10056">
        <v>100.54</v>
      </c>
      <c r="B10056">
        <v>0.0010581078700614389</v>
      </c>
      <c r="C10056">
        <v>-4.8291920611257775E-05</v>
      </c>
      <c r="D10056">
        <v>-0.00093794995863573111</v>
      </c>
      <c r="E10056">
        <v>-0.0139520056347065</v>
      </c>
      <c r="F10056">
        <v>0.92766569225004192</v>
      </c>
      <c r="G10056">
        <v>0.79980640810764281</v>
      </c>
    </row>
    <row r="10057" spans="1:7">
      <c r="A10057">
        <v>100.55</v>
      </c>
      <c r="B10057">
        <v>0.0011937745502434535</v>
      </c>
      <c r="C10057">
        <v>-5.3252935881820118E-05</v>
      </c>
      <c r="D10057">
        <v>-0.0010716565826670937</v>
      </c>
      <c r="E10057">
        <v>-0.015940891667173017</v>
      </c>
      <c r="F10057">
        <v>0.92766591185063907</v>
      </c>
      <c r="G10057">
        <v>0.79980640810764281</v>
      </c>
    </row>
    <row r="10058" spans="1:7">
      <c r="A10058">
        <v>100.56</v>
      </c>
      <c r="B10058">
        <v>0.0012617714885451968</v>
      </c>
      <c r="C10058">
        <v>-5.5681529276164452E-05</v>
      </c>
      <c r="D10058">
        <v>-0.0011371068747615535</v>
      </c>
      <c r="E10058">
        <v>-0.01691446476207811</v>
      </c>
      <c r="F10058">
        <v>0.92766615718043854</v>
      </c>
      <c r="G10058">
        <v>0.79980640810764281</v>
      </c>
    </row>
    <row r="10059" spans="1:7">
      <c r="A10059">
        <v>100.57</v>
      </c>
      <c r="B10059">
        <v>0.0014026079355245417</v>
      </c>
      <c r="C10059">
        <v>-6.0851422062110119E-05</v>
      </c>
      <c r="D10059">
        <v>-0.0012764264048090775</v>
      </c>
      <c r="E10059">
        <v>-0.018986842771535027</v>
      </c>
      <c r="F10059">
        <v>0.92766646033315747</v>
      </c>
      <c r="G10059">
        <v>0.79980640810764281</v>
      </c>
    </row>
    <row r="10060" spans="1:7">
      <c r="A10060">
        <v>100.58</v>
      </c>
      <c r="B10060">
        <v>0.0014694466683673982</v>
      </c>
      <c r="C10060">
        <v>-6.3353228080661618E-05</v>
      </c>
      <c r="D10060">
        <v>-0.0013438415567466179</v>
      </c>
      <c r="E10060">
        <v>-0.019989643156605941</v>
      </c>
      <c r="F10060">
        <v>0.92766679306666755</v>
      </c>
      <c r="G10060">
        <v>0.79980640810764281</v>
      </c>
    </row>
    <row r="10061" spans="1:7">
      <c r="A10061">
        <v>100.59</v>
      </c>
      <c r="B10061">
        <v>0.0012449477384650232</v>
      </c>
      <c r="C10061">
        <v>-5.5074716835838892E-05</v>
      </c>
      <c r="D10061">
        <v>-0.0011200874206141512</v>
      </c>
      <c r="E10061">
        <v>-0.016661300381635498</v>
      </c>
      <c r="F10061">
        <v>0.92766703189790312</v>
      </c>
      <c r="G10061">
        <v>0.79980640810764281</v>
      </c>
    </row>
    <row r="10062" spans="1:7">
      <c r="A10062">
        <v>100.6</v>
      </c>
      <c r="B10062">
        <v>0.00083268555869789979</v>
      </c>
      <c r="C10062">
        <v>-3.9770771027103756E-05</v>
      </c>
      <c r="D10062">
        <v>-0.00070651951952469265</v>
      </c>
      <c r="E10062">
        <v>-0.010509477852929803</v>
      </c>
      <c r="F10062">
        <v>0.92766713874210283</v>
      </c>
      <c r="G10062">
        <v>0.79980640810764281</v>
      </c>
    </row>
    <row r="10063" spans="1:7">
      <c r="A10063">
        <v>100.61</v>
      </c>
      <c r="B10063">
        <v>0.00049065440299756271</v>
      </c>
      <c r="C10063">
        <v>-2.7001825360907306E-05</v>
      </c>
      <c r="D10063">
        <v>-0.00036152952363456336</v>
      </c>
      <c r="E10063">
        <v>-0.00537775166406413</v>
      </c>
      <c r="F10063">
        <v>0.92766717583923042</v>
      </c>
      <c r="G10063">
        <v>0.79980640810764281</v>
      </c>
    </row>
    <row r="10064" spans="1:7">
      <c r="A10064">
        <v>100.62</v>
      </c>
      <c r="B10064">
        <v>0.00023640424455215474</v>
      </c>
      <c r="C10064">
        <v>-1.7482914362390578E-05</v>
      </c>
      <c r="D10064">
        <v>-0.00010439238901865416</v>
      </c>
      <c r="E10064">
        <v>-0.0015528367866524807</v>
      </c>
      <c r="F10064">
        <v>0.92766718445113938</v>
      </c>
      <c r="G10064">
        <v>0.79980640810764281</v>
      </c>
    </row>
    <row r="10065" spans="1:7">
      <c r="A10065">
        <v>100.63</v>
      </c>
      <c r="B10065">
        <v>-7.3739916450223618E-05</v>
      </c>
      <c r="C10065">
        <v>-5.9079098509162709E-06</v>
      </c>
      <c r="D10065">
        <v>0.00020823584794000855</v>
      </c>
      <c r="E10065">
        <v>0.0030975082381076271</v>
      </c>
      <c r="F10065">
        <v>0.92766718528904313</v>
      </c>
      <c r="G10065">
        <v>0.79980640810764281</v>
      </c>
    </row>
    <row r="10066" spans="1:7">
      <c r="A10066">
        <v>100.64</v>
      </c>
      <c r="B10066">
        <v>-0.00043443555029962406</v>
      </c>
      <c r="C10066">
        <v>7.5559566140125688E-06</v>
      </c>
      <c r="D10066">
        <v>0.00057180970501509248</v>
      </c>
      <c r="E10066">
        <v>0.0085056693620995</v>
      </c>
      <c r="F10066">
        <v>0.92766721437206956</v>
      </c>
      <c r="G10066">
        <v>0.79980640810764281</v>
      </c>
    </row>
    <row r="10067" spans="1:7">
      <c r="A10067">
        <v>100.65</v>
      </c>
      <c r="B10067">
        <v>-0.00072803563344905312</v>
      </c>
      <c r="C10067">
        <v>1.8561419242758836E-05</v>
      </c>
      <c r="D10067">
        <v>0.0008689410573887522</v>
      </c>
      <c r="E10067">
        <v>0.012925498228657689</v>
      </c>
      <c r="F10067">
        <v>0.92766729604801246</v>
      </c>
      <c r="G10067">
        <v>0.79980640810764281</v>
      </c>
    </row>
    <row r="10068" spans="1:7">
      <c r="A10068">
        <v>100.66</v>
      </c>
      <c r="B10068">
        <v>-0.00092653820425599945</v>
      </c>
      <c r="C10068">
        <v>2.6045754754072072E-05</v>
      </c>
      <c r="D10068">
        <v>0.0010709779686555205</v>
      </c>
      <c r="E10068">
        <v>0.015930797283750867</v>
      </c>
      <c r="F10068">
        <v>0.92766742833451887</v>
      </c>
      <c r="G10068">
        <v>0.79980640810764281</v>
      </c>
    </row>
    <row r="10069" spans="1:7">
      <c r="A10069">
        <v>100.67</v>
      </c>
      <c r="B10069">
        <v>-0.0010782750693479842</v>
      </c>
      <c r="C10069">
        <v>3.1762278530985634E-05</v>
      </c>
      <c r="D10069">
        <v>0.001225277500787252</v>
      </c>
      <c r="E10069">
        <v>0.018226002824210375</v>
      </c>
      <c r="F10069">
        <v>0.92766760749738963</v>
      </c>
      <c r="G10069">
        <v>0.79980640810764281</v>
      </c>
    </row>
    <row r="10070" spans="1:7">
      <c r="A10070">
        <v>100.68</v>
      </c>
      <c r="B10070">
        <v>-0.0012452947569604347</v>
      </c>
      <c r="C10070">
        <v>3.79711278898879E-05</v>
      </c>
      <c r="D10070">
        <v>0.0013928501379613875</v>
      </c>
      <c r="E10070">
        <v>0.020718645802175639</v>
      </c>
      <c r="F10070">
        <v>0.92766784646178813</v>
      </c>
      <c r="G10070">
        <v>0.79980640810764281</v>
      </c>
    </row>
    <row r="10071" spans="1:7">
      <c r="A10071">
        <v>100.69</v>
      </c>
      <c r="B10071">
        <v>-0.0015259451362473655</v>
      </c>
      <c r="C10071">
        <v>4.8320029254299881E-05</v>
      </c>
      <c r="D10071">
        <v>0.0016721236417338921</v>
      </c>
      <c r="E10071">
        <v>0.024872839170791645</v>
      </c>
      <c r="F10071">
        <v>0.92766820527359306</v>
      </c>
      <c r="G10071">
        <v>0.79980640810764281</v>
      </c>
    </row>
    <row r="10072" spans="1:7">
      <c r="A10072">
        <v>100.7</v>
      </c>
      <c r="B10072">
        <v>-0.0019459618933182509</v>
      </c>
      <c r="C10072">
        <v>6.3830692184530766E-05</v>
      </c>
      <c r="D10072">
        <v>0.0020906062340062185</v>
      </c>
      <c r="E10072">
        <v>0.0310977677308425</v>
      </c>
      <c r="F10072">
        <v>0.92766878879601344</v>
      </c>
      <c r="G10072">
        <v>0.79980640810764281</v>
      </c>
    </row>
    <row r="10073" spans="1:7">
      <c r="A10073">
        <v>100.71</v>
      </c>
      <c r="B10073">
        <v>-0.0023393904280837514</v>
      </c>
      <c r="C10073">
        <v>7.8390818136144755E-05</v>
      </c>
      <c r="D10073">
        <v>0.0024833497587019478</v>
      </c>
      <c r="E10073">
        <v>0.036939827660691475</v>
      </c>
      <c r="F10073">
        <v>0.92766963211970588</v>
      </c>
      <c r="G10073">
        <v>0.79980640810764281</v>
      </c>
    </row>
    <row r="10074" spans="1:7">
      <c r="A10074">
        <v>100.72</v>
      </c>
      <c r="B10074">
        <v>-0.0025756242435957771</v>
      </c>
      <c r="C10074">
        <v>8.7104598027514958E-05</v>
      </c>
      <c r="D10074">
        <v>0.0027183511726896537</v>
      </c>
      <c r="E10074">
        <v>0.0404354736937586</v>
      </c>
      <c r="F10074">
        <v>0.92767065436211216</v>
      </c>
      <c r="G10074">
        <v>0.79980640810764281</v>
      </c>
    </row>
    <row r="10075" spans="1:7">
      <c r="A10075">
        <v>100.73</v>
      </c>
      <c r="B10075">
        <v>-0.0028123262136705547</v>
      </c>
      <c r="C10075">
        <v>9.5771695845896232E-05</v>
      </c>
      <c r="D10075">
        <v>0.0029520614075589468</v>
      </c>
      <c r="E10075">
        <v>0.043911913437439332</v>
      </c>
      <c r="F10075">
        <v>0.92767187312795529</v>
      </c>
      <c r="G10075">
        <v>0.79980640810764281</v>
      </c>
    </row>
    <row r="10076" spans="1:7">
      <c r="A10076">
        <v>100.74</v>
      </c>
      <c r="B10076">
        <v>-0.0032201325154511806</v>
      </c>
      <c r="C10076">
        <v>0.00011079993560554415</v>
      </c>
      <c r="D10076">
        <v>0.0033572250031096876</v>
      </c>
      <c r="E10076">
        <v>0.049938721921256604</v>
      </c>
      <c r="F10076">
        <v>0.92767347097930131</v>
      </c>
      <c r="G10076">
        <v>0.79980640810764281</v>
      </c>
    </row>
    <row r="10077" spans="1:7">
      <c r="A10077">
        <v>100.75</v>
      </c>
      <c r="B10077">
        <v>-0.0035968328106493292</v>
      </c>
      <c r="C10077">
        <v>0.00012478922717127202</v>
      </c>
      <c r="D10077">
        <v>0.0037342913388469894</v>
      </c>
      <c r="E10077">
        <v>0.055547583665348968</v>
      </c>
      <c r="F10077">
        <v>0.92767546453964922</v>
      </c>
      <c r="G10077">
        <v>0.79980640810764281</v>
      </c>
    </row>
    <row r="10078" spans="1:7">
      <c r="A10078">
        <v>100.76</v>
      </c>
      <c r="B10078">
        <v>-0.0036212720944474837</v>
      </c>
      <c r="C10078">
        <v>0.00012576875046209853</v>
      </c>
      <c r="D10078">
        <v>0.0037605761586869909</v>
      </c>
      <c r="E10078">
        <v>0.055938570360468988</v>
      </c>
      <c r="F10078">
        <v>0.92767748528319527</v>
      </c>
      <c r="G10078">
        <v>0.79980640810764281</v>
      </c>
    </row>
    <row r="10079" spans="1:7">
      <c r="A10079">
        <v>100.77</v>
      </c>
      <c r="B10079">
        <v>-0.0033468422195449964</v>
      </c>
      <c r="C10079">
        <v>0.00011556966177064313</v>
      </c>
      <c r="D10079">
        <v>0.0034849216360160378</v>
      </c>
      <c r="E10079">
        <v>0.051838209335738565</v>
      </c>
      <c r="F10079">
        <v>0.92767921135700182</v>
      </c>
      <c r="G10079">
        <v>0.79980640810764281</v>
      </c>
    </row>
    <row r="10080" spans="1:7">
      <c r="A10080">
        <v>100.78</v>
      </c>
      <c r="B10080">
        <v>-0.0030524541362201819</v>
      </c>
      <c r="C10080">
        <v>0.00010452603626179873</v>
      </c>
      <c r="D10080">
        <v>0.00318648841549954</v>
      </c>
      <c r="E10080">
        <v>0.047399015180555656</v>
      </c>
      <c r="F10080">
        <v>0.92768064713462006</v>
      </c>
      <c r="G10080">
        <v>0.79980640810764281</v>
      </c>
    </row>
    <row r="10081" spans="1:7">
      <c r="A10081">
        <v>100.79</v>
      </c>
      <c r="B10081">
        <v>-0.0027536795070769293</v>
      </c>
      <c r="C10081">
        <v>9.3340456895778438E-05</v>
      </c>
      <c r="D10081">
        <v>0.0028842698446201577</v>
      </c>
      <c r="E10081">
        <v>0.042903513938724845</v>
      </c>
      <c r="F10081">
        <v>0.92768181559951624</v>
      </c>
      <c r="G10081">
        <v>0.79980640810764281</v>
      </c>
    </row>
    <row r="10082" spans="1:7">
      <c r="A10082">
        <v>100.8</v>
      </c>
      <c r="B10082">
        <v>-0.002277576686479666</v>
      </c>
      <c r="C10082">
        <v>7.5634585340575626E-05</v>
      </c>
      <c r="D10082">
        <v>0.002405987775784664</v>
      </c>
      <c r="E10082">
        <v>0.035789068164796878</v>
      </c>
      <c r="F10082">
        <v>0.92768261494569249</v>
      </c>
      <c r="G10082">
        <v>0.79980640810764281</v>
      </c>
    </row>
    <row r="10083" spans="1:7">
      <c r="A10083">
        <v>100.81</v>
      </c>
      <c r="B10083">
        <v>-0.0016858883888743721</v>
      </c>
      <c r="C10083">
        <v>5.3610882715080159E-05</v>
      </c>
      <c r="D10083">
        <v>0.0018112522165361245</v>
      </c>
      <c r="E10083">
        <v>0.026942376720974853</v>
      </c>
      <c r="F10083">
        <v>0.927683052917871</v>
      </c>
      <c r="G10083">
        <v>0.79980640810764281</v>
      </c>
    </row>
    <row r="10084" spans="1:7">
      <c r="A10084">
        <v>100.82</v>
      </c>
      <c r="B10084">
        <v>-0.0012240378108886638</v>
      </c>
      <c r="C10084">
        <v>3.631173837163386E-05</v>
      </c>
      <c r="D10084">
        <v>0.001344243214929506</v>
      </c>
      <c r="E10084">
        <v>0.0199956178220764</v>
      </c>
      <c r="F10084">
        <v>0.92768328379374443</v>
      </c>
      <c r="G10084">
        <v>0.79980640810764281</v>
      </c>
    </row>
    <row r="10085" spans="1:7">
      <c r="A10085">
        <v>100.83</v>
      </c>
      <c r="B10085">
        <v>-0.0009437735999708952</v>
      </c>
      <c r="C10085">
        <v>2.5737382550629948E-05</v>
      </c>
      <c r="D10085">
        <v>0.0010588393834377709</v>
      </c>
      <c r="E10085">
        <v>0.015750235828636841</v>
      </c>
      <c r="F10085">
        <v>0.92768342104759394</v>
      </c>
      <c r="G10085">
        <v>0.79980640810764281</v>
      </c>
    </row>
    <row r="10086" spans="1:7">
      <c r="A10086">
        <v>100.84</v>
      </c>
      <c r="B10086">
        <v>-0.00070834620091049137</v>
      </c>
      <c r="C10086">
        <v>1.68942293479151E-05</v>
      </c>
      <c r="D10086">
        <v>0.00082019742496811739</v>
      </c>
      <c r="E10086">
        <v>0.012200436696400746</v>
      </c>
      <c r="F10086">
        <v>0.927683498365489</v>
      </c>
      <c r="G10086">
        <v>0.79980640810764281</v>
      </c>
    </row>
    <row r="10087" spans="1:7">
      <c r="A10087">
        <v>100.85</v>
      </c>
      <c r="B10087">
        <v>-0.0004650660354948443</v>
      </c>
      <c r="C10087">
        <v>7.80739372990736E-06</v>
      </c>
      <c r="D10087">
        <v>0.00057501403830863306</v>
      </c>
      <c r="E10087">
        <v>0.0085533338198409171</v>
      </c>
      <c r="F10087">
        <v>0.92768353169417039</v>
      </c>
      <c r="G10087">
        <v>0.79980640810764281</v>
      </c>
    </row>
    <row r="10088" spans="1:7">
      <c r="A10088">
        <v>100.86</v>
      </c>
      <c r="B10088">
        <v>-0.00024671511017142797</v>
      </c>
      <c r="C10088">
        <v>-3.7076551412384973E-07</v>
      </c>
      <c r="D10088">
        <v>0.00035437883578749696</v>
      </c>
      <c r="E10088">
        <v>0.0052713851823390171</v>
      </c>
      <c r="F10088">
        <v>0.92768354107368545</v>
      </c>
      <c r="G10088">
        <v>0.79980640810764281</v>
      </c>
    </row>
    <row r="10089" spans="1:7">
      <c r="A10089">
        <v>100.87</v>
      </c>
      <c r="B10089">
        <v>-3.3077115960901209E-05</v>
      </c>
      <c r="C10089">
        <v>-8.3995403928110609E-06</v>
      </c>
      <c r="D10089">
        <v>0.00013780153862358733</v>
      </c>
      <c r="E10089">
        <v>0.0020497978870258615</v>
      </c>
      <c r="F10089">
        <v>0.92768354124228025</v>
      </c>
      <c r="G10089">
        <v>0.79980640810764281</v>
      </c>
    </row>
    <row r="10090" spans="1:7">
      <c r="A10090">
        <v>100.88</v>
      </c>
      <c r="B10090">
        <v>0.00017223394311599637</v>
      </c>
      <c r="C10090">
        <v>-1.6090922833998061E-05</v>
      </c>
      <c r="D10090">
        <v>-6.9648754202825079E-05</v>
      </c>
      <c r="E10090">
        <v>-0.001036025218767023</v>
      </c>
      <c r="F10090">
        <v>0.9276835458134397</v>
      </c>
      <c r="G10090">
        <v>0.79980640810764281</v>
      </c>
    </row>
    <row r="10091" spans="1:7">
      <c r="A10091">
        <v>100.89</v>
      </c>
      <c r="B10091">
        <v>0.00028533082440485133</v>
      </c>
      <c r="C10091">
        <v>-2.0268166983639091E-05</v>
      </c>
      <c r="D10091">
        <v>-0.00018230588507037998</v>
      </c>
      <c r="E10091">
        <v>-0.0027118000404219023</v>
      </c>
      <c r="F10091">
        <v>0.92768355835889038</v>
      </c>
      <c r="G10091">
        <v>0.79980640810764281</v>
      </c>
    </row>
    <row r="10092" spans="1:7">
      <c r="A10092">
        <v>100.9</v>
      </c>
      <c r="B10092">
        <v>0.00033423270091115817</v>
      </c>
      <c r="C10092">
        <v>-2.1928951237435474E-05</v>
      </c>
      <c r="D10092">
        <v>-0.00022709391425815856</v>
      </c>
      <c r="E10092">
        <v>-0.0033780219745901084</v>
      </c>
      <c r="F10092">
        <v>0.92768357557308712</v>
      </c>
      <c r="G10092">
        <v>0.79980640810764281</v>
      </c>
    </row>
    <row r="10093" spans="1:7">
      <c r="A10093">
        <v>100.91</v>
      </c>
      <c r="B10093">
        <v>0.00051369281286502578</v>
      </c>
      <c r="C10093">
        <v>-2.8333719826804738E-05</v>
      </c>
      <c r="D10093">
        <v>-0.00039980666441284267</v>
      </c>
      <c r="E10093">
        <v>-0.0059471241331410345</v>
      </c>
      <c r="F10093">
        <v>0.92768361623575446</v>
      </c>
      <c r="G10093">
        <v>0.79980640810764281</v>
      </c>
    </row>
    <row r="10094" spans="1:7">
      <c r="A10094">
        <v>100.92</v>
      </c>
      <c r="B10094">
        <v>0.00090303004026154972</v>
      </c>
      <c r="C10094">
        <v>-4.25238484130835E-05</v>
      </c>
      <c r="D10094">
        <v>-0.00078239901408362362</v>
      </c>
      <c r="E10094">
        <v>-0.011638185334493902</v>
      </c>
      <c r="F10094">
        <v>0.92768374189466207</v>
      </c>
      <c r="G10094">
        <v>0.79980640810764281</v>
      </c>
    </row>
    <row r="10095" spans="1:7">
      <c r="A10095">
        <v>100.93</v>
      </c>
      <c r="B10095">
        <v>0.0013448381981115865</v>
      </c>
      <c r="C10095">
        <v>-5.86988596905815E-05</v>
      </c>
      <c r="D10095">
        <v>-0.0012184022091351041</v>
      </c>
      <c r="E10095">
        <v>-0.018123732860884673</v>
      </c>
      <c r="F10095">
        <v>0.9276840205895206</v>
      </c>
      <c r="G10095">
        <v>0.79980640810764281</v>
      </c>
    </row>
    <row r="10096" spans="1:7">
      <c r="A10096">
        <v>100.94</v>
      </c>
      <c r="B10096">
        <v>0.0017234472756142392</v>
      </c>
      <c r="C10096">
        <v>-7.2531815435061421E-05</v>
      </c>
      <c r="D10096">
        <v>-0.0015911501675174172</v>
      </c>
      <c r="E10096">
        <v>-0.02366835874182158</v>
      </c>
      <c r="F10096">
        <v>0.92768447829371059</v>
      </c>
      <c r="G10096">
        <v>0.79980640810764281</v>
      </c>
    </row>
    <row r="10097" spans="1:7">
      <c r="A10097">
        <v>100.95</v>
      </c>
      <c r="B10097">
        <v>0.0021205617343977063</v>
      </c>
      <c r="C10097">
        <v>-8.7048964385749126E-05</v>
      </c>
      <c r="D10097">
        <v>-0.0019822273739941551</v>
      </c>
      <c r="E10097">
        <v>-0.029485632188163056</v>
      </c>
      <c r="F10097">
        <v>0.92768517122588157</v>
      </c>
      <c r="G10097">
        <v>0.79980640810764281</v>
      </c>
    </row>
    <row r="10098" spans="1:7">
      <c r="A10098">
        <v>100.96</v>
      </c>
      <c r="B10098">
        <v>0.0025701243347813268</v>
      </c>
      <c r="C10098">
        <v>-0.00010359391602252077</v>
      </c>
      <c r="D10098">
        <v>-0.0024278207751207643</v>
      </c>
      <c r="E10098">
        <v>-0.036113834029921368</v>
      </c>
      <c r="F10098">
        <v>0.927686189107219</v>
      </c>
      <c r="G10098">
        <v>0.79980640810764281</v>
      </c>
    </row>
    <row r="10099" spans="1:7">
      <c r="A10099">
        <v>100.97</v>
      </c>
      <c r="B10099">
        <v>0.0029069310973076135</v>
      </c>
      <c r="C10099">
        <v>-0.00011610038332427703</v>
      </c>
      <c r="D10099">
        <v>-0.0027645701752900612</v>
      </c>
      <c r="E10099">
        <v>-0.041122981357439657</v>
      </c>
      <c r="F10099">
        <v>0.927687491249258</v>
      </c>
      <c r="G10099">
        <v>0.79980640810764281</v>
      </c>
    </row>
    <row r="10100" spans="1:7">
      <c r="A10100">
        <v>100.98</v>
      </c>
      <c r="B10100">
        <v>0.0029988581389336589</v>
      </c>
      <c r="C10100">
        <v>-0.00011962051436728176</v>
      </c>
      <c r="D10100">
        <v>-0.0028593411183246132</v>
      </c>
      <c r="E10100">
        <v>-0.042532699135078622</v>
      </c>
      <c r="F10100">
        <v>0.92768887704980452</v>
      </c>
      <c r="G10100">
        <v>0.79980640810764281</v>
      </c>
    </row>
    <row r="10101" spans="1:7">
      <c r="A10101">
        <v>100.99</v>
      </c>
      <c r="B10101">
        <v>0.002918711068469023</v>
      </c>
      <c r="C10101">
        <v>-0.00011678881963746664</v>
      </c>
      <c r="D10101">
        <v>-0.0027828022247042552</v>
      </c>
      <c r="E10101">
        <v>-0.0413941830924758</v>
      </c>
      <c r="F10101">
        <v>0.92769018976675932</v>
      </c>
      <c r="G10101">
        <v>0.79980640810764281</v>
      </c>
    </row>
    <row r="10102" spans="1:7">
      <c r="A10102">
        <v>101</v>
      </c>
      <c r="B10102">
        <v>0.0027626294502121822</v>
      </c>
      <c r="C10102">
        <v>-0.00011117925777862081</v>
      </c>
      <c r="D10102">
        <v>-0.0026311885201190642</v>
      </c>
      <c r="E10102">
        <v>-0.039138929236771078</v>
      </c>
      <c r="F10102">
        <v>0.9276913658394319</v>
      </c>
      <c r="G10102">
        <v>0.79980640810764281</v>
      </c>
    </row>
    <row r="10103" spans="1:7">
      <c r="A10103">
        <v>101.01</v>
      </c>
      <c r="B10103">
        <v>0.0024800684150612074</v>
      </c>
      <c r="C10103">
        <v>-0.00010095812447923565</v>
      </c>
      <c r="D10103">
        <v>-0.0023549667394525652</v>
      </c>
      <c r="E10103">
        <v>-0.03503013024935691</v>
      </c>
      <c r="F10103">
        <v>0.927692313638347</v>
      </c>
      <c r="G10103">
        <v>0.79980640810764281</v>
      </c>
    </row>
    <row r="10104" spans="1:7">
      <c r="A10104">
        <v>101.02</v>
      </c>
      <c r="B10104">
        <v>0.0019908522287891161</v>
      </c>
      <c r="C10104">
        <v>-8.3153201814976929E-05</v>
      </c>
      <c r="D10104">
        <v>-0.0018738977532964734</v>
      </c>
      <c r="E10104">
        <v>-0.027874229080285043</v>
      </c>
      <c r="F10104">
        <v>0.927692924393213</v>
      </c>
      <c r="G10104">
        <v>0.79980640810764281</v>
      </c>
    </row>
    <row r="10105" spans="1:7">
      <c r="A10105">
        <v>101.03</v>
      </c>
      <c r="B10105">
        <v>0.0013126602298087473</v>
      </c>
      <c r="C10105">
        <v>-5.8394818870246225E-05</v>
      </c>
      <c r="D10105">
        <v>-0.001205171969095812</v>
      </c>
      <c r="E10105">
        <v>-0.017926933040300203</v>
      </c>
      <c r="F10105">
        <v>0.92769318991095084</v>
      </c>
      <c r="G10105">
        <v>0.79980640810764281</v>
      </c>
    </row>
    <row r="10106" spans="1:7">
      <c r="A10106">
        <v>101.04</v>
      </c>
      <c r="B10106">
        <v>0.00049387334579024749</v>
      </c>
      <c r="C10106">
        <v>-2.8408183360085649E-05</v>
      </c>
      <c r="D10106">
        <v>-0.00039557448067734238</v>
      </c>
      <c r="E10106">
        <v>-0.0058841704000754677</v>
      </c>
      <c r="F10106">
        <v>0.92769322749642735</v>
      </c>
      <c r="G10106">
        <v>0.79980640810764281</v>
      </c>
    </row>
    <row r="10107" spans="1:7">
      <c r="A10107">
        <v>101.05</v>
      </c>
      <c r="B10107">
        <v>-0.00042759100004046389</v>
      </c>
      <c r="C10107">
        <v>5.4785445700618925E-06</v>
      </c>
      <c r="D10107">
        <v>0.000518862411865177</v>
      </c>
      <c r="E10107">
        <v>0.0077180783764945072</v>
      </c>
      <c r="F10107">
        <v>0.92769325567026417</v>
      </c>
      <c r="G10107">
        <v>0.79980640810764281</v>
      </c>
    </row>
    <row r="10108" spans="1:7">
      <c r="A10108">
        <v>101.06</v>
      </c>
      <c r="B10108">
        <v>-0.0013282227454830863</v>
      </c>
      <c r="C10108">
        <v>3.8735424517251275E-05</v>
      </c>
      <c r="D10108">
        <v>0.0014158272917473506</v>
      </c>
      <c r="E10108">
        <v>0.02106043096474184</v>
      </c>
      <c r="F10108">
        <v>0.92769352752112388</v>
      </c>
      <c r="G10108">
        <v>0.79980640810764281</v>
      </c>
    </row>
    <row r="10109" spans="1:7">
      <c r="A10109">
        <v>101.07</v>
      </c>
      <c r="B10109">
        <v>-0.0020074546543505847</v>
      </c>
      <c r="C10109">
        <v>6.3882410380253809E-05</v>
      </c>
      <c r="D10109">
        <v>0.0020937475252459383</v>
      </c>
      <c r="E10109">
        <v>0.031144494438033334</v>
      </c>
      <c r="F10109">
        <v>0.92769414850506926</v>
      </c>
      <c r="G10109">
        <v>0.79980640810764281</v>
      </c>
    </row>
    <row r="10110" spans="1:7">
      <c r="A10110">
        <v>101.08</v>
      </c>
      <c r="B10110">
        <v>-0.0023740373421655</v>
      </c>
      <c r="C10110">
        <v>7.74293852254546E-05</v>
      </c>
      <c r="D10110">
        <v>0.0024588385747699283</v>
      </c>
      <c r="E10110">
        <v>0.036575223799702683</v>
      </c>
      <c r="F10110">
        <v>0.92769501699337731</v>
      </c>
      <c r="G10110">
        <v>0.79980640810764281</v>
      </c>
    </row>
    <row r="10111" spans="1:7">
      <c r="A10111">
        <v>101.09</v>
      </c>
      <c r="B10111">
        <v>-0.0025327133164258736</v>
      </c>
      <c r="C10111">
        <v>8.31934506357958E-05</v>
      </c>
      <c r="D10111">
        <v>0.0026141562455670639</v>
      </c>
      <c r="E10111">
        <v>0.038885574152810076</v>
      </c>
      <c r="F10111">
        <v>0.92769600545759379</v>
      </c>
      <c r="G10111">
        <v>0.79980640810764281</v>
      </c>
    </row>
    <row r="10112" spans="1:7">
      <c r="A10112">
        <v>101.1</v>
      </c>
      <c r="B10112">
        <v>-0.0026430695837120028</v>
      </c>
      <c r="C10112">
        <v>8.7055492856754485E-05</v>
      </c>
      <c r="D10112">
        <v>0.0027182142787319208</v>
      </c>
      <c r="E10112">
        <v>0.04043343739613732</v>
      </c>
      <c r="F10112">
        <v>0.92769708193787337</v>
      </c>
      <c r="G10112">
        <v>0.79980640810764281</v>
      </c>
    </row>
    <row r="10113" spans="1:7">
      <c r="A10113">
        <v>101.11</v>
      </c>
      <c r="B10113">
        <v>-0.0027755000242237256</v>
      </c>
      <c r="C10113">
        <v>9.1636307083107547E-05</v>
      </c>
      <c r="D10113">
        <v>0.0028416304274161185</v>
      </c>
      <c r="E10113">
        <v>0.042269252607814764</v>
      </c>
      <c r="F10113">
        <v>0.92769826899427732</v>
      </c>
      <c r="G10113">
        <v>0.79980640810764281</v>
      </c>
    </row>
    <row r="10114" spans="1:7">
      <c r="A10114">
        <v>101.12</v>
      </c>
      <c r="B10114">
        <v>-0.002933128684283175</v>
      </c>
      <c r="C10114">
        <v>9.7106541589198173E-05</v>
      </c>
      <c r="D10114">
        <v>0.0029889974723105984</v>
      </c>
      <c r="E10114">
        <v>0.044461337400620152</v>
      </c>
      <c r="F10114">
        <v>0.92769959471217223</v>
      </c>
      <c r="G10114">
        <v>0.79980640810764281</v>
      </c>
    </row>
    <row r="10115" spans="1:7">
      <c r="A10115">
        <v>101.13</v>
      </c>
      <c r="B10115">
        <v>-0.0031064552698530229</v>
      </c>
      <c r="C10115">
        <v>0.00010316604384273328</v>
      </c>
      <c r="D10115">
        <v>0.003152224227909433</v>
      </c>
      <c r="E10115">
        <v>0.046889335390152817</v>
      </c>
      <c r="F10115">
        <v>0.92770108173999188</v>
      </c>
      <c r="G10115">
        <v>0.79980640810764281</v>
      </c>
    </row>
    <row r="10116" spans="1:7">
      <c r="A10116">
        <v>101.14</v>
      </c>
      <c r="B10116">
        <v>-0.0032522253998169895</v>
      </c>
      <c r="C10116">
        <v>0.0001082180621016747</v>
      </c>
      <c r="D10116">
        <v>0.0032882999686131903</v>
      </c>
      <c r="E10116">
        <v>0.048913462033121205</v>
      </c>
      <c r="F10116">
        <v>0.9277027115994575</v>
      </c>
      <c r="G10116">
        <v>0.79980640810764281</v>
      </c>
    </row>
    <row r="10117" spans="1:7">
      <c r="A10117">
        <v>101.15</v>
      </c>
      <c r="B10117">
        <v>-0.0033130574354269682</v>
      </c>
      <c r="C10117">
        <v>0.00011008668476155482</v>
      </c>
      <c r="D10117">
        <v>0.003338628395315494</v>
      </c>
      <c r="E10117">
        <v>0.049662097380317974</v>
      </c>
      <c r="F10117">
        <v>0.92770440300135792</v>
      </c>
      <c r="G10117">
        <v>0.79980640810764281</v>
      </c>
    </row>
    <row r="10118" spans="1:7">
      <c r="A10118">
        <v>101.16</v>
      </c>
      <c r="B10118">
        <v>-0.0033143507966745395</v>
      </c>
      <c r="C10118">
        <v>0.00010967888288901384</v>
      </c>
      <c r="D10118">
        <v>0.0033276055877039762</v>
      </c>
      <c r="E10118">
        <v>0.049498133117096645</v>
      </c>
      <c r="F10118">
        <v>0.92770609572410534</v>
      </c>
      <c r="G10118">
        <v>0.79980640810764281</v>
      </c>
    </row>
    <row r="10119" spans="1:7">
      <c r="A10119">
        <v>101.17</v>
      </c>
      <c r="B10119">
        <v>-0.0033521748162503679</v>
      </c>
      <c r="C10119">
        <v>0.00011058924219545439</v>
      </c>
      <c r="D10119">
        <v>0.0033521637363311992</v>
      </c>
      <c r="E10119">
        <v>0.049863435577926586</v>
      </c>
      <c r="F10119">
        <v>0.92770782730267587</v>
      </c>
      <c r="G10119">
        <v>0.79980640810764281</v>
      </c>
    </row>
    <row r="10120" spans="1:7">
      <c r="A10120">
        <v>101.18</v>
      </c>
      <c r="B10120">
        <v>-0.0034244874811863476</v>
      </c>
      <c r="C10120">
        <v>0.0001128035522443907</v>
      </c>
      <c r="D10120">
        <v>0.003411800282821436</v>
      </c>
      <c r="E10120">
        <v>0.050750529206968861</v>
      </c>
      <c r="F10120">
        <v>0.9277096343937894</v>
      </c>
      <c r="G10120">
        <v>0.79980640810764281</v>
      </c>
    </row>
    <row r="10121" spans="1:7">
      <c r="A10121">
        <v>101.19</v>
      </c>
      <c r="B10121">
        <v>-0.0033737187023024978</v>
      </c>
      <c r="C10121">
        <v>0.00011048081234848323</v>
      </c>
      <c r="D10121">
        <v>0.0033490178881647667</v>
      </c>
      <c r="E10121">
        <v>0.049816641086450904</v>
      </c>
      <c r="F10121">
        <v>0.92771138830103306</v>
      </c>
      <c r="G10121">
        <v>0.79980640810764281</v>
      </c>
    </row>
    <row r="10122" spans="1:7">
      <c r="A10122">
        <v>101.2</v>
      </c>
      <c r="B10122">
        <v>-0.0030841875364936997</v>
      </c>
      <c r="C10122">
        <v>9.9259507211522626E-05</v>
      </c>
      <c r="D10122">
        <v>0.0030457417463488289</v>
      </c>
      <c r="E10122">
        <v>0.045305408476938827</v>
      </c>
      <c r="F10122">
        <v>0.92771285408659665</v>
      </c>
      <c r="G10122">
        <v>0.79980640810764281</v>
      </c>
    </row>
    <row r="10123" spans="1:7">
      <c r="A10123">
        <v>101.21</v>
      </c>
      <c r="B10123">
        <v>-0.0026502800228704508</v>
      </c>
      <c r="C10123">
        <v>8.2581057026634623E-05</v>
      </c>
      <c r="D10123">
        <v>0.00259507004870045</v>
      </c>
      <c r="E10123">
        <v>0.038601666974419191</v>
      </c>
      <c r="F10123">
        <v>0.92771393644828237</v>
      </c>
      <c r="G10123">
        <v>0.79980640810764281</v>
      </c>
    </row>
    <row r="10124" spans="1:7">
      <c r="A10124">
        <v>101.22</v>
      </c>
      <c r="B10124">
        <v>-0.0022484199721685642</v>
      </c>
      <c r="C10124">
        <v>6.7001230081337979E-05</v>
      </c>
      <c r="D10124">
        <v>0.0021741876576329604</v>
      </c>
      <c r="E10124">
        <v>0.032341041407290286</v>
      </c>
      <c r="F10124">
        <v>0.92771471545957473</v>
      </c>
      <c r="G10124">
        <v>0.79980640810764281</v>
      </c>
    </row>
    <row r="10125" spans="1:7">
      <c r="A10125">
        <v>101.23</v>
      </c>
      <c r="B10125">
        <v>-0.0019148475817904885</v>
      </c>
      <c r="C10125">
        <v>5.3905827721122715E-05</v>
      </c>
      <c r="D10125">
        <v>0.0018204989182915271</v>
      </c>
      <c r="E10125">
        <v>0.027079921409586465</v>
      </c>
      <c r="F10125">
        <v>0.92771528047109875</v>
      </c>
      <c r="G10125">
        <v>0.79980640810764281</v>
      </c>
    </row>
    <row r="10126" spans="1:7">
      <c r="A10126">
        <v>101.24</v>
      </c>
      <c r="B10126">
        <v>-0.001590537502138552</v>
      </c>
      <c r="C10126">
        <v>4.1095831816829127E-05</v>
      </c>
      <c r="D10126">
        <v>0.0014745880122206472</v>
      </c>
      <c r="E10126">
        <v>0.021934496681782129</v>
      </c>
      <c r="F10126">
        <v>0.92771567030240343</v>
      </c>
      <c r="G10126">
        <v>0.79980640810764281</v>
      </c>
    </row>
    <row r="10127" spans="1:7">
      <c r="A10127">
        <v>101.25</v>
      </c>
      <c r="B10127">
        <v>-0.0013239649715319018</v>
      </c>
      <c r="C10127">
        <v>3.0361084994575942E-05</v>
      </c>
      <c r="D10127">
        <v>0.0011847685870729542</v>
      </c>
      <c r="E10127">
        <v>0.017623432732710193</v>
      </c>
      <c r="F10127">
        <v>0.92771594041315686</v>
      </c>
      <c r="G10127">
        <v>0.79980640810764281</v>
      </c>
    </row>
    <row r="10128" spans="1:7">
      <c r="A10128">
        <v>101.26</v>
      </c>
      <c r="B10128">
        <v>-0.00124540973376723</v>
      </c>
      <c r="C10128">
        <v>2.6587427304164811E-05</v>
      </c>
      <c r="D10128">
        <v>0.0010828979565145633</v>
      </c>
      <c r="E10128">
        <v>0.016108107103154128</v>
      </c>
      <c r="F10128">
        <v>0.92771617942168416</v>
      </c>
      <c r="G10128">
        <v>0.79980640810764281</v>
      </c>
    </row>
    <row r="10129" spans="1:7">
      <c r="A10129">
        <v>101.27</v>
      </c>
      <c r="B10129">
        <v>-0.0013559881723806191</v>
      </c>
      <c r="C10129">
        <v>2.984819636312217E-05</v>
      </c>
      <c r="D10129">
        <v>0.0011710341879196898</v>
      </c>
      <c r="E10129">
        <v>0.017419133545305387</v>
      </c>
      <c r="F10129">
        <v>0.92771646275698527</v>
      </c>
      <c r="G10129">
        <v>0.79980640810764281</v>
      </c>
    </row>
    <row r="10130" spans="1:7">
      <c r="A10130">
        <v>101.28</v>
      </c>
      <c r="B10130">
        <v>-0.0015312312388785759</v>
      </c>
      <c r="C10130">
        <v>3.5496612412628984E-05</v>
      </c>
      <c r="D10130">
        <v>0.0013236970382521614</v>
      </c>
      <c r="E10130">
        <v>0.0196899934440009</v>
      </c>
      <c r="F10130">
        <v>0.92771682405905187</v>
      </c>
      <c r="G10130">
        <v>0.79980640810764281</v>
      </c>
    </row>
    <row r="10131" spans="1:7">
      <c r="A10131">
        <v>101.29</v>
      </c>
      <c r="B10131">
        <v>-0.0017443242793722408</v>
      </c>
      <c r="C10131">
        <v>4.2526876070907854E-05</v>
      </c>
      <c r="D10131">
        <v>0.0015136901206177398</v>
      </c>
      <c r="E10131">
        <v>0.022516140544188878</v>
      </c>
      <c r="F10131">
        <v>0.9277172929192169</v>
      </c>
      <c r="G10131">
        <v>0.79980640810764281</v>
      </c>
    </row>
    <row r="10132" spans="1:7">
      <c r="A10132">
        <v>101.3</v>
      </c>
      <c r="B10132">
        <v>-0.00208252145933139</v>
      </c>
      <c r="C10132">
        <v>5.4231159795188315E-05</v>
      </c>
      <c r="D10132">
        <v>0.0018299543562630908</v>
      </c>
      <c r="E10132">
        <v>0.027220571049413476</v>
      </c>
      <c r="F10132">
        <v>0.92771796121366767</v>
      </c>
      <c r="G10132">
        <v>0.79980640810764281</v>
      </c>
    </row>
    <row r="10133" spans="1:7">
      <c r="A10133">
        <v>101.31</v>
      </c>
      <c r="B10133">
        <v>-0.0025086146652081123</v>
      </c>
      <c r="C10133">
        <v>6.9293504561514628E-05</v>
      </c>
      <c r="D10133">
        <v>0.0022368748447216431</v>
      </c>
      <c r="E10133">
        <v>0.03327351331523444</v>
      </c>
      <c r="F10133">
        <v>0.92771893095699054</v>
      </c>
      <c r="G10133">
        <v>0.79980640810764281</v>
      </c>
    </row>
    <row r="10134" spans="1:7">
      <c r="A10134">
        <v>101.32</v>
      </c>
      <c r="B10134">
        <v>-0.002826250052350503</v>
      </c>
      <c r="C10134">
        <v>8.0406752727105977E-05</v>
      </c>
      <c r="D10134">
        <v>0.0025370472638933748</v>
      </c>
      <c r="E10134">
        <v>0.037738578050413953</v>
      </c>
      <c r="F10134">
        <v>0.92772016182093808</v>
      </c>
      <c r="G10134">
        <v>0.79980640810764281</v>
      </c>
    </row>
    <row r="10135" spans="1:7">
      <c r="A10135">
        <v>101.33</v>
      </c>
      <c r="B10135">
        <v>-0.0029381182423191547</v>
      </c>
      <c r="C10135">
        <v>8.3904668581059779E-05</v>
      </c>
      <c r="D10135">
        <v>0.0026315164483995857</v>
      </c>
      <c r="E10135">
        <v>0.039143807169943839</v>
      </c>
      <c r="F10135">
        <v>0.92772149205303833</v>
      </c>
      <c r="G10135">
        <v>0.79980640810764281</v>
      </c>
    </row>
    <row r="10136" spans="1:7">
      <c r="A10136">
        <v>101.34</v>
      </c>
      <c r="B10136">
        <v>-0.0029392384529233618</v>
      </c>
      <c r="C10136">
        <v>8.32940308458047E-05</v>
      </c>
      <c r="D10136">
        <v>0.0026150110481711034</v>
      </c>
      <c r="E10136">
        <v>0.038898289341545163</v>
      </c>
      <c r="F10136">
        <v>0.92772282329968192</v>
      </c>
      <c r="G10136">
        <v>0.79980640810764281</v>
      </c>
    </row>
    <row r="10137" spans="1:7">
      <c r="A10137">
        <v>101.35</v>
      </c>
      <c r="B10137">
        <v>-0.0029089718105554012</v>
      </c>
      <c r="C10137">
        <v>8.1528989595941267E-05</v>
      </c>
      <c r="D10137">
        <v>0.002567303162756739</v>
      </c>
      <c r="E10137">
        <v>0.038188634546006496</v>
      </c>
      <c r="F10137">
        <v>0.92772412727061282</v>
      </c>
      <c r="G10137">
        <v>0.79980640810764281</v>
      </c>
    </row>
    <row r="10138" spans="1:7">
      <c r="A10138">
        <v>101.36</v>
      </c>
      <c r="B10138">
        <v>-0.0028230121369923248</v>
      </c>
      <c r="C10138">
        <v>7.7689515038382813E-05</v>
      </c>
      <c r="D10138">
        <v>0.0024635288758410516</v>
      </c>
      <c r="E10138">
        <v>0.036644992028135641</v>
      </c>
      <c r="F10138">
        <v>0.92772535531587819</v>
      </c>
      <c r="G10138">
        <v>0.79980640810764281</v>
      </c>
    </row>
    <row r="10139" spans="1:7">
      <c r="A10139">
        <v>101.37</v>
      </c>
      <c r="B10139">
        <v>-0.0027162288465611977</v>
      </c>
      <c r="C10139">
        <v>7.3054824179385433E-05</v>
      </c>
      <c r="D10139">
        <v>0.0023382690132815365</v>
      </c>
      <c r="E10139">
        <v>0.034781751572562858</v>
      </c>
      <c r="F10139">
        <v>0.92772649221413</v>
      </c>
      <c r="G10139">
        <v>0.79980640810764281</v>
      </c>
    </row>
    <row r="10140" spans="1:7">
      <c r="A10140">
        <v>101.38</v>
      </c>
      <c r="B10140">
        <v>-0.0027101675898379475</v>
      </c>
      <c r="C10140">
        <v>7.2169551873415422E-05</v>
      </c>
      <c r="D10140">
        <v>0.0023143451643619414</v>
      </c>
      <c r="E10140">
        <v>0.03442588431988388</v>
      </c>
      <c r="F10140">
        <v>0.92772762404407294</v>
      </c>
      <c r="G10140">
        <v>0.79980640810764281</v>
      </c>
    </row>
    <row r="10141" spans="1:7">
      <c r="A10141">
        <v>101.39</v>
      </c>
      <c r="B10141">
        <v>-0.0028217526431428405</v>
      </c>
      <c r="C10141">
        <v>7.5703907657832212E-05</v>
      </c>
      <c r="D10141">
        <v>0.0024098757518021836</v>
      </c>
      <c r="E10141">
        <v>0.035846901808057482</v>
      </c>
      <c r="F10141">
        <v>0.92772885099379176</v>
      </c>
      <c r="G10141">
        <v>0.79980640810764281</v>
      </c>
    </row>
    <row r="10142" spans="1:7">
      <c r="A10142">
        <v>101.4</v>
      </c>
      <c r="B10142">
        <v>-0.0029508881853839548</v>
      </c>
      <c r="C10142">
        <v>7.9931864214415651E-05</v>
      </c>
      <c r="D10142">
        <v>0.0025241474054686738</v>
      </c>
      <c r="E10142">
        <v>0.037546692656346525</v>
      </c>
      <c r="F10142">
        <v>0.92773019281419589</v>
      </c>
      <c r="G10142">
        <v>0.79980640810764281</v>
      </c>
    </row>
    <row r="10143" spans="1:7">
      <c r="A10143">
        <v>101.41</v>
      </c>
      <c r="B10143">
        <v>-0.0030843272158084822</v>
      </c>
      <c r="C10143">
        <v>8.4344317068554034E-05</v>
      </c>
      <c r="D10143">
        <v>0.0026433897954805936</v>
      </c>
      <c r="E10143">
        <v>0.039320423207773833</v>
      </c>
      <c r="F10143">
        <v>0.92773165873252994</v>
      </c>
      <c r="G10143">
        <v>0.79980640810764281</v>
      </c>
    </row>
    <row r="10144" spans="1:7">
      <c r="A10144">
        <v>101.42</v>
      </c>
      <c r="B10144">
        <v>-0.0032810051395402683</v>
      </c>
      <c r="C10144">
        <v>9.117128880204578E-05</v>
      </c>
      <c r="D10144">
        <v>0.0028277517196563387</v>
      </c>
      <c r="E10144">
        <v>0.042062806829888041</v>
      </c>
      <c r="F10144">
        <v>0.92773331756568034</v>
      </c>
      <c r="G10144">
        <v>0.79980640810764281</v>
      </c>
    </row>
    <row r="10145" spans="1:7">
      <c r="A10145">
        <v>101.43</v>
      </c>
      <c r="B10145">
        <v>-0.0034394630288341211</v>
      </c>
      <c r="C10145">
        <v>9.6695973060036133E-05</v>
      </c>
      <c r="D10145">
        <v>0.0029769311523889842</v>
      </c>
      <c r="E10145">
        <v>0.044281850891786143</v>
      </c>
      <c r="F10145">
        <v>0.92773514049644967</v>
      </c>
      <c r="G10145">
        <v>0.79980640810764281</v>
      </c>
    </row>
    <row r="10146" spans="1:7">
      <c r="A10146">
        <v>101.44</v>
      </c>
      <c r="B10146">
        <v>-0.0033514828999741046</v>
      </c>
      <c r="C10146">
        <v>9.3162915478471608E-05</v>
      </c>
      <c r="D10146">
        <v>0.0028814353426498351</v>
      </c>
      <c r="E10146">
        <v>0.0428613507219163</v>
      </c>
      <c r="F10146">
        <v>0.92773687136027017</v>
      </c>
      <c r="G10146">
        <v>0.79980640810764281</v>
      </c>
    </row>
    <row r="10147" spans="1:7">
      <c r="A10147">
        <v>101.45</v>
      </c>
      <c r="B10147">
        <v>-0.0030393431785423804</v>
      </c>
      <c r="C10147">
        <v>8.1296288880771032E-05</v>
      </c>
      <c r="D10147">
        <v>0.0025607254379584623</v>
      </c>
      <c r="E10147">
        <v>0.038090790889632124</v>
      </c>
      <c r="F10147">
        <v>0.92773829483041959</v>
      </c>
      <c r="G10147">
        <v>0.79980640810764281</v>
      </c>
    </row>
    <row r="10148" spans="1:7">
      <c r="A10148">
        <v>101.46</v>
      </c>
      <c r="B10148">
        <v>-0.00277360645294552</v>
      </c>
      <c r="C10148">
        <v>7.1087515075741423E-05</v>
      </c>
      <c r="D10148">
        <v>0.0022848663746829652</v>
      </c>
      <c r="E10148">
        <v>0.033987387323409106</v>
      </c>
      <c r="F10148">
        <v>0.9277394802676493</v>
      </c>
      <c r="G10148">
        <v>0.79980640810764281</v>
      </c>
    </row>
    <row r="10149" spans="1:7">
      <c r="A10149">
        <v>101.47</v>
      </c>
      <c r="B10149">
        <v>-0.0026766302716440629</v>
      </c>
      <c r="C10149">
        <v>6.7170739341190777E-05</v>
      </c>
      <c r="D10149">
        <v>0.00217903948260299</v>
      </c>
      <c r="E10149">
        <v>0.032413212303719477</v>
      </c>
      <c r="F10149">
        <v>0.92774058425895989</v>
      </c>
      <c r="G10149">
        <v>0.79980640810764281</v>
      </c>
    </row>
    <row r="10150" spans="1:7">
      <c r="A10150">
        <v>101.48</v>
      </c>
      <c r="B10150">
        <v>-0.0025395659403070819</v>
      </c>
      <c r="C10150">
        <v>6.1903497140703665E-05</v>
      </c>
      <c r="D10150">
        <v>0.0020367344396489818</v>
      </c>
      <c r="E10150">
        <v>0.030296424789778606</v>
      </c>
      <c r="F10150">
        <v>0.92774157807927971</v>
      </c>
      <c r="G10150">
        <v>0.79980640810764281</v>
      </c>
    </row>
    <row r="10151" spans="1:7">
      <c r="A10151">
        <v>101.49</v>
      </c>
      <c r="B10151">
        <v>-0.0021310992780384152</v>
      </c>
      <c r="C10151">
        <v>4.6644824014892482E-05</v>
      </c>
      <c r="D10151">
        <v>0.0016245557438156505</v>
      </c>
      <c r="E10151">
        <v>0.0241652666892578</v>
      </c>
      <c r="F10151">
        <v>0.92774227791523</v>
      </c>
      <c r="G10151">
        <v>0.79980640810764281</v>
      </c>
    </row>
    <row r="10152" spans="1:7">
      <c r="A10152">
        <v>101.5</v>
      </c>
      <c r="B10152">
        <v>-0.0015188604872400386</v>
      </c>
      <c r="C10152">
        <v>2.3771079434491533E-05</v>
      </c>
      <c r="D10152">
        <v>0.0010068740111302</v>
      </c>
      <c r="E10152">
        <v>0.014977250915561723</v>
      </c>
      <c r="F10152">
        <v>0.92774263340299079</v>
      </c>
      <c r="G10152">
        <v>0.79980640810764281</v>
      </c>
    </row>
    <row r="10153" spans="1:7">
      <c r="A10153">
        <v>101.51</v>
      </c>
      <c r="B10153">
        <v>-0.00098899393913848949</v>
      </c>
      <c r="C10153">
        <v>3.7946742846424268E-06</v>
      </c>
      <c r="D10153">
        <v>0.00046773117888474018</v>
      </c>
      <c r="E10153">
        <v>0.00695750128591051</v>
      </c>
      <c r="F10153">
        <v>0.927742784124816</v>
      </c>
      <c r="G10153">
        <v>0.79980640810764281</v>
      </c>
    </row>
    <row r="10154" spans="1:7">
      <c r="A10154">
        <v>101.52</v>
      </c>
      <c r="B10154">
        <v>-0.000728160923009255</v>
      </c>
      <c r="C10154">
        <v>-6.2469634108465651E-06</v>
      </c>
      <c r="D10154">
        <v>0.00019678155524136058</v>
      </c>
      <c r="E10154">
        <v>0.0029271256342152385</v>
      </c>
      <c r="F10154">
        <v>0.927742865828873</v>
      </c>
      <c r="G10154">
        <v>0.79980640810764281</v>
      </c>
    </row>
    <row r="10155" spans="1:7">
      <c r="A10155">
        <v>101.53</v>
      </c>
      <c r="B10155">
        <v>-0.00066878218160809026</v>
      </c>
      <c r="C10155">
        <v>-8.7176648467980034E-06</v>
      </c>
      <c r="D10155">
        <v>0.00013012214839588641</v>
      </c>
      <c r="E10155">
        <v>0.0019355669573888103</v>
      </c>
      <c r="F10155">
        <v>0.9277429347509365</v>
      </c>
      <c r="G10155">
        <v>0.79980640810764281</v>
      </c>
    </row>
    <row r="10156" spans="1:7">
      <c r="A10156">
        <v>101.54</v>
      </c>
      <c r="B10156">
        <v>-0.00061345822932216574</v>
      </c>
      <c r="C10156">
        <v>-1.0924609119863133E-05</v>
      </c>
      <c r="D10156">
        <v>7.0581094488043089E-05</v>
      </c>
      <c r="E10156">
        <v>0.001049893780509641</v>
      </c>
      <c r="F10156">
        <v>0.9277429927417068</v>
      </c>
      <c r="G10156">
        <v>0.79980640810764281</v>
      </c>
    </row>
    <row r="10157" spans="1:7">
      <c r="A10157">
        <v>101.55</v>
      </c>
      <c r="B10157">
        <v>-0.00045939742536203125</v>
      </c>
      <c r="C10157">
        <v>-1.6765259486388661E-05</v>
      </c>
      <c r="D10157">
        <v>-8.6983547882419382E-05</v>
      </c>
      <c r="E10157">
        <v>-0.0012938802747509883</v>
      </c>
      <c r="F10157">
        <v>0.92774302526286456</v>
      </c>
      <c r="G10157">
        <v>0.79980640810764281</v>
      </c>
    </row>
    <row r="10158" spans="1:7">
      <c r="A10158">
        <v>101.56</v>
      </c>
      <c r="B10158">
        <v>-0.000272034691393941</v>
      </c>
      <c r="C10158">
        <v>-2.3881628601113026E-05</v>
      </c>
      <c r="D10158">
        <v>-0.00027894390902432427</v>
      </c>
      <c r="E10158">
        <v>-0.0041492906467368237</v>
      </c>
      <c r="F10158">
        <v>0.927743036666346</v>
      </c>
      <c r="G10158">
        <v>0.79980640810764281</v>
      </c>
    </row>
    <row r="10159" spans="1:7">
      <c r="A10159">
        <v>101.57</v>
      </c>
      <c r="B10159">
        <v>-0.00016605627706185776</v>
      </c>
      <c r="C10159">
        <v>-2.8037713536740215E-05</v>
      </c>
      <c r="D10159">
        <v>-0.0003910421456518437</v>
      </c>
      <c r="E10159">
        <v>-0.0058167519165711751</v>
      </c>
      <c r="F10159">
        <v>0.92774304091547088</v>
      </c>
      <c r="G10159">
        <v>0.79980640810764281</v>
      </c>
    </row>
    <row r="10160" spans="1:7">
      <c r="A10160">
        <v>101.58</v>
      </c>
      <c r="B10160">
        <v>-0.00019842144772050591</v>
      </c>
      <c r="C10160">
        <v>-2.70862078730953E-05</v>
      </c>
      <c r="D10160">
        <v>-0.00036531054193259785</v>
      </c>
      <c r="E10160">
        <v>-0.0054339943112473926</v>
      </c>
      <c r="F10160">
        <v>0.92774304698236076</v>
      </c>
      <c r="G10160">
        <v>0.79980640810764281</v>
      </c>
    </row>
    <row r="10161" spans="1:7">
      <c r="A10161">
        <v>101.59</v>
      </c>
      <c r="B10161">
        <v>-0.00038195554096458043</v>
      </c>
      <c r="C10161">
        <v>-2.0540447267028417E-05</v>
      </c>
      <c r="D10161">
        <v>-0.00018839046606461846</v>
      </c>
      <c r="E10161">
        <v>-0.0028023081827112</v>
      </c>
      <c r="F10161">
        <v>0.9277430694633032</v>
      </c>
      <c r="G10161">
        <v>0.79980640810764281</v>
      </c>
    </row>
    <row r="10162" spans="1:7">
      <c r="A10162">
        <v>101.6</v>
      </c>
      <c r="B10162">
        <v>-0.000668602777802077</v>
      </c>
      <c r="C10162">
        <v>-1.0100866185582575E-05</v>
      </c>
      <c r="D10162">
        <v>9.3737360510633255E-05</v>
      </c>
      <c r="E10162">
        <v>0.0013943432375956696</v>
      </c>
      <c r="F10162">
        <v>0.92774313834839439</v>
      </c>
      <c r="G10162">
        <v>0.79980640810764281</v>
      </c>
    </row>
    <row r="10163" spans="1:7">
      <c r="A10163">
        <v>101.61</v>
      </c>
      <c r="B10163">
        <v>-0.00089429180129728847</v>
      </c>
      <c r="C10163">
        <v>-1.811267301074504E-06</v>
      </c>
      <c r="D10163">
        <v>0.00031773088272462908</v>
      </c>
      <c r="E10163">
        <v>0.0047262468805288572</v>
      </c>
      <c r="F10163">
        <v>0.92774326158717224</v>
      </c>
      <c r="G10163">
        <v>0.79980640810764281</v>
      </c>
    </row>
    <row r="10164" spans="1:7">
      <c r="A10164">
        <v>101.62</v>
      </c>
      <c r="B10164">
        <v>-0.00090017962894992066</v>
      </c>
      <c r="C10164">
        <v>-1.6633596411451997E-06</v>
      </c>
      <c r="D10164">
        <v>0.00032171617310815037</v>
      </c>
      <c r="E10164">
        <v>0.0047855280749837369</v>
      </c>
      <c r="F10164">
        <v>0.927743386454048</v>
      </c>
      <c r="G10164">
        <v>0.79980640810764281</v>
      </c>
    </row>
    <row r="10165" spans="1:7">
      <c r="A10165">
        <v>101.63</v>
      </c>
      <c r="B10165">
        <v>-0.00075557879915194213</v>
      </c>
      <c r="C10165">
        <v>-7.1700109925191906E-06</v>
      </c>
      <c r="D10165">
        <v>0.00017287995162673867</v>
      </c>
      <c r="E10165">
        <v>0.0025715892804477375</v>
      </c>
      <c r="F10165">
        <v>0.92774347442684724</v>
      </c>
      <c r="G10165">
        <v>0.79980640810764281</v>
      </c>
    </row>
    <row r="10166" spans="1:7">
      <c r="A10166">
        <v>101.64</v>
      </c>
      <c r="B10166">
        <v>-0.00070050011913439935</v>
      </c>
      <c r="C10166">
        <v>-9.4380394262802033E-06</v>
      </c>
      <c r="D10166">
        <v>0.00011158212376907793</v>
      </c>
      <c r="E10166">
        <v>0.0016597840910650343</v>
      </c>
      <c r="F10166">
        <v>0.92774355004138676</v>
      </c>
      <c r="G10166">
        <v>0.79980640810764281</v>
      </c>
    </row>
    <row r="10167" spans="1:7">
      <c r="A10167">
        <v>101.65</v>
      </c>
      <c r="B10167">
        <v>-0.00084728981483555752</v>
      </c>
      <c r="C10167">
        <v>-4.2278320859611459E-06</v>
      </c>
      <c r="D10167">
        <v>0.00025240831261129381</v>
      </c>
      <c r="E10167">
        <v>0.0037545736500929953</v>
      </c>
      <c r="F10167">
        <v>0.92774366066627778</v>
      </c>
      <c r="G10167">
        <v>0.79980640810764281</v>
      </c>
    </row>
    <row r="10168" spans="1:7">
      <c r="A10168">
        <v>101.66</v>
      </c>
      <c r="B10168">
        <v>-0.001126360738113525</v>
      </c>
      <c r="C10168">
        <v>5.949953520107251E-06</v>
      </c>
      <c r="D10168">
        <v>0.00052742158136575212</v>
      </c>
      <c r="E10168">
        <v>0.0078453960228155629</v>
      </c>
      <c r="F10168">
        <v>0.927743856164986</v>
      </c>
      <c r="G10168">
        <v>0.79980640810764281</v>
      </c>
    </row>
    <row r="10169" spans="1:7">
      <c r="A10169">
        <v>101.67</v>
      </c>
      <c r="B10169">
        <v>-0.0014847581425206531</v>
      </c>
      <c r="C10169">
        <v>1.9193072166450086E-05</v>
      </c>
      <c r="D10169">
        <v>0.00088516337729416434</v>
      </c>
      <c r="E10169">
        <v>0.013166805237250695</v>
      </c>
      <c r="F10169">
        <v>0.92774419586871615</v>
      </c>
      <c r="G10169">
        <v>0.79980640810764281</v>
      </c>
    </row>
    <row r="10170" spans="1:7">
      <c r="A10170">
        <v>101.68</v>
      </c>
      <c r="B10170">
        <v>-0.0018709166125811417</v>
      </c>
      <c r="C10170">
        <v>3.3670632762593842E-05</v>
      </c>
      <c r="D10170">
        <v>0.0012761681811172753</v>
      </c>
      <c r="E10170">
        <v>0.01898300169411947</v>
      </c>
      <c r="F10170">
        <v>0.92774473525232781</v>
      </c>
      <c r="G10170">
        <v>0.79980640810764281</v>
      </c>
    </row>
    <row r="10171" spans="1:7">
      <c r="A10171">
        <v>101.69</v>
      </c>
      <c r="B10171">
        <v>-0.0020517274056364187</v>
      </c>
      <c r="C10171">
        <v>4.08144291277196E-05</v>
      </c>
      <c r="D10171">
        <v>0.0014690729786097645</v>
      </c>
      <c r="E10171">
        <v>0.021852460556820247</v>
      </c>
      <c r="F10171">
        <v>0.92774538392888561</v>
      </c>
      <c r="G10171">
        <v>0.79980640810764281</v>
      </c>
    </row>
    <row r="10172" spans="1:7">
      <c r="A10172">
        <v>101.7</v>
      </c>
      <c r="B10172">
        <v>-0.0017578871735143393</v>
      </c>
      <c r="C10172">
        <v>3.0559891103539614E-05</v>
      </c>
      <c r="D10172">
        <v>0.0011919141631707721</v>
      </c>
      <c r="E10172">
        <v>0.017729723177165237</v>
      </c>
      <c r="F10172">
        <v>0.92774586010858773</v>
      </c>
      <c r="G10172">
        <v>0.79980640810764281</v>
      </c>
    </row>
    <row r="10173" spans="1:7">
      <c r="A10173">
        <v>101.71</v>
      </c>
      <c r="B10173">
        <v>-0.0010145128973488089</v>
      </c>
      <c r="C10173">
        <v>3.660574470279454E-06</v>
      </c>
      <c r="D10173">
        <v>0.00046508262782827555</v>
      </c>
      <c r="E10173">
        <v>0.0069181040889455987</v>
      </c>
      <c r="F10173">
        <v>0.92774601870889684</v>
      </c>
      <c r="G10173">
        <v>0.79980640810764281</v>
      </c>
    </row>
    <row r="10174" spans="1:7">
      <c r="A10174">
        <v>101.72</v>
      </c>
      <c r="B10174">
        <v>-6.0809438614761908E-05</v>
      </c>
      <c r="C10174">
        <v>-3.1075947371248368E-05</v>
      </c>
      <c r="D10174">
        <v>-0.000472984950688581</v>
      </c>
      <c r="E10174">
        <v>-0.0070356511414926427</v>
      </c>
      <c r="F10174">
        <v>0.92774601927870792</v>
      </c>
      <c r="G10174">
        <v>0.79980640810764281</v>
      </c>
    </row>
    <row r="10175" spans="1:7">
      <c r="A10175">
        <v>101.73</v>
      </c>
      <c r="B10175">
        <v>0.00099747684657801837</v>
      </c>
      <c r="C10175">
        <v>-6.9742789865242274E-05</v>
      </c>
      <c r="D10175">
        <v>-0.0015155054731494613</v>
      </c>
      <c r="E10175">
        <v>-0.022543143913098238</v>
      </c>
      <c r="F10175">
        <v>0.92774617259719727</v>
      </c>
      <c r="G10175">
        <v>0.79980640810764281</v>
      </c>
    </row>
    <row r="10176" spans="1:7">
      <c r="A10176">
        <v>101.74</v>
      </c>
      <c r="B10176">
        <v>0.0021656356845844989</v>
      </c>
      <c r="C10176">
        <v>-0.00011256361318685452</v>
      </c>
      <c r="D10176">
        <v>-0.00266927490386301</v>
      </c>
      <c r="E10176">
        <v>-0.039705464194962278</v>
      </c>
      <c r="F10176">
        <v>0.92774689529990573</v>
      </c>
      <c r="G10176">
        <v>0.79980640810764281</v>
      </c>
    </row>
    <row r="10177" spans="1:7">
      <c r="A10177">
        <v>101.75</v>
      </c>
      <c r="B10177">
        <v>0.0032893820502025149</v>
      </c>
      <c r="C10177">
        <v>-0.00015385287600762354</v>
      </c>
      <c r="D10177">
        <v>-0.0037806846875616724</v>
      </c>
      <c r="E10177">
        <v>-0.056237684727479878</v>
      </c>
      <c r="F10177">
        <v>0.92774856261438166</v>
      </c>
      <c r="G10177">
        <v>0.79980640810764281</v>
      </c>
    </row>
    <row r="10178" spans="1:7">
      <c r="A10178">
        <v>101.76</v>
      </c>
      <c r="B10178">
        <v>0.0041514468819587088</v>
      </c>
      <c r="C10178">
        <v>-0.00018551956665876064</v>
      </c>
      <c r="D10178">
        <v>-0.00463252324651038</v>
      </c>
      <c r="E10178">
        <v>-0.0689087832918419</v>
      </c>
      <c r="F10178">
        <v>0.92775121836844932</v>
      </c>
      <c r="G10178">
        <v>0.79980640810764281</v>
      </c>
    </row>
    <row r="10179" spans="1:7">
      <c r="A10179">
        <v>101.77</v>
      </c>
      <c r="B10179">
        <v>0.0047693947791284594</v>
      </c>
      <c r="C10179">
        <v>-0.00020813182953667575</v>
      </c>
      <c r="D10179">
        <v>-0.0052405304786525822</v>
      </c>
      <c r="E10179">
        <v>-0.077952890869957159</v>
      </c>
      <c r="F10179">
        <v>0.9277547235896384</v>
      </c>
      <c r="G10179">
        <v>0.79980640810764281</v>
      </c>
    </row>
    <row r="10180" spans="1:7">
      <c r="A10180">
        <v>101.78</v>
      </c>
      <c r="B10180">
        <v>0.00526928424002226</v>
      </c>
      <c r="C10180">
        <v>-0.00022631000054829299</v>
      </c>
      <c r="D10180">
        <v>-0.0057291513515293517</v>
      </c>
      <c r="E10180">
        <v>-0.0852211263539991</v>
      </c>
      <c r="F10180">
        <v>0.92775900209555562</v>
      </c>
      <c r="G10180">
        <v>0.79980640810764281</v>
      </c>
    </row>
    <row r="10181" spans="1:7">
      <c r="A10181">
        <v>101.79</v>
      </c>
      <c r="B10181">
        <v>0.0055549117184819476</v>
      </c>
      <c r="C10181">
        <v>-0.00023656060437788576</v>
      </c>
      <c r="D10181">
        <v>-0.0060046196403692438</v>
      </c>
      <c r="E10181">
        <v>-0.0893187171504925</v>
      </c>
      <c r="F10181">
        <v>0.92776375701547387</v>
      </c>
      <c r="G10181">
        <v>0.79980640810764281</v>
      </c>
    </row>
    <row r="10182" spans="1:7">
      <c r="A10182">
        <v>101.8</v>
      </c>
      <c r="B10182">
        <v>0.0054511729217567714</v>
      </c>
      <c r="C10182">
        <v>-0.00023231763632746864</v>
      </c>
      <c r="D10182">
        <v>-0.0058899360777756472</v>
      </c>
      <c r="E10182">
        <v>-0.087612799156912752</v>
      </c>
      <c r="F10182">
        <v>0.92776833599606012</v>
      </c>
      <c r="G10182">
        <v>0.79980640810764281</v>
      </c>
    </row>
    <row r="10183" spans="1:7">
      <c r="A10183">
        <v>101.81</v>
      </c>
      <c r="B10183">
        <v>0.0050650145071553581</v>
      </c>
      <c r="C10183">
        <v>-0.00021741543143872854</v>
      </c>
      <c r="D10183">
        <v>-0.0054871992973765634</v>
      </c>
      <c r="E10183">
        <v>-0.081622089548476384</v>
      </c>
      <c r="F10183">
        <v>0.92777228920957666</v>
      </c>
      <c r="G10183">
        <v>0.79980640810764281</v>
      </c>
    </row>
    <row r="10184" spans="1:7">
      <c r="A10184">
        <v>101.82</v>
      </c>
      <c r="B10184">
        <v>0.00466510621739962</v>
      </c>
      <c r="C10184">
        <v>-0.00020186312840760653</v>
      </c>
      <c r="D10184">
        <v>-0.0050669894393099418</v>
      </c>
      <c r="E10184">
        <v>-0.075371467909735382</v>
      </c>
      <c r="F10184">
        <v>0.92777564281495328</v>
      </c>
      <c r="G10184">
        <v>0.79980640810764281</v>
      </c>
    </row>
    <row r="10185" spans="1:7">
      <c r="A10185">
        <v>101.83</v>
      </c>
      <c r="B10185">
        <v>0.0043306087939869592</v>
      </c>
      <c r="C10185">
        <v>-0.00018863849560715344</v>
      </c>
      <c r="D10185">
        <v>-0.0047097496574328834</v>
      </c>
      <c r="E10185">
        <v>-0.07005752615431414</v>
      </c>
      <c r="F10185">
        <v>0.927778532741413</v>
      </c>
      <c r="G10185">
        <v>0.79980640810764281</v>
      </c>
    </row>
    <row r="10186" spans="1:7">
      <c r="A10186">
        <v>101.84</v>
      </c>
      <c r="B10186">
        <v>0.0040398396967102415</v>
      </c>
      <c r="C10186">
        <v>-0.00017693823250046679</v>
      </c>
      <c r="D10186">
        <v>-0.0043937486418842544</v>
      </c>
      <c r="E10186">
        <v>-0.065357011048028282</v>
      </c>
      <c r="F10186">
        <v>0.9277810476207301</v>
      </c>
      <c r="G10186">
        <v>0.79980640810764281</v>
      </c>
    </row>
    <row r="10187" spans="1:7">
      <c r="A10187">
        <v>101.85</v>
      </c>
      <c r="B10187">
        <v>0.0039524540578349514</v>
      </c>
      <c r="C10187">
        <v>-0.00017277545812674884</v>
      </c>
      <c r="D10187">
        <v>-0.0042813341217109663</v>
      </c>
      <c r="E10187">
        <v>-0.063684845060450621</v>
      </c>
      <c r="F10187">
        <v>0.92778345487821356</v>
      </c>
      <c r="G10187">
        <v>0.79980640810764281</v>
      </c>
    </row>
    <row r="10188" spans="1:7">
      <c r="A10188">
        <v>101.86</v>
      </c>
      <c r="B10188">
        <v>0.0042158815198851275</v>
      </c>
      <c r="C10188">
        <v>-0.00018171876914429324</v>
      </c>
      <c r="D10188">
        <v>-0.0045230555049025805</v>
      </c>
      <c r="E10188">
        <v>-0.067280450635425884</v>
      </c>
      <c r="F10188">
        <v>0.9277861937120141</v>
      </c>
      <c r="G10188">
        <v>0.79980640810764281</v>
      </c>
    </row>
    <row r="10189" spans="1:7">
      <c r="A10189">
        <v>101.87</v>
      </c>
      <c r="B10189">
        <v>0.0046015004202693</v>
      </c>
      <c r="C10189">
        <v>-0.00019536357985982681</v>
      </c>
      <c r="D10189">
        <v>-0.0048917885093078366</v>
      </c>
      <c r="E10189">
        <v>-0.072765354075954067</v>
      </c>
      <c r="F10189">
        <v>0.92778945649220146</v>
      </c>
      <c r="G10189">
        <v>0.79980640810764281</v>
      </c>
    </row>
    <row r="10190" spans="1:7">
      <c r="A10190">
        <v>101.88</v>
      </c>
      <c r="B10190">
        <v>0.0047502021533466429</v>
      </c>
      <c r="C10190">
        <v>-0.00020025836530920826</v>
      </c>
      <c r="D10190">
        <v>-0.0050240452015335411</v>
      </c>
      <c r="E10190">
        <v>-0.074732672372811421</v>
      </c>
      <c r="F10190">
        <v>0.92779293355927794</v>
      </c>
      <c r="G10190">
        <v>0.79980640810764281</v>
      </c>
    </row>
    <row r="10191" spans="1:7">
      <c r="A10191">
        <v>101.89</v>
      </c>
      <c r="B10191">
        <v>0.0047175910137736751</v>
      </c>
      <c r="C10191">
        <v>-0.00019828665910960808</v>
      </c>
      <c r="D10191">
        <v>-0.0049707509260628171</v>
      </c>
      <c r="E10191">
        <v>-0.0739399200251844</v>
      </c>
      <c r="F10191">
        <v>0.92779636304863511</v>
      </c>
      <c r="G10191">
        <v>0.79980640810764281</v>
      </c>
    </row>
    <row r="10192" spans="1:7">
      <c r="A10192">
        <v>101.9</v>
      </c>
      <c r="B10192">
        <v>0.00489585303641241</v>
      </c>
      <c r="C10192">
        <v>-0.00020399879430540606</v>
      </c>
      <c r="D10192">
        <v>-0.0051251046603297233</v>
      </c>
      <c r="E10192">
        <v>-0.076235931822404637</v>
      </c>
      <c r="F10192">
        <v>0.927800056612645</v>
      </c>
      <c r="G10192">
        <v>0.79980640810764281</v>
      </c>
    </row>
    <row r="10193" spans="1:7">
      <c r="A10193">
        <v>101.91</v>
      </c>
      <c r="B10193">
        <v>0.0054026459296841649</v>
      </c>
      <c r="C10193">
        <v>-0.00022196198852400935</v>
      </c>
      <c r="D10193">
        <v>-0.0056103563887740307</v>
      </c>
      <c r="E10193">
        <v>-0.083454051283013711</v>
      </c>
      <c r="F10193">
        <v>0.92780455443084142</v>
      </c>
      <c r="G10193">
        <v>0.79980640810764281</v>
      </c>
    </row>
    <row r="10194" spans="1:7">
      <c r="A10194">
        <v>101.92</v>
      </c>
      <c r="B10194">
        <v>0.0059002394184113991</v>
      </c>
      <c r="C10194">
        <v>-0.00023977795435588852</v>
      </c>
      <c r="D10194">
        <v>-0.0060910712787039826</v>
      </c>
      <c r="E10194">
        <v>-0.090604685270721741</v>
      </c>
      <c r="F10194">
        <v>0.92780991891730547</v>
      </c>
      <c r="G10194">
        <v>0.79980640810764281</v>
      </c>
    </row>
    <row r="10195" spans="1:7">
      <c r="A10195">
        <v>101.93</v>
      </c>
      <c r="B10195">
        <v>0.0060882195901757943</v>
      </c>
      <c r="C10195">
        <v>-0.00024612842187053473</v>
      </c>
      <c r="D10195">
        <v>-0.0062616980027687336</v>
      </c>
      <c r="E10195">
        <v>-0.093142757791184916</v>
      </c>
      <c r="F10195">
        <v>0.92781563067138828</v>
      </c>
      <c r="G10195">
        <v>0.79980640810764281</v>
      </c>
    </row>
    <row r="10196" spans="1:7">
      <c r="A10196">
        <v>101.94</v>
      </c>
      <c r="B10196">
        <v>0.0060951776188627824</v>
      </c>
      <c r="C10196">
        <v>-0.00024559179746976619</v>
      </c>
      <c r="D10196">
        <v>-0.0062471931590508322</v>
      </c>
      <c r="E10196">
        <v>-0.092926998240881131</v>
      </c>
      <c r="F10196">
        <v>0.92782135548848843</v>
      </c>
      <c r="G10196">
        <v>0.79980640810764281</v>
      </c>
    </row>
    <row r="10197" spans="1:7">
      <c r="A10197">
        <v>101.95</v>
      </c>
      <c r="B10197">
        <v>0.00626457468412875</v>
      </c>
      <c r="C10197">
        <v>-0.00025087284849393106</v>
      </c>
      <c r="D10197">
        <v>-0.006389161594955348</v>
      </c>
      <c r="E10197">
        <v>-0.0950387787249608</v>
      </c>
      <c r="F10197">
        <v>0.92782740293542931</v>
      </c>
      <c r="G10197">
        <v>0.79980640810764281</v>
      </c>
    </row>
    <row r="10198" spans="1:7">
      <c r="A10198">
        <v>101.96</v>
      </c>
      <c r="B10198">
        <v>0.0067393008616370743</v>
      </c>
      <c r="C10198">
        <v>-0.00026749122806291444</v>
      </c>
      <c r="D10198">
        <v>-0.0068355532835851348</v>
      </c>
      <c r="E10198">
        <v>-0.10167885509332888</v>
      </c>
      <c r="F10198">
        <v>0.92783440165471076</v>
      </c>
      <c r="G10198">
        <v>0.79980640810764281</v>
      </c>
    </row>
    <row r="10199" spans="1:7">
      <c r="A10199">
        <v>101.97</v>
      </c>
      <c r="B10199">
        <v>0.0073887477050433087</v>
      </c>
      <c r="C10199">
        <v>-0.00029080365401804823</v>
      </c>
      <c r="D10199">
        <v>-0.0074615537240990178</v>
      </c>
      <c r="E10199">
        <v>-0.11099061164597289</v>
      </c>
      <c r="F10199">
        <v>0.92784281426090243</v>
      </c>
      <c r="G10199">
        <v>0.79980640810764281</v>
      </c>
    </row>
    <row r="10200" spans="1:7">
      <c r="A10200">
        <v>101.98</v>
      </c>
      <c r="B10200">
        <v>0.00797412843416777</v>
      </c>
      <c r="C10200">
        <v>-0.00031192042689557567</v>
      </c>
      <c r="D10200">
        <v>-0.0080283911886910048</v>
      </c>
      <c r="E10200">
        <v>-0.1194223189317787</v>
      </c>
      <c r="F10200">
        <v>0.92785261266478969</v>
      </c>
      <c r="G10200">
        <v>0.79980640810764281</v>
      </c>
    </row>
    <row r="10201" spans="1:7">
      <c r="A10201">
        <v>101.99</v>
      </c>
      <c r="B10201">
        <v>0.0082744885140321484</v>
      </c>
      <c r="C10201">
        <v>-0.00032248548560877873</v>
      </c>
      <c r="D10201">
        <v>-0.0083119162688519016</v>
      </c>
      <c r="E10201">
        <v>-0.12363975449917204</v>
      </c>
      <c r="F10201">
        <v>0.92786316312002859</v>
      </c>
      <c r="G10201">
        <v>0.79980640810764281</v>
      </c>
    </row>
    <row r="10202" spans="1:7">
      <c r="A10202">
        <v>102</v>
      </c>
      <c r="B10202">
        <v>0.0082210353338722057</v>
      </c>
      <c r="C10202">
        <v>-0.000319739909086494</v>
      </c>
      <c r="D10202">
        <v>-0.0082376916386029172</v>
      </c>
      <c r="E10202">
        <v>-0.12253566312421839</v>
      </c>
      <c r="F10202">
        <v>0.92787357770371293</v>
      </c>
      <c r="G10202">
        <v>0.79980640810764281</v>
      </c>
    </row>
    <row r="10203" spans="1:7">
      <c r="A10203">
        <v>102.01</v>
      </c>
      <c r="B10203">
        <v>0.0080150913983618056</v>
      </c>
      <c r="C10203">
        <v>-0.00031110551459454357</v>
      </c>
      <c r="D10203">
        <v>-0.0080043286897921069</v>
      </c>
      <c r="E10203">
        <v>-0.11906438926065759</v>
      </c>
      <c r="F10203">
        <v>0.92788347703463969</v>
      </c>
      <c r="G10203">
        <v>0.79980640810764281</v>
      </c>
    </row>
    <row r="10204" spans="1:7">
      <c r="A10204">
        <v>102.02</v>
      </c>
      <c r="B10204">
        <v>0.0079615323246834419</v>
      </c>
      <c r="C10204">
        <v>-0.00030805364043787989</v>
      </c>
      <c r="D10204">
        <v>-0.007921852370575494</v>
      </c>
      <c r="E10204">
        <v>-0.11783755401231047</v>
      </c>
      <c r="F10204">
        <v>0.92789324450742539</v>
      </c>
      <c r="G10204">
        <v>0.79980640810764281</v>
      </c>
    </row>
    <row r="10205" spans="1:7">
      <c r="A10205">
        <v>102.03</v>
      </c>
      <c r="B10205">
        <v>0.0080848210573366813</v>
      </c>
      <c r="C10205">
        <v>-0.00031161630487604376</v>
      </c>
      <c r="D10205">
        <v>-0.00801814841055202</v>
      </c>
      <c r="E10205">
        <v>-0.11926995760696131</v>
      </c>
      <c r="F10205">
        <v>0.92790331683191385</v>
      </c>
      <c r="G10205">
        <v>0.79980640810764281</v>
      </c>
    </row>
    <row r="10206" spans="1:7">
      <c r="A10206">
        <v>102.04</v>
      </c>
      <c r="B10206">
        <v>0.0080801606528345341</v>
      </c>
      <c r="C10206">
        <v>-0.00031048935536059127</v>
      </c>
      <c r="D10206">
        <v>-0.0079876865859865274</v>
      </c>
      <c r="E10206">
        <v>-0.1188168379665496</v>
      </c>
      <c r="F10206">
        <v>0.927913377547592</v>
      </c>
      <c r="G10206">
        <v>0.79980640810764281</v>
      </c>
    </row>
    <row r="10207" spans="1:7">
      <c r="A10207">
        <v>102.05</v>
      </c>
      <c r="B10207">
        <v>0.0077671942383047508</v>
      </c>
      <c r="C10207">
        <v>-0.0002978597370568397</v>
      </c>
      <c r="D10207">
        <v>-0.0076463913766271416</v>
      </c>
      <c r="E10207">
        <v>-0.11374007172732874</v>
      </c>
      <c r="F10207">
        <v>0.92792267399927064</v>
      </c>
      <c r="G10207">
        <v>0.79980640810764281</v>
      </c>
    </row>
    <row r="10208" spans="1:7">
      <c r="A10208">
        <v>102.06</v>
      </c>
      <c r="B10208">
        <v>0.0073829045938009815</v>
      </c>
      <c r="C10208">
        <v>-0.00028243458400069109</v>
      </c>
      <c r="D10208">
        <v>-0.0072296517552579761</v>
      </c>
      <c r="E10208">
        <v>-0.10754106985946239</v>
      </c>
      <c r="F10208">
        <v>0.92793107330514168</v>
      </c>
      <c r="G10208">
        <v>0.79980640810764281</v>
      </c>
    </row>
    <row r="10209" spans="1:7">
      <c r="A10209">
        <v>102.07</v>
      </c>
      <c r="B10209">
        <v>0.0072270918825599433</v>
      </c>
      <c r="C10209">
        <v>-0.00027547462766948561</v>
      </c>
      <c r="D10209">
        <v>-0.0070416475946566779</v>
      </c>
      <c r="E10209">
        <v>-0.10474450797051808</v>
      </c>
      <c r="F10209">
        <v>0.92793912182531324</v>
      </c>
      <c r="G10209">
        <v>0.79980640810764281</v>
      </c>
    </row>
    <row r="10210" spans="1:7">
      <c r="A10210">
        <v>102.08</v>
      </c>
      <c r="B10210">
        <v>0.007176906114730615</v>
      </c>
      <c r="C10210">
        <v>-0.00027252993210947444</v>
      </c>
      <c r="D10210">
        <v>-0.006962110768710463</v>
      </c>
      <c r="E10210">
        <v>-0.10356139768456814</v>
      </c>
      <c r="F10210">
        <v>0.92794705895386731</v>
      </c>
      <c r="G10210">
        <v>0.79980640810764281</v>
      </c>
    </row>
    <row r="10211" spans="1:7">
      <c r="A10211">
        <v>102.09</v>
      </c>
      <c r="B10211">
        <v>0.006849278873891149</v>
      </c>
      <c r="C10211">
        <v>-0.00025933968610867907</v>
      </c>
      <c r="D10211">
        <v>-0.0066058839428740131</v>
      </c>
      <c r="E10211">
        <v>-0.098262523650250941</v>
      </c>
      <c r="F10211">
        <v>0.927954287959828</v>
      </c>
      <c r="G10211">
        <v>0.79980640810764281</v>
      </c>
    </row>
    <row r="10212" spans="1:7">
      <c r="A10212">
        <v>102.1</v>
      </c>
      <c r="B10212">
        <v>0.0061891665677917046</v>
      </c>
      <c r="C10212">
        <v>-0.00023383428556898137</v>
      </c>
      <c r="D10212">
        <v>-0.0059172708321828041</v>
      </c>
      <c r="E10212">
        <v>-0.088019403628719212</v>
      </c>
      <c r="F10212">
        <v>0.92796019069401281</v>
      </c>
      <c r="G10212">
        <v>0.79980640810764281</v>
      </c>
    </row>
    <row r="10213" spans="1:7">
      <c r="A10213">
        <v>102.11</v>
      </c>
      <c r="B10213">
        <v>0.0055595735589426135</v>
      </c>
      <c r="C10213">
        <v>-0.00020931904655685507</v>
      </c>
      <c r="D10213">
        <v>-0.005255649846654227</v>
      </c>
      <c r="E10213">
        <v>-0.078177791468981628</v>
      </c>
      <c r="F10213">
        <v>0.92796495359820907</v>
      </c>
      <c r="G10213">
        <v>0.79980640810764281</v>
      </c>
    </row>
    <row r="10214" spans="1:7">
      <c r="A10214">
        <v>102.12</v>
      </c>
      <c r="B10214">
        <v>0.0051665247795177642</v>
      </c>
      <c r="C10214">
        <v>-0.00019356776482079167</v>
      </c>
      <c r="D10214">
        <v>-0.0048306865604403042</v>
      </c>
      <c r="E10214">
        <v>-0.071856462586549527</v>
      </c>
      <c r="F10214">
        <v>0.92796906685589375</v>
      </c>
      <c r="G10214">
        <v>0.79980640810764281</v>
      </c>
    </row>
    <row r="10215" spans="1:7">
      <c r="A10215">
        <v>102.13</v>
      </c>
      <c r="B10215">
        <v>0.0047865777137884773</v>
      </c>
      <c r="C10215">
        <v>-0.000178414760188975</v>
      </c>
      <c r="D10215">
        <v>-0.0044219643527560627</v>
      </c>
      <c r="E10215">
        <v>-0.065776719747246429</v>
      </c>
      <c r="F10215">
        <v>0.92797259737944771</v>
      </c>
      <c r="G10215">
        <v>0.79980640810764281</v>
      </c>
    </row>
    <row r="10216" spans="1:7">
      <c r="A10216">
        <v>102.14</v>
      </c>
      <c r="B10216">
        <v>0.004210617802968753</v>
      </c>
      <c r="C10216">
        <v>-0.00015606141729512406</v>
      </c>
      <c r="D10216">
        <v>-0.0038192064953196628</v>
      </c>
      <c r="E10216">
        <v>-0.056810696617879984</v>
      </c>
      <c r="F10216">
        <v>0.92797532937840432</v>
      </c>
      <c r="G10216">
        <v>0.79980640810764281</v>
      </c>
    </row>
    <row r="10217" spans="1:7">
      <c r="A10217">
        <v>102.15</v>
      </c>
      <c r="B10217">
        <v>0.0036237743219047604</v>
      </c>
      <c r="C10217">
        <v>-0.00013326604599166379</v>
      </c>
      <c r="D10217">
        <v>-0.0032047498788308169</v>
      </c>
      <c r="E10217">
        <v>-0.0476706544476084</v>
      </c>
      <c r="F10217">
        <v>0.92797735291550276</v>
      </c>
      <c r="G10217">
        <v>0.79980640810764281</v>
      </c>
    </row>
    <row r="10218" spans="1:7">
      <c r="A10218">
        <v>102.16</v>
      </c>
      <c r="B10218">
        <v>0.0032839148338120461</v>
      </c>
      <c r="C10218">
        <v>-0.00011963495395549733</v>
      </c>
      <c r="D10218">
        <v>-0.0028374260129414072</v>
      </c>
      <c r="E10218">
        <v>-0.04220671194250343</v>
      </c>
      <c r="F10218">
        <v>0.92797901469216426</v>
      </c>
      <c r="G10218">
        <v>0.79980640810764281</v>
      </c>
    </row>
    <row r="10219" spans="1:7">
      <c r="A10219">
        <v>102.17</v>
      </c>
      <c r="B10219">
        <v>0.0030861685873062694</v>
      </c>
      <c r="C10219">
        <v>-0.00011139493474672128</v>
      </c>
      <c r="D10219">
        <v>-0.0026154168478076285</v>
      </c>
      <c r="E10219">
        <v>-0.038904325611138477</v>
      </c>
      <c r="F10219">
        <v>0.92798048236135411</v>
      </c>
      <c r="G10219">
        <v>0.79980640810764281</v>
      </c>
    </row>
    <row r="10220" spans="1:7">
      <c r="A10220">
        <v>102.18</v>
      </c>
      <c r="B10220">
        <v>0.0027679533917457358</v>
      </c>
      <c r="C10220">
        <v>-9.88154424705048E-05</v>
      </c>
      <c r="D10220">
        <v>-0.0022765465257780218</v>
      </c>
      <c r="E10220">
        <v>-0.033863629570948073</v>
      </c>
      <c r="F10220">
        <v>0.92798166297128037</v>
      </c>
      <c r="G10220">
        <v>0.79980640810764281</v>
      </c>
    </row>
    <row r="10221" spans="1:7">
      <c r="A10221">
        <v>102.19</v>
      </c>
      <c r="B10221">
        <v>0.0023682551160900721</v>
      </c>
      <c r="C10221">
        <v>-8.3226626542460511E-05</v>
      </c>
      <c r="D10221">
        <v>-0.0018567047264640352</v>
      </c>
      <c r="E10221">
        <v>-0.027618482806152523</v>
      </c>
      <c r="F10221">
        <v>0.927982527234145</v>
      </c>
      <c r="G10221">
        <v>0.79980640810764281</v>
      </c>
    </row>
    <row r="10222" spans="1:7">
      <c r="A10222">
        <v>102.2</v>
      </c>
      <c r="B10222">
        <v>0.002125189848495294</v>
      </c>
      <c r="C10222">
        <v>-7.3423954911789566E-05</v>
      </c>
      <c r="D10222">
        <v>-0.0015927504694794087</v>
      </c>
      <c r="E10222">
        <v>-0.023692163233506203</v>
      </c>
      <c r="F10222">
        <v>0.92798322319425786</v>
      </c>
      <c r="G10222">
        <v>0.79980640810764281</v>
      </c>
    </row>
    <row r="10223" spans="1:7">
      <c r="A10223">
        <v>102.21</v>
      </c>
      <c r="B10223">
        <v>0.0020193861359010987</v>
      </c>
      <c r="C10223">
        <v>-6.8800927633335033E-05</v>
      </c>
      <c r="D10223">
        <v>-0.001468281685638386</v>
      </c>
      <c r="E10223">
        <v>-0.021840690073870992</v>
      </c>
      <c r="F10223">
        <v>0.92798385158188457</v>
      </c>
      <c r="G10223">
        <v>0.79980640810764281</v>
      </c>
    </row>
    <row r="10224" spans="1:7">
      <c r="A10224">
        <v>102.22</v>
      </c>
      <c r="B10224">
        <v>0.0017919592934160251</v>
      </c>
      <c r="C10224">
        <v>-5.9811594197176475E-05</v>
      </c>
      <c r="D10224">
        <v>-0.0012262824149713606</v>
      </c>
      <c r="E10224">
        <v>-0.018240950922698989</v>
      </c>
      <c r="F10224">
        <v>0.92798434639951388</v>
      </c>
      <c r="G10224">
        <v>0.79980640810764281</v>
      </c>
    </row>
    <row r="10225" spans="1:7">
      <c r="A10225">
        <v>102.23</v>
      </c>
      <c r="B10225">
        <v>0.0013935265191524398</v>
      </c>
      <c r="C10225">
        <v>-4.4494729331347382E-05</v>
      </c>
      <c r="D10225">
        <v>-0.00081402193141863846</v>
      </c>
      <c r="E10225">
        <v>-0.012108576229852248</v>
      </c>
      <c r="F10225">
        <v>0.92798464563931682</v>
      </c>
      <c r="G10225">
        <v>0.79980640810764281</v>
      </c>
    </row>
    <row r="10226" spans="1:7">
      <c r="A10226">
        <v>102.24</v>
      </c>
      <c r="B10226">
        <v>0.001061114780569943</v>
      </c>
      <c r="C10226">
        <v>-3.1531920230619204E-05</v>
      </c>
      <c r="D10226">
        <v>-0.00046520121387172338</v>
      </c>
      <c r="E10226">
        <v>-0.0069198680563418852</v>
      </c>
      <c r="F10226">
        <v>0.92798481914496311</v>
      </c>
      <c r="G10226">
        <v>0.79980640810764281</v>
      </c>
    </row>
    <row r="10227" spans="1:7">
      <c r="A10227">
        <v>102.25</v>
      </c>
      <c r="B10227">
        <v>0.00092294111854252219</v>
      </c>
      <c r="C10227">
        <v>-2.5748363912679794E-05</v>
      </c>
      <c r="D10227">
        <v>-0.00030959295311761519</v>
      </c>
      <c r="E10227">
        <v>-0.0046051951776245256</v>
      </c>
      <c r="F10227">
        <v>0.92798495040631546</v>
      </c>
      <c r="G10227">
        <v>0.79980640810764281</v>
      </c>
    </row>
    <row r="10228" spans="1:7">
      <c r="A10228">
        <v>102.26</v>
      </c>
      <c r="B10228">
        <v>0.00085360756043394983</v>
      </c>
      <c r="C10228">
        <v>-2.2604622535191527E-05</v>
      </c>
      <c r="D10228">
        <v>-0.00022501575367487179</v>
      </c>
      <c r="E10228">
        <v>-0.0033471093359137179</v>
      </c>
      <c r="F10228">
        <v>0.92798506268708758</v>
      </c>
      <c r="G10228">
        <v>0.79980640810764281</v>
      </c>
    </row>
    <row r="10229" spans="1:7">
      <c r="A10229">
        <v>102.27</v>
      </c>
      <c r="B10229">
        <v>0.00076990947859374888</v>
      </c>
      <c r="C10229">
        <v>-1.9018833906419723E-05</v>
      </c>
      <c r="D10229">
        <v>-0.00012855122268713937</v>
      </c>
      <c r="E10229">
        <v>-0.001912199437471198</v>
      </c>
      <c r="F10229">
        <v>0.92798515402860393</v>
      </c>
      <c r="G10229">
        <v>0.79980640810764281</v>
      </c>
    </row>
    <row r="10230" spans="1:7">
      <c r="A10230">
        <v>102.28</v>
      </c>
      <c r="B10230">
        <v>0.00074965792072273192</v>
      </c>
      <c r="C10230">
        <v>-1.7838371784418906E-05</v>
      </c>
      <c r="D10230">
        <v>-9.67957656090709E-05</v>
      </c>
      <c r="E10230">
        <v>-0.0014398370134349296</v>
      </c>
      <c r="F10230">
        <v>0.92798524062805776</v>
      </c>
      <c r="G10230">
        <v>0.79980640810764281</v>
      </c>
    </row>
    <row r="10231" spans="1:7">
      <c r="A10231">
        <v>102.29</v>
      </c>
      <c r="B10231">
        <v>0.00077665089679063723</v>
      </c>
      <c r="C10231">
        <v>-1.844703879129439E-05</v>
      </c>
      <c r="D10231">
        <v>-0.00011324789771256357</v>
      </c>
      <c r="E10231">
        <v>-0.0016845624784743831</v>
      </c>
      <c r="F10231">
        <v>0.92798533357617141</v>
      </c>
      <c r="G10231">
        <v>0.79980640810764281</v>
      </c>
    </row>
    <row r="10232" spans="1:7">
      <c r="A10232">
        <v>102.3</v>
      </c>
      <c r="B10232">
        <v>0.00066840696180778692</v>
      </c>
      <c r="C10232">
        <v>-1.409798120932274E-05</v>
      </c>
      <c r="D10232">
        <v>3.8200062807680062E-06</v>
      </c>
      <c r="E10232">
        <v>5.6822593426424095E-05</v>
      </c>
      <c r="F10232">
        <v>0.9279854024209192</v>
      </c>
      <c r="G10232">
        <v>0.79980640810764281</v>
      </c>
    </row>
    <row r="10233" spans="1:7">
      <c r="A10233">
        <v>102.31</v>
      </c>
      <c r="B10233">
        <v>0.00036904947863833013</v>
      </c>
      <c r="C10233">
        <v>-2.7170074041321657E-06</v>
      </c>
      <c r="D10233">
        <v>0.00030992869298440858</v>
      </c>
      <c r="E10233">
        <v>0.0046101893081430777</v>
      </c>
      <c r="F10233">
        <v>0.92798542340829193</v>
      </c>
      <c r="G10233">
        <v>0.79980640810764281</v>
      </c>
    </row>
    <row r="10234" spans="1:7">
      <c r="A10234">
        <v>102.32</v>
      </c>
      <c r="B10234">
        <v>5.3961236290225607E-05</v>
      </c>
      <c r="C10234">
        <v>9.2736951849394952E-06</v>
      </c>
      <c r="D10234">
        <v>0.00063237624831931826</v>
      </c>
      <c r="E10234">
        <v>0.00940659669374986</v>
      </c>
      <c r="F10234">
        <v>0.92798542385698835</v>
      </c>
      <c r="G10234">
        <v>0.79980640810764281</v>
      </c>
    </row>
    <row r="10235" spans="1:7">
      <c r="A10235">
        <v>102.33</v>
      </c>
      <c r="B10235">
        <v>-0.00015682957554304013</v>
      </c>
      <c r="C10235">
        <v>1.7431418618758998E-05</v>
      </c>
      <c r="D10235">
        <v>0.0008517137533631023</v>
      </c>
      <c r="E10235">
        <v>0.012669242081276146</v>
      </c>
      <c r="F10235">
        <v>0.92798542764703729</v>
      </c>
      <c r="G10235">
        <v>0.79980640810764281</v>
      </c>
    </row>
    <row r="10236" spans="1:7">
      <c r="A10236">
        <v>102.34</v>
      </c>
      <c r="B10236">
        <v>-0.00033244324931705526</v>
      </c>
      <c r="C10236">
        <v>2.4248727425467608E-05</v>
      </c>
      <c r="D10236">
        <v>0.001034989264380292</v>
      </c>
      <c r="E10236">
        <v>0.015395465307656843</v>
      </c>
      <c r="F10236">
        <v>0.927985444677401</v>
      </c>
      <c r="G10236">
        <v>0.79980640810764281</v>
      </c>
    </row>
    <row r="10237" spans="1:7">
      <c r="A10237">
        <v>102.35</v>
      </c>
      <c r="B10237">
        <v>-0.00050318768248182213</v>
      </c>
      <c r="C10237">
        <v>3.0804621581312563E-05</v>
      </c>
      <c r="D10237">
        <v>0.0012112179288310265</v>
      </c>
      <c r="E10237">
        <v>0.01801686669136152</v>
      </c>
      <c r="F10237">
        <v>0.92798548369395306</v>
      </c>
      <c r="G10237">
        <v>0.79980640810764281</v>
      </c>
    </row>
    <row r="10238" spans="1:7">
      <c r="A10238">
        <v>102.36</v>
      </c>
      <c r="B10238">
        <v>-0.00057931298290756807</v>
      </c>
      <c r="C10238">
        <v>3.37642261651408E-05</v>
      </c>
      <c r="D10238">
        <v>0.0012907688035833273</v>
      </c>
      <c r="E10238">
        <v>0.019200185953301994</v>
      </c>
      <c r="F10238">
        <v>0.92798553540881956</v>
      </c>
      <c r="G10238">
        <v>0.79980640810764281</v>
      </c>
    </row>
    <row r="10239" spans="1:7">
      <c r="A10239">
        <v>102.37</v>
      </c>
      <c r="B10239">
        <v>-0.000596694503140507</v>
      </c>
      <c r="C10239">
        <v>3.4459042088959877E-05</v>
      </c>
      <c r="D10239">
        <v>0.0013094441308832026</v>
      </c>
      <c r="E10239">
        <v>0.01947798144688764</v>
      </c>
      <c r="F10239">
        <v>0.92798559027351324</v>
      </c>
      <c r="G10239">
        <v>0.79980640810764281</v>
      </c>
    </row>
    <row r="10240" spans="1:7">
      <c r="A10240">
        <v>102.38</v>
      </c>
      <c r="B10240">
        <v>-0.00076605672374576816</v>
      </c>
      <c r="C10240">
        <v>4.068416081092624E-05</v>
      </c>
      <c r="D10240">
        <v>0.001476754107359809</v>
      </c>
      <c r="E10240">
        <v>0.021966717346977159</v>
      </c>
      <c r="F10240">
        <v>0.92798568070314069</v>
      </c>
      <c r="G10240">
        <v>0.79980640810764281</v>
      </c>
    </row>
    <row r="10241" spans="1:7">
      <c r="A10241">
        <v>102.39</v>
      </c>
      <c r="B10241">
        <v>-0.0011554961168124542</v>
      </c>
      <c r="C10241">
        <v>5.5021485486426194E-05</v>
      </c>
      <c r="D10241">
        <v>0.0018620285593928395</v>
      </c>
      <c r="E10241">
        <v>0.027697674820968486</v>
      </c>
      <c r="F10241">
        <v>0.92798588644651825</v>
      </c>
      <c r="G10241">
        <v>0.79980640810764281</v>
      </c>
    </row>
    <row r="10242" spans="1:7">
      <c r="A10242">
        <v>102.4</v>
      </c>
      <c r="B10242">
        <v>-0.0015996209918719639</v>
      </c>
      <c r="C10242">
        <v>7.13592989234257E-05</v>
      </c>
      <c r="D10242">
        <v>0.0023009516151613198</v>
      </c>
      <c r="E10242">
        <v>0.034226655275524633</v>
      </c>
      <c r="F10242">
        <v>0.92798628074315614</v>
      </c>
      <c r="G10242">
        <v>0.79980640810764281</v>
      </c>
    </row>
    <row r="10243" spans="1:7">
      <c r="A10243">
        <v>102.41</v>
      </c>
      <c r="B10243">
        <v>-0.0020418949030560018</v>
      </c>
      <c r="C10243">
        <v>8.7541643434348968E-05</v>
      </c>
      <c r="D10243">
        <v>0.0027355836452060142</v>
      </c>
      <c r="E10243">
        <v>0.040691806722439459</v>
      </c>
      <c r="F10243">
        <v>0.92798692321730025</v>
      </c>
      <c r="G10243">
        <v>0.79980640810764281</v>
      </c>
    </row>
    <row r="10244" spans="1:7">
      <c r="A10244">
        <v>102.42</v>
      </c>
      <c r="B10244">
        <v>-0.0026780437471765435</v>
      </c>
      <c r="C10244">
        <v>0.00011091713376101521</v>
      </c>
      <c r="D10244">
        <v>0.0033632112470557878</v>
      </c>
      <c r="E10244">
        <v>0.050027767299954846</v>
      </c>
      <c r="F10244">
        <v>0.92798802837491068</v>
      </c>
      <c r="G10244">
        <v>0.79980640810764281</v>
      </c>
    </row>
    <row r="10245" spans="1:7">
      <c r="A10245">
        <v>102.43</v>
      </c>
      <c r="B10245">
        <v>-0.0036149004650033014</v>
      </c>
      <c r="C10245">
        <v>0.00014549963737154923</v>
      </c>
      <c r="D10245">
        <v>0.0042910832481501231</v>
      </c>
      <c r="E10245">
        <v>0.063829863316233082</v>
      </c>
      <c r="F10245">
        <v>0.9279900420137146</v>
      </c>
      <c r="G10245">
        <v>0.79980640810764281</v>
      </c>
    </row>
    <row r="10246" spans="1:7">
      <c r="A10246">
        <v>102.44</v>
      </c>
      <c r="B10246">
        <v>-0.0046412269790618811</v>
      </c>
      <c r="C10246">
        <v>0.00018354077916127358</v>
      </c>
      <c r="D10246">
        <v>0.0053104842811884084</v>
      </c>
      <c r="E10246">
        <v>0.078993453682677572</v>
      </c>
      <c r="F10246">
        <v>0.92799336137481814</v>
      </c>
      <c r="G10246">
        <v>0.79980640810764281</v>
      </c>
    </row>
    <row r="10247" spans="1:7">
      <c r="A10247">
        <v>102.45</v>
      </c>
      <c r="B10247">
        <v>-0.0055396788375729339</v>
      </c>
      <c r="C10247">
        <v>0.00021690628971464745</v>
      </c>
      <c r="D10247">
        <v>0.0062040725575186612</v>
      </c>
      <c r="E10247">
        <v>0.092285579293090086</v>
      </c>
      <c r="F10247">
        <v>0.92799809025226421</v>
      </c>
      <c r="G10247">
        <v>0.79980640810764281</v>
      </c>
    </row>
    <row r="10248" spans="1:7">
      <c r="A10248">
        <v>102.46</v>
      </c>
      <c r="B10248">
        <v>-0.006360309824774083</v>
      </c>
      <c r="C10248">
        <v>0.00024741602981403522</v>
      </c>
      <c r="D10248">
        <v>0.007020754202543251</v>
      </c>
      <c r="E10248">
        <v>0.10443371876283086</v>
      </c>
      <c r="F10248">
        <v>0.92800432394551557</v>
      </c>
      <c r="G10248">
        <v>0.79980640810764281</v>
      </c>
    </row>
    <row r="10249" spans="1:7">
      <c r="A10249">
        <v>102.47</v>
      </c>
      <c r="B10249">
        <v>-0.0071874798384884055</v>
      </c>
      <c r="C10249">
        <v>0.00027822102739768963</v>
      </c>
      <c r="D10249">
        <v>0.0078449283896261986</v>
      </c>
      <c r="E10249">
        <v>0.1166933097956897</v>
      </c>
      <c r="F10249">
        <v>0.92801228447881445</v>
      </c>
      <c r="G10249">
        <v>0.79980640810764281</v>
      </c>
    </row>
    <row r="10250" spans="1:7">
      <c r="A10250">
        <v>102.48</v>
      </c>
      <c r="B10250">
        <v>-0.0078634947514064114</v>
      </c>
      <c r="C10250">
        <v>0.000303456102074648</v>
      </c>
      <c r="D10250">
        <v>0.0085197741444175169</v>
      </c>
      <c r="E10250">
        <v>0.12673164039821055</v>
      </c>
      <c r="F10250">
        <v>0.92802181288115038</v>
      </c>
      <c r="G10250">
        <v>0.79980640810764281</v>
      </c>
    </row>
    <row r="10251" spans="1:7">
      <c r="A10251">
        <v>102.49</v>
      </c>
      <c r="B10251">
        <v>-0.00816986915273463</v>
      </c>
      <c r="C10251">
        <v>0.00031491744822562286</v>
      </c>
      <c r="D10251">
        <v>0.0088261862598110648</v>
      </c>
      <c r="E10251">
        <v>0.1312895206146896</v>
      </c>
      <c r="F10251">
        <v>0.92803209823142341</v>
      </c>
      <c r="G10251">
        <v>0.79980640810764281</v>
      </c>
    </row>
    <row r="10252" spans="1:7">
      <c r="A10252">
        <v>102.5</v>
      </c>
      <c r="B10252">
        <v>-0.0081172779359409784</v>
      </c>
      <c r="C10252">
        <v>0.00031291301294150383</v>
      </c>
      <c r="D10252">
        <v>0.0087719105323571141</v>
      </c>
      <c r="E10252">
        <v>0.13048216916881208</v>
      </c>
      <c r="F10252">
        <v>0.92804225158984455</v>
      </c>
      <c r="G10252">
        <v>0.79980640810764281</v>
      </c>
    </row>
    <row r="10253" spans="1:7">
      <c r="A10253">
        <v>102.51</v>
      </c>
      <c r="B10253">
        <v>-0.0078532247300319574</v>
      </c>
      <c r="C10253">
        <v>0.00030289985536121337</v>
      </c>
      <c r="D10253">
        <v>0.0085012843950867233</v>
      </c>
      <c r="E10253">
        <v>0.126456605376915</v>
      </c>
      <c r="F10253">
        <v>0.92805175511952609</v>
      </c>
      <c r="G10253">
        <v>0.79980640810764281</v>
      </c>
    </row>
    <row r="10254" spans="1:7">
      <c r="A10254">
        <v>102.52</v>
      </c>
      <c r="B10254">
        <v>-0.0074198587783394264</v>
      </c>
      <c r="C10254">
        <v>0.00028645239704142331</v>
      </c>
      <c r="D10254">
        <v>0.0080568455630419741</v>
      </c>
      <c r="E10254">
        <v>0.11984557775024937</v>
      </c>
      <c r="F10254">
        <v>0.92806023871913346</v>
      </c>
      <c r="G10254">
        <v>0.79980640810764281</v>
      </c>
    </row>
    <row r="10255" spans="1:7">
      <c r="A10255">
        <v>102.53</v>
      </c>
      <c r="B10255">
        <v>-0.0068014016704115035</v>
      </c>
      <c r="C10255">
        <v>0.00026325745728295367</v>
      </c>
      <c r="D10255">
        <v>0.0074302670256736975</v>
      </c>
      <c r="E10255">
        <v>0.11052522200689625</v>
      </c>
      <c r="F10255">
        <v>0.92806736701524084</v>
      </c>
      <c r="G10255">
        <v>0.79980640810764281</v>
      </c>
    </row>
    <row r="10256" spans="1:7">
      <c r="A10256">
        <v>102.54</v>
      </c>
      <c r="B10256">
        <v>-0.0061057142031001417</v>
      </c>
      <c r="C10256">
        <v>0.00023715527947986093</v>
      </c>
      <c r="D10256">
        <v>0.0067254218283291445</v>
      </c>
      <c r="E10256">
        <v>0.10004064969639602</v>
      </c>
      <c r="F10256">
        <v>0.92807311164215089</v>
      </c>
      <c r="G10256">
        <v>0.79980640810764281</v>
      </c>
    </row>
    <row r="10257" spans="1:7">
      <c r="A10257">
        <v>102.55</v>
      </c>
      <c r="B10257">
        <v>-0.0054722732316351656</v>
      </c>
      <c r="C10257">
        <v>0.00021329631429078656</v>
      </c>
      <c r="D10257">
        <v>0.0060814017647337322</v>
      </c>
      <c r="E10257">
        <v>0.090460851250414268</v>
      </c>
      <c r="F10257">
        <v>0.9280777261398282</v>
      </c>
      <c r="G10257">
        <v>0.79980640810764281</v>
      </c>
    </row>
    <row r="10258" spans="1:7">
      <c r="A10258">
        <v>102.56</v>
      </c>
      <c r="B10258">
        <v>-0.0049540991993354856</v>
      </c>
      <c r="C10258">
        <v>0.00019365335437607607</v>
      </c>
      <c r="D10258">
        <v>0.0055513645219137106</v>
      </c>
      <c r="E10258">
        <v>0.082576547263466443</v>
      </c>
      <c r="F10258">
        <v>0.92808150811158641</v>
      </c>
      <c r="G10258">
        <v>0.79980640810764281</v>
      </c>
    </row>
    <row r="10259" spans="1:7">
      <c r="A10259">
        <v>102.57</v>
      </c>
      <c r="B10259">
        <v>-0.0045837164639288006</v>
      </c>
      <c r="C10259">
        <v>0.00017948460977630594</v>
      </c>
      <c r="D10259">
        <v>0.0051691430990181975</v>
      </c>
      <c r="E10259">
        <v>0.076891003597895691</v>
      </c>
      <c r="F10259">
        <v>0.92808474572041355</v>
      </c>
      <c r="G10259">
        <v>0.79980640810764281</v>
      </c>
    </row>
    <row r="10260" spans="1:7">
      <c r="A10260">
        <v>102.58</v>
      </c>
      <c r="B10260">
        <v>-0.004420258751142896</v>
      </c>
      <c r="C10260">
        <v>0.00017306686798878847</v>
      </c>
      <c r="D10260">
        <v>0.0049960438429480381</v>
      </c>
      <c r="E10260">
        <v>0.074316152163852067</v>
      </c>
      <c r="F10260">
        <v>0.92808775653679065</v>
      </c>
      <c r="G10260">
        <v>0.79980640810764281</v>
      </c>
    </row>
    <row r="10261" spans="1:7">
      <c r="A10261">
        <v>102.59</v>
      </c>
      <c r="B10261">
        <v>-0.0044072076082796712</v>
      </c>
      <c r="C10261">
        <v>0.00017234339667150954</v>
      </c>
      <c r="D10261">
        <v>0.0049765314862338355</v>
      </c>
      <c r="E10261">
        <v>0.074025905857728308</v>
      </c>
      <c r="F10261">
        <v>0.9280907496000963</v>
      </c>
      <c r="G10261">
        <v>0.79980640810764281</v>
      </c>
    </row>
    <row r="10262" spans="1:7">
      <c r="A10262">
        <v>102.6</v>
      </c>
      <c r="B10262">
        <v>-0.0043177693753147809</v>
      </c>
      <c r="C10262">
        <v>0.00016888862711734513</v>
      </c>
      <c r="D10262">
        <v>0.0048833578340785532</v>
      </c>
      <c r="E10262">
        <v>0.072639947781918485</v>
      </c>
      <c r="F10262">
        <v>0.928093622415811</v>
      </c>
      <c r="G10262">
        <v>0.79980640810764281</v>
      </c>
    </row>
    <row r="10263" spans="1:7">
      <c r="A10263">
        <v>102.61</v>
      </c>
      <c r="B10263">
        <v>-0.004001751247560313</v>
      </c>
      <c r="C10263">
        <v>0.00015705793442398374</v>
      </c>
      <c r="D10263">
        <v>0.0045643277927378849</v>
      </c>
      <c r="E10263">
        <v>0.067894375916976044</v>
      </c>
      <c r="F10263">
        <v>0.92809609009706773</v>
      </c>
      <c r="G10263">
        <v>0.79980640810764281</v>
      </c>
    </row>
    <row r="10264" spans="1:7">
      <c r="A10264">
        <v>102.62</v>
      </c>
      <c r="B10264">
        <v>-0.0035981247280765941</v>
      </c>
      <c r="C10264">
        <v>0.00014192089778476989</v>
      </c>
      <c r="D10264">
        <v>0.0041562252740077995</v>
      </c>
      <c r="E10264">
        <v>0.061823850950866018</v>
      </c>
      <c r="F10264">
        <v>0.92809808508977454</v>
      </c>
      <c r="G10264">
        <v>0.79980640810764281</v>
      </c>
    </row>
    <row r="10265" spans="1:7">
      <c r="A10265">
        <v>102.63</v>
      </c>
      <c r="B10265">
        <v>-0.0033546958984343976</v>
      </c>
      <c r="C10265">
        <v>0.0001326619423339908</v>
      </c>
      <c r="D10265">
        <v>0.00390664736627707</v>
      </c>
      <c r="E10265">
        <v>0.058111379573371424</v>
      </c>
      <c r="F10265">
        <v>0.92809981927387364</v>
      </c>
      <c r="G10265">
        <v>0.79980640810764281</v>
      </c>
    </row>
    <row r="10266" spans="1:7">
      <c r="A10266">
        <v>102.64</v>
      </c>
      <c r="B10266">
        <v>-0.0033103616437787156</v>
      </c>
      <c r="C10266">
        <v>0.00013079520301632796</v>
      </c>
      <c r="D10266">
        <v>0.0038563333082745235</v>
      </c>
      <c r="E10266">
        <v>0.057362957960583535</v>
      </c>
      <c r="F10266">
        <v>0.92810150792435064</v>
      </c>
      <c r="G10266">
        <v>0.79980640810764281</v>
      </c>
    </row>
    <row r="10267" spans="1:7">
      <c r="A10267">
        <v>102.65</v>
      </c>
      <c r="B10267">
        <v>-0.00331891796037037</v>
      </c>
      <c r="C10267">
        <v>0.00013094317892677166</v>
      </c>
      <c r="D10267">
        <v>0.0038603330760439841</v>
      </c>
      <c r="E10267">
        <v>0.057422454506154262</v>
      </c>
      <c r="F10267">
        <v>0.9281032053154441</v>
      </c>
      <c r="G10267">
        <v>0.79980640810764281</v>
      </c>
    </row>
    <row r="10268" spans="1:7">
      <c r="A10268">
        <v>102.66</v>
      </c>
      <c r="B10268">
        <v>-0.0033455670281085197</v>
      </c>
      <c r="C10268">
        <v>0.00013174021124395113</v>
      </c>
      <c r="D10268">
        <v>0.0038818766095456412</v>
      </c>
      <c r="E10268">
        <v>0.057742914566991412</v>
      </c>
      <c r="F10268">
        <v>0.92810493007418715</v>
      </c>
      <c r="G10268">
        <v>0.79980640810764281</v>
      </c>
    </row>
    <row r="10269" spans="1:7">
      <c r="A10269">
        <v>102.67</v>
      </c>
      <c r="B10269">
        <v>-0.0035436837048992745</v>
      </c>
      <c r="C10269">
        <v>0.00013884355730595</v>
      </c>
      <c r="D10269">
        <v>0.0040738670541094714</v>
      </c>
      <c r="E10269">
        <v>0.060598772429878385</v>
      </c>
      <c r="F10269">
        <v>0.92810686515357754</v>
      </c>
      <c r="G10269">
        <v>0.79980640810764281</v>
      </c>
    </row>
    <row r="10270" spans="1:7">
      <c r="A10270">
        <v>102.68</v>
      </c>
      <c r="B10270">
        <v>-0.0039902798282893705</v>
      </c>
      <c r="C10270">
        <v>0.00015517578962276048</v>
      </c>
      <c r="D10270">
        <v>0.004515221083262212</v>
      </c>
      <c r="E10270">
        <v>0.0671639136135254</v>
      </c>
      <c r="F10270">
        <v>0.928109318707403</v>
      </c>
      <c r="G10270">
        <v>0.79980640810764281</v>
      </c>
    </row>
    <row r="10271" spans="1:7">
      <c r="A10271">
        <v>102.69</v>
      </c>
      <c r="B10271">
        <v>-0.004482300363367062</v>
      </c>
      <c r="C10271">
        <v>0.00017334581798207627</v>
      </c>
      <c r="D10271">
        <v>0.0050061107456665444</v>
      </c>
      <c r="E10271">
        <v>0.07446589734178985</v>
      </c>
      <c r="F10271">
        <v>0.92811241463500194</v>
      </c>
      <c r="G10271">
        <v>0.79980640810764281</v>
      </c>
    </row>
    <row r="10272" spans="1:7">
      <c r="A10272">
        <v>102.7</v>
      </c>
      <c r="B10272">
        <v>-0.0047295422701334276</v>
      </c>
      <c r="C10272">
        <v>0.00018254761798405398</v>
      </c>
      <c r="D10272">
        <v>0.0052546585904509448</v>
      </c>
      <c r="E10272">
        <v>0.0781630465329578</v>
      </c>
      <c r="F10272">
        <v>0.92811586152248582</v>
      </c>
      <c r="G10272">
        <v>0.79980640810764281</v>
      </c>
    </row>
    <row r="10273" spans="1:7">
      <c r="A10273">
        <v>102.71</v>
      </c>
      <c r="B10273">
        <v>-0.0046998867279360338</v>
      </c>
      <c r="C10273">
        <v>0.00018141573648198676</v>
      </c>
      <c r="D10273">
        <v>0.0052240583435711266</v>
      </c>
      <c r="E10273">
        <v>0.0777078678606205</v>
      </c>
      <c r="F10273">
        <v>0.92811926531960709</v>
      </c>
      <c r="G10273">
        <v>0.79980640810764281</v>
      </c>
    </row>
    <row r="10274" spans="1:7">
      <c r="A10274">
        <v>102.72</v>
      </c>
      <c r="B10274">
        <v>-0.0046500975617820763</v>
      </c>
      <c r="C10274">
        <v>0.00017936724086639006</v>
      </c>
      <c r="D10274">
        <v>0.005168689615335815</v>
      </c>
      <c r="E10274">
        <v>0.076884258028120253</v>
      </c>
      <c r="F10274">
        <v>0.92812259738114766</v>
      </c>
      <c r="G10274">
        <v>0.79980640810764281</v>
      </c>
    </row>
    <row r="10275" spans="1:7">
      <c r="A10275">
        <v>102.73</v>
      </c>
      <c r="B10275">
        <v>-0.00479546925361499</v>
      </c>
      <c r="C10275">
        <v>0.00018445761974670731</v>
      </c>
      <c r="D10275">
        <v>0.0053062448193002638</v>
      </c>
      <c r="E10275">
        <v>0.078930391687091428</v>
      </c>
      <c r="F10275">
        <v>0.928126141033475</v>
      </c>
      <c r="G10275">
        <v>0.79980640810764281</v>
      </c>
    </row>
    <row r="10276" spans="1:7">
      <c r="A10276">
        <v>102.74</v>
      </c>
      <c r="B10276">
        <v>-0.0050688425107367806</v>
      </c>
      <c r="C10276">
        <v>0.00019437221072869459</v>
      </c>
      <c r="D10276">
        <v>0.0055739982781923538</v>
      </c>
      <c r="E10276">
        <v>0.082913224388111259</v>
      </c>
      <c r="F10276">
        <v>0.92813010022471742</v>
      </c>
      <c r="G10276">
        <v>0.79980640810764281</v>
      </c>
    </row>
    <row r="10277" spans="1:7">
      <c r="A10277">
        <v>102.75</v>
      </c>
      <c r="B10277">
        <v>-0.00528918577317976</v>
      </c>
      <c r="C10277">
        <v>0.00020236280658377355</v>
      </c>
      <c r="D10277">
        <v>0.0057897623475789495</v>
      </c>
      <c r="E10277">
        <v>0.086122714920236876</v>
      </c>
      <c r="F10277">
        <v>0.92813441111060224</v>
      </c>
      <c r="G10277">
        <v>0.79980640810764281</v>
      </c>
    </row>
    <row r="10278" spans="1:7">
      <c r="A10278">
        <v>102.76</v>
      </c>
      <c r="B10278">
        <v>-0.00545177283537785</v>
      </c>
      <c r="C10278">
        <v>0.00020813967173365685</v>
      </c>
      <c r="D10278">
        <v>0.0059457339941369628</v>
      </c>
      <c r="E10278">
        <v>0.088442793162787317</v>
      </c>
      <c r="F10278">
        <v>0.92813899109909781</v>
      </c>
      <c r="G10278">
        <v>0.79980640810764281</v>
      </c>
    </row>
    <row r="10279" spans="1:7">
      <c r="A10279">
        <v>102.77</v>
      </c>
      <c r="B10279">
        <v>-0.0057099139838369638</v>
      </c>
      <c r="C10279">
        <v>0.0002173618222737543</v>
      </c>
      <c r="D10279">
        <v>0.0061946969923995518</v>
      </c>
      <c r="E10279">
        <v>0.092146117761943327</v>
      </c>
      <c r="F10279">
        <v>0.92814401508042133</v>
      </c>
      <c r="G10279">
        <v>0.79980640810764281</v>
      </c>
    </row>
    <row r="10280" spans="1:7">
      <c r="A10280">
        <v>102.78</v>
      </c>
      <c r="B10280">
        <v>-0.0061163005907511406</v>
      </c>
      <c r="C10280">
        <v>0.0002320427948511549</v>
      </c>
      <c r="D10280">
        <v>0.0065909532907005878</v>
      </c>
      <c r="E10280">
        <v>0.098040430199171247</v>
      </c>
      <c r="F10280">
        <v>0.92814977964523449</v>
      </c>
      <c r="G10280">
        <v>0.79980640810764281</v>
      </c>
    </row>
    <row r="10281" spans="1:7">
      <c r="A10281">
        <v>102.79</v>
      </c>
      <c r="B10281">
        <v>-0.0065489843508334533</v>
      </c>
      <c r="C10281">
        <v>0.00024772107912200296</v>
      </c>
      <c r="D10281">
        <v>0.0070140272849666847</v>
      </c>
      <c r="E10281">
        <v>0.10433365586387944</v>
      </c>
      <c r="F10281">
        <v>0.92815638866102845</v>
      </c>
      <c r="G10281">
        <v>0.79980640810764281</v>
      </c>
    </row>
    <row r="10282" spans="1:7">
      <c r="A10282">
        <v>102.8</v>
      </c>
      <c r="B10282">
        <v>-0.0069055032054186278</v>
      </c>
      <c r="C10282">
        <v>0.0002605353909637973</v>
      </c>
      <c r="D10282">
        <v>0.0073597401772224494</v>
      </c>
      <c r="E10282">
        <v>0.10947613513618394</v>
      </c>
      <c r="F10282">
        <v>0.92816373683697817</v>
      </c>
      <c r="G10282">
        <v>0.79980640810764281</v>
      </c>
    </row>
    <row r="10283" spans="1:7">
      <c r="A10283">
        <v>102.81</v>
      </c>
      <c r="B10283">
        <v>-0.0072131070657253217</v>
      </c>
      <c r="C10283">
        <v>0.00027146324613728471</v>
      </c>
      <c r="D10283">
        <v>0.0076545037093746285</v>
      </c>
      <c r="E10283">
        <v>0.1138607426769476</v>
      </c>
      <c r="F10283">
        <v>0.92817175423863607</v>
      </c>
      <c r="G10283">
        <v>0.79980640810764281</v>
      </c>
    </row>
    <row r="10284" spans="1:7">
      <c r="A10284">
        <v>102.82</v>
      </c>
      <c r="B10284">
        <v>-0.0075032380031504475</v>
      </c>
      <c r="C10284">
        <v>0.00028170399296738514</v>
      </c>
      <c r="D10284">
        <v>0.007930687171439221</v>
      </c>
      <c r="E10284">
        <v>0.11796897167515841</v>
      </c>
      <c r="F10284">
        <v>0.9281804295751398</v>
      </c>
      <c r="G10284">
        <v>0.79980640810764281</v>
      </c>
    </row>
    <row r="10285" spans="1:7">
      <c r="A10285">
        <v>102.83</v>
      </c>
      <c r="B10285">
        <v>-0.0076922133523550937</v>
      </c>
      <c r="C10285">
        <v>0.00028819956934748078</v>
      </c>
      <c r="D10285">
        <v>0.0081058436090857729</v>
      </c>
      <c r="E10285">
        <v>0.12057442368515087</v>
      </c>
      <c r="F10285">
        <v>0.92818954740590764</v>
      </c>
      <c r="G10285">
        <v>0.79980640810764281</v>
      </c>
    </row>
    <row r="10286" spans="1:7">
      <c r="A10286">
        <v>102.84</v>
      </c>
      <c r="B10286">
        <v>-0.0076571064653795547</v>
      </c>
      <c r="C10286">
        <v>0.00028640199290700427</v>
      </c>
      <c r="D10286">
        <v>0.0080572355035959629</v>
      </c>
      <c r="E10286">
        <v>0.11985137811598995</v>
      </c>
      <c r="F10286">
        <v>0.9281985821999259</v>
      </c>
      <c r="G10286">
        <v>0.79980640810764281</v>
      </c>
    </row>
    <row r="10287" spans="1:7">
      <c r="A10287">
        <v>102.85</v>
      </c>
      <c r="B10287">
        <v>-0.00738617911619865</v>
      </c>
      <c r="C10287">
        <v>0.00027579396098998635</v>
      </c>
      <c r="D10287">
        <v>0.0077705320033448549</v>
      </c>
      <c r="E10287">
        <v>0.11558666354975472</v>
      </c>
      <c r="F10287">
        <v>0.92820698895809806</v>
      </c>
      <c r="G10287">
        <v>0.79980640810764281</v>
      </c>
    </row>
    <row r="10288" spans="1:7">
      <c r="A10288">
        <v>102.86</v>
      </c>
      <c r="B10288">
        <v>-0.0070425206151614513</v>
      </c>
      <c r="C10288">
        <v>0.00026232056150683351</v>
      </c>
      <c r="D10288">
        <v>0.0074064512853432886</v>
      </c>
      <c r="E10288">
        <v>0.11017096286948141</v>
      </c>
      <c r="F10288">
        <v>0.9282146316286356</v>
      </c>
      <c r="G10288">
        <v>0.79980640810764281</v>
      </c>
    </row>
    <row r="10289" spans="1:7">
      <c r="A10289">
        <v>102.87</v>
      </c>
      <c r="B10289">
        <v>-0.0069123710792781973</v>
      </c>
      <c r="C10289">
        <v>0.00025658856651191282</v>
      </c>
      <c r="D10289">
        <v>0.0072515827127073093</v>
      </c>
      <c r="E10289">
        <v>0.10786729285152123</v>
      </c>
      <c r="F10289">
        <v>0.92822199442812248</v>
      </c>
      <c r="G10289">
        <v>0.79980640810764281</v>
      </c>
    </row>
    <row r="10290" spans="1:7">
      <c r="A10290">
        <v>102.88</v>
      </c>
      <c r="B10290">
        <v>-0.00719419727739627</v>
      </c>
      <c r="C10290">
        <v>0.0002661595109968281</v>
      </c>
      <c r="D10290">
        <v>0.0075102667045290573</v>
      </c>
      <c r="E10290">
        <v>0.11171521722986973</v>
      </c>
      <c r="F10290">
        <v>0.92822996984824835</v>
      </c>
      <c r="G10290">
        <v>0.79980640810764281</v>
      </c>
    </row>
    <row r="10291" spans="1:7">
      <c r="A10291">
        <v>102.89</v>
      </c>
      <c r="B10291">
        <v>-0.0077060918003170921</v>
      </c>
      <c r="C10291">
        <v>0.000284543239472105</v>
      </c>
      <c r="D10291">
        <v>0.0080070403460112873</v>
      </c>
      <c r="E10291">
        <v>0.1191047251469179</v>
      </c>
      <c r="F10291">
        <v>0.92823912060984859</v>
      </c>
      <c r="G10291">
        <v>0.79980640810764281</v>
      </c>
    </row>
    <row r="10292" spans="1:7">
      <c r="A10292">
        <v>102.9</v>
      </c>
      <c r="B10292">
        <v>-0.0078730330549469374</v>
      </c>
      <c r="C10292">
        <v>0.00029046083325990783</v>
      </c>
      <c r="D10292">
        <v>0.00816680916035574</v>
      </c>
      <c r="E10292">
        <v>0.12148128626029163</v>
      </c>
      <c r="F10292">
        <v>0.92824867214182782</v>
      </c>
      <c r="G10292">
        <v>0.79980640810764281</v>
      </c>
    </row>
    <row r="10293" spans="1:7">
      <c r="A10293">
        <v>102.91</v>
      </c>
      <c r="B10293">
        <v>-0.0072321714758110025</v>
      </c>
      <c r="C10293">
        <v>0.00026652323086647737</v>
      </c>
      <c r="D10293">
        <v>0.0075198918411052747</v>
      </c>
      <c r="E10293">
        <v>0.11185839113644096</v>
      </c>
      <c r="F10293">
        <v>0.92825673197985081</v>
      </c>
      <c r="G10293">
        <v>0.79980640810764281</v>
      </c>
    </row>
    <row r="10294" spans="1:7">
      <c r="A10294">
        <v>102.92</v>
      </c>
      <c r="B10294">
        <v>-0.0060085215298760096</v>
      </c>
      <c r="C10294">
        <v>0.00022074104311435382</v>
      </c>
      <c r="D10294">
        <v>0.0062832755579495594</v>
      </c>
      <c r="E10294">
        <v>0.0934637239244997</v>
      </c>
      <c r="F10294">
        <v>0.92826229517286241</v>
      </c>
      <c r="G10294">
        <v>0.79980640810764281</v>
      </c>
    </row>
    <row r="10295" spans="1:7">
      <c r="A10295">
        <v>102.93</v>
      </c>
      <c r="B10295">
        <v>-0.0049722047292114144</v>
      </c>
      <c r="C10295">
        <v>0.00018152194398638504</v>
      </c>
      <c r="D10295">
        <v>0.0052246329513605085</v>
      </c>
      <c r="E10295">
        <v>0.07771641515148757</v>
      </c>
      <c r="F10295">
        <v>0.9282661048387485</v>
      </c>
      <c r="G10295">
        <v>0.79980640810764281</v>
      </c>
    </row>
    <row r="10296" spans="1:7">
      <c r="A10296">
        <v>102.94</v>
      </c>
      <c r="B10296">
        <v>-0.0045845159686205309</v>
      </c>
      <c r="C10296">
        <v>0.00016629914667271633</v>
      </c>
      <c r="D10296">
        <v>0.0048138990368648393</v>
      </c>
      <c r="E10296">
        <v>0.071606748173364487</v>
      </c>
      <c r="F10296">
        <v>0.92826934357709989</v>
      </c>
      <c r="G10296">
        <v>0.79980640810764281</v>
      </c>
    </row>
    <row r="10297" spans="1:7">
      <c r="A10297">
        <v>102.95</v>
      </c>
      <c r="B10297">
        <v>-0.0045167628545700837</v>
      </c>
      <c r="C10297">
        <v>0.00016318633948625032</v>
      </c>
      <c r="D10297">
        <v>0.0047299229732473422</v>
      </c>
      <c r="E10297">
        <v>0.070357604227054213</v>
      </c>
      <c r="F10297">
        <v>0.92827248729423928</v>
      </c>
      <c r="G10297">
        <v>0.79980640810764281</v>
      </c>
    </row>
    <row r="10298" spans="1:7">
      <c r="A10298">
        <v>102.96</v>
      </c>
      <c r="B10298">
        <v>-0.00422674133081702</v>
      </c>
      <c r="C10298">
        <v>0.00015197962775626611</v>
      </c>
      <c r="D10298">
        <v>0.0044276270079169257</v>
      </c>
      <c r="E10298">
        <v>0.065860951742764268</v>
      </c>
      <c r="F10298">
        <v>0.92827524025629526</v>
      </c>
      <c r="G10298">
        <v>0.79980640810764281</v>
      </c>
    </row>
    <row r="10299" spans="1:7">
      <c r="A10299">
        <v>102.97</v>
      </c>
      <c r="B10299">
        <v>-0.00376525193230126</v>
      </c>
      <c r="C10299">
        <v>0.00013430504305777486</v>
      </c>
      <c r="D10299">
        <v>0.003950972103732079</v>
      </c>
      <c r="E10299">
        <v>0.058770710043014672</v>
      </c>
      <c r="F10299">
        <v>0.92827742488162379</v>
      </c>
      <c r="G10299">
        <v>0.79980640810764281</v>
      </c>
    </row>
    <row r="10300" spans="1:7">
      <c r="A10300">
        <v>102.98</v>
      </c>
      <c r="B10300">
        <v>-0.0036056531399542963</v>
      </c>
      <c r="C10300">
        <v>0.00012764914566521155</v>
      </c>
      <c r="D10300">
        <v>0.0037715412921097637</v>
      </c>
      <c r="E10300">
        <v>0.056101676720132734</v>
      </c>
      <c r="F10300">
        <v>0.92827942823137233</v>
      </c>
      <c r="G10300">
        <v>0.79980640810764281</v>
      </c>
    </row>
    <row r="10301" spans="1:7">
      <c r="A10301">
        <v>102.99</v>
      </c>
      <c r="B10301">
        <v>-0.0038268903918572891</v>
      </c>
      <c r="C10301">
        <v>0.00013512820155013594</v>
      </c>
      <c r="D10301">
        <v>0.00397368867246631</v>
      </c>
      <c r="E10301">
        <v>0.059108619002936354</v>
      </c>
      <c r="F10301">
        <v>0.92828168496827923</v>
      </c>
      <c r="G10301">
        <v>0.79980640810764281</v>
      </c>
    </row>
    <row r="10302" spans="1:7">
      <c r="A10302">
        <v>103</v>
      </c>
      <c r="B10302">
        <v>-0.0040202105025759017</v>
      </c>
      <c r="C10302">
        <v>0.00014165534307993197</v>
      </c>
      <c r="D10302">
        <v>0.0041500892603063971</v>
      </c>
      <c r="E10302">
        <v>0.061732577747057656</v>
      </c>
      <c r="F10302">
        <v>0.92828417546785469</v>
      </c>
      <c r="G10302">
        <v>0.79980640810764281</v>
      </c>
    </row>
    <row r="10303" spans="1:7">
      <c r="A10303">
        <v>103.01</v>
      </c>
      <c r="B10303">
        <v>-0.0039993404754101224</v>
      </c>
      <c r="C10303">
        <v>0.00014023563672561912</v>
      </c>
      <c r="D10303">
        <v>0.0041117151298415613</v>
      </c>
      <c r="E10303">
        <v>0.061161762556393225</v>
      </c>
      <c r="F10303">
        <v>0.92828664017680007</v>
      </c>
      <c r="G10303">
        <v>0.79980640810764281</v>
      </c>
    </row>
    <row r="10304" spans="1:7">
      <c r="A10304">
        <v>103.02</v>
      </c>
      <c r="B10304">
        <v>-0.0040271623949280555</v>
      </c>
      <c r="C10304">
        <v>0.00014055707837451272</v>
      </c>
      <c r="D10304">
        <v>0.0041204039528277394</v>
      </c>
      <c r="E10304">
        <v>0.061291008798312625</v>
      </c>
      <c r="F10304">
        <v>0.92828913929714529</v>
      </c>
      <c r="G10304">
        <v>0.79980640810764281</v>
      </c>
    </row>
    <row r="10305" spans="1:7">
      <c r="A10305">
        <v>103.03</v>
      </c>
      <c r="B10305">
        <v>-0.0042281979907570931</v>
      </c>
      <c r="C10305">
        <v>0.00014732005399783237</v>
      </c>
      <c r="D10305">
        <v>0.0043031681676140195</v>
      </c>
      <c r="E10305">
        <v>0.064009626493258545</v>
      </c>
      <c r="F10305">
        <v>0.92829189415703239</v>
      </c>
      <c r="G10305">
        <v>0.79980640810764281</v>
      </c>
    </row>
    <row r="10306" spans="1:7">
      <c r="A10306">
        <v>103.04</v>
      </c>
      <c r="B10306">
        <v>-0.0043417690498247473</v>
      </c>
      <c r="C10306">
        <v>0.00015090387931048738</v>
      </c>
      <c r="D10306">
        <v>0.0044000080536533287</v>
      </c>
      <c r="E10306">
        <v>0.065450119798093259</v>
      </c>
      <c r="F10306">
        <v>0.92829479899773537</v>
      </c>
      <c r="G10306">
        <v>0.79980640810764281</v>
      </c>
    </row>
    <row r="10307" spans="1:7">
      <c r="A10307">
        <v>103.05</v>
      </c>
      <c r="B10307">
        <v>-0.0042235836906730695</v>
      </c>
      <c r="C10307">
        <v>0.00014589939585293865</v>
      </c>
      <c r="D10307">
        <v>0.0042647421568911608</v>
      </c>
      <c r="E10307">
        <v>0.063438039583756017</v>
      </c>
      <c r="F10307">
        <v>0.92829754784805818</v>
      </c>
      <c r="G10307">
        <v>0.79980640810764281</v>
      </c>
    </row>
    <row r="10308" spans="1:7">
      <c r="A10308">
        <v>103.06</v>
      </c>
      <c r="B10308">
        <v>-0.0040726248979944882</v>
      </c>
      <c r="C10308">
        <v>0.00013964900301580548</v>
      </c>
      <c r="D10308">
        <v>0.0040958143963401045</v>
      </c>
      <c r="E10308">
        <v>0.060925239145559057</v>
      </c>
      <c r="F10308">
        <v>0.92830010371186711</v>
      </c>
      <c r="G10308">
        <v>0.79980640810764281</v>
      </c>
    </row>
    <row r="10309" spans="1:7">
      <c r="A10309">
        <v>103.07</v>
      </c>
      <c r="B10309">
        <v>-0.0039809815438555931</v>
      </c>
      <c r="C10309">
        <v>0.00013563129849484507</v>
      </c>
      <c r="D10309">
        <v>0.0039872371626532609</v>
      </c>
      <c r="E10309">
        <v>0.059310152794467254</v>
      </c>
      <c r="F10309">
        <v>0.92830254584430782</v>
      </c>
      <c r="G10309">
        <v>0.79980640810764281</v>
      </c>
    </row>
    <row r="10310" spans="1:7">
      <c r="A10310">
        <v>103.08</v>
      </c>
      <c r="B10310">
        <v>-0.00375191832469271</v>
      </c>
      <c r="C10310">
        <v>0.00012658120708865239</v>
      </c>
      <c r="D10310">
        <v>0.0037427593552063171</v>
      </c>
      <c r="E10310">
        <v>0.055673545408693965</v>
      </c>
      <c r="F10310">
        <v>0.9283047150245286</v>
      </c>
      <c r="G10310">
        <v>0.79980640810764281</v>
      </c>
    </row>
    <row r="10311" spans="1:7">
      <c r="A10311">
        <v>103.09</v>
      </c>
      <c r="B10311">
        <v>-0.0033419626932879587</v>
      </c>
      <c r="C10311">
        <v>0.00011074832221405682</v>
      </c>
      <c r="D10311">
        <v>0.0033161059074702966</v>
      </c>
      <c r="E10311">
        <v>0.04932707537362066</v>
      </c>
      <c r="F10311">
        <v>0.92830643606894792</v>
      </c>
      <c r="G10311">
        <v>0.79980640810764281</v>
      </c>
    </row>
    <row r="10312" spans="1:7">
      <c r="A10312">
        <v>103.1</v>
      </c>
      <c r="B10312">
        <v>-0.0029985823780850859</v>
      </c>
      <c r="C10312">
        <v>9.7283061751115733E-05</v>
      </c>
      <c r="D10312">
        <v>0.0029533384057343079</v>
      </c>
      <c r="E10312">
        <v>0.043930908785297831</v>
      </c>
      <c r="F10312">
        <v>0.92830782161464287</v>
      </c>
      <c r="G10312">
        <v>0.79980640810764281</v>
      </c>
    </row>
    <row r="10313" spans="1:7">
      <c r="A10313">
        <v>103.11</v>
      </c>
      <c r="B10313">
        <v>-0.0028103274594844527</v>
      </c>
      <c r="C10313">
        <v>8.95677011316812E-05</v>
      </c>
      <c r="D10313">
        <v>0.0027455141139374689</v>
      </c>
      <c r="E10313">
        <v>0.040839522444819851</v>
      </c>
      <c r="F10313">
        <v>0.92830903864871839</v>
      </c>
      <c r="G10313">
        <v>0.79980640810764281</v>
      </c>
    </row>
    <row r="10314" spans="1:7">
      <c r="A10314">
        <v>103.12</v>
      </c>
      <c r="B10314">
        <v>-0.0025562260474527856</v>
      </c>
      <c r="C10314">
        <v>7.9497217322524859E-05</v>
      </c>
      <c r="D10314">
        <v>0.0024742898097233094</v>
      </c>
      <c r="E10314">
        <v>0.03680506091963423</v>
      </c>
      <c r="F10314">
        <v>0.92831004555116525</v>
      </c>
      <c r="G10314">
        <v>0.79980640810764281</v>
      </c>
    </row>
    <row r="10315" spans="1:7">
      <c r="A10315">
        <v>103.13</v>
      </c>
      <c r="B10315">
        <v>-0.0021290329733568685</v>
      </c>
      <c r="C10315">
        <v>6.3031072682668518E-05</v>
      </c>
      <c r="D10315">
        <v>0.0020309079932833689</v>
      </c>
      <c r="E10315">
        <v>0.030209756400090115</v>
      </c>
      <c r="F10315">
        <v>0.92831074403065772</v>
      </c>
      <c r="G10315">
        <v>0.79980640810764281</v>
      </c>
    </row>
    <row r="10316" spans="1:7">
      <c r="A10316">
        <v>103.14</v>
      </c>
      <c r="B10316">
        <v>-0.0016934614567377161</v>
      </c>
      <c r="C10316">
        <v>4.6186972699301707E-05</v>
      </c>
      <c r="D10316">
        <v>0.0015774701705118797</v>
      </c>
      <c r="E10316">
        <v>0.02346486878636421</v>
      </c>
      <c r="F10316">
        <v>0.92831118594644568</v>
      </c>
      <c r="G10316">
        <v>0.79980640810764281</v>
      </c>
    </row>
    <row r="10317" spans="1:7">
      <c r="A10317">
        <v>103.15</v>
      </c>
      <c r="B10317">
        <v>-0.0013523679818187489</v>
      </c>
      <c r="C10317">
        <v>3.2798763632625937E-05</v>
      </c>
      <c r="D10317">
        <v>0.0012171513119261328</v>
      </c>
      <c r="E10317">
        <v>0.018105125764901225</v>
      </c>
      <c r="F10317">
        <v>0.92831146777088036</v>
      </c>
      <c r="G10317">
        <v>0.79980640810764281</v>
      </c>
    </row>
    <row r="10318" spans="1:7">
      <c r="A10318">
        <v>103.16</v>
      </c>
      <c r="B10318">
        <v>-0.0010531048676373526</v>
      </c>
      <c r="C10318">
        <v>2.0938492637155382E-05</v>
      </c>
      <c r="D10318">
        <v>0.0008980188465801545</v>
      </c>
      <c r="E10318">
        <v>0.013358030342879797</v>
      </c>
      <c r="F10318">
        <v>0.92831163866696975</v>
      </c>
      <c r="G10318">
        <v>0.79980640810764281</v>
      </c>
    </row>
    <row r="10319" spans="1:7">
      <c r="A10319">
        <v>103.17</v>
      </c>
      <c r="B10319">
        <v>-0.00083553138054791136</v>
      </c>
      <c r="C10319">
        <v>1.2113326198205455E-05</v>
      </c>
      <c r="D10319">
        <v>0.00066059353285149677</v>
      </c>
      <c r="E10319">
        <v>0.0098263288011660142</v>
      </c>
      <c r="F10319">
        <v>0.92831174624272783</v>
      </c>
      <c r="G10319">
        <v>0.79980640810764281</v>
      </c>
    </row>
    <row r="10320" spans="1:7">
      <c r="A10320">
        <v>103.18</v>
      </c>
      <c r="B10320">
        <v>-0.00078732190575674533</v>
      </c>
      <c r="C10320">
        <v>9.6216291354395134E-06</v>
      </c>
      <c r="D10320">
        <v>0.00059356498599821936</v>
      </c>
      <c r="E10320">
        <v>0.0088292791667235124</v>
      </c>
      <c r="F10320">
        <v>0.92831184176256087</v>
      </c>
      <c r="G10320">
        <v>0.79980640810764281</v>
      </c>
    </row>
    <row r="10321" spans="1:7">
      <c r="A10321">
        <v>103.19</v>
      </c>
      <c r="B10321">
        <v>-0.000789909533116262</v>
      </c>
      <c r="C10321">
        <v>9.1078892401222747E-06</v>
      </c>
      <c r="D10321">
        <v>0.00057974532624810145</v>
      </c>
      <c r="E10321">
        <v>0.00862371172794051</v>
      </c>
      <c r="F10321">
        <v>0.9283119379113004</v>
      </c>
      <c r="G10321">
        <v>0.79980640810764281</v>
      </c>
    </row>
    <row r="10322" spans="1:7">
      <c r="A10322">
        <v>103.2</v>
      </c>
      <c r="B10322">
        <v>-0.000690914080698115</v>
      </c>
      <c r="C10322">
        <v>4.8471098390964351E-06</v>
      </c>
      <c r="D10322">
        <v>0.00046513429658896381</v>
      </c>
      <c r="E10322">
        <v>0.0069188726617608366</v>
      </c>
      <c r="F10322">
        <v>0.928312011470496</v>
      </c>
      <c r="G10322">
        <v>0.79980640810764281</v>
      </c>
    </row>
    <row r="10323" spans="1:7">
      <c r="A10323">
        <v>103.21</v>
      </c>
      <c r="B10323">
        <v>-0.00063262280984852722</v>
      </c>
      <c r="C10323">
        <v>2.0467225035823511E-06</v>
      </c>
      <c r="D10323">
        <v>0.00038981074691665389</v>
      </c>
      <c r="E10323">
        <v>0.0057984348603852265</v>
      </c>
      <c r="F10323">
        <v>0.92831207314115338</v>
      </c>
      <c r="G10323">
        <v>0.79980640810764281</v>
      </c>
    </row>
    <row r="10324" spans="1:7">
      <c r="A10324">
        <v>103.22</v>
      </c>
      <c r="B10324">
        <v>-0.00083485615346142426</v>
      </c>
      <c r="C10324">
        <v>8.91763045679109E-06</v>
      </c>
      <c r="D10324">
        <v>0.00057552163824101446</v>
      </c>
      <c r="E10324">
        <v>0.00856088436883509</v>
      </c>
      <c r="F10324">
        <v>0.92831218054310916</v>
      </c>
      <c r="G10324">
        <v>0.79980640810764281</v>
      </c>
    </row>
    <row r="10325" spans="1:7">
      <c r="A10325">
        <v>103.23</v>
      </c>
      <c r="B10325">
        <v>-0.0011988150437886157</v>
      </c>
      <c r="C10325">
        <v>2.1857371726144042E-05</v>
      </c>
      <c r="D10325">
        <v>0.00092521371128575559</v>
      </c>
      <c r="E10325">
        <v>0.013762553955375614</v>
      </c>
      <c r="F10325">
        <v>0.92831240200206755</v>
      </c>
      <c r="G10325">
        <v>0.79980640810764281</v>
      </c>
    </row>
    <row r="10326" spans="1:7">
      <c r="A10326">
        <v>103.24</v>
      </c>
      <c r="B10326">
        <v>-0.0014957856157813098</v>
      </c>
      <c r="C10326">
        <v>3.237166906378779E-05</v>
      </c>
      <c r="D10326">
        <v>0.001209308987688188</v>
      </c>
      <c r="E10326">
        <v>0.017988471191861796</v>
      </c>
      <c r="F10326">
        <v>0.92831274677057551</v>
      </c>
      <c r="G10326">
        <v>0.79980640810764281</v>
      </c>
    </row>
    <row r="10327" spans="1:7">
      <c r="A10327">
        <v>103.25</v>
      </c>
      <c r="B10327">
        <v>-0.0017437357130940226</v>
      </c>
      <c r="C10327">
        <v>4.1091512921426608E-05</v>
      </c>
      <c r="D10327">
        <v>0.0014448838595759329</v>
      </c>
      <c r="E10327">
        <v>0.021492647411192</v>
      </c>
      <c r="F10327">
        <v>0.92831321531439015</v>
      </c>
      <c r="G10327">
        <v>0.79980640810764281</v>
      </c>
    </row>
    <row r="10328" spans="1:7">
      <c r="A10328">
        <v>103.26</v>
      </c>
      <c r="B10328">
        <v>-0.0020212552530263867</v>
      </c>
      <c r="C10328">
        <v>5.1009661638125905E-05</v>
      </c>
      <c r="D10328">
        <v>0.001712793817144028</v>
      </c>
      <c r="E10328">
        <v>0.025477808030017417</v>
      </c>
      <c r="F10328">
        <v>0.92831384486580981</v>
      </c>
      <c r="G10328">
        <v>0.79980640810764281</v>
      </c>
    </row>
    <row r="10329" spans="1:7">
      <c r="A10329">
        <v>103.27</v>
      </c>
      <c r="B10329">
        <v>-0.0021559429073989712</v>
      </c>
      <c r="C10329">
        <v>5.5737023803243256E-05</v>
      </c>
      <c r="D10329">
        <v>0.0018404753662748762</v>
      </c>
      <c r="E10329">
        <v>0.027377071073338782</v>
      </c>
      <c r="F10329">
        <v>0.92831456111376687</v>
      </c>
      <c r="G10329">
        <v>0.79980640810764281</v>
      </c>
    </row>
    <row r="10330" spans="1:7">
      <c r="A10330">
        <v>103.28</v>
      </c>
      <c r="B10330">
        <v>-0.0020009439333943829</v>
      </c>
      <c r="C10330">
        <v>4.9674115690779926E-05</v>
      </c>
      <c r="D10330">
        <v>0.0016766026119100306</v>
      </c>
      <c r="E10330">
        <v>0.024939463852161704</v>
      </c>
      <c r="F10330">
        <v>0.92831517807620489</v>
      </c>
      <c r="G10330">
        <v>0.79980640810764281</v>
      </c>
    </row>
    <row r="10331" spans="1:7">
      <c r="A10331">
        <v>103.29</v>
      </c>
      <c r="B10331">
        <v>-0.0017900994656656422</v>
      </c>
      <c r="C10331">
        <v>4.1406802541929522E-05</v>
      </c>
      <c r="D10331">
        <v>0.0014531708706363652</v>
      </c>
      <c r="E10331">
        <v>0.021615916700715932</v>
      </c>
      <c r="F10331">
        <v>0.92831567186725061</v>
      </c>
      <c r="G10331">
        <v>0.79980640810764281</v>
      </c>
    </row>
    <row r="10332" spans="1:7">
      <c r="A10332">
        <v>103.3</v>
      </c>
      <c r="B10332">
        <v>-0.0018309421571278209</v>
      </c>
      <c r="C10332">
        <v>4.2433396885937267E-05</v>
      </c>
      <c r="D10332">
        <v>0.0014809240691705074</v>
      </c>
      <c r="E10332">
        <v>0.0220287455289113</v>
      </c>
      <c r="F10332">
        <v>0.92831618844789909</v>
      </c>
      <c r="G10332">
        <v>0.79980640810764281</v>
      </c>
    </row>
    <row r="10333" spans="1:7">
      <c r="A10333">
        <v>103.31</v>
      </c>
      <c r="B10333">
        <v>-0.0020791105522342348</v>
      </c>
      <c r="C10333">
        <v>5.1241768228670639E-05</v>
      </c>
      <c r="D10333">
        <v>0.0017189919318609406</v>
      </c>
      <c r="E10333">
        <v>0.025570004986431492</v>
      </c>
      <c r="F10333">
        <v>0.92831685455497892</v>
      </c>
      <c r="G10333">
        <v>0.79980640810764281</v>
      </c>
    </row>
    <row r="10334" spans="1:7">
      <c r="A10334">
        <v>103.32</v>
      </c>
      <c r="B10334">
        <v>-0.0023754897543855585</v>
      </c>
      <c r="C10334">
        <v>6.1880673767551934E-05</v>
      </c>
      <c r="D10334">
        <v>0.0020063955606703784</v>
      </c>
      <c r="E10334">
        <v>0.02984513396497188</v>
      </c>
      <c r="F10334">
        <v>0.92831772410627689</v>
      </c>
      <c r="G10334">
        <v>0.79980640810764281</v>
      </c>
    </row>
    <row r="10335" spans="1:7">
      <c r="A10335">
        <v>103.33</v>
      </c>
      <c r="B10335">
        <v>-0.0028137526842172129</v>
      </c>
      <c r="C10335">
        <v>7.7776080487784727E-05</v>
      </c>
      <c r="D10335">
        <v>0.0024356058953356012</v>
      </c>
      <c r="E10335">
        <v>0.036229637693117066</v>
      </c>
      <c r="F10335">
        <v>0.92831894410880045</v>
      </c>
      <c r="G10335">
        <v>0.79980640810764281</v>
      </c>
    </row>
    <row r="10336" spans="1:7">
      <c r="A10336">
        <v>103.34</v>
      </c>
      <c r="B10336">
        <v>-0.0034852092673432135</v>
      </c>
      <c r="C10336">
        <v>0.00010239592812103158</v>
      </c>
      <c r="D10336">
        <v>0.0031001848755160752</v>
      </c>
      <c r="E10336">
        <v>0.046115250023301621</v>
      </c>
      <c r="F10336">
        <v>0.928320815853469</v>
      </c>
      <c r="G10336">
        <v>0.79980640810764281</v>
      </c>
    </row>
    <row r="10337" spans="1:7">
      <c r="A10337">
        <v>103.35</v>
      </c>
      <c r="B10337">
        <v>-0.0041288918568514995</v>
      </c>
      <c r="C10337">
        <v>0.00012614681481704478</v>
      </c>
      <c r="D10337">
        <v>0.00374106403999483</v>
      </c>
      <c r="E10337">
        <v>0.055648327594923094</v>
      </c>
      <c r="F10337">
        <v>0.92832344282823165</v>
      </c>
      <c r="G10337">
        <v>0.79980640810764281</v>
      </c>
    </row>
    <row r="10338" spans="1:7">
      <c r="A10338">
        <v>103.36</v>
      </c>
      <c r="B10338">
        <v>-0.0044451432437716274</v>
      </c>
      <c r="C10338">
        <v>0.00013781273524478277</v>
      </c>
      <c r="D10338">
        <v>0.0040557620715708483</v>
      </c>
      <c r="E10338">
        <v>0.060329460814616369</v>
      </c>
      <c r="F10338">
        <v>0.92832648763969194</v>
      </c>
      <c r="G10338">
        <v>0.79980640810764281</v>
      </c>
    </row>
    <row r="10339" spans="1:7">
      <c r="A10339">
        <v>103.37</v>
      </c>
      <c r="B10339">
        <v>-0.00453755732399159</v>
      </c>
      <c r="C10339">
        <v>0.00014107788893516295</v>
      </c>
      <c r="D10339">
        <v>0.0041438319456042934</v>
      </c>
      <c r="E10339">
        <v>0.061639500190863866</v>
      </c>
      <c r="F10339">
        <v>0.92832966036982734</v>
      </c>
      <c r="G10339">
        <v>0.79980640810764281</v>
      </c>
    </row>
    <row r="10340" spans="1:7">
      <c r="A10340">
        <v>103.38</v>
      </c>
      <c r="B10340">
        <v>-0.00468498466761964</v>
      </c>
      <c r="C10340">
        <v>0.000146338633196955</v>
      </c>
      <c r="D10340">
        <v>0.0042857186256208624</v>
      </c>
      <c r="E10340">
        <v>0.063750064556110334</v>
      </c>
      <c r="F10340">
        <v>0.92833304261614213</v>
      </c>
      <c r="G10340">
        <v>0.79980640810764281</v>
      </c>
    </row>
    <row r="10341" spans="1:7">
      <c r="A10341">
        <v>103.39</v>
      </c>
      <c r="B10341">
        <v>-0.0048980160761720355</v>
      </c>
      <c r="C10341">
        <v>0.00015407546921200808</v>
      </c>
      <c r="D10341">
        <v>0.0044943660872776865</v>
      </c>
      <c r="E10341">
        <v>0.066853695548255584</v>
      </c>
      <c r="F10341">
        <v>0.92833673944458439</v>
      </c>
      <c r="G10341">
        <v>0.79980640810764281</v>
      </c>
    </row>
    <row r="10342" spans="1:7">
      <c r="A10342">
        <v>103.4</v>
      </c>
      <c r="B10342">
        <v>-0.0050430725054113794</v>
      </c>
      <c r="C10342">
        <v>0.00015925241886266935</v>
      </c>
      <c r="D10342">
        <v>0.0046339640811177592</v>
      </c>
      <c r="E10342">
        <v>0.068930215706626663</v>
      </c>
      <c r="F10342">
        <v>0.92834065848108815</v>
      </c>
      <c r="G10342">
        <v>0.79980640810764281</v>
      </c>
    </row>
    <row r="10343" spans="1:7">
      <c r="A10343">
        <v>103.41</v>
      </c>
      <c r="B10343">
        <v>-0.0051907231632557869</v>
      </c>
      <c r="C10343">
        <v>0.00016443389879285515</v>
      </c>
      <c r="D10343">
        <v>0.00477367274754206</v>
      </c>
      <c r="E10343">
        <v>0.071008382119688143</v>
      </c>
      <c r="F10343">
        <v>0.9283448103594264</v>
      </c>
      <c r="G10343">
        <v>0.79980640810764281</v>
      </c>
    </row>
    <row r="10344" spans="1:7">
      <c r="A10344">
        <v>103.42</v>
      </c>
      <c r="B10344">
        <v>-0.0054841446005503306</v>
      </c>
      <c r="C10344">
        <v>0.000175015753024556</v>
      </c>
      <c r="D10344">
        <v>0.0050589564130477339</v>
      </c>
      <c r="E10344">
        <v>0.075251976644085047</v>
      </c>
      <c r="F10344">
        <v>0.92834944489989824</v>
      </c>
      <c r="G10344">
        <v>0.79980640810764281</v>
      </c>
    </row>
    <row r="10345" spans="1:7">
      <c r="A10345">
        <v>103.43</v>
      </c>
      <c r="B10345">
        <v>-0.0058145825063824329</v>
      </c>
      <c r="C10345">
        <v>0.00018707338300503435</v>
      </c>
      <c r="D10345">
        <v>0.0053839680132043077</v>
      </c>
      <c r="E10345">
        <v>0.080086524196414072</v>
      </c>
      <c r="F10345">
        <v>0.92835465475877132</v>
      </c>
      <c r="G10345">
        <v>0.79980640810764281</v>
      </c>
    </row>
    <row r="10346" spans="1:7">
      <c r="A10346">
        <v>103.44</v>
      </c>
      <c r="B10346">
        <v>-0.0059584334877044228</v>
      </c>
      <c r="C10346">
        <v>0.00019229644358768297</v>
      </c>
      <c r="D10346">
        <v>0.005524735447594506</v>
      </c>
      <c r="E10346">
        <v>0.082180439782968281</v>
      </c>
      <c r="F10346">
        <v>0.92836012558696046</v>
      </c>
      <c r="G10346">
        <v>0.79980640810764281</v>
      </c>
    </row>
    <row r="10347" spans="1:7">
      <c r="A10347">
        <v>103.45</v>
      </c>
      <c r="B10347">
        <v>-0.00592676266430867</v>
      </c>
      <c r="C10347">
        <v>0.00019096767816052996</v>
      </c>
      <c r="D10347">
        <v>0.0054888193937886083</v>
      </c>
      <c r="E10347">
        <v>0.081646188482605547</v>
      </c>
      <c r="F10347">
        <v>0.9283655384115973</v>
      </c>
      <c r="G10347">
        <v>0.79980640810764281</v>
      </c>
    </row>
    <row r="10348" spans="1:7">
      <c r="A10348">
        <v>103.46</v>
      </c>
      <c r="B10348">
        <v>-0.0058893908250378544</v>
      </c>
      <c r="C10348">
        <v>0.00018934258621449866</v>
      </c>
      <c r="D10348">
        <v>0.0054448946446144153</v>
      </c>
      <c r="E10348">
        <v>0.080992807838639422</v>
      </c>
      <c r="F10348">
        <v>0.92837088318915606</v>
      </c>
      <c r="G10348">
        <v>0.79980640810764281</v>
      </c>
    </row>
    <row r="10349" spans="1:7">
      <c r="A10349">
        <v>103.47</v>
      </c>
      <c r="B10349">
        <v>-0.0058515493619237784</v>
      </c>
      <c r="C10349">
        <v>0.00018767244269374459</v>
      </c>
      <c r="D10349">
        <v>0.0053997532530976871</v>
      </c>
      <c r="E10349">
        <v>0.08032132963982809</v>
      </c>
      <c r="F10349">
        <v>0.92837615950312313</v>
      </c>
      <c r="G10349">
        <v>0.79980640810764281</v>
      </c>
    </row>
    <row r="10350" spans="1:7">
      <c r="A10350">
        <v>103.48</v>
      </c>
      <c r="B10350">
        <v>-0.00568549270517006</v>
      </c>
      <c r="C10350">
        <v>0.00018124605125282539</v>
      </c>
      <c r="D10350">
        <v>0.0052260680798812123</v>
      </c>
      <c r="E10350">
        <v>0.077737762688233028</v>
      </c>
      <c r="F10350">
        <v>0.92838114060125387</v>
      </c>
      <c r="G10350">
        <v>0.79980640810764281</v>
      </c>
    </row>
    <row r="10351" spans="1:7">
      <c r="A10351">
        <v>103.49</v>
      </c>
      <c r="B10351">
        <v>-0.0054243178158104423</v>
      </c>
      <c r="C10351">
        <v>0.00017124834510266751</v>
      </c>
      <c r="D10351">
        <v>0.0049558943824207294</v>
      </c>
      <c r="E10351">
        <v>0.073718928938508343</v>
      </c>
      <c r="F10351">
        <v>0.928385674576441</v>
      </c>
      <c r="G10351">
        <v>0.79980640810764281</v>
      </c>
    </row>
    <row r="10352" spans="1:7">
      <c r="A10352">
        <v>103.5</v>
      </c>
      <c r="B10352">
        <v>-0.005249433599417098</v>
      </c>
      <c r="C10352">
        <v>0.00016441435336027123</v>
      </c>
      <c r="D10352">
        <v>0.0047712389079641185</v>
      </c>
      <c r="E10352">
        <v>0.070972178755966259</v>
      </c>
      <c r="F10352">
        <v>0.92838992090679062</v>
      </c>
      <c r="G10352">
        <v>0.79980640810764281</v>
      </c>
    </row>
    <row r="10353" spans="1:7">
      <c r="A10353">
        <v>103.51</v>
      </c>
      <c r="B10353">
        <v>-0.00517735799345384</v>
      </c>
      <c r="C10353">
        <v>0.0001614731874117838</v>
      </c>
      <c r="D10353">
        <v>0.0046917740545390522</v>
      </c>
      <c r="E10353">
        <v>0.069790139061268408</v>
      </c>
      <c r="F10353">
        <v>0.9283940514319885</v>
      </c>
      <c r="G10353">
        <v>0.79980640810764281</v>
      </c>
    </row>
    <row r="10354" spans="1:7">
      <c r="A10354">
        <v>103.52</v>
      </c>
      <c r="B10354">
        <v>-0.0049866199177029174</v>
      </c>
      <c r="C10354">
        <v>0.00015425985358916944</v>
      </c>
      <c r="D10354">
        <v>0.0044968982225824785</v>
      </c>
      <c r="E10354">
        <v>0.066891361060914367</v>
      </c>
      <c r="F10354">
        <v>0.92839788321951333</v>
      </c>
      <c r="G10354">
        <v>0.79980640810764281</v>
      </c>
    </row>
    <row r="10355" spans="1:7">
      <c r="A10355">
        <v>103.53</v>
      </c>
      <c r="B10355">
        <v>-0.0044934689004983361</v>
      </c>
      <c r="C10355">
        <v>0.00013592195924373718</v>
      </c>
      <c r="D10355">
        <v>0.0040015777507526624</v>
      </c>
      <c r="E10355">
        <v>0.059523469042445855</v>
      </c>
      <c r="F10355">
        <v>0.92840099459456427</v>
      </c>
      <c r="G10355">
        <v>0.79980640810764281</v>
      </c>
    </row>
    <row r="10356" spans="1:7">
      <c r="A10356">
        <v>103.54</v>
      </c>
      <c r="B10356">
        <v>-0.0037296997929069059</v>
      </c>
      <c r="C10356">
        <v>0.00010753489497616303</v>
      </c>
      <c r="D10356">
        <v>0.0032350989830659824</v>
      </c>
      <c r="E10356">
        <v>0.048122097373106486</v>
      </c>
      <c r="F10356">
        <v>0.92840313815946551</v>
      </c>
      <c r="G10356">
        <v>0.79980640810764281</v>
      </c>
    </row>
    <row r="10357" spans="1:7">
      <c r="A10357">
        <v>103.55</v>
      </c>
      <c r="B10357">
        <v>-0.0028156183805623214</v>
      </c>
      <c r="C10357">
        <v>7.3546211190972185E-05</v>
      </c>
      <c r="D10357">
        <v>0.0023178185250504768</v>
      </c>
      <c r="E10357">
        <v>0.034477550560125844</v>
      </c>
      <c r="F10357">
        <v>0.92840435978040348</v>
      </c>
      <c r="G10357">
        <v>0.79980640810764281</v>
      </c>
    </row>
    <row r="10358" spans="1:7">
      <c r="A10358">
        <v>103.56</v>
      </c>
      <c r="B10358">
        <v>-0.0018272460232548644</v>
      </c>
      <c r="C10358">
        <v>3.6793657961929228E-05</v>
      </c>
      <c r="D10358">
        <v>0.0013265003441781313</v>
      </c>
      <c r="E10358">
        <v>0.0197316926196497</v>
      </c>
      <c r="F10358">
        <v>0.92840487427750817</v>
      </c>
      <c r="G10358">
        <v>0.79980640810764281</v>
      </c>
    </row>
    <row r="10359" spans="1:7">
      <c r="A10359">
        <v>103.57</v>
      </c>
      <c r="B10359">
        <v>-0.00083249680276072026</v>
      </c>
      <c r="C10359">
        <v>-2.6486928302930724E-07</v>
      </c>
      <c r="D10359">
        <v>0.0003276371580169155</v>
      </c>
      <c r="E10359">
        <v>0.0048736027255016183</v>
      </c>
      <c r="F10359">
        <v>0.92840498107327374</v>
      </c>
      <c r="G10359">
        <v>0.79980640810764281</v>
      </c>
    </row>
    <row r="10360" spans="1:7">
      <c r="A10360">
        <v>103.58</v>
      </c>
      <c r="B10360">
        <v>8.4744359345454841E-05</v>
      </c>
      <c r="C10360">
        <v>-3.4578345556883096E-05</v>
      </c>
      <c r="D10360">
        <v>-0.00059500083031565731</v>
      </c>
      <c r="E10360">
        <v>-0.0088506373509454027</v>
      </c>
      <c r="F10360">
        <v>0.92840498217992418</v>
      </c>
      <c r="G10360">
        <v>0.79980640810764281</v>
      </c>
    </row>
    <row r="10361" spans="1:7">
      <c r="A10361">
        <v>103.59</v>
      </c>
      <c r="B10361">
        <v>0.00088588185628665067</v>
      </c>
      <c r="C10361">
        <v>-6.4624652357583856E-05</v>
      </c>
      <c r="D10361">
        <v>-0.0014024816196719038</v>
      </c>
      <c r="E10361">
        <v>-0.020861914092619567</v>
      </c>
      <c r="F10361">
        <v>0.928405103111719</v>
      </c>
      <c r="G10361">
        <v>0.79980640810764281</v>
      </c>
    </row>
    <row r="10362" spans="1:7">
      <c r="A10362">
        <v>103.6</v>
      </c>
      <c r="B10362">
        <v>0.0015393274855308925</v>
      </c>
      <c r="C10362">
        <v>-8.92411438606504E-05</v>
      </c>
      <c r="D10362">
        <v>-0.0020637465063559303</v>
      </c>
      <c r="E10362">
        <v>-0.030698229282044461</v>
      </c>
      <c r="F10362">
        <v>0.92840546824459047</v>
      </c>
      <c r="G10362">
        <v>0.79980640810764281</v>
      </c>
    </row>
    <row r="10363" spans="1:7">
      <c r="A10363">
        <v>103.61</v>
      </c>
      <c r="B10363">
        <v>0.0019203063934589335</v>
      </c>
      <c r="C10363">
        <v>-0.00010377623934929421</v>
      </c>
      <c r="D10363">
        <v>-0.0024540744991191554</v>
      </c>
      <c r="E10363">
        <v>-0.036504358174397435</v>
      </c>
      <c r="F10363">
        <v>0.92840603648215481</v>
      </c>
      <c r="G10363">
        <v>0.79980640810764281</v>
      </c>
    </row>
    <row r="10364" spans="1:7">
      <c r="A10364">
        <v>103.62</v>
      </c>
      <c r="B10364">
        <v>0.0019005509582257748</v>
      </c>
      <c r="C10364">
        <v>-0.00010338989180389498</v>
      </c>
      <c r="D10364">
        <v>-0.0024433230762897825</v>
      </c>
      <c r="E10364">
        <v>-0.036344430759810517</v>
      </c>
      <c r="F10364">
        <v>0.92840659308820339</v>
      </c>
      <c r="G10364">
        <v>0.79980640810764281</v>
      </c>
    </row>
    <row r="10365" spans="1:7">
      <c r="A10365">
        <v>103.63</v>
      </c>
      <c r="B10365">
        <v>0.0015666595577479053</v>
      </c>
      <c r="C10365">
        <v>-9.1183864633617319E-05</v>
      </c>
      <c r="D10365">
        <v>-0.0021134344111681889</v>
      </c>
      <c r="E10365">
        <v>-0.031437336866126812</v>
      </c>
      <c r="F10365">
        <v>0.92840697130268135</v>
      </c>
      <c r="G10365">
        <v>0.79980640810764281</v>
      </c>
    </row>
    <row r="10366" spans="1:7">
      <c r="A10366">
        <v>103.64</v>
      </c>
      <c r="B10366">
        <v>0.0011955838241345432</v>
      </c>
      <c r="C10366">
        <v>-7.7396663656423872E-05</v>
      </c>
      <c r="D10366">
        <v>-0.0017408839333582558</v>
      </c>
      <c r="E10366">
        <v>-0.025895648508704055</v>
      </c>
      <c r="F10366">
        <v>0.92840719156943208</v>
      </c>
      <c r="G10366">
        <v>0.79980640810764281</v>
      </c>
    </row>
    <row r="10367" spans="1:7">
      <c r="A10367">
        <v>103.65</v>
      </c>
      <c r="B10367">
        <v>0.0009863079486844852</v>
      </c>
      <c r="C10367">
        <v>-6.9537426530026056E-05</v>
      </c>
      <c r="D10367">
        <v>-0.0015285505856194386</v>
      </c>
      <c r="E10367">
        <v>-0.022737189961089151</v>
      </c>
      <c r="F10367">
        <v>0.92840734147368376</v>
      </c>
      <c r="G10367">
        <v>0.79980640810764281</v>
      </c>
    </row>
    <row r="10368" spans="1:7">
      <c r="A10368">
        <v>103.66</v>
      </c>
      <c r="B10368">
        <v>0.00092922926163051007</v>
      </c>
      <c r="C10368">
        <v>-6.7338721721701375E-05</v>
      </c>
      <c r="D10368">
        <v>-0.0014691526428355116</v>
      </c>
      <c r="E10368">
        <v>-0.021853645562178236</v>
      </c>
      <c r="F10368">
        <v>0.9284074745297376</v>
      </c>
      <c r="G10368">
        <v>0.79980640810764281</v>
      </c>
    </row>
    <row r="10369" spans="1:7">
      <c r="A10369">
        <v>103.67</v>
      </c>
      <c r="B10369">
        <v>0.00091928252247141769</v>
      </c>
      <c r="C10369">
        <v>-6.6897377222002434E-05</v>
      </c>
      <c r="D10369">
        <v>-0.001457229975625391</v>
      </c>
      <c r="E10369">
        <v>-0.021676295887427692</v>
      </c>
      <c r="F10369">
        <v>0.92840760475249617</v>
      </c>
      <c r="G10369">
        <v>0.79980640810764281</v>
      </c>
    </row>
    <row r="10370" spans="1:7">
      <c r="A10370">
        <v>103.68</v>
      </c>
      <c r="B10370">
        <v>0.00088032842757109885</v>
      </c>
      <c r="C10370">
        <v>-6.5356579848211156E-05</v>
      </c>
      <c r="D10370">
        <v>-0.0014156068548737998</v>
      </c>
      <c r="E10370">
        <v>-0.021057151966247772</v>
      </c>
      <c r="F10370">
        <v>0.92840772417284545</v>
      </c>
      <c r="G10370">
        <v>0.79980640810764281</v>
      </c>
    </row>
    <row r="10371" spans="1:7">
      <c r="A10371">
        <v>103.69</v>
      </c>
      <c r="B10371">
        <v>0.000787880516127731</v>
      </c>
      <c r="C10371">
        <v>-6.1773364983421544E-05</v>
      </c>
      <c r="D10371">
        <v>-0.0013188136448146961</v>
      </c>
      <c r="E10371">
        <v>-0.019617352966618602</v>
      </c>
      <c r="F10371">
        <v>0.92840781982827036</v>
      </c>
      <c r="G10371">
        <v>0.79980640810764281</v>
      </c>
    </row>
    <row r="10372" spans="1:7">
      <c r="A10372">
        <v>103.7</v>
      </c>
      <c r="B10372">
        <v>0.000694798662181679</v>
      </c>
      <c r="C10372">
        <v>-5.8081840802602145E-05</v>
      </c>
      <c r="D10372">
        <v>-0.0012191002544136122</v>
      </c>
      <c r="E10372">
        <v>-0.018134116284402483</v>
      </c>
      <c r="F10372">
        <v>0.92840789421694681</v>
      </c>
      <c r="G10372">
        <v>0.79980640810764281</v>
      </c>
    </row>
    <row r="10373" spans="1:7">
      <c r="A10373">
        <v>103.71</v>
      </c>
      <c r="B10373">
        <v>0.00072925758633181521</v>
      </c>
      <c r="C10373">
        <v>-5.909210547069237E-05</v>
      </c>
      <c r="D10373">
        <v>-0.0012464146919663162</v>
      </c>
      <c r="E10373">
        <v>-0.018540418542998954</v>
      </c>
      <c r="F10373">
        <v>0.92840797616729365</v>
      </c>
      <c r="G10373">
        <v>0.79980640810764281</v>
      </c>
    </row>
    <row r="10374" spans="1:7">
      <c r="A10374">
        <v>103.72</v>
      </c>
      <c r="B10374">
        <v>0.00097147429632309351</v>
      </c>
      <c r="C10374">
        <v>-6.7833377048581619E-05</v>
      </c>
      <c r="D10374">
        <v>-0.0014826709079033109</v>
      </c>
      <c r="E10374">
        <v>-0.022054729755061748</v>
      </c>
      <c r="F10374">
        <v>0.92840812159645947</v>
      </c>
      <c r="G10374">
        <v>0.79980640810764281</v>
      </c>
    </row>
    <row r="10375" spans="1:7">
      <c r="A10375">
        <v>103.73</v>
      </c>
      <c r="B10375">
        <v>0.0013721249871978746</v>
      </c>
      <c r="C10375">
        <v>-8.2415784701053759E-05</v>
      </c>
      <c r="D10375">
        <v>-0.0018767314183170711</v>
      </c>
      <c r="E10375">
        <v>-0.027916379847466432</v>
      </c>
      <c r="F10375">
        <v>0.92840841171549882</v>
      </c>
      <c r="G10375">
        <v>0.79980640810764281</v>
      </c>
    </row>
    <row r="10376" spans="1:7">
      <c r="A10376">
        <v>103.74</v>
      </c>
      <c r="B10376">
        <v>0.0018821477929267597</v>
      </c>
      <c r="C10376">
        <v>-0.00010097069260991121</v>
      </c>
      <c r="D10376">
        <v>-0.0023780150852729868</v>
      </c>
      <c r="E10376">
        <v>-0.035372974393435681</v>
      </c>
      <c r="F10376">
        <v>0.92840895759442676</v>
      </c>
      <c r="G10376">
        <v>0.79980640810764281</v>
      </c>
    </row>
    <row r="10377" spans="1:7">
      <c r="A10377">
        <v>103.75</v>
      </c>
      <c r="B10377">
        <v>0.0025668986247466856</v>
      </c>
      <c r="C10377">
        <v>-0.00012593665841563042</v>
      </c>
      <c r="D10377">
        <v>-0.0030489975725472153</v>
      </c>
      <c r="E10377">
        <v>-0.045353838891639825</v>
      </c>
      <c r="F10377">
        <v>0.92840997292232375</v>
      </c>
      <c r="G10377">
        <v>0.79980640810764281</v>
      </c>
    </row>
    <row r="10378" spans="1:7">
      <c r="A10378">
        <v>103.76</v>
      </c>
      <c r="B10378">
        <v>0.003480534495538058</v>
      </c>
      <c r="C10378">
        <v>-0.0001594007441877137</v>
      </c>
      <c r="D10378">
        <v>-0.0039469765535698857</v>
      </c>
      <c r="E10378">
        <v>-0.058711276234352051</v>
      </c>
      <c r="F10378">
        <v>0.92841183964915241</v>
      </c>
      <c r="G10378">
        <v>0.79980640810764281</v>
      </c>
    </row>
    <row r="10379" spans="1:7">
      <c r="A10379">
        <v>103.77</v>
      </c>
      <c r="B10379">
        <v>0.0045385552035984182</v>
      </c>
      <c r="C10379">
        <v>-0.00019828140794205483</v>
      </c>
      <c r="D10379">
        <v>-0.0049896929472680908</v>
      </c>
      <c r="E10379">
        <v>-0.074221682590612847</v>
      </c>
      <c r="F10379">
        <v>0.92841501377490687</v>
      </c>
      <c r="G10379">
        <v>0.79980640810764281</v>
      </c>
    </row>
    <row r="10380" spans="1:7">
      <c r="A10380">
        <v>103.78</v>
      </c>
      <c r="B10380">
        <v>0.0055626091218800014</v>
      </c>
      <c r="C10380">
        <v>-0.00023603185587754428</v>
      </c>
      <c r="D10380">
        <v>-0.0060014695478701648</v>
      </c>
      <c r="E10380">
        <v>-0.0892718595245687</v>
      </c>
      <c r="F10380">
        <v>0.92841978188167573</v>
      </c>
      <c r="G10380">
        <v>0.79980640810764281</v>
      </c>
    </row>
    <row r="10381" spans="1:7">
      <c r="A10381">
        <v>103.79</v>
      </c>
      <c r="B10381">
        <v>0.00637593876497022</v>
      </c>
      <c r="C10381">
        <v>-0.00026601696151283983</v>
      </c>
      <c r="D10381">
        <v>-0.0068046798352517091</v>
      </c>
      <c r="E10381">
        <v>-0.10121961254936918</v>
      </c>
      <c r="F10381">
        <v>0.92842604624818748</v>
      </c>
      <c r="G10381">
        <v>0.79980640810764281</v>
      </c>
    </row>
    <row r="10382" spans="1:7">
      <c r="A10382">
        <v>103.8</v>
      </c>
      <c r="B10382">
        <v>0.0068286821980592886</v>
      </c>
      <c r="C10382">
        <v>-0.000282538280793278</v>
      </c>
      <c r="D10382">
        <v>-0.0072470688496185775</v>
      </c>
      <c r="E10382">
        <v>-0.10780014913807634</v>
      </c>
      <c r="F10382">
        <v>0.92843323184238935</v>
      </c>
      <c r="G10382">
        <v>0.79980640810764281</v>
      </c>
    </row>
    <row r="10383" spans="1:7">
      <c r="A10383">
        <v>103.81</v>
      </c>
      <c r="B10383">
        <v>0.006899046100208338</v>
      </c>
      <c r="C10383">
        <v>-0.0002846316601725106</v>
      </c>
      <c r="D10383">
        <v>-0.00730299927999187</v>
      </c>
      <c r="E10383">
        <v>-0.10863211428987907</v>
      </c>
      <c r="F10383">
        <v>0.92844056628269656</v>
      </c>
      <c r="G10383">
        <v>0.79980640810764281</v>
      </c>
    </row>
    <row r="10384" spans="1:7">
      <c r="A10384">
        <v>103.82</v>
      </c>
      <c r="B10384">
        <v>0.006822434674138211</v>
      </c>
      <c r="C10384">
        <v>-0.00028098792037723874</v>
      </c>
      <c r="D10384">
        <v>-0.0072045125118574988</v>
      </c>
      <c r="E10384">
        <v>-0.1071671236138803</v>
      </c>
      <c r="F10384">
        <v>0.92844773873479158</v>
      </c>
      <c r="G10384">
        <v>0.79980640810764281</v>
      </c>
    </row>
    <row r="10385" spans="1:7">
      <c r="A10385">
        <v>103.83</v>
      </c>
      <c r="B10385">
        <v>0.0069284937925680017</v>
      </c>
      <c r="C10385">
        <v>-0.00028401298736553421</v>
      </c>
      <c r="D10385">
        <v>-0.0072862780224557371</v>
      </c>
      <c r="E10385">
        <v>-0.10838338558402909</v>
      </c>
      <c r="F10385">
        <v>0.92845513592095819</v>
      </c>
      <c r="G10385">
        <v>0.79980640810764281</v>
      </c>
    </row>
    <row r="10386" spans="1:7">
      <c r="A10386">
        <v>103.84</v>
      </c>
      <c r="B10386">
        <v>0.0072688936137611558</v>
      </c>
      <c r="C10386">
        <v>-0.000295816634224685</v>
      </c>
      <c r="D10386">
        <v>-0.0076025353452896021</v>
      </c>
      <c r="E10386">
        <v>-0.11308771326118283</v>
      </c>
      <c r="F10386">
        <v>0.92846327781619065</v>
      </c>
      <c r="G10386">
        <v>0.79980640810764281</v>
      </c>
    </row>
    <row r="10387" spans="1:7">
      <c r="A10387">
        <v>103.85</v>
      </c>
      <c r="B10387">
        <v>0.0075986140376268635</v>
      </c>
      <c r="C10387">
        <v>-0.00030725407918350933</v>
      </c>
      <c r="D10387">
        <v>-0.0079086585341257721</v>
      </c>
      <c r="E10387">
        <v>-0.11764129569512086</v>
      </c>
      <c r="F10387">
        <v>0.92847217510433355</v>
      </c>
      <c r="G10387">
        <v>0.79980640810764281</v>
      </c>
    </row>
    <row r="10388" spans="1:7">
      <c r="A10388">
        <v>103.86</v>
      </c>
      <c r="B10388">
        <v>0.0077887744591699937</v>
      </c>
      <c r="C10388">
        <v>-0.00031340348293193009</v>
      </c>
      <c r="D10388">
        <v>-0.0080732237850868974</v>
      </c>
      <c r="E10388">
        <v>-0.12008920380316759</v>
      </c>
      <c r="F10388">
        <v>0.928481523285935</v>
      </c>
      <c r="G10388">
        <v>0.79980640810764281</v>
      </c>
    </row>
    <row r="10389" spans="1:7">
      <c r="A10389">
        <v>103.87</v>
      </c>
      <c r="B10389">
        <v>0.0080047412815924222</v>
      </c>
      <c r="C10389">
        <v>-0.00032043529536683553</v>
      </c>
      <c r="D10389">
        <v>-0.0082613831639214638</v>
      </c>
      <c r="E10389">
        <v>-0.12288807456333177</v>
      </c>
      <c r="F10389">
        <v>0.92849139706679085</v>
      </c>
      <c r="G10389">
        <v>0.79980640810764281</v>
      </c>
    </row>
    <row r="10390" spans="1:7">
      <c r="A10390">
        <v>103.88</v>
      </c>
      <c r="B10390">
        <v>0.0083574409559070729</v>
      </c>
      <c r="C10390">
        <v>-0.00033260400260646042</v>
      </c>
      <c r="D10390">
        <v>-0.0085869463147188</v>
      </c>
      <c r="E10390">
        <v>-0.12773082643144215</v>
      </c>
      <c r="F10390">
        <v>0.92850216012077358</v>
      </c>
      <c r="G10390">
        <v>0.79980640810764281</v>
      </c>
    </row>
    <row r="10391" spans="1:7">
      <c r="A10391">
        <v>103.89</v>
      </c>
      <c r="B10391">
        <v>0.0086541547023255</v>
      </c>
      <c r="C10391">
        <v>-0.00034274187576985749</v>
      </c>
      <c r="D10391">
        <v>-0.0088581270817484244</v>
      </c>
      <c r="E10391">
        <v>-0.13176464034100782</v>
      </c>
      <c r="F10391">
        <v>0.928513700981319</v>
      </c>
      <c r="G10391">
        <v>0.79980640810764281</v>
      </c>
    </row>
    <row r="10392" spans="1:7">
      <c r="A10392">
        <v>103.9</v>
      </c>
      <c r="B10392">
        <v>0.0086854002965586433</v>
      </c>
      <c r="C10392">
        <v>-0.00034296816439978006</v>
      </c>
      <c r="D10392">
        <v>-0.0088638405303409426</v>
      </c>
      <c r="E10392">
        <v>-0.13184962788882151</v>
      </c>
      <c r="F10392">
        <v>0.92852532532824239</v>
      </c>
      <c r="G10392">
        <v>0.79980640810764281</v>
      </c>
    </row>
    <row r="10393" spans="1:7">
      <c r="A10393">
        <v>103.91</v>
      </c>
      <c r="B10393">
        <v>0.0085398987789772965</v>
      </c>
      <c r="C10393">
        <v>-0.0003365158131963094</v>
      </c>
      <c r="D10393">
        <v>-0.008689445098004827</v>
      </c>
      <c r="E10393">
        <v>-0.12925549583282181</v>
      </c>
      <c r="F10393">
        <v>0.92853656346546476</v>
      </c>
      <c r="G10393">
        <v>0.79980640810764281</v>
      </c>
    </row>
    <row r="10394" spans="1:7">
      <c r="A10394">
        <v>103.92</v>
      </c>
      <c r="B10394">
        <v>0.0084199428618770712</v>
      </c>
      <c r="C10394">
        <v>-0.00033098504534385259</v>
      </c>
      <c r="D10394">
        <v>-0.0085399714851922652</v>
      </c>
      <c r="E10394">
        <v>-0.12703207584223494</v>
      </c>
      <c r="F10394">
        <v>0.9285474881064355</v>
      </c>
      <c r="G10394">
        <v>0.79980640810764281</v>
      </c>
    </row>
    <row r="10395" spans="1:7">
      <c r="A10395">
        <v>103.93</v>
      </c>
      <c r="B10395">
        <v>0.0083122527758394439</v>
      </c>
      <c r="C10395">
        <v>-0.00032599436778325532</v>
      </c>
      <c r="D10395">
        <v>-0.0084051048065498686</v>
      </c>
      <c r="E10395">
        <v>-0.12502593399742928</v>
      </c>
      <c r="F10395">
        <v>0.9285581350847063</v>
      </c>
      <c r="G10395">
        <v>0.79980640810764281</v>
      </c>
    </row>
    <row r="10396" spans="1:7">
      <c r="A10396">
        <v>103.94</v>
      </c>
      <c r="B10396">
        <v>0.0080463448471495957</v>
      </c>
      <c r="C10396">
        <v>-0.00031521009957891782</v>
      </c>
      <c r="D10396">
        <v>-0.0081137083205830279</v>
      </c>
      <c r="E10396">
        <v>-0.12069141126867254</v>
      </c>
      <c r="F10396">
        <v>0.92856811176757315</v>
      </c>
      <c r="G10396">
        <v>0.79980640810764281</v>
      </c>
    </row>
    <row r="10397" spans="1:7">
      <c r="A10397">
        <v>103.95</v>
      </c>
      <c r="B10397">
        <v>0.0075718935135844108</v>
      </c>
      <c r="C10397">
        <v>-0.0002967564739072024</v>
      </c>
      <c r="D10397">
        <v>-0.0076151928064183737</v>
      </c>
      <c r="E10397">
        <v>-0.11327599299547331</v>
      </c>
      <c r="F10397">
        <v>0.92857694659111567</v>
      </c>
      <c r="G10397">
        <v>0.79980640810764281</v>
      </c>
    </row>
    <row r="10398" spans="1:7">
      <c r="A10398">
        <v>103.96</v>
      </c>
      <c r="B10398">
        <v>0.00698997064796379</v>
      </c>
      <c r="C10398">
        <v>-0.00027437303829693741</v>
      </c>
      <c r="D10398">
        <v>-0.0070107056120087439</v>
      </c>
      <c r="E10398">
        <v>-0.10428424597863006</v>
      </c>
      <c r="F10398">
        <v>0.92858447563084023</v>
      </c>
      <c r="G10398">
        <v>0.79980640810764281</v>
      </c>
    </row>
    <row r="10399" spans="1:7">
      <c r="A10399">
        <v>103.97</v>
      </c>
      <c r="B10399">
        <v>0.0063907132739104977</v>
      </c>
      <c r="C10399">
        <v>-0.00025133329857566459</v>
      </c>
      <c r="D10399">
        <v>-0.0063887140607960325</v>
      </c>
      <c r="E10399">
        <v>-0.095032121654340981</v>
      </c>
      <c r="F10399">
        <v>0.9285907690629297</v>
      </c>
      <c r="G10399">
        <v>0.79980640810764281</v>
      </c>
    </row>
    <row r="10400" spans="1:7">
      <c r="A10400">
        <v>103.98</v>
      </c>
      <c r="B10400">
        <v>0.0058131403430019641</v>
      </c>
      <c r="C10400">
        <v>-0.00022909183229024362</v>
      </c>
      <c r="D10400">
        <v>-0.0057884860583188114</v>
      </c>
      <c r="E10400">
        <v>-0.086103730117492325</v>
      </c>
      <c r="F10400">
        <v>0.92859597633777013</v>
      </c>
      <c r="G10400">
        <v>0.79980640810764281</v>
      </c>
    </row>
    <row r="10401" spans="1:7">
      <c r="A10401">
        <v>103.99</v>
      </c>
      <c r="B10401">
        <v>0.0053000575913724254</v>
      </c>
      <c r="C10401">
        <v>-0.00020927981155891603</v>
      </c>
      <c r="D10401">
        <v>-0.0052539983131046014</v>
      </c>
      <c r="E10401">
        <v>-0.078153224907430943</v>
      </c>
      <c r="F10401">
        <v>0.928600304963752</v>
      </c>
      <c r="G10401">
        <v>0.79980640810764281</v>
      </c>
    </row>
    <row r="10402" spans="1:7">
      <c r="A10402">
        <v>104</v>
      </c>
      <c r="B10402">
        <v>0.0048569623658064557</v>
      </c>
      <c r="C10402">
        <v>-0.00019211155457485307</v>
      </c>
      <c r="D10402">
        <v>-0.0047909693215528026</v>
      </c>
      <c r="E10402">
        <v>-0.071265668658097941</v>
      </c>
      <c r="F10402">
        <v>0.92860394008047975</v>
      </c>
      <c r="G10402">
        <v>0.79980640810764281</v>
      </c>
    </row>
    <row r="10403" spans="1:7">
      <c r="A10403">
        <v>104.01</v>
      </c>
      <c r="B10403">
        <v>0.0044315524272015147</v>
      </c>
      <c r="C10403">
        <v>-0.00017566124812094921</v>
      </c>
      <c r="D10403">
        <v>-0.0043474217824222752</v>
      </c>
      <c r="E10403">
        <v>-0.064667899013531344</v>
      </c>
      <c r="F10403">
        <v>0.928606966301667</v>
      </c>
      <c r="G10403">
        <v>0.79980640810764281</v>
      </c>
    </row>
    <row r="10404" spans="1:7">
      <c r="A10404">
        <v>104.02</v>
      </c>
      <c r="B10404">
        <v>0.0040092993031321158</v>
      </c>
      <c r="C10404">
        <v>-0.00015940380777313575</v>
      </c>
      <c r="D10404">
        <v>-0.00390918843877806</v>
      </c>
      <c r="E10404">
        <v>-0.058149178026823643</v>
      </c>
      <c r="F10404">
        <v>0.928609443300725</v>
      </c>
      <c r="G10404">
        <v>0.79980640810764281</v>
      </c>
    </row>
    <row r="10405" spans="1:7">
      <c r="A10405">
        <v>104.03</v>
      </c>
      <c r="B10405">
        <v>0.0036012766894735035</v>
      </c>
      <c r="C10405">
        <v>-0.00014377016826813569</v>
      </c>
      <c r="D10405">
        <v>-0.0034878772405597903</v>
      </c>
      <c r="E10405">
        <v>-0.051882173953326879</v>
      </c>
      <c r="F10405">
        <v>0.92861144179019461</v>
      </c>
      <c r="G10405">
        <v>0.79980640810764281</v>
      </c>
    </row>
    <row r="10406" spans="1:7">
      <c r="A10406">
        <v>104.04</v>
      </c>
      <c r="B10406">
        <v>0.0030880494523068975</v>
      </c>
      <c r="C10406">
        <v>-0.00012432744828968931</v>
      </c>
      <c r="D10406">
        <v>-0.0029640617551537278</v>
      </c>
      <c r="E10406">
        <v>-0.0440904186079117</v>
      </c>
      <c r="F10406">
        <v>0.92861291124887113</v>
      </c>
      <c r="G10406">
        <v>0.79980640810764281</v>
      </c>
    </row>
    <row r="10407" spans="1:7">
      <c r="A10407">
        <v>104.05</v>
      </c>
      <c r="B10407">
        <v>0.0022722369849556261</v>
      </c>
      <c r="C10407">
        <v>-9.3676106679901528E-05</v>
      </c>
      <c r="D10407">
        <v>-0.0021386003697812664</v>
      </c>
      <c r="E10407">
        <v>-0.031811680500496341</v>
      </c>
      <c r="F10407">
        <v>0.92861370685136069</v>
      </c>
      <c r="G10407">
        <v>0.79980640810764281</v>
      </c>
    </row>
    <row r="10408" spans="1:7">
      <c r="A10408">
        <v>104.06</v>
      </c>
      <c r="B10408">
        <v>0.0011774732240564722</v>
      </c>
      <c r="C10408">
        <v>-5.2559630907049215E-05</v>
      </c>
      <c r="D10408">
        <v>-0.0010319430294137932</v>
      </c>
      <c r="E10408">
        <v>-0.015350152562530174</v>
      </c>
      <c r="F10408">
        <v>0.92861392049549052</v>
      </c>
      <c r="G10408">
        <v>0.79980640810764281</v>
      </c>
    </row>
    <row r="10409" spans="1:7">
      <c r="A10409">
        <v>104.07</v>
      </c>
      <c r="B10409">
        <v>9.2059303896813334E-05</v>
      </c>
      <c r="C10409">
        <v>-1.1629014992448482E-05</v>
      </c>
      <c r="D10409">
        <v>6.8985185501883159E-05</v>
      </c>
      <c r="E10409">
        <v>0.001026154634340512</v>
      </c>
      <c r="F10409">
        <v>0.92861392180143354</v>
      </c>
      <c r="G10409">
        <v>0.79980640810764281</v>
      </c>
    </row>
    <row r="10410" spans="1:7">
      <c r="A10410">
        <v>104.08</v>
      </c>
      <c r="B10410">
        <v>-0.00077424545923380529</v>
      </c>
      <c r="C10410">
        <v>2.1213081669975804E-05</v>
      </c>
      <c r="D10410">
        <v>0.00095182792014827206</v>
      </c>
      <c r="E10410">
        <v>0.014158440312205547</v>
      </c>
      <c r="F10410">
        <v>0.92861401417468248</v>
      </c>
      <c r="G10410">
        <v>0.79980640810764281</v>
      </c>
    </row>
    <row r="10411" spans="1:7">
      <c r="A10411">
        <v>104.09</v>
      </c>
      <c r="B10411">
        <v>-0.001452741455662526</v>
      </c>
      <c r="C10411">
        <v>4.7036538229095023E-05</v>
      </c>
      <c r="D10411">
        <v>0.0016456708111911157</v>
      </c>
      <c r="E10411">
        <v>0.024479353316467847</v>
      </c>
      <c r="F10411">
        <v>0.92861433938591986</v>
      </c>
      <c r="G10411">
        <v>0.79980640810764281</v>
      </c>
    </row>
    <row r="10412" spans="1:7">
      <c r="A10412">
        <v>104.1</v>
      </c>
      <c r="B10412">
        <v>-0.0019647627187513823</v>
      </c>
      <c r="C10412">
        <v>6.6623691824341022E-05</v>
      </c>
      <c r="D10412">
        <v>0.0021717591725038217</v>
      </c>
      <c r="E10412">
        <v>0.032304917690994348</v>
      </c>
      <c r="F10412">
        <v>0.92861493423816088</v>
      </c>
      <c r="G10412">
        <v>0.79980640810764281</v>
      </c>
    </row>
    <row r="10413" spans="1:7">
      <c r="A10413">
        <v>104.11</v>
      </c>
      <c r="B10413">
        <v>-0.0021895180125743939</v>
      </c>
      <c r="C10413">
        <v>7.54765977778113E-05</v>
      </c>
      <c r="D10413">
        <v>0.0024094833275891893</v>
      </c>
      <c r="E10413">
        <v>0.035841064497889194</v>
      </c>
      <c r="F10413">
        <v>0.92861567296848913</v>
      </c>
      <c r="G10413">
        <v>0.79980640810764281</v>
      </c>
    </row>
    <row r="10414" spans="1:7">
      <c r="A10414">
        <v>104.12</v>
      </c>
      <c r="B10414">
        <v>-0.0021285807498806941</v>
      </c>
      <c r="C10414">
        <v>7.3602070714359218E-05</v>
      </c>
      <c r="D10414">
        <v>0.0023588157234452926</v>
      </c>
      <c r="E10414">
        <v>0.035087383886248727</v>
      </c>
      <c r="F10414">
        <v>0.92861637115128792</v>
      </c>
      <c r="G10414">
        <v>0.79980640810764281</v>
      </c>
    </row>
    <row r="10415" spans="1:7">
      <c r="A10415">
        <v>104.13</v>
      </c>
      <c r="B10415">
        <v>-0.0020288451254216484</v>
      </c>
      <c r="C10415">
        <v>7.0171161711623208E-05</v>
      </c>
      <c r="D10415">
        <v>0.0022660833083849351</v>
      </c>
      <c r="E10415">
        <v>0.033707989212225911</v>
      </c>
      <c r="F10415">
        <v>0.92861700543955228</v>
      </c>
      <c r="G10415">
        <v>0.79980640810764281</v>
      </c>
    </row>
    <row r="10416" spans="1:7">
      <c r="A10416">
        <v>104.14</v>
      </c>
      <c r="B10416">
        <v>-0.0020458281093211632</v>
      </c>
      <c r="C10416">
        <v>7.1062656708823313E-05</v>
      </c>
      <c r="D10416">
        <v>0.0022901801711786916</v>
      </c>
      <c r="E10416">
        <v>0.034066430046283035</v>
      </c>
      <c r="F10416">
        <v>0.92861765039121591</v>
      </c>
      <c r="G10416">
        <v>0.79980640810764281</v>
      </c>
    </row>
    <row r="10417" spans="1:7">
      <c r="A10417">
        <v>104.15</v>
      </c>
      <c r="B10417">
        <v>-0.0020230124440313102</v>
      </c>
      <c r="C10417">
        <v>7.05619649271404E-05</v>
      </c>
      <c r="D10417">
        <v>0.0022766465034903326</v>
      </c>
      <c r="E10417">
        <v>0.033865116739418694</v>
      </c>
      <c r="F10417">
        <v>0.92861828103772026</v>
      </c>
      <c r="G10417">
        <v>0.79980640810764281</v>
      </c>
    </row>
    <row r="10418" spans="1:7">
      <c r="A10418">
        <v>104.16</v>
      </c>
      <c r="B10418">
        <v>-0.0018153006059380167</v>
      </c>
      <c r="C10418">
        <v>6.3229343695260214E-05</v>
      </c>
      <c r="D10418">
        <v>0.0020784703616682563</v>
      </c>
      <c r="E10418">
        <v>0.030917246629815313</v>
      </c>
      <c r="F10418">
        <v>0.92861878882987825</v>
      </c>
      <c r="G10418">
        <v>0.79980640810764281</v>
      </c>
    </row>
    <row r="10419" spans="1:7">
      <c r="A10419">
        <v>104.17</v>
      </c>
      <c r="B10419">
        <v>-0.0015993605308213211</v>
      </c>
      <c r="C10419">
        <v>5.5538312592036155E-05</v>
      </c>
      <c r="D10419">
        <v>0.0018706313815327056</v>
      </c>
      <c r="E10419">
        <v>0.027825641800298995</v>
      </c>
      <c r="F10419">
        <v>0.92861918299812252</v>
      </c>
      <c r="G10419">
        <v>0.79980640810764281</v>
      </c>
    </row>
    <row r="10420" spans="1:7">
      <c r="A10420">
        <v>104.18</v>
      </c>
      <c r="B10420">
        <v>-0.001613611752504168</v>
      </c>
      <c r="C10420">
        <v>5.64017352447191E-05</v>
      </c>
      <c r="D10420">
        <v>0.0018939753725543127</v>
      </c>
      <c r="E10420">
        <v>0.0281728836667454</v>
      </c>
      <c r="F10420">
        <v>0.92861958422219437</v>
      </c>
      <c r="G10420">
        <v>0.79980640810764281</v>
      </c>
    </row>
    <row r="10421" spans="1:7">
      <c r="A10421">
        <v>104.19</v>
      </c>
      <c r="B10421">
        <v>-0.0017619755270657943</v>
      </c>
      <c r="C10421">
        <v>6.2382608072472542E-05</v>
      </c>
      <c r="D10421">
        <v>0.0020556271120696795</v>
      </c>
      <c r="E10421">
        <v>0.030577453292036483</v>
      </c>
      <c r="F10421">
        <v>0.92862006261939356</v>
      </c>
      <c r="G10421">
        <v>0.79980640810764281</v>
      </c>
    </row>
    <row r="10422" spans="1:7">
      <c r="A10422">
        <v>104.2</v>
      </c>
      <c r="B10422">
        <v>-0.0017212468492079915</v>
      </c>
      <c r="C10422">
        <v>6.146149223659747E-05</v>
      </c>
      <c r="D10422">
        <v>0.0020307268787165531</v>
      </c>
      <c r="E10422">
        <v>0.030207062320908726</v>
      </c>
      <c r="F10422">
        <v>0.92862051915557386</v>
      </c>
      <c r="G10422">
        <v>0.79980640810764281</v>
      </c>
    </row>
    <row r="10423" spans="1:7">
      <c r="A10423">
        <v>104.21</v>
      </c>
      <c r="B10423">
        <v>-0.0013384526645072023</v>
      </c>
      <c r="C10423">
        <v>4.7765679792628155E-05</v>
      </c>
      <c r="D10423">
        <v>0.0016606116540882809</v>
      </c>
      <c r="E10423">
        <v>0.024701598354563179</v>
      </c>
      <c r="F10423">
        <v>0.928620795210129</v>
      </c>
      <c r="G10423">
        <v>0.79980640810764281</v>
      </c>
    </row>
    <row r="10424" spans="1:7">
      <c r="A10424">
        <v>104.22</v>
      </c>
      <c r="B10424">
        <v>-0.00074406563566468682</v>
      </c>
      <c r="C10424">
        <v>2.6126451201574936E-05</v>
      </c>
      <c r="D10424">
        <v>0.0010760418030416061</v>
      </c>
      <c r="E10424">
        <v>0.016006121820243892</v>
      </c>
      <c r="F10424">
        <v>0.92862088052237568</v>
      </c>
      <c r="G10424">
        <v>0.79980640810764281</v>
      </c>
    </row>
    <row r="10425" spans="1:7">
      <c r="A10425">
        <v>104.23</v>
      </c>
      <c r="B10425">
        <v>-0.00018206037042842573</v>
      </c>
      <c r="C10425">
        <v>5.535745480699457E-06</v>
      </c>
      <c r="D10425">
        <v>0.00051997805982235826</v>
      </c>
      <c r="E10425">
        <v>0.0077346736398575793</v>
      </c>
      <c r="F10425">
        <v>0.92862088563000911</v>
      </c>
      <c r="G10425">
        <v>0.79980640810764281</v>
      </c>
    </row>
    <row r="10426" spans="1:7">
      <c r="A10426">
        <v>104.24</v>
      </c>
      <c r="B10426">
        <v>0.00019861871403123715</v>
      </c>
      <c r="C10426">
        <v>-8.3374255308467958E-06</v>
      </c>
      <c r="D10426">
        <v>0.00014542551138511099</v>
      </c>
      <c r="E10426">
        <v>0.002163204481853526</v>
      </c>
      <c r="F10426">
        <v>0.92862089170896822</v>
      </c>
      <c r="G10426">
        <v>0.79980640810764281</v>
      </c>
    </row>
    <row r="10427" spans="1:7">
      <c r="A10427">
        <v>104.25</v>
      </c>
      <c r="B10427">
        <v>0.00042957511189377004</v>
      </c>
      <c r="C10427">
        <v>-1.6587857847065158E-05</v>
      </c>
      <c r="D10427">
        <v>-7.72839500762497E-05</v>
      </c>
      <c r="E10427">
        <v>-0.0011495987573842143</v>
      </c>
      <c r="F10427">
        <v>0.92862092014487674</v>
      </c>
      <c r="G10427">
        <v>0.79980640810764281</v>
      </c>
    </row>
    <row r="10428" spans="1:7">
      <c r="A10428">
        <v>104.26</v>
      </c>
      <c r="B10428">
        <v>0.00066873872572460876</v>
      </c>
      <c r="C10428">
        <v>-2.5098502295246753E-05</v>
      </c>
      <c r="D10428">
        <v>-0.00030698732471998272</v>
      </c>
      <c r="E10428">
        <v>-0.0045664364552097433</v>
      </c>
      <c r="F10428">
        <v>0.92862098905798374</v>
      </c>
      <c r="G10428">
        <v>0.79980640810764281</v>
      </c>
    </row>
    <row r="10429" spans="1:7">
      <c r="A10429">
        <v>104.27</v>
      </c>
      <c r="B10429">
        <v>0.0009895338768375647</v>
      </c>
      <c r="C10429">
        <v>-3.6658986226992359E-05</v>
      </c>
      <c r="D10429">
        <v>-0.00061895707024772523</v>
      </c>
      <c r="E10429">
        <v>-0.0092069864199349136</v>
      </c>
      <c r="F10429">
        <v>0.92862113994442586</v>
      </c>
      <c r="G10429">
        <v>0.79980640810764281</v>
      </c>
    </row>
    <row r="10430" spans="1:7">
      <c r="A10430">
        <v>104.28</v>
      </c>
      <c r="B10430">
        <v>0.0012315447652197936</v>
      </c>
      <c r="C10430">
        <v>-4.5364089459529189E-05</v>
      </c>
      <c r="D10430">
        <v>-0.00085383440310902135</v>
      </c>
      <c r="E10430">
        <v>-0.012700786746246693</v>
      </c>
      <c r="F10430">
        <v>0.92862137366088038</v>
      </c>
      <c r="G10430">
        <v>0.79980640810764281</v>
      </c>
    </row>
    <row r="10431" spans="1:7">
      <c r="A10431">
        <v>104.29</v>
      </c>
      <c r="B10431">
        <v>0.0011749134175904623</v>
      </c>
      <c r="C10431">
        <v>-4.30190594457056E-05</v>
      </c>
      <c r="D10431">
        <v>-0.00079042701827924185</v>
      </c>
      <c r="E10431">
        <v>-0.011757601896903723</v>
      </c>
      <c r="F10431">
        <v>0.92862158637710257</v>
      </c>
      <c r="G10431">
        <v>0.79980640810764281</v>
      </c>
    </row>
    <row r="10432" spans="1:7">
      <c r="A10432">
        <v>104.3</v>
      </c>
      <c r="B10432">
        <v>0.00083297345503624944</v>
      </c>
      <c r="C10432">
        <v>-3.001147931137078E-05</v>
      </c>
      <c r="D10432">
        <v>-0.00043888065553042942</v>
      </c>
      <c r="E10432">
        <v>-0.0065283497510151374</v>
      </c>
      <c r="F10432">
        <v>0.9286216932951965</v>
      </c>
      <c r="G10432">
        <v>0.79980640810764281</v>
      </c>
    </row>
    <row r="10433" spans="1:7">
      <c r="A10433">
        <v>104.31</v>
      </c>
      <c r="B10433">
        <v>0.000428034818843721</v>
      </c>
      <c r="C10433">
        <v>-1.4501936195871916E-05</v>
      </c>
      <c r="D10433">
        <v>-1.9804841525181518E-05</v>
      </c>
      <c r="E10433">
        <v>-0.00029459701768707507</v>
      </c>
      <c r="F10433">
        <v>0.92862172152754985</v>
      </c>
      <c r="G10433">
        <v>0.79980640810764281</v>
      </c>
    </row>
    <row r="10434" spans="1:7">
      <c r="A10434">
        <v>104.32</v>
      </c>
      <c r="B10434">
        <v>0.00012266830222082154</v>
      </c>
      <c r="C10434">
        <v>-2.522151153428901E-06</v>
      </c>
      <c r="D10434">
        <v>0.00030382745052266865</v>
      </c>
      <c r="E10434">
        <v>0.004519433326524696</v>
      </c>
      <c r="F10434">
        <v>0.92862172384629815</v>
      </c>
      <c r="G10434">
        <v>0.79980640810764281</v>
      </c>
    </row>
    <row r="10435" spans="1:7">
      <c r="A10435">
        <v>104.33</v>
      </c>
      <c r="B10435">
        <v>-5.3049841596801255E-05</v>
      </c>
      <c r="C10435">
        <v>4.750324086370629E-06</v>
      </c>
      <c r="D10435">
        <v>0.000500263376073384</v>
      </c>
      <c r="E10435">
        <v>0.007441417719091588</v>
      </c>
      <c r="F10435">
        <v>0.92862172427996581</v>
      </c>
      <c r="G10435">
        <v>0.79980640810764281</v>
      </c>
    </row>
    <row r="10436" spans="1:7">
      <c r="A10436">
        <v>104.34</v>
      </c>
      <c r="B10436">
        <v>-6.1562090097238946E-05</v>
      </c>
      <c r="C10436">
        <v>5.8433898213442707E-06</v>
      </c>
      <c r="D10436">
        <v>0.00052977804035538717</v>
      </c>
      <c r="E10436">
        <v>0.0078804483502863849</v>
      </c>
      <c r="F10436">
        <v>0.92862172486396954</v>
      </c>
      <c r="G10436">
        <v>0.79980640810764281</v>
      </c>
    </row>
    <row r="10437" spans="1:7">
      <c r="A10437">
        <v>104.35</v>
      </c>
      <c r="B10437">
        <v>0.00012995511840437589</v>
      </c>
      <c r="C10437">
        <v>-5.450238447065761E-07</v>
      </c>
      <c r="D10437">
        <v>0.00035710863335576873</v>
      </c>
      <c r="E10437">
        <v>0.00531199092116706</v>
      </c>
      <c r="F10437">
        <v>0.92862172746637917</v>
      </c>
      <c r="G10437">
        <v>0.79980640810764281</v>
      </c>
    </row>
    <row r="10438" spans="1:7">
      <c r="A10438">
        <v>104.36</v>
      </c>
      <c r="B10438">
        <v>0.00040386039215323287</v>
      </c>
      <c r="C10438">
        <v>-1.0114150025781041E-05</v>
      </c>
      <c r="D10438">
        <v>9.84994139431272E-05</v>
      </c>
      <c r="E10438">
        <v>0.0014651787824040171</v>
      </c>
      <c r="F10438">
        <v>0.92862175259978885</v>
      </c>
      <c r="G10438">
        <v>0.79980640810764281</v>
      </c>
    </row>
    <row r="10439" spans="1:7">
      <c r="A10439">
        <v>104.37</v>
      </c>
      <c r="B10439">
        <v>0.00057993194390456139</v>
      </c>
      <c r="C10439">
        <v>-1.6172453568740912E-05</v>
      </c>
      <c r="D10439">
        <v>-6.5209422583350967E-05</v>
      </c>
      <c r="E10439">
        <v>-0.00096999016092734567</v>
      </c>
      <c r="F10439">
        <v>0.9286218044252228</v>
      </c>
      <c r="G10439">
        <v>0.79980640810764281</v>
      </c>
    </row>
    <row r="10440" spans="1:7">
      <c r="A10440">
        <v>104.38</v>
      </c>
      <c r="B10440">
        <v>0.00067781352065583722</v>
      </c>
      <c r="C10440">
        <v>-1.93856105328512E-05</v>
      </c>
      <c r="D10440">
        <v>-0.00015203000438348451</v>
      </c>
      <c r="E10440">
        <v>-0.0022614463152043321</v>
      </c>
      <c r="F10440">
        <v>0.92862187522132367</v>
      </c>
      <c r="G10440">
        <v>0.79980640810764281</v>
      </c>
    </row>
    <row r="10441" spans="1:7">
      <c r="A10441">
        <v>104.39</v>
      </c>
      <c r="B10441">
        <v>0.000897933056390807</v>
      </c>
      <c r="C10441">
        <v>-2.7154532779418271E-05</v>
      </c>
      <c r="D10441">
        <v>-0.00036193141251290254</v>
      </c>
      <c r="E10441">
        <v>-0.0053837297611294254</v>
      </c>
      <c r="F10441">
        <v>0.92862199946571833</v>
      </c>
      <c r="G10441">
        <v>0.79980640810764281</v>
      </c>
    </row>
    <row r="10442" spans="1:7">
      <c r="A10442">
        <v>104.4</v>
      </c>
      <c r="B10442">
        <v>0.0012977636658556306</v>
      </c>
      <c r="C10442">
        <v>-4.1663552310869976E-05</v>
      </c>
      <c r="D10442">
        <v>-0.00075387063486945043</v>
      </c>
      <c r="E10442">
        <v>-0.011213825693683075</v>
      </c>
      <c r="F10442">
        <v>0.92862225899125994</v>
      </c>
      <c r="G10442">
        <v>0.79980640810764281</v>
      </c>
    </row>
    <row r="10443" spans="1:7">
      <c r="A10443">
        <v>104.41</v>
      </c>
      <c r="B10443">
        <v>0.0016558388216565095</v>
      </c>
      <c r="C10443">
        <v>-5.4787122310908013E-05</v>
      </c>
      <c r="D10443">
        <v>-0.001108046246757776</v>
      </c>
      <c r="E10443">
        <v>-0.016482187920521918</v>
      </c>
      <c r="F10443">
        <v>0.92862268148959859</v>
      </c>
      <c r="G10443">
        <v>0.79980640810764281</v>
      </c>
    </row>
    <row r="10444" spans="1:7">
      <c r="A10444">
        <v>104.42</v>
      </c>
      <c r="B10444">
        <v>0.001719214466326256</v>
      </c>
      <c r="C10444">
        <v>-5.7143157517470874E-05</v>
      </c>
      <c r="D10444">
        <v>-0.0011715748179390222</v>
      </c>
      <c r="E10444">
        <v>-0.017427175416842956</v>
      </c>
      <c r="F10444">
        <v>0.92862313694829424</v>
      </c>
      <c r="G10444">
        <v>0.79980640810764281</v>
      </c>
    </row>
    <row r="10445" spans="1:7">
      <c r="A10445">
        <v>104.43</v>
      </c>
      <c r="B10445">
        <v>0.0014650058799328004</v>
      </c>
      <c r="C10445">
        <v>-4.7769290215154571E-05</v>
      </c>
      <c r="D10445">
        <v>-0.00091821878806870084</v>
      </c>
      <c r="E10445">
        <v>-0.013658504472521924</v>
      </c>
      <c r="F10445">
        <v>0.92862346767374726</v>
      </c>
      <c r="G10445">
        <v>0.79980640810764281</v>
      </c>
    </row>
    <row r="10446" spans="1:7">
      <c r="A10446">
        <v>104.44</v>
      </c>
      <c r="B10446">
        <v>0.0010842521955423073</v>
      </c>
      <c r="C10446">
        <v>-3.3639798775791531E-05</v>
      </c>
      <c r="D10446">
        <v>-0.00053639445533280828</v>
      </c>
      <c r="E10446">
        <v>-0.0079788675230755227</v>
      </c>
      <c r="F10446">
        <v>0.92862364882840509</v>
      </c>
      <c r="G10446">
        <v>0.79980640810764281</v>
      </c>
    </row>
    <row r="10447" spans="1:7">
      <c r="A10447">
        <v>104.45</v>
      </c>
      <c r="B10447">
        <v>0.000817505581271818</v>
      </c>
      <c r="C10447">
        <v>-2.3695312362237431E-05</v>
      </c>
      <c r="D10447">
        <v>-0.00026771121342228382</v>
      </c>
      <c r="E10447">
        <v>-0.003982204299656472</v>
      </c>
      <c r="F10447">
        <v>0.92862375181254286</v>
      </c>
      <c r="G10447">
        <v>0.79980640810764281</v>
      </c>
    </row>
    <row r="10448" spans="1:7">
      <c r="A10448">
        <v>104.46</v>
      </c>
      <c r="B10448">
        <v>0.00079814563813489768</v>
      </c>
      <c r="C10448">
        <v>-2.3032102027472E-05</v>
      </c>
      <c r="D10448">
        <v>-0.00024980562549212063</v>
      </c>
      <c r="E10448">
        <v>-0.0037158586791952945</v>
      </c>
      <c r="F10448">
        <v>0.9286238499767524</v>
      </c>
      <c r="G10448">
        <v>0.79980640810764281</v>
      </c>
    </row>
    <row r="10449" spans="1:7">
      <c r="A10449">
        <v>104.47</v>
      </c>
      <c r="B10449">
        <v>0.000934807498734489</v>
      </c>
      <c r="C10449">
        <v>-2.837286281694361E-05</v>
      </c>
      <c r="D10449">
        <v>-0.00039415865695862268</v>
      </c>
      <c r="E10449">
        <v>-0.0058631100222595123</v>
      </c>
      <c r="F10449">
        <v>0.92862398463509332</v>
      </c>
      <c r="G10449">
        <v>0.79980640810764281</v>
      </c>
    </row>
    <row r="10450" spans="1:7">
      <c r="A10450">
        <v>104.48</v>
      </c>
      <c r="B10450">
        <v>0.00096611328419187012</v>
      </c>
      <c r="C10450">
        <v>-2.9984152302312393E-05</v>
      </c>
      <c r="D10450">
        <v>-0.00043770651621297151</v>
      </c>
      <c r="E10450">
        <v>-0.0065108844286679516</v>
      </c>
      <c r="F10450">
        <v>0.92862412846360676</v>
      </c>
      <c r="G10450">
        <v>0.79980640810764281</v>
      </c>
    </row>
    <row r="10451" spans="1:7">
      <c r="A10451">
        <v>104.49</v>
      </c>
      <c r="B10451">
        <v>0.00073540746750991965</v>
      </c>
      <c r="C10451">
        <v>-2.1935819375463024E-05</v>
      </c>
      <c r="D10451">
        <v>-0.00022017691779451835</v>
      </c>
      <c r="E10451">
        <v>-0.0032751316521934604</v>
      </c>
      <c r="F10451">
        <v>0.92862421180196786</v>
      </c>
      <c r="G10451">
        <v>0.79980640810764281</v>
      </c>
    </row>
    <row r="10452" spans="1:7">
      <c r="A10452">
        <v>104.5</v>
      </c>
      <c r="B10452">
        <v>0.00035220063008296497</v>
      </c>
      <c r="C10452">
        <v>-8.2510391588574983E-06</v>
      </c>
      <c r="D10452">
        <v>0.00014948605572063657</v>
      </c>
      <c r="E10452">
        <v>0.0022236050788444692</v>
      </c>
      <c r="F10452">
        <v>0.92862423091674084</v>
      </c>
      <c r="G10452">
        <v>0.79980640810764281</v>
      </c>
    </row>
    <row r="10453" spans="1:7">
      <c r="A10453">
        <v>104.51</v>
      </c>
      <c r="B10453">
        <v>-3.6429608312271581E-05</v>
      </c>
      <c r="C10453">
        <v>5.5610555296098374E-06</v>
      </c>
      <c r="D10453">
        <v>0.00052250907290992256</v>
      </c>
      <c r="E10453">
        <v>0.0077723224595350983</v>
      </c>
      <c r="F10453">
        <v>0.92862423112124293</v>
      </c>
      <c r="G10453">
        <v>0.79980640810764281</v>
      </c>
    </row>
    <row r="10454" spans="1:7">
      <c r="A10454">
        <v>104.52</v>
      </c>
      <c r="B10454">
        <v>-0.00053683575471141038</v>
      </c>
      <c r="C10454">
        <v>2.3426417216454838E-05</v>
      </c>
      <c r="D10454">
        <v>0.0010048799787503188</v>
      </c>
      <c r="E10454">
        <v>0.014947589683910993</v>
      </c>
      <c r="F10454">
        <v>0.92862427553032034</v>
      </c>
      <c r="G10454">
        <v>0.79980640810764281</v>
      </c>
    </row>
    <row r="10455" spans="1:7">
      <c r="A10455">
        <v>104.53</v>
      </c>
      <c r="B10455">
        <v>-0.001375270879063412</v>
      </c>
      <c r="C10455">
        <v>5.3835576183152868E-05</v>
      </c>
      <c r="D10455">
        <v>0.0018256279018543937</v>
      </c>
      <c r="E10455">
        <v>0.027156215040084107</v>
      </c>
      <c r="F10455">
        <v>0.92862456698120532</v>
      </c>
      <c r="G10455">
        <v>0.79980640810764281</v>
      </c>
    </row>
    <row r="10456" spans="1:7">
      <c r="A10456">
        <v>104.54</v>
      </c>
      <c r="B10456">
        <v>-0.0025014898552355273</v>
      </c>
      <c r="C10456">
        <v>9.5158125908355125E-05</v>
      </c>
      <c r="D10456">
        <v>0.0029378628626395768</v>
      </c>
      <c r="E10456">
        <v>0.043700710081763704</v>
      </c>
      <c r="F10456">
        <v>0.92862553122394231</v>
      </c>
      <c r="G10456">
        <v>0.79980640810764281</v>
      </c>
    </row>
    <row r="10457" spans="1:7">
      <c r="A10457">
        <v>104.55</v>
      </c>
      <c r="B10457">
        <v>-0.0035238774245944264</v>
      </c>
      <c r="C10457">
        <v>0.00013291439139039216</v>
      </c>
      <c r="D10457">
        <v>0.0039510138891357847</v>
      </c>
      <c r="E10457">
        <v>0.058771331600894795</v>
      </c>
      <c r="F10457">
        <v>0.92862744473277481</v>
      </c>
      <c r="G10457">
        <v>0.79980640810764281</v>
      </c>
    </row>
    <row r="10458" spans="1:7">
      <c r="A10458">
        <v>104.56</v>
      </c>
      <c r="B10458">
        <v>-0.0040893646369151247</v>
      </c>
      <c r="C10458">
        <v>0.00015373927733672695</v>
      </c>
      <c r="D10458">
        <v>0.0045095632852405572</v>
      </c>
      <c r="E10458">
        <v>0.067079753867953285</v>
      </c>
      <c r="F10458">
        <v>0.92863002165053421</v>
      </c>
      <c r="G10458">
        <v>0.79980640810764281</v>
      </c>
    </row>
    <row r="10459" spans="1:7">
      <c r="A10459">
        <v>104.57</v>
      </c>
      <c r="B10459">
        <v>-0.0041854094233864788</v>
      </c>
      <c r="C10459">
        <v>0.00015698122006949683</v>
      </c>
      <c r="D10459">
        <v>0.0045964715339842912</v>
      </c>
      <c r="E10459">
        <v>0.068372514068016338</v>
      </c>
      <c r="F10459">
        <v>0.92863272103522154</v>
      </c>
      <c r="G10459">
        <v>0.79980640810764281</v>
      </c>
    </row>
    <row r="10460" spans="1:7">
      <c r="A10460">
        <v>104.58</v>
      </c>
      <c r="B10460">
        <v>-0.0040557402942724523</v>
      </c>
      <c r="C10460">
        <v>0.00015159428568130098</v>
      </c>
      <c r="D10460">
        <v>0.0044508690569648023</v>
      </c>
      <c r="E10460">
        <v>0.066206677222351434</v>
      </c>
      <c r="F10460">
        <v>0.9286352557503651</v>
      </c>
      <c r="G10460">
        <v>0.79980640810764281</v>
      </c>
    </row>
    <row r="10461" spans="1:7">
      <c r="A10461">
        <v>104.59</v>
      </c>
      <c r="B10461">
        <v>-0.0039556819156591561</v>
      </c>
      <c r="C10461">
        <v>0.00014705425597837503</v>
      </c>
      <c r="D10461">
        <v>0.004328166218481976</v>
      </c>
      <c r="E10461">
        <v>0.064381472499919393</v>
      </c>
      <c r="F10461">
        <v>0.92863766694133265</v>
      </c>
      <c r="G10461">
        <v>0.79980640810764281</v>
      </c>
    </row>
    <row r="10462" spans="1:7">
      <c r="A10462">
        <v>104.6</v>
      </c>
      <c r="B10462">
        <v>-0.004030309573008534</v>
      </c>
      <c r="C10462">
        <v>0.00014883063424978821</v>
      </c>
      <c r="D10462">
        <v>0.0043761811946258179</v>
      </c>
      <c r="E10462">
        <v>0.06509569527005904</v>
      </c>
      <c r="F10462">
        <v>0.92864016996926813</v>
      </c>
      <c r="G10462">
        <v>0.79980640810764281</v>
      </c>
    </row>
    <row r="10463" spans="1:7">
      <c r="A10463">
        <v>104.61</v>
      </c>
      <c r="B10463">
        <v>-0.0043204710517126682</v>
      </c>
      <c r="C10463">
        <v>0.00015855850165142786</v>
      </c>
      <c r="D10463">
        <v>0.0046387940101315509</v>
      </c>
      <c r="E10463">
        <v>0.069002060900706819</v>
      </c>
      <c r="F10463">
        <v>0.928643046381213</v>
      </c>
      <c r="G10463">
        <v>0.79980640810764281</v>
      </c>
    </row>
    <row r="10464" spans="1:7">
      <c r="A10464">
        <v>104.62</v>
      </c>
      <c r="B10464">
        <v>-0.0047995622117313289</v>
      </c>
      <c r="C10464">
        <v>0.00017531841334418003</v>
      </c>
      <c r="D10464">
        <v>0.0050881435928152932</v>
      </c>
      <c r="E10464">
        <v>0.07568613594312748</v>
      </c>
      <c r="F10464">
        <v>0.92864659608517353</v>
      </c>
      <c r="G10464">
        <v>0.79980640810764281</v>
      </c>
    </row>
    <row r="10465" spans="1:7">
      <c r="A10465">
        <v>104.63</v>
      </c>
      <c r="B10465">
        <v>-0.0054130160323328539</v>
      </c>
      <c r="C10465">
        <v>0.00019711481892341142</v>
      </c>
      <c r="D10465">
        <v>0.0056723436836407194</v>
      </c>
      <c r="E10465">
        <v>0.0843761122941557</v>
      </c>
      <c r="F10465">
        <v>0.92865111118660537</v>
      </c>
      <c r="G10465">
        <v>0.79980640810764281</v>
      </c>
    </row>
    <row r="10466" spans="1:7">
      <c r="A10466">
        <v>104.64</v>
      </c>
      <c r="B10466">
        <v>-0.0060993060367834709</v>
      </c>
      <c r="C10466">
        <v>0.000221685683749017</v>
      </c>
      <c r="D10466">
        <v>0.0063306586188309182</v>
      </c>
      <c r="E10466">
        <v>0.094168546955109914</v>
      </c>
      <c r="F10466">
        <v>0.92865684376145874</v>
      </c>
      <c r="G10466">
        <v>0.79980640810764281</v>
      </c>
    </row>
    <row r="10467" spans="1:7">
      <c r="A10467">
        <v>104.65</v>
      </c>
      <c r="B10467">
        <v>-0.0067572064875286277</v>
      </c>
      <c r="C10467">
        <v>0.00024532843298934382</v>
      </c>
      <c r="D10467">
        <v>0.0069638590240085037</v>
      </c>
      <c r="E10467">
        <v>0.10358740298212649</v>
      </c>
      <c r="F10467">
        <v>0.92866387971989239</v>
      </c>
      <c r="G10467">
        <v>0.79980640810764281</v>
      </c>
    </row>
    <row r="10468" spans="1:7">
      <c r="A10468">
        <v>104.66</v>
      </c>
      <c r="B10468">
        <v>-0.0072282612898957807</v>
      </c>
      <c r="C10468">
        <v>0.00026213654410616106</v>
      </c>
      <c r="D10468">
        <v>0.0074138661489898325</v>
      </c>
      <c r="E10468">
        <v>0.11028125896622376</v>
      </c>
      <c r="F10468">
        <v>0.92867193084491784</v>
      </c>
      <c r="G10468">
        <v>0.79980640810764281</v>
      </c>
    </row>
    <row r="10469" spans="1:7">
      <c r="A10469">
        <v>104.67</v>
      </c>
      <c r="B10469">
        <v>-0.0073813504093713945</v>
      </c>
      <c r="C10469">
        <v>0.00026710903999065317</v>
      </c>
      <c r="D10469">
        <v>0.00754697227461932</v>
      </c>
      <c r="E10469">
        <v>0.11226121258496238</v>
      </c>
      <c r="F10469">
        <v>0.92868032661486444</v>
      </c>
      <c r="G10469">
        <v>0.79980640810764281</v>
      </c>
    </row>
    <row r="10470" spans="1:7">
      <c r="A10470">
        <v>104.68</v>
      </c>
      <c r="B10470">
        <v>-0.0072270578272130674</v>
      </c>
      <c r="C10470">
        <v>0.00026052946594652481</v>
      </c>
      <c r="D10470">
        <v>0.0073691353524699861</v>
      </c>
      <c r="E10470">
        <v>0.10961588836799105</v>
      </c>
      <c r="F10470">
        <v>0.92868837505918389</v>
      </c>
      <c r="G10470">
        <v>0.79980640810764281</v>
      </c>
    </row>
    <row r="10471" spans="1:7">
      <c r="A10471">
        <v>104.69</v>
      </c>
      <c r="B10471">
        <v>-0.006882204326698998</v>
      </c>
      <c r="C10471">
        <v>0.00024676633420351153</v>
      </c>
      <c r="D10471">
        <v>0.0069971921102886308</v>
      </c>
      <c r="E10471">
        <v>0.10408323264054338</v>
      </c>
      <c r="F10471">
        <v>0.92869567373390616</v>
      </c>
      <c r="G10471">
        <v>0.79980640810764281</v>
      </c>
    </row>
    <row r="10472" spans="1:7">
      <c r="A10472">
        <v>104.7</v>
      </c>
      <c r="B10472">
        <v>-0.00639614298932018</v>
      </c>
      <c r="C10472">
        <v>0.00022781192123576467</v>
      </c>
      <c r="D10472">
        <v>0.0064850827395934131</v>
      </c>
      <c r="E10472">
        <v>0.096465605751452022</v>
      </c>
      <c r="F10472">
        <v>0.92870197786466435</v>
      </c>
      <c r="G10472">
        <v>0.79980640810764281</v>
      </c>
    </row>
    <row r="10473" spans="1:7">
      <c r="A10473">
        <v>104.71</v>
      </c>
      <c r="B10473">
        <v>-0.0057277852497760254</v>
      </c>
      <c r="C10473">
        <v>0.00020214530265645424</v>
      </c>
      <c r="D10473">
        <v>0.0057918605628806286</v>
      </c>
      <c r="E10473">
        <v>0.086153925872849355</v>
      </c>
      <c r="F10473">
        <v>0.92870703334398041</v>
      </c>
      <c r="G10473">
        <v>0.79980640810764281</v>
      </c>
    </row>
    <row r="10474" spans="1:7">
      <c r="A10474">
        <v>104.72</v>
      </c>
      <c r="B10474">
        <v>-0.0049347478946822985</v>
      </c>
      <c r="C10474">
        <v>0.00017170895803672197</v>
      </c>
      <c r="D10474">
        <v>0.00497017236441517</v>
      </c>
      <c r="E10474">
        <v>0.073931313920675659</v>
      </c>
      <c r="F10474">
        <v>0.92871078582777411</v>
      </c>
      <c r="G10474">
        <v>0.79980640810764281</v>
      </c>
    </row>
    <row r="10475" spans="1:7">
      <c r="A10475">
        <v>104.73</v>
      </c>
      <c r="B10475">
        <v>-0.0042789532710401212</v>
      </c>
      <c r="C10475">
        <v>0.00014614785203386532</v>
      </c>
      <c r="D10475">
        <v>0.0042804034718038637</v>
      </c>
      <c r="E10475">
        <v>0.063671001643082467</v>
      </c>
      <c r="F10475">
        <v>0.92871360722329066</v>
      </c>
      <c r="G10475">
        <v>0.79980640810764281</v>
      </c>
    </row>
    <row r="10476" spans="1:7">
      <c r="A10476">
        <v>104.74</v>
      </c>
      <c r="B10476">
        <v>-0.0040002388939728573</v>
      </c>
      <c r="C10476">
        <v>0.00013445961906914067</v>
      </c>
      <c r="D10476">
        <v>0.0039650879592911152</v>
      </c>
      <c r="E10476">
        <v>0.058980683394455342</v>
      </c>
      <c r="F10476">
        <v>0.928716073039713</v>
      </c>
      <c r="G10476">
        <v>0.79980640810764281</v>
      </c>
    </row>
    <row r="10477" spans="1:7">
      <c r="A10477">
        <v>104.75</v>
      </c>
      <c r="B10477">
        <v>-0.0040061446372744039</v>
      </c>
      <c r="C10477">
        <v>0.00013338332113532747</v>
      </c>
      <c r="D10477">
        <v>0.0039360595225889309</v>
      </c>
      <c r="E10477">
        <v>0.058548885398510345</v>
      </c>
      <c r="F10477">
        <v>0.92871854614231464</v>
      </c>
      <c r="G10477">
        <v>0.79980640810764281</v>
      </c>
    </row>
    <row r="10478" spans="1:7">
      <c r="A10478">
        <v>104.76</v>
      </c>
      <c r="B10478">
        <v>-0.0039805362826429574</v>
      </c>
      <c r="C10478">
        <v>0.00013125259029336415</v>
      </c>
      <c r="D10478">
        <v>0.0038785815635994556</v>
      </c>
      <c r="E10478">
        <v>0.0576939007585419</v>
      </c>
      <c r="F10478">
        <v>0.92872098772849521</v>
      </c>
      <c r="G10478">
        <v>0.79980640810764281</v>
      </c>
    </row>
    <row r="10479" spans="1:7">
      <c r="A10479">
        <v>104.77</v>
      </c>
      <c r="B10479">
        <v>-0.0038143230209793984</v>
      </c>
      <c r="C10479">
        <v>0.00012393642653362496</v>
      </c>
      <c r="D10479">
        <v>0.0036812517900210525</v>
      </c>
      <c r="E10479">
        <v>0.054758620376563157</v>
      </c>
      <c r="F10479">
        <v>0.92872322966765353</v>
      </c>
      <c r="G10479">
        <v>0.79980640810764281</v>
      </c>
    </row>
    <row r="10480" spans="1:7">
      <c r="A10480">
        <v>104.78</v>
      </c>
      <c r="B10480">
        <v>-0.0037117665999216419</v>
      </c>
      <c r="C10480">
        <v>0.00011893562221803759</v>
      </c>
      <c r="D10480">
        <v>0.0035463844792305169</v>
      </c>
      <c r="E10480">
        <v>0.052752469128553942</v>
      </c>
      <c r="F10480">
        <v>0.92872535266867629</v>
      </c>
      <c r="G10480">
        <v>0.79980640810764281</v>
      </c>
    </row>
    <row r="10481" spans="1:7">
      <c r="A10481">
        <v>104.79</v>
      </c>
      <c r="B10481">
        <v>-0.0038225723346875656</v>
      </c>
      <c r="C10481">
        <v>0.0001218814076671404</v>
      </c>
      <c r="D10481">
        <v>0.0036260071079860052</v>
      </c>
      <c r="E10481">
        <v>0.053936855731291825</v>
      </c>
      <c r="F10481">
        <v>0.92872760431569545</v>
      </c>
      <c r="G10481">
        <v>0.79980640810764281</v>
      </c>
    </row>
    <row r="10482" spans="1:7">
      <c r="A10482">
        <v>104.8</v>
      </c>
      <c r="B10482">
        <v>-0.0040181873922209713</v>
      </c>
      <c r="C10482">
        <v>0.00012811884242452546</v>
      </c>
      <c r="D10482">
        <v>0.0037945897379763165</v>
      </c>
      <c r="E10482">
        <v>0.056444522352397705</v>
      </c>
      <c r="F10482">
        <v>0.92873009230928893</v>
      </c>
      <c r="G10482">
        <v>0.79980640810764281</v>
      </c>
    </row>
    <row r="10483" spans="1:7">
      <c r="A10483">
        <v>104.81</v>
      </c>
      <c r="B10483">
        <v>-0.0041381192578642482</v>
      </c>
      <c r="C10483">
        <v>0.00013167739324718947</v>
      </c>
      <c r="D10483">
        <v>0.0038907617671720116</v>
      </c>
      <c r="E10483">
        <v>0.057875081286683672</v>
      </c>
      <c r="F10483">
        <v>0.92873273103889364</v>
      </c>
      <c r="G10483">
        <v>0.79980640810764281</v>
      </c>
    </row>
    <row r="10484" spans="1:7">
      <c r="A10484">
        <v>104.82</v>
      </c>
      <c r="B10484">
        <v>-0.0042173778115724616</v>
      </c>
      <c r="C10484">
        <v>0.00013378287547355372</v>
      </c>
      <c r="D10484">
        <v>0.0039476613306389848</v>
      </c>
      <c r="E10484">
        <v>0.0587214622932549</v>
      </c>
      <c r="F10484">
        <v>0.92873547181716132</v>
      </c>
      <c r="G10484">
        <v>0.79980640810764281</v>
      </c>
    </row>
    <row r="10485" spans="1:7">
      <c r="A10485">
        <v>104.83</v>
      </c>
      <c r="B10485">
        <v>-0.0043118250966582942</v>
      </c>
      <c r="C10485">
        <v>0.00013650220484842657</v>
      </c>
      <c r="D10485">
        <v>0.0040211471484359572</v>
      </c>
      <c r="E10485">
        <v>0.059814563832984863</v>
      </c>
      <c r="F10485">
        <v>0.92873833672830264</v>
      </c>
      <c r="G10485">
        <v>0.79980640810764281</v>
      </c>
    </row>
    <row r="10486" spans="1:7">
      <c r="A10486">
        <v>104.84</v>
      </c>
      <c r="B10486">
        <v>-0.00429791987249711</v>
      </c>
      <c r="C10486">
        <v>0.00013526500474385955</v>
      </c>
      <c r="D10486">
        <v>0.00398770393595688</v>
      </c>
      <c r="E10486">
        <v>0.059317096047358589</v>
      </c>
      <c r="F10486">
        <v>0.92874118319110943</v>
      </c>
      <c r="G10486">
        <v>0.79980640810764281</v>
      </c>
    </row>
    <row r="10487" spans="1:7">
      <c r="A10487">
        <v>104.85</v>
      </c>
      <c r="B10487">
        <v>-0.004041890937950275</v>
      </c>
      <c r="C10487">
        <v>0.00012504243546350237</v>
      </c>
      <c r="D10487">
        <v>0.003711415357402438</v>
      </c>
      <c r="E10487">
        <v>0.055207303441361266</v>
      </c>
      <c r="F10487">
        <v>0.92874370062495071</v>
      </c>
      <c r="G10487">
        <v>0.79980640810764281</v>
      </c>
    </row>
    <row r="10488" spans="1:7">
      <c r="A10488">
        <v>104.86</v>
      </c>
      <c r="B10488">
        <v>-0.0036445202264785005</v>
      </c>
      <c r="C10488">
        <v>0.00010947104995848563</v>
      </c>
      <c r="D10488">
        <v>0.0032911625312803277</v>
      </c>
      <c r="E10488">
        <v>0.048956042652794872</v>
      </c>
      <c r="F10488">
        <v>0.928745747397643</v>
      </c>
      <c r="G10488">
        <v>0.79980640810764281</v>
      </c>
    </row>
    <row r="10489" spans="1:7">
      <c r="A10489">
        <v>104.87</v>
      </c>
      <c r="B10489">
        <v>-0.00334283331128543</v>
      </c>
      <c r="C10489">
        <v>9.7327865599643773E-05</v>
      </c>
      <c r="D10489">
        <v>0.002963765216316968</v>
      </c>
      <c r="E10489">
        <v>0.0440860075927149</v>
      </c>
      <c r="F10489">
        <v>0.9287474693388813</v>
      </c>
      <c r="G10489">
        <v>0.79980640810764281</v>
      </c>
    </row>
    <row r="10490" spans="1:7">
      <c r="A10490">
        <v>104.88</v>
      </c>
      <c r="B10490">
        <v>-0.0032394466423830456</v>
      </c>
      <c r="C10490">
        <v>9.25024254794436E-05</v>
      </c>
      <c r="D10490">
        <v>0.002833682117424529</v>
      </c>
      <c r="E10490">
        <v>0.042151021496689867</v>
      </c>
      <c r="F10490">
        <v>0.928749086415309</v>
      </c>
      <c r="G10490">
        <v>0.79980640810764281</v>
      </c>
    </row>
    <row r="10491" spans="1:7">
      <c r="A10491">
        <v>104.89</v>
      </c>
      <c r="B10491">
        <v>-0.0032845127816466262</v>
      </c>
      <c r="C10491">
        <v>9.3233073964312953E-05</v>
      </c>
      <c r="D10491">
        <v>0.0028534464141569721</v>
      </c>
      <c r="E10491">
        <v>0.042445015410584958</v>
      </c>
      <c r="F10491">
        <v>0.92875074879719088</v>
      </c>
      <c r="G10491">
        <v>0.79980640810764281</v>
      </c>
    </row>
    <row r="10492" spans="1:7">
      <c r="A10492">
        <v>104.9</v>
      </c>
      <c r="B10492">
        <v>-0.0034754194616277725</v>
      </c>
      <c r="C10492">
        <v>9.9445147089954888E-05</v>
      </c>
      <c r="D10492">
        <v>0.0030213484851638584</v>
      </c>
      <c r="E10492">
        <v>0.044942558716812395</v>
      </c>
      <c r="F10492">
        <v>0.92875261004132437</v>
      </c>
      <c r="G10492">
        <v>0.79980640810764281</v>
      </c>
    </row>
    <row r="10493" spans="1:7">
      <c r="A10493">
        <v>104.91</v>
      </c>
      <c r="B10493">
        <v>-0.0039116360957850739</v>
      </c>
      <c r="C10493">
        <v>0.00011483306778501044</v>
      </c>
      <c r="D10493">
        <v>0.0034371924346918953</v>
      </c>
      <c r="E10493">
        <v>0.051128237466041941</v>
      </c>
      <c r="F10493">
        <v>0.9287549678348701</v>
      </c>
      <c r="G10493">
        <v>0.79980640810764281</v>
      </c>
    </row>
    <row r="10494" spans="1:7">
      <c r="A10494">
        <v>104.92</v>
      </c>
      <c r="B10494">
        <v>-0.0045964737715574466</v>
      </c>
      <c r="C10494">
        <v>0.00013954556382292965</v>
      </c>
      <c r="D10494">
        <v>0.0041048217083952745</v>
      </c>
      <c r="E10494">
        <v>0.06105922291237971</v>
      </c>
      <c r="F10494">
        <v>0.92875822349047188</v>
      </c>
      <c r="G10494">
        <v>0.79980640810764281</v>
      </c>
    </row>
    <row r="10495" spans="1:7">
      <c r="A10495">
        <v>104.93</v>
      </c>
      <c r="B10495">
        <v>-0.0052736758699779927</v>
      </c>
      <c r="C10495">
        <v>0.00016418732772378677</v>
      </c>
      <c r="D10495">
        <v>0.0047702873261542284</v>
      </c>
      <c r="E10495">
        <v>0.070958023976544146</v>
      </c>
      <c r="F10495">
        <v>0.92876250913111325</v>
      </c>
      <c r="G10495">
        <v>0.79980640810764281</v>
      </c>
    </row>
    <row r="10496" spans="1:7">
      <c r="A10496">
        <v>104.94</v>
      </c>
      <c r="B10496">
        <v>-0.00559780522212243</v>
      </c>
      <c r="C10496">
        <v>0.0001759177427927</v>
      </c>
      <c r="D10496">
        <v>0.0050869846874711721</v>
      </c>
      <c r="E10496">
        <v>0.07566889722613368</v>
      </c>
      <c r="F10496">
        <v>0.928767337766917</v>
      </c>
      <c r="G10496">
        <v>0.79980640810764281</v>
      </c>
    </row>
    <row r="10497" spans="1:7">
      <c r="A10497">
        <v>104.95</v>
      </c>
      <c r="B10497">
        <v>-0.0054662111308948873</v>
      </c>
      <c r="C10497">
        <v>0.00017079214998918672</v>
      </c>
      <c r="D10497">
        <v>0.0049484454529670676</v>
      </c>
      <c r="E10497">
        <v>0.073608126112885128</v>
      </c>
      <c r="F10497">
        <v>0.92877194204651714</v>
      </c>
      <c r="G10497">
        <v>0.79980640810764281</v>
      </c>
    </row>
    <row r="10498" spans="1:7">
      <c r="A10498">
        <v>104.96</v>
      </c>
      <c r="B10498">
        <v>-0.0050723152361176254</v>
      </c>
      <c r="C10498">
        <v>0.00015588097678155159</v>
      </c>
      <c r="D10498">
        <v>0.0045454715950020682</v>
      </c>
      <c r="E10498">
        <v>0.067613889975655761</v>
      </c>
      <c r="F10498">
        <v>0.92877590666459753</v>
      </c>
      <c r="G10498">
        <v>0.79980640810764281</v>
      </c>
    </row>
    <row r="10499" spans="1:7">
      <c r="A10499">
        <v>104.97</v>
      </c>
      <c r="B10499">
        <v>-0.0046000520344712578</v>
      </c>
      <c r="C10499">
        <v>0.00013799789755278885</v>
      </c>
      <c r="D10499">
        <v>0.0040623012743949373</v>
      </c>
      <c r="E10499">
        <v>0.060426731456624694</v>
      </c>
      <c r="F10499">
        <v>0.92877916739109789</v>
      </c>
      <c r="G10499">
        <v>0.79980640810764281</v>
      </c>
    </row>
    <row r="10500" spans="1:7">
      <c r="A10500">
        <v>104.98</v>
      </c>
      <c r="B10500">
        <v>-0.0040377714259023567</v>
      </c>
      <c r="C10500">
        <v>0.00011671919394136025</v>
      </c>
      <c r="D10500">
        <v>0.003487559314375447</v>
      </c>
      <c r="E10500">
        <v>0.051877444801334771</v>
      </c>
      <c r="F10500">
        <v>0.928781679695996</v>
      </c>
      <c r="G10500">
        <v>0.79980640810764281</v>
      </c>
    </row>
    <row r="10501" spans="1:7">
      <c r="A10501">
        <v>104.99</v>
      </c>
      <c r="B10501">
        <v>-0.0034006697518005388</v>
      </c>
      <c r="C10501">
        <v>9.25508006675251E-05</v>
      </c>
      <c r="D10501">
        <v>0.0028349960550611603</v>
      </c>
      <c r="E10501">
        <v>0.042170566319034757</v>
      </c>
      <c r="F10501">
        <v>0.92878346173744575</v>
      </c>
      <c r="G10501">
        <v>0.79980640810764281</v>
      </c>
    </row>
    <row r="10502" spans="1:7">
      <c r="A10502">
        <v>105</v>
      </c>
      <c r="B10502">
        <v>-0.0029413249571611398</v>
      </c>
      <c r="C10502">
        <v>7.47975213321654E-05</v>
      </c>
      <c r="D10502">
        <v>0.0023564830065977448</v>
      </c>
      <c r="E10502">
        <v>0.035052684723141457</v>
      </c>
      <c r="F10502">
        <v>0.92878479487480881</v>
      </c>
      <c r="G10502">
        <v>0.79980640810764281</v>
      </c>
    </row>
    <row r="10503" spans="1:7">
      <c r="A10503">
        <v>105.01</v>
      </c>
      <c r="B10503">
        <v>-0.0029272910232508204</v>
      </c>
      <c r="C10503">
        <v>7.34958082702214E-05</v>
      </c>
      <c r="D10503">
        <v>0.0023215379761393996</v>
      </c>
      <c r="E10503">
        <v>0.034532877395073568</v>
      </c>
      <c r="F10503">
        <v>0.92878611532093347</v>
      </c>
      <c r="G10503">
        <v>0.79980640810764281</v>
      </c>
    </row>
    <row r="10504" spans="1:7">
      <c r="A10504">
        <v>105.02</v>
      </c>
      <c r="B10504">
        <v>-0.00333470107042592</v>
      </c>
      <c r="C10504">
        <v>8.7900724786972391E-05</v>
      </c>
      <c r="D10504">
        <v>0.002710851655955518</v>
      </c>
      <c r="E10504">
        <v>0.040323918382338328</v>
      </c>
      <c r="F10504">
        <v>0.92878782889429534</v>
      </c>
      <c r="G10504">
        <v>0.79980640810764281</v>
      </c>
    </row>
    <row r="10505" spans="1:7">
      <c r="A10505">
        <v>105.03</v>
      </c>
      <c r="B10505">
        <v>-0.003950250473515304</v>
      </c>
      <c r="C10505">
        <v>0.00011014602187464244</v>
      </c>
      <c r="D10505">
        <v>0.0033118979830177482</v>
      </c>
      <c r="E10505">
        <v>0.049264482497389</v>
      </c>
      <c r="F10505">
        <v>0.92879023346832379</v>
      </c>
      <c r="G10505">
        <v>0.79980640810764281</v>
      </c>
    </row>
    <row r="10506" spans="1:7">
      <c r="A10506">
        <v>105.04</v>
      </c>
      <c r="B10506">
        <v>-0.0046375501563189</v>
      </c>
      <c r="C10506">
        <v>0.00013524442693679212</v>
      </c>
      <c r="D10506">
        <v>0.0039897868032395247</v>
      </c>
      <c r="E10506">
        <v>0.05934807869818793</v>
      </c>
      <c r="F10506">
        <v>0.92879354757225374</v>
      </c>
      <c r="G10506">
        <v>0.79980640810764281</v>
      </c>
    </row>
    <row r="10507" spans="1:7">
      <c r="A10507">
        <v>105.05</v>
      </c>
      <c r="B10507">
        <v>-0.0053242741708140421</v>
      </c>
      <c r="C10507">
        <v>0.00016052384292394067</v>
      </c>
      <c r="D10507">
        <v>0.0046722978152393705</v>
      </c>
      <c r="E10507">
        <v>0.06950043000168564</v>
      </c>
      <c r="F10507">
        <v>0.92879791584459459</v>
      </c>
      <c r="G10507">
        <v>0.79980640810764281</v>
      </c>
    </row>
    <row r="10508" spans="1:7">
      <c r="A10508">
        <v>105.06</v>
      </c>
      <c r="B10508">
        <v>-0.00586111078694289</v>
      </c>
      <c r="C10508">
        <v>0.00018043688490322618</v>
      </c>
      <c r="D10508">
        <v>0.0052097337572640521</v>
      </c>
      <c r="E10508">
        <v>0.077494789639302772</v>
      </c>
      <c r="F10508">
        <v>0.9288032094156311</v>
      </c>
      <c r="G10508">
        <v>0.79980640810764281</v>
      </c>
    </row>
    <row r="10509" spans="1:7">
      <c r="A10509">
        <v>105.07</v>
      </c>
      <c r="B10509">
        <v>-0.00611841280174272</v>
      </c>
      <c r="C10509">
        <v>0.00019008641260312629</v>
      </c>
      <c r="D10509">
        <v>0.0054701057270531445</v>
      </c>
      <c r="E10509">
        <v>0.08136782268991552</v>
      </c>
      <c r="F10509">
        <v>0.92880897796261586</v>
      </c>
      <c r="G10509">
        <v>0.79980640810764281</v>
      </c>
    </row>
    <row r="10510" spans="1:7">
      <c r="A10510">
        <v>105.08</v>
      </c>
      <c r="B10510">
        <v>-0.00614144214491586</v>
      </c>
      <c r="C10510">
        <v>0.0001910458483922263</v>
      </c>
      <c r="D10510">
        <v>0.00549597766717674</v>
      </c>
      <c r="E10510">
        <v>0.081752667799254011</v>
      </c>
      <c r="F10510">
        <v>0.9288147900162631</v>
      </c>
      <c r="G10510">
        <v>0.79980640810764281</v>
      </c>
    </row>
    <row r="10511" spans="1:7">
      <c r="A10511">
        <v>105.09</v>
      </c>
      <c r="B10511">
        <v>-0.00606189201850045</v>
      </c>
      <c r="C10511">
        <v>0.00018815660805710153</v>
      </c>
      <c r="D10511">
        <v>0.0054178836975507594</v>
      </c>
      <c r="E10511">
        <v>0.080591020001067548</v>
      </c>
      <c r="F10511">
        <v>0.928820452477947</v>
      </c>
      <c r="G10511">
        <v>0.79980640810764281</v>
      </c>
    </row>
    <row r="10512" spans="1:7">
      <c r="A10512">
        <v>105.1</v>
      </c>
      <c r="B10512">
        <v>-0.0059298795160277968</v>
      </c>
      <c r="C10512">
        <v>0.00018332035268324838</v>
      </c>
      <c r="D10512">
        <v>0.0052871706271765267</v>
      </c>
      <c r="E10512">
        <v>0.078646663079250834</v>
      </c>
      <c r="F10512">
        <v>0.9288258709972298</v>
      </c>
      <c r="G10512">
        <v>0.79980640810764281</v>
      </c>
    </row>
    <row r="10513" spans="1:7">
      <c r="A10513">
        <v>105.11</v>
      </c>
      <c r="B10513">
        <v>-0.0057012468748072875</v>
      </c>
      <c r="C10513">
        <v>0.00017499436433155674</v>
      </c>
      <c r="D10513">
        <v>0.0050621597243387783</v>
      </c>
      <c r="E10513">
        <v>0.075299625899539327</v>
      </c>
      <c r="F10513">
        <v>0.92883087973827261</v>
      </c>
      <c r="G10513">
        <v>0.79980640810764281</v>
      </c>
    </row>
    <row r="10514" spans="1:7">
      <c r="A10514">
        <v>105.12</v>
      </c>
      <c r="B10514">
        <v>-0.005254897406065941</v>
      </c>
      <c r="C10514">
        <v>0.00015876600903519885</v>
      </c>
      <c r="D10514">
        <v>0.0046236671361696586</v>
      </c>
      <c r="E10514">
        <v>0.06877704865052367</v>
      </c>
      <c r="F10514">
        <v>0.928835134912701</v>
      </c>
      <c r="G10514">
        <v>0.79980640810764281</v>
      </c>
    </row>
    <row r="10515" spans="1:7">
      <c r="A10515">
        <v>105.13</v>
      </c>
      <c r="B10515">
        <v>-0.0043881172505085136</v>
      </c>
      <c r="C10515">
        <v>0.00012711100412767954</v>
      </c>
      <c r="D10515">
        <v>0.0037686572421509294</v>
      </c>
      <c r="E10515">
        <v>0.056058776476995073</v>
      </c>
      <c r="F10515">
        <v>0.92883810210252715</v>
      </c>
      <c r="G10515">
        <v>0.79980640810764281</v>
      </c>
    </row>
    <row r="10516" spans="1:7">
      <c r="A10516">
        <v>105.14</v>
      </c>
      <c r="B10516">
        <v>-0.0030148893440433522</v>
      </c>
      <c r="C10516">
        <v>7.6640114989604981E-05</v>
      </c>
      <c r="D10516">
        <v>0.0024062956154883505</v>
      </c>
      <c r="E10516">
        <v>0.035793647280389217</v>
      </c>
      <c r="F10516">
        <v>0.92883950275901739</v>
      </c>
      <c r="G10516">
        <v>0.79980640810764281</v>
      </c>
    </row>
    <row r="10517" spans="1:7">
      <c r="A10517">
        <v>105.15</v>
      </c>
      <c r="B10517">
        <v>-0.0014323431807045093</v>
      </c>
      <c r="C10517">
        <v>1.8134726577109E-05</v>
      </c>
      <c r="D10517">
        <v>0.00083016102276774553</v>
      </c>
      <c r="E10517">
        <v>0.012348645213670215</v>
      </c>
      <c r="F10517">
        <v>0.92883981890164158</v>
      </c>
      <c r="G10517">
        <v>0.79980640810764281</v>
      </c>
    </row>
    <row r="10518" spans="1:7">
      <c r="A10518">
        <v>105.16</v>
      </c>
      <c r="B10518">
        <v>-0.00012591427848595953</v>
      </c>
      <c r="C10518">
        <v>-3.0266484150416208E-05</v>
      </c>
      <c r="D10518">
        <v>-0.00047252174487587344</v>
      </c>
      <c r="E10518">
        <v>-0.0070287609550286172</v>
      </c>
      <c r="F10518">
        <v>0.9288398213447282</v>
      </c>
      <c r="G10518">
        <v>0.79980640810764281</v>
      </c>
    </row>
    <row r="10519" spans="1:7">
      <c r="A10519">
        <v>105.17</v>
      </c>
      <c r="B10519">
        <v>0.00077462836270946736</v>
      </c>
      <c r="C10519">
        <v>-6.3513926776827075E-05</v>
      </c>
      <c r="D10519">
        <v>-0.001366764634603218</v>
      </c>
      <c r="E10519">
        <v>-0.020330623939722868</v>
      </c>
      <c r="F10519">
        <v>0.928839913809366</v>
      </c>
      <c r="G10519">
        <v>0.79980640810764281</v>
      </c>
    </row>
    <row r="10520" spans="1:7">
      <c r="A10520">
        <v>105.18</v>
      </c>
      <c r="B10520">
        <v>0.0015896821952153064</v>
      </c>
      <c r="C10520">
        <v>-9.3423621110083223E-05</v>
      </c>
      <c r="D10520">
        <v>-0.0021708240463470061</v>
      </c>
      <c r="E10520">
        <v>-0.032291007689411719</v>
      </c>
      <c r="F10520">
        <v>0.92884030322152211</v>
      </c>
      <c r="G10520">
        <v>0.79980640810764281</v>
      </c>
    </row>
    <row r="10521" spans="1:7">
      <c r="A10521">
        <v>105.19</v>
      </c>
      <c r="B10521">
        <v>0.0025684014440087908</v>
      </c>
      <c r="C10521">
        <v>-0.00012934212176802081</v>
      </c>
      <c r="D10521">
        <v>-0.0031359045832485806</v>
      </c>
      <c r="E10521">
        <v>-0.046646580675822634</v>
      </c>
      <c r="F10521">
        <v>0.92884131973863726</v>
      </c>
      <c r="G10521">
        <v>0.79980640810764281</v>
      </c>
    </row>
    <row r="10522" spans="1:7">
      <c r="A10522">
        <v>105.2</v>
      </c>
      <c r="B10522">
        <v>0.0035824013741942466</v>
      </c>
      <c r="C10522">
        <v>-0.00016656974763399772</v>
      </c>
      <c r="D10522">
        <v>-0.004135568143744309</v>
      </c>
      <c r="E10522">
        <v>-0.061516576138196596</v>
      </c>
      <c r="F10522">
        <v>0.92884329733370419</v>
      </c>
      <c r="G10522">
        <v>0.79980640810764281</v>
      </c>
    </row>
    <row r="10523" spans="1:7">
      <c r="A10523">
        <v>105.21</v>
      </c>
      <c r="B10523">
        <v>0.0044538881426197871</v>
      </c>
      <c r="C10523">
        <v>-0.00019847218815603702</v>
      </c>
      <c r="D10523">
        <v>-0.004991756638211403</v>
      </c>
      <c r="E10523">
        <v>-0.074252379993394624</v>
      </c>
      <c r="F10523">
        <v>0.92884635413702066</v>
      </c>
      <c r="G10523">
        <v>0.79980640810764281</v>
      </c>
    </row>
    <row r="10524" spans="1:7">
      <c r="A10524">
        <v>105.22</v>
      </c>
      <c r="B10524">
        <v>0.005257402905685625</v>
      </c>
      <c r="C10524">
        <v>-0.000227810972685102</v>
      </c>
      <c r="D10524">
        <v>-0.0057787518243703475</v>
      </c>
      <c r="E10524">
        <v>-0.085958933387508915</v>
      </c>
      <c r="F10524">
        <v>0.92885061337009334</v>
      </c>
      <c r="G10524">
        <v>0.79980640810764281</v>
      </c>
    </row>
    <row r="10525" spans="1:7">
      <c r="A10525">
        <v>105.23</v>
      </c>
      <c r="B10525">
        <v>0.0060819678687167658</v>
      </c>
      <c r="C10525">
        <v>-0.00025798142578142738</v>
      </c>
      <c r="D10525">
        <v>-0.006587665537387247</v>
      </c>
      <c r="E10525">
        <v>-0.0979915248686353</v>
      </c>
      <c r="F10525">
        <v>0.92885631339990726</v>
      </c>
      <c r="G10525">
        <v>0.79980640810764281</v>
      </c>
    </row>
    <row r="10526" spans="1:7">
      <c r="A10526">
        <v>105.24</v>
      </c>
      <c r="B10526">
        <v>0.0067332992211968966</v>
      </c>
      <c r="C10526">
        <v>-0.00028184585717477048</v>
      </c>
      <c r="D10526">
        <v>-0.0072272251362037639</v>
      </c>
      <c r="E10526">
        <v>-0.10750497390103099</v>
      </c>
      <c r="F10526">
        <v>0.92886329965941139</v>
      </c>
      <c r="G10526">
        <v>0.79980640810764281</v>
      </c>
    </row>
    <row r="10527" spans="1:7">
      <c r="A10527">
        <v>105.25</v>
      </c>
      <c r="B10527">
        <v>0.0069027637925180886</v>
      </c>
      <c r="C10527">
        <v>-0.00028787029402956862</v>
      </c>
      <c r="D10527">
        <v>-0.0073886390636864578</v>
      </c>
      <c r="E10527">
        <v>-0.10990600607233605</v>
      </c>
      <c r="F10527">
        <v>0.92887064200647518</v>
      </c>
      <c r="G10527">
        <v>0.79980640810764281</v>
      </c>
    </row>
    <row r="10528" spans="1:7">
      <c r="A10528">
        <v>105.26</v>
      </c>
      <c r="B10528">
        <v>0.0065011566317324824</v>
      </c>
      <c r="C10528">
        <v>-0.00027265537592107515</v>
      </c>
      <c r="D10528">
        <v>-0.0069774264437279182</v>
      </c>
      <c r="E10528">
        <v>-0.10378921835045278</v>
      </c>
      <c r="F10528">
        <v>0.928877154842494</v>
      </c>
      <c r="G10528">
        <v>0.79980640810764281</v>
      </c>
    </row>
    <row r="10529" spans="1:7">
      <c r="A10529">
        <v>105.27</v>
      </c>
      <c r="B10529">
        <v>0.005692830471087729</v>
      </c>
      <c r="C10529">
        <v>-0.00024226617962050167</v>
      </c>
      <c r="D10529">
        <v>-0.0061563803051092733</v>
      </c>
      <c r="E10529">
        <v>-0.091576157038500444</v>
      </c>
      <c r="F10529">
        <v>0.92888214880625319</v>
      </c>
      <c r="G10529">
        <v>0.79980640810764281</v>
      </c>
    </row>
    <row r="10530" spans="1:7">
      <c r="A10530">
        <v>105.28</v>
      </c>
      <c r="B10530">
        <v>0.0047475658342786492</v>
      </c>
      <c r="C10530">
        <v>-0.00020659402613581741</v>
      </c>
      <c r="D10530">
        <v>-0.0051930903640100105</v>
      </c>
      <c r="E10530">
        <v>-0.077247219164648911</v>
      </c>
      <c r="F10530">
        <v>0.92888562201491942</v>
      </c>
      <c r="G10530">
        <v>0.79980640810764281</v>
      </c>
    </row>
    <row r="10531" spans="1:7">
      <c r="A10531">
        <v>105.29</v>
      </c>
      <c r="B10531">
        <v>0.0039549625110984563</v>
      </c>
      <c r="C10531">
        <v>-0.000176398046383579</v>
      </c>
      <c r="D10531">
        <v>-0.0043780978418058595</v>
      </c>
      <c r="E10531">
        <v>-0.065124205396862159</v>
      </c>
      <c r="F10531">
        <v>0.9288880323289388</v>
      </c>
      <c r="G10531">
        <v>0.79980640810764281</v>
      </c>
    </row>
    <row r="10532" spans="1:7">
      <c r="A10532">
        <v>105.3</v>
      </c>
      <c r="B10532">
        <v>0.0035504300886285492</v>
      </c>
      <c r="C10532">
        <v>-0.00016048348366282838</v>
      </c>
      <c r="D10532">
        <v>-0.0039487179124654929</v>
      </c>
      <c r="E10532">
        <v>-0.058737178947924205</v>
      </c>
      <c r="F10532">
        <v>0.92888997478326218</v>
      </c>
      <c r="G10532">
        <v>0.79980640810764281</v>
      </c>
    </row>
    <row r="10533" spans="1:7">
      <c r="A10533">
        <v>105.31</v>
      </c>
      <c r="B10533">
        <v>0.0035722152431650355</v>
      </c>
      <c r="C10533">
        <v>-0.00016037179290656907</v>
      </c>
      <c r="D10533">
        <v>-0.003945792205315218</v>
      </c>
      <c r="E10533">
        <v>-0.058693659054063867</v>
      </c>
      <c r="F10533">
        <v>0.92889194114820617</v>
      </c>
      <c r="G10533">
        <v>0.79980640810764281</v>
      </c>
    </row>
    <row r="10534" spans="1:7">
      <c r="A10534">
        <v>105.32</v>
      </c>
      <c r="B10534">
        <v>0.0038473233767529727</v>
      </c>
      <c r="C10534">
        <v>-0.00016971389416660241</v>
      </c>
      <c r="D10534">
        <v>-0.0041982854237756382</v>
      </c>
      <c r="E10534">
        <v>-0.06244949567866262</v>
      </c>
      <c r="F10534">
        <v>0.92889422204832106</v>
      </c>
      <c r="G10534">
        <v>0.79980640810764281</v>
      </c>
    </row>
    <row r="10535" spans="1:7">
      <c r="A10535">
        <v>105.33</v>
      </c>
      <c r="B10535">
        <v>0.0041946626835376206</v>
      </c>
      <c r="C10535">
        <v>-0.00018175761284602772</v>
      </c>
      <c r="D10535">
        <v>-0.0045237449853155693</v>
      </c>
      <c r="E10535">
        <v>-0.0672907066565691</v>
      </c>
      <c r="F10535">
        <v>0.92889693338200452</v>
      </c>
      <c r="G10535">
        <v>0.79980640810764281</v>
      </c>
    </row>
    <row r="10536" spans="1:7">
      <c r="A10536">
        <v>105.34</v>
      </c>
      <c r="B10536">
        <v>0.0045987748166826416</v>
      </c>
      <c r="C10536">
        <v>-0.00019585057140211688</v>
      </c>
      <c r="D10536">
        <v>-0.0049045063617058054</v>
      </c>
      <c r="E10536">
        <v>-0.072954532130373853</v>
      </c>
      <c r="F10536">
        <v>0.92890019229805587</v>
      </c>
      <c r="G10536">
        <v>0.79980640810764281</v>
      </c>
    </row>
    <row r="10537" spans="1:7">
      <c r="A10537">
        <v>105.35</v>
      </c>
      <c r="B10537">
        <v>0.0051530473949982988</v>
      </c>
      <c r="C10537">
        <v>-0.0002154547310640504</v>
      </c>
      <c r="D10537">
        <v>-0.0054340318795093731</v>
      </c>
      <c r="E10537">
        <v>-0.080831224207701918</v>
      </c>
      <c r="F10537">
        <v>0.92890428412406156</v>
      </c>
      <c r="G10537">
        <v>0.79980640810764281</v>
      </c>
    </row>
    <row r="10538" spans="1:7">
      <c r="A10538">
        <v>105.36</v>
      </c>
      <c r="B10538">
        <v>0.0058936309278539174</v>
      </c>
      <c r="C10538">
        <v>-0.00024201482121526683</v>
      </c>
      <c r="D10538">
        <v>-0.0061511867883382145</v>
      </c>
      <c r="E10538">
        <v>-0.091498903476530946</v>
      </c>
      <c r="F10538">
        <v>0.92890963660040116</v>
      </c>
      <c r="G10538">
        <v>0.79980640810764281</v>
      </c>
    </row>
    <row r="10539" spans="1:7">
      <c r="A10539">
        <v>105.37</v>
      </c>
      <c r="B10539">
        <v>0.0067227460194502157</v>
      </c>
      <c r="C10539">
        <v>-0.0002720099655177573</v>
      </c>
      <c r="D10539">
        <v>-0.0069607344428215968</v>
      </c>
      <c r="E10539">
        <v>-0.10354092483697125</v>
      </c>
      <c r="F10539">
        <v>0.92891660097772655</v>
      </c>
      <c r="G10539">
        <v>0.79980640810764281</v>
      </c>
    </row>
    <row r="10540" spans="1:7">
      <c r="A10540">
        <v>105.38</v>
      </c>
      <c r="B10540">
        <v>0.0074305836092276468</v>
      </c>
      <c r="C10540">
        <v>-0.00029772868051932067</v>
      </c>
      <c r="D10540">
        <v>-0.007652742697315593</v>
      </c>
      <c r="E10540">
        <v>-0.11383454762256945</v>
      </c>
      <c r="F10540">
        <v>0.92892510911982984</v>
      </c>
      <c r="G10540">
        <v>0.79980640810764281</v>
      </c>
    </row>
    <row r="10541" spans="1:7">
      <c r="A10541">
        <v>105.39</v>
      </c>
      <c r="B10541">
        <v>0.0077954248475736124</v>
      </c>
      <c r="C10541">
        <v>-0.00031079008095472656</v>
      </c>
      <c r="D10541">
        <v>-0.008002589120605039</v>
      </c>
      <c r="E10541">
        <v>-0.11903851316899995</v>
      </c>
      <c r="F10541">
        <v>0.92893447327200029</v>
      </c>
      <c r="G10541">
        <v>0.79980640810764281</v>
      </c>
    </row>
    <row r="10542" spans="1:7">
      <c r="A10542">
        <v>105.4</v>
      </c>
      <c r="B10542">
        <v>0.007796653519835676</v>
      </c>
      <c r="C10542">
        <v>-0.00031021760711855861</v>
      </c>
      <c r="D10542">
        <v>-0.0079868669466137757</v>
      </c>
      <c r="E10542">
        <v>-0.11880464583087991</v>
      </c>
      <c r="F10542">
        <v>0.92894384037625632</v>
      </c>
      <c r="G10542">
        <v>0.79980640810764281</v>
      </c>
    </row>
    <row r="10543" spans="1:7">
      <c r="A10543">
        <v>105.41</v>
      </c>
      <c r="B10543">
        <v>0.0076937230935181832</v>
      </c>
      <c r="C10543">
        <v>-0.00030563632703387641</v>
      </c>
      <c r="D10543">
        <v>-0.007863042190415186</v>
      </c>
      <c r="E10543">
        <v>-0.11696275258242589</v>
      </c>
      <c r="F10543">
        <v>0.92895296178646614</v>
      </c>
      <c r="G10543">
        <v>0.79980640810764281</v>
      </c>
    </row>
    <row r="10544" spans="1:7">
      <c r="A10544">
        <v>105.42</v>
      </c>
      <c r="B10544">
        <v>0.007746242637154419</v>
      </c>
      <c r="C10544">
        <v>-0.00030680696614466082</v>
      </c>
      <c r="D10544">
        <v>-0.0078946848363904368</v>
      </c>
      <c r="E10544">
        <v>-0.11743343694130774</v>
      </c>
      <c r="F10544">
        <v>0.92896220815240138</v>
      </c>
      <c r="G10544">
        <v>0.79980640810764281</v>
      </c>
    </row>
    <row r="10545" spans="1:7">
      <c r="A10545">
        <v>105.43</v>
      </c>
      <c r="B10545">
        <v>0.0079096567962532553</v>
      </c>
      <c r="C10545">
        <v>-0.00031216675249739388</v>
      </c>
      <c r="D10545">
        <v>-0.0080394586076549014</v>
      </c>
      <c r="E10545">
        <v>-0.11958694678886665</v>
      </c>
      <c r="F10545">
        <v>0.92897184875461891</v>
      </c>
      <c r="G10545">
        <v>0.79980640810764281</v>
      </c>
    </row>
    <row r="10546" spans="1:7">
      <c r="A10546">
        <v>105.44</v>
      </c>
      <c r="B10546">
        <v>0.0079787045521545127</v>
      </c>
      <c r="C10546">
        <v>-0.00031402130953497122</v>
      </c>
      <c r="D10546">
        <v>-0.0080891253362670584</v>
      </c>
      <c r="E10546">
        <v>-0.1203257393769725</v>
      </c>
      <c r="F10546">
        <v>0.92898165840776525</v>
      </c>
      <c r="G10546">
        <v>0.79980640810764281</v>
      </c>
    </row>
    <row r="10547" spans="1:7">
      <c r="A10547">
        <v>105.45</v>
      </c>
      <c r="B10547">
        <v>0.0079734513927650214</v>
      </c>
      <c r="C10547">
        <v>-0.00031299911497163345</v>
      </c>
      <c r="D10547">
        <v>-0.008061495725047484</v>
      </c>
      <c r="E10547">
        <v>-0.11991474891008132</v>
      </c>
      <c r="F10547">
        <v>0.92899145514786108</v>
      </c>
      <c r="G10547">
        <v>0.79980640810764281</v>
      </c>
    </row>
    <row r="10548" spans="1:7">
      <c r="A10548">
        <v>105.46</v>
      </c>
      <c r="B10548">
        <v>0.008154398861366487</v>
      </c>
      <c r="C10548">
        <v>-0.00031879575834296327</v>
      </c>
      <c r="D10548">
        <v>-0.00821698254345316</v>
      </c>
      <c r="E10548">
        <v>-0.12222761533386577</v>
      </c>
      <c r="F10548">
        <v>0.92900170158277029</v>
      </c>
      <c r="G10548">
        <v>0.79980640810764281</v>
      </c>
    </row>
    <row r="10549" spans="1:7">
      <c r="A10549">
        <v>105.47</v>
      </c>
      <c r="B10549">
        <v>0.00864048399681267</v>
      </c>
      <c r="C10549">
        <v>-0.00033598104381225152</v>
      </c>
      <c r="D10549">
        <v>-0.008677113272917222</v>
      </c>
      <c r="E10549">
        <v>-0.12907205993464368</v>
      </c>
      <c r="F10549">
        <v>0.92901320601062</v>
      </c>
      <c r="G10549">
        <v>0.79980640810764281</v>
      </c>
    </row>
    <row r="10550" spans="1:7">
      <c r="A10550">
        <v>105.48</v>
      </c>
      <c r="B10550">
        <v>0.00922841212294541</v>
      </c>
      <c r="C10550">
        <v>-0.0003571529896592273</v>
      </c>
      <c r="D10550">
        <v>-0.0092435369978407858</v>
      </c>
      <c r="E10550">
        <v>-0.1374976128428817</v>
      </c>
      <c r="F10550">
        <v>0.92902632930425955</v>
      </c>
      <c r="G10550">
        <v>0.79980640810764281</v>
      </c>
    </row>
    <row r="10551" spans="1:7">
      <c r="A10551">
        <v>105.49</v>
      </c>
      <c r="B10551">
        <v>0.0096587115546684019</v>
      </c>
      <c r="C10551">
        <v>-0.00037255422222231557</v>
      </c>
      <c r="D10551">
        <v>-0.00965532672981372</v>
      </c>
      <c r="E10551">
        <v>-0.1436229851059791</v>
      </c>
      <c r="F10551">
        <v>0.92904070494720992</v>
      </c>
      <c r="G10551">
        <v>0.79980640810764281</v>
      </c>
    </row>
    <row r="10552" spans="1:7">
      <c r="A10552">
        <v>105.5</v>
      </c>
      <c r="B10552">
        <v>0.0098780771019792487</v>
      </c>
      <c r="C10552">
        <v>-0.00038007693083068366</v>
      </c>
      <c r="D10552">
        <v>-0.0098563074494737932</v>
      </c>
      <c r="E10552">
        <v>-0.14661257331092267</v>
      </c>
      <c r="F10552">
        <v>0.92905574099535826</v>
      </c>
      <c r="G10552">
        <v>0.79980640810764281</v>
      </c>
    </row>
    <row r="10553" spans="1:7">
      <c r="A10553">
        <v>105.51</v>
      </c>
      <c r="B10553">
        <v>0.0099752511781870511</v>
      </c>
      <c r="C10553">
        <v>-0.00038296700540925281</v>
      </c>
      <c r="D10553">
        <v>-0.0099333969599328335</v>
      </c>
      <c r="E10553">
        <v>-0.14775927977900088</v>
      </c>
      <c r="F10553">
        <v>0.92907107432825486</v>
      </c>
      <c r="G10553">
        <v>0.79980640810764281</v>
      </c>
    </row>
    <row r="10554" spans="1:7">
      <c r="A10554">
        <v>105.52</v>
      </c>
      <c r="B10554">
        <v>0.010002033202346404</v>
      </c>
      <c r="C10554">
        <v>-0.00038317463715811914</v>
      </c>
      <c r="D10554">
        <v>-0.0099388568181145928</v>
      </c>
      <c r="E10554">
        <v>-0.14784049516945458</v>
      </c>
      <c r="F10554">
        <v>0.92908649010698885</v>
      </c>
      <c r="G10554">
        <v>0.79980640810764281</v>
      </c>
    </row>
    <row r="10555" spans="1:7">
      <c r="A10555">
        <v>105.53</v>
      </c>
      <c r="B10555">
        <v>0.0099564995353936345</v>
      </c>
      <c r="C10555">
        <v>-0.00038069678824348679</v>
      </c>
      <c r="D10555">
        <v>-0.009871882188040991</v>
      </c>
      <c r="E10555">
        <v>-0.14684424754710973</v>
      </c>
      <c r="F10555">
        <v>0.9291017658463615</v>
      </c>
      <c r="G10555">
        <v>0.79980640810764281</v>
      </c>
    </row>
    <row r="10556" spans="1:7">
      <c r="A10556">
        <v>105.54</v>
      </c>
      <c r="B10556">
        <v>0.0098411009793662064</v>
      </c>
      <c r="C10556">
        <v>-0.0003756598206342476</v>
      </c>
      <c r="D10556">
        <v>-0.00973574357193761</v>
      </c>
      <c r="E10556">
        <v>-0.14481918563257196</v>
      </c>
      <c r="F10556">
        <v>0.92911668953778737</v>
      </c>
      <c r="G10556">
        <v>0.79980640810764281</v>
      </c>
    </row>
    <row r="10557" spans="1:7">
      <c r="A10557">
        <v>105.55</v>
      </c>
      <c r="B10557">
        <v>0.0096215413904726273</v>
      </c>
      <c r="C10557">
        <v>-0.000366770763958078</v>
      </c>
      <c r="D10557">
        <v>-0.0094955156891781238</v>
      </c>
      <c r="E10557">
        <v>-0.14124579587652458</v>
      </c>
      <c r="F10557">
        <v>0.92913095474844454</v>
      </c>
      <c r="G10557">
        <v>0.79980640810764281</v>
      </c>
    </row>
    <row r="10558" spans="1:7">
      <c r="A10558">
        <v>105.56</v>
      </c>
      <c r="B10558">
        <v>0.0091671416788409957</v>
      </c>
      <c r="C10558">
        <v>-0.00034924125285752856</v>
      </c>
      <c r="D10558">
        <v>-0.0090218723903347665</v>
      </c>
      <c r="E10558">
        <v>-0.13420035180622966</v>
      </c>
      <c r="F10558">
        <v>0.92914390436089667</v>
      </c>
      <c r="G10558">
        <v>0.79980640810764281</v>
      </c>
    </row>
    <row r="10559" spans="1:7">
      <c r="A10559">
        <v>105.57</v>
      </c>
      <c r="B10559">
        <v>0.0083527522746807345</v>
      </c>
      <c r="C10559">
        <v>-0.0003184502479243834</v>
      </c>
      <c r="D10559">
        <v>-0.0081902141258839746</v>
      </c>
      <c r="E10559">
        <v>-0.12182943512252412</v>
      </c>
      <c r="F10559">
        <v>0.92915465534171637</v>
      </c>
      <c r="G10559">
        <v>0.79980640810764281</v>
      </c>
    </row>
    <row r="10560" spans="1:7">
      <c r="A10560">
        <v>105.58</v>
      </c>
      <c r="B10560">
        <v>0.0072054470213268537</v>
      </c>
      <c r="C10560">
        <v>-0.00027519643227307027</v>
      </c>
      <c r="D10560">
        <v>-0.0070226102103336432</v>
      </c>
      <c r="E10560">
        <v>-0.10446132687871294</v>
      </c>
      <c r="F10560">
        <v>0.92916265572406687</v>
      </c>
      <c r="G10560">
        <v>0.79980640810764281</v>
      </c>
    </row>
    <row r="10561" spans="1:7">
      <c r="A10561">
        <v>105.59</v>
      </c>
      <c r="B10561">
        <v>0.00597782735861992</v>
      </c>
      <c r="C10561">
        <v>-0.0002286936087858585</v>
      </c>
      <c r="D10561">
        <v>-0.0057681877141022185</v>
      </c>
      <c r="E10561">
        <v>-0.0858017922472705</v>
      </c>
      <c r="F10561">
        <v>0.929168162223782</v>
      </c>
      <c r="G10561">
        <v>0.79980640810764281</v>
      </c>
    </row>
    <row r="10562" spans="1:7">
      <c r="A10562">
        <v>105.6</v>
      </c>
      <c r="B10562">
        <v>0.005116128480871179</v>
      </c>
      <c r="C10562">
        <v>-0.00019551309932657661</v>
      </c>
      <c r="D10562">
        <v>-0.0048737024389303146</v>
      </c>
      <c r="E10562">
        <v>-0.072496323779088434</v>
      </c>
      <c r="F10562">
        <v>0.92917219562819464</v>
      </c>
      <c r="G10562">
        <v>0.79980640810764281</v>
      </c>
    </row>
    <row r="10563" spans="1:7">
      <c r="A10563">
        <v>105.61</v>
      </c>
      <c r="B10563">
        <v>0.0049605760584714234</v>
      </c>
      <c r="C10563">
        <v>-0.000188578810615126</v>
      </c>
      <c r="D10563">
        <v>-0.00468682651092396</v>
      </c>
      <c r="E10563">
        <v>-0.0697165443499939</v>
      </c>
      <c r="F10563">
        <v>0.92917598749531816</v>
      </c>
      <c r="G10563">
        <v>0.79980640810764281</v>
      </c>
    </row>
    <row r="10564" spans="1:7">
      <c r="A10564">
        <v>105.62</v>
      </c>
      <c r="B10564">
        <v>0.0053173023939575188</v>
      </c>
      <c r="C10564">
        <v>-0.00020104386102639524</v>
      </c>
      <c r="D10564">
        <v>-0.0050237254353991418</v>
      </c>
      <c r="E10564">
        <v>-0.074727915851562229</v>
      </c>
      <c r="F10564">
        <v>0.92918034433523455</v>
      </c>
      <c r="G10564">
        <v>0.79980640810764281</v>
      </c>
    </row>
    <row r="10565" spans="1:7">
      <c r="A10565">
        <v>105.63</v>
      </c>
      <c r="B10565">
        <v>0.005497760548603875</v>
      </c>
      <c r="C10565">
        <v>-0.0002074210078461422</v>
      </c>
      <c r="D10565">
        <v>-0.0051960597295523884</v>
      </c>
      <c r="E10565">
        <v>-0.077291388477091771</v>
      </c>
      <c r="F10565">
        <v>0.92918500191740316</v>
      </c>
      <c r="G10565">
        <v>0.79980640810764281</v>
      </c>
    </row>
    <row r="10566" spans="1:7">
      <c r="A10566">
        <v>105.64</v>
      </c>
      <c r="B10566">
        <v>0.0050156409183542841</v>
      </c>
      <c r="C10566">
        <v>-0.00018942056864055843</v>
      </c>
      <c r="D10566">
        <v>-0.0047095730106640407</v>
      </c>
      <c r="E10566">
        <v>-0.0700548985336276</v>
      </c>
      <c r="F10566">
        <v>0.92918887843498421</v>
      </c>
      <c r="G10566">
        <v>0.79980640810764281</v>
      </c>
    </row>
    <row r="10567" spans="1:7">
      <c r="A10567">
        <v>105.65</v>
      </c>
      <c r="B10567">
        <v>0.00410121744912055</v>
      </c>
      <c r="C10567">
        <v>-0.00015522610454058044</v>
      </c>
      <c r="D10567">
        <v>-0.0037882752993367414</v>
      </c>
      <c r="E10567">
        <v>-0.056350595077634028</v>
      </c>
      <c r="F10567">
        <v>0.92919147031251836</v>
      </c>
      <c r="G10567">
        <v>0.79980640810764281</v>
      </c>
    </row>
    <row r="10568" spans="1:7">
      <c r="A10568">
        <v>105.66</v>
      </c>
      <c r="B10568">
        <v>0.0032612294306134924</v>
      </c>
      <c r="C10568">
        <v>-0.00012367741061958804</v>
      </c>
      <c r="D10568">
        <v>-0.0029387670963654496</v>
      </c>
      <c r="E10568">
        <v>-0.043714160558436063</v>
      </c>
      <c r="F10568">
        <v>0.92919310920925413</v>
      </c>
      <c r="G10568">
        <v>0.79980640810764281</v>
      </c>
    </row>
    <row r="10569" spans="1:7">
      <c r="A10569">
        <v>105.67</v>
      </c>
      <c r="B10569">
        <v>0.002555617157559116</v>
      </c>
      <c r="C10569">
        <v>-9.7183740839526316E-05</v>
      </c>
      <c r="D10569">
        <v>-0.0022257071179707321</v>
      </c>
      <c r="E10569">
        <v>-0.033107393379814637</v>
      </c>
      <c r="F10569">
        <v>0.92919411563207233</v>
      </c>
      <c r="G10569">
        <v>0.79980640810764281</v>
      </c>
    </row>
    <row r="10570" spans="1:7">
      <c r="A10570">
        <v>105.68</v>
      </c>
      <c r="B10570">
        <v>0.0016913013913324227</v>
      </c>
      <c r="C10570">
        <v>-6.48647276963717E-05</v>
      </c>
      <c r="D10570">
        <v>-0.0013562730319009663</v>
      </c>
      <c r="E10570">
        <v>-0.020174561349526873</v>
      </c>
      <c r="F10570">
        <v>0.92919455642122328</v>
      </c>
      <c r="G10570">
        <v>0.79980640810764281</v>
      </c>
    </row>
    <row r="10571" spans="1:7">
      <c r="A10571">
        <v>105.69</v>
      </c>
      <c r="B10571">
        <v>0.00069717052935599154</v>
      </c>
      <c r="C10571">
        <v>-2.7608291532621358E-05</v>
      </c>
      <c r="D10571">
        <v>-0.00035457584124856716</v>
      </c>
      <c r="E10571">
        <v>-0.0052743156385724362</v>
      </c>
      <c r="F10571">
        <v>0.92919463131865487</v>
      </c>
      <c r="G10571">
        <v>0.79980640810764281</v>
      </c>
    </row>
    <row r="10572" spans="1:7">
      <c r="A10572">
        <v>105.7</v>
      </c>
      <c r="B10572">
        <v>2.0509142315459591E-05</v>
      </c>
      <c r="C10572">
        <v>-2.0071214726952961E-06</v>
      </c>
      <c r="D10572">
        <v>0.00033340235187151457</v>
      </c>
      <c r="E10572">
        <v>0.0049593599840887792</v>
      </c>
      <c r="F10572">
        <v>0.92919463138347114</v>
      </c>
      <c r="G10572">
        <v>0.79980640810764281</v>
      </c>
    </row>
    <row r="10573" spans="1:7">
      <c r="A10573">
        <v>105.71</v>
      </c>
      <c r="B10573">
        <v>-8.2891501707735554E-05</v>
      </c>
      <c r="C10573">
        <v>2.1988530576938107E-06</v>
      </c>
      <c r="D10573">
        <v>0.00044634016881019216</v>
      </c>
      <c r="E10573">
        <v>0.0066393100110516082</v>
      </c>
      <c r="F10573">
        <v>0.92919463244225886</v>
      </c>
      <c r="G10573">
        <v>0.79980640810764281</v>
      </c>
    </row>
    <row r="10574" spans="1:7">
      <c r="A10574">
        <v>105.72</v>
      </c>
      <c r="B10574">
        <v>0.00014245240741419564</v>
      </c>
      <c r="C10574">
        <v>-6.1119903485314685E-06</v>
      </c>
      <c r="D10574">
        <v>0.00022171341153392349</v>
      </c>
      <c r="E10574">
        <v>0.003297986996567112</v>
      </c>
      <c r="F10574">
        <v>0.92919463556926307</v>
      </c>
      <c r="G10574">
        <v>0.79980640810764281</v>
      </c>
    </row>
    <row r="10575" spans="1:7">
      <c r="A10575">
        <v>105.73</v>
      </c>
      <c r="B10575">
        <v>0.00032643098821763766</v>
      </c>
      <c r="C10575">
        <v>-1.3175399755059602E-05</v>
      </c>
      <c r="D10575">
        <v>3.0823981442292392E-05</v>
      </c>
      <c r="E10575">
        <v>0.00045850672395409932</v>
      </c>
      <c r="F10575">
        <v>0.929194651989206</v>
      </c>
      <c r="G10575">
        <v>0.79980640810764281</v>
      </c>
    </row>
    <row r="10576" spans="1:7">
      <c r="A10576">
        <v>105.74</v>
      </c>
      <c r="B10576">
        <v>0.00032604947340190114</v>
      </c>
      <c r="C10576">
        <v>-1.3538949691296281E-05</v>
      </c>
      <c r="D10576">
        <v>2.1003994217800144E-05</v>
      </c>
      <c r="E10576">
        <v>0.00031243441398977714</v>
      </c>
      <c r="F10576">
        <v>0.9291946683707899</v>
      </c>
      <c r="G10576">
        <v>0.79980640810764281</v>
      </c>
    </row>
    <row r="10577" spans="1:7">
      <c r="A10577">
        <v>105.75</v>
      </c>
      <c r="B10577">
        <v>0.00012966000116782341</v>
      </c>
      <c r="C10577">
        <v>-6.6941149573655963E-06</v>
      </c>
      <c r="D10577">
        <v>0.00020600834830615457</v>
      </c>
      <c r="E10577">
        <v>0.0030643741810540493</v>
      </c>
      <c r="F10577">
        <v>0.92919467096139319</v>
      </c>
      <c r="G10577">
        <v>0.79980640810764281</v>
      </c>
    </row>
    <row r="10578" spans="1:7">
      <c r="A10578">
        <v>105.76</v>
      </c>
      <c r="B10578">
        <v>-0.00028319763020772911</v>
      </c>
      <c r="C10578">
        <v>8.1305300890461122E-06</v>
      </c>
      <c r="D10578">
        <v>0.00060575200693916678</v>
      </c>
      <c r="E10578">
        <v>0.0090105611032201063</v>
      </c>
      <c r="F10578">
        <v>0.92919468331996014</v>
      </c>
      <c r="G10578">
        <v>0.79980640810764281</v>
      </c>
    </row>
    <row r="10579" spans="1:7">
      <c r="A10579">
        <v>105.77</v>
      </c>
      <c r="B10579">
        <v>-0.000876353068813627</v>
      </c>
      <c r="C10579">
        <v>2.9611577024118785E-05</v>
      </c>
      <c r="D10579">
        <v>0.0011826963213253387</v>
      </c>
      <c r="E10579">
        <v>0.017592607779714414</v>
      </c>
      <c r="F10579">
        <v>0.92919480166419555</v>
      </c>
      <c r="G10579">
        <v>0.79980640810764281</v>
      </c>
    </row>
    <row r="10580" spans="1:7">
      <c r="A10580">
        <v>105.78</v>
      </c>
      <c r="B10580">
        <v>-0.0015778841112995567</v>
      </c>
      <c r="C10580">
        <v>5.5113248072447986E-05</v>
      </c>
      <c r="D10580">
        <v>0.0018673674510897294</v>
      </c>
      <c r="E10580">
        <v>0.027777090834959724</v>
      </c>
      <c r="F10580">
        <v>0.92919518531763012</v>
      </c>
      <c r="G10580">
        <v>0.79980640810764281</v>
      </c>
    </row>
    <row r="10581" spans="1:7">
      <c r="A10581">
        <v>105.79</v>
      </c>
      <c r="B10581">
        <v>-0.0023860994097857071</v>
      </c>
      <c r="C10581">
        <v>8.46377451043666E-05</v>
      </c>
      <c r="D10581">
        <v>0.0026596906642494646</v>
      </c>
      <c r="E10581">
        <v>0.039562898630710788</v>
      </c>
      <c r="F10581">
        <v>0.92919606265363175</v>
      </c>
      <c r="G10581">
        <v>0.79980640810764281</v>
      </c>
    </row>
    <row r="10582" spans="1:7">
      <c r="A10582">
        <v>105.8</v>
      </c>
      <c r="B10582">
        <v>-0.0032808497763388827</v>
      </c>
      <c r="C10582">
        <v>0.00011748885659387015</v>
      </c>
      <c r="D10582">
        <v>0.0035408417918863519</v>
      </c>
      <c r="E10582">
        <v>0.052670021654309486</v>
      </c>
      <c r="F10582">
        <v>0.9291977213296867</v>
      </c>
      <c r="G10582">
        <v>0.79980640810764281</v>
      </c>
    </row>
    <row r="10583" spans="1:7">
      <c r="A10583">
        <v>105.81</v>
      </c>
      <c r="B10583">
        <v>-0.0041193253202147142</v>
      </c>
      <c r="C10583">
        <v>0.00014830163373632976</v>
      </c>
      <c r="D10583">
        <v>0.0043668929086973594</v>
      </c>
      <c r="E10583">
        <v>0.064957532016873223</v>
      </c>
      <c r="F10583">
        <v>0.92920033614528552</v>
      </c>
      <c r="G10583">
        <v>0.79980640810764281</v>
      </c>
    </row>
    <row r="10584" spans="1:7">
      <c r="A10584">
        <v>105.82</v>
      </c>
      <c r="B10584">
        <v>-0.004829202750677556</v>
      </c>
      <c r="C10584">
        <v>0.00017431548695551587</v>
      </c>
      <c r="D10584">
        <v>0.0050639694408001609</v>
      </c>
      <c r="E10584">
        <v>0.0753265454319024</v>
      </c>
      <c r="F10584">
        <v>0.92920392982826794</v>
      </c>
      <c r="G10584">
        <v>0.79980640810764281</v>
      </c>
    </row>
    <row r="10585" spans="1:7">
      <c r="A10585">
        <v>105.83</v>
      </c>
      <c r="B10585">
        <v>-0.0055658065864939883</v>
      </c>
      <c r="C10585">
        <v>0.00020133846038409523</v>
      </c>
      <c r="D10585">
        <v>0.0057877749201193929</v>
      </c>
      <c r="E10585">
        <v>0.086093151936775969</v>
      </c>
      <c r="F10585">
        <v>0.92920870341815964</v>
      </c>
      <c r="G10585">
        <v>0.79980640810764281</v>
      </c>
    </row>
    <row r="10586" spans="1:7">
      <c r="A10586">
        <v>105.84</v>
      </c>
      <c r="B10586">
        <v>-0.0064099254438806192</v>
      </c>
      <c r="C10586">
        <v>0.00023246766617806517</v>
      </c>
      <c r="D10586">
        <v>0.0066211712689315605</v>
      </c>
      <c r="E10586">
        <v>0.098489922625356968</v>
      </c>
      <c r="F10586">
        <v>0.929215034746561</v>
      </c>
      <c r="G10586">
        <v>0.79980640810764281</v>
      </c>
    </row>
    <row r="10587" spans="1:7">
      <c r="A10587">
        <v>105.85</v>
      </c>
      <c r="B10587">
        <v>-0.0070704971472889</v>
      </c>
      <c r="C10587">
        <v>0.00025684463929438538</v>
      </c>
      <c r="D10587">
        <v>0.0072735013524233968</v>
      </c>
      <c r="E10587">
        <v>0.10819333261729802</v>
      </c>
      <c r="F10587">
        <v>0.92922273825898238</v>
      </c>
      <c r="G10587">
        <v>0.79980640810764281</v>
      </c>
    </row>
    <row r="10588" spans="1:7">
      <c r="A10588">
        <v>105.86</v>
      </c>
      <c r="B10588">
        <v>-0.00721627700988857</v>
      </c>
      <c r="C10588">
        <v>0.00026195707507490777</v>
      </c>
      <c r="D10588">
        <v>0.0074102637997605749</v>
      </c>
      <c r="E10588">
        <v>0.11022767402143856</v>
      </c>
      <c r="F10588">
        <v>0.92923076270900362</v>
      </c>
      <c r="G10588">
        <v>0.79980640810764281</v>
      </c>
    </row>
    <row r="10589" spans="1:7">
      <c r="A10589">
        <v>105.87</v>
      </c>
      <c r="B10589">
        <v>-0.0069713004444602877</v>
      </c>
      <c r="C10589">
        <v>0.000252269167075573</v>
      </c>
      <c r="D10589">
        <v>0.0071484189245700908</v>
      </c>
      <c r="E10589">
        <v>0.1063327315029801</v>
      </c>
      <c r="F10589">
        <v>0.92923825158232931</v>
      </c>
      <c r="G10589">
        <v>0.79980640810764281</v>
      </c>
    </row>
    <row r="10590" spans="1:7">
      <c r="A10590">
        <v>105.88</v>
      </c>
      <c r="B10590">
        <v>-0.0067384703948670972</v>
      </c>
      <c r="C10590">
        <v>0.00024280466151316494</v>
      </c>
      <c r="D10590">
        <v>0.0068926481810332634</v>
      </c>
      <c r="E10590">
        <v>0.10252814169286979</v>
      </c>
      <c r="F10590">
        <v>0.92924524857684843</v>
      </c>
      <c r="G10590">
        <v>0.79980640810764281</v>
      </c>
    </row>
    <row r="10591" spans="1:7">
      <c r="A10591">
        <v>105.89</v>
      </c>
      <c r="B10591">
        <v>-0.0066637090484408228</v>
      </c>
      <c r="C10591">
        <v>0.00023912322444700839</v>
      </c>
      <c r="D10591">
        <v>0.006793170063015999</v>
      </c>
      <c r="E10591">
        <v>0.10104840468736298</v>
      </c>
      <c r="F10591">
        <v>0.92925209117345409</v>
      </c>
      <c r="G10591">
        <v>0.79980640810764281</v>
      </c>
    </row>
    <row r="10592" spans="1:7">
      <c r="A10592">
        <v>105.9</v>
      </c>
      <c r="B10592">
        <v>-0.0066762039585525953</v>
      </c>
      <c r="C10592">
        <v>0.0002386418588017477</v>
      </c>
      <c r="D10592">
        <v>0.0067801650360738751</v>
      </c>
      <c r="E10592">
        <v>0.10085495491159889</v>
      </c>
      <c r="F10592">
        <v>0.92925895945479042</v>
      </c>
      <c r="G10592">
        <v>0.79980640810764281</v>
      </c>
    </row>
    <row r="10593" spans="1:7">
      <c r="A10593">
        <v>105.91</v>
      </c>
      <c r="B10593">
        <v>-0.0069059701166281256</v>
      </c>
      <c r="C10593">
        <v>0.00024623474847663577</v>
      </c>
      <c r="D10593">
        <v>0.0069853884297226311</v>
      </c>
      <c r="E10593">
        <v>0.10390765289212414</v>
      </c>
      <c r="F10593">
        <v>0.92926630862445814</v>
      </c>
      <c r="G10593">
        <v>0.79980640810764281</v>
      </c>
    </row>
    <row r="10594" spans="1:7">
      <c r="A10594">
        <v>105.92</v>
      </c>
      <c r="B10594">
        <v>-0.007552916331378683</v>
      </c>
      <c r="C10594">
        <v>0.00026946198246167411</v>
      </c>
      <c r="D10594">
        <v>0.0076110411026105952</v>
      </c>
      <c r="E10594">
        <v>0.1132142364013326</v>
      </c>
      <c r="F10594">
        <v>0.92927509921865292</v>
      </c>
      <c r="G10594">
        <v>0.79980640810764281</v>
      </c>
    </row>
    <row r="10595" spans="1:7">
      <c r="A10595">
        <v>105.93</v>
      </c>
      <c r="B10595">
        <v>-0.0083938392923440866</v>
      </c>
      <c r="C10595">
        <v>0.00030026857057550386</v>
      </c>
      <c r="D10595">
        <v>0.00843488941992896</v>
      </c>
      <c r="E10595">
        <v>0.12546898012144328</v>
      </c>
      <c r="F10595">
        <v>0.92928595622731691</v>
      </c>
      <c r="G10595">
        <v>0.79980640810764281</v>
      </c>
    </row>
    <row r="10596" spans="1:7">
      <c r="A10596">
        <v>105.94</v>
      </c>
      <c r="B10596">
        <v>-0.0089342837039362022</v>
      </c>
      <c r="C10596">
        <v>0.00032004545108528911</v>
      </c>
      <c r="D10596">
        <v>0.0089635571082029315</v>
      </c>
      <c r="E10596">
        <v>0.1333329119845186</v>
      </c>
      <c r="F10596">
        <v>0.92929825631940022</v>
      </c>
      <c r="G10596">
        <v>0.79980640810764281</v>
      </c>
    </row>
    <row r="10597" spans="1:7">
      <c r="A10597">
        <v>105.95</v>
      </c>
      <c r="B10597">
        <v>-0.0089816050077105216</v>
      </c>
      <c r="C10597">
        <v>0.00032144270704820489</v>
      </c>
      <c r="D10597">
        <v>0.0090005036125372449</v>
      </c>
      <c r="E10597">
        <v>0.13388249123649151</v>
      </c>
      <c r="F10597">
        <v>0.92931068705382092</v>
      </c>
      <c r="G10597">
        <v>0.79980640810764281</v>
      </c>
    </row>
    <row r="10598" spans="1:7">
      <c r="A10598">
        <v>105.96</v>
      </c>
      <c r="B10598">
        <v>-0.0087480835972093152</v>
      </c>
      <c r="C10598">
        <v>0.00031227416786002278</v>
      </c>
      <c r="D10598">
        <v>0.0087526998181601361</v>
      </c>
      <c r="E10598">
        <v>0.13019640979513203</v>
      </c>
      <c r="F10598">
        <v>0.92932247979409011</v>
      </c>
      <c r="G10598">
        <v>0.79980640810764281</v>
      </c>
    </row>
    <row r="10599" spans="1:7">
      <c r="A10599">
        <v>105.97</v>
      </c>
      <c r="B10599">
        <v>-0.0084207119988248865</v>
      </c>
      <c r="C10599">
        <v>0.00029956296941848718</v>
      </c>
      <c r="D10599">
        <v>0.0084092019421663534</v>
      </c>
      <c r="E10599">
        <v>0.1250868788897245</v>
      </c>
      <c r="F10599">
        <v>0.92933340643101936</v>
      </c>
      <c r="G10599">
        <v>0.79980640810764281</v>
      </c>
    </row>
    <row r="10600" spans="1:7">
      <c r="A10600">
        <v>105.98</v>
      </c>
      <c r="B10600">
        <v>-0.0079807857429614638</v>
      </c>
      <c r="C10600">
        <v>0.0002826238340498051</v>
      </c>
      <c r="D10600">
        <v>0.0079515540461766177</v>
      </c>
      <c r="E10600">
        <v>0.11827936643687718</v>
      </c>
      <c r="F10600">
        <v>0.92934322120239576</v>
      </c>
      <c r="G10600">
        <v>0.79980640810764281</v>
      </c>
    </row>
    <row r="10601" spans="1:7">
      <c r="A10601">
        <v>105.99</v>
      </c>
      <c r="B10601">
        <v>-0.0074337529411776715</v>
      </c>
      <c r="C10601">
        <v>0.00026187110324857321</v>
      </c>
      <c r="D10601">
        <v>0.0073910355467410767</v>
      </c>
      <c r="E10601">
        <v>0.10994165375777351</v>
      </c>
      <c r="F10601">
        <v>0.92935173660392278</v>
      </c>
      <c r="G10601">
        <v>0.79980640810764281</v>
      </c>
    </row>
    <row r="10602" spans="1:7">
      <c r="A10602">
        <v>106</v>
      </c>
      <c r="B10602">
        <v>-0.0068992999954693279</v>
      </c>
      <c r="C10602">
        <v>0.00024162983059351377</v>
      </c>
      <c r="D10602">
        <v>0.0068445048601701829</v>
      </c>
      <c r="E10602">
        <v>0.10181200979503147</v>
      </c>
      <c r="F10602">
        <v>0.92935907158407671</v>
      </c>
      <c r="G10602">
        <v>0.79980640810764281</v>
      </c>
    </row>
    <row r="10603" spans="1:7">
      <c r="A10603">
        <v>106.01</v>
      </c>
      <c r="B10603">
        <v>-0.0063551963902877921</v>
      </c>
      <c r="C10603">
        <v>0.00022119742856937678</v>
      </c>
      <c r="D10603">
        <v>0.0062929887238855307</v>
      </c>
      <c r="E10603">
        <v>0.093608207267797269</v>
      </c>
      <c r="F10603">
        <v>0.92936529525807765</v>
      </c>
      <c r="G10603">
        <v>0.79980640810764281</v>
      </c>
    </row>
    <row r="10604" spans="1:7">
      <c r="A10604">
        <v>106.02</v>
      </c>
      <c r="B10604">
        <v>-0.00558935702302548</v>
      </c>
      <c r="C10604">
        <v>0.0001926974589225107</v>
      </c>
      <c r="D10604">
        <v>0.005524006686460318</v>
      </c>
      <c r="E10604">
        <v>0.082169599461097226</v>
      </c>
      <c r="F10604">
        <v>0.92937010933014</v>
      </c>
      <c r="G10604">
        <v>0.79980640810764281</v>
      </c>
    </row>
    <row r="10605" spans="1:7">
      <c r="A10605">
        <v>106.03</v>
      </c>
      <c r="B10605">
        <v>-0.0045022685984190307</v>
      </c>
      <c r="C10605">
        <v>0.00015224109642723662</v>
      </c>
      <c r="D10605">
        <v>0.0044330139839995958</v>
      </c>
      <c r="E10605">
        <v>0.065941083011993987</v>
      </c>
      <c r="F10605">
        <v>0.92937323290332563</v>
      </c>
      <c r="G10605">
        <v>0.79980640810764281</v>
      </c>
    </row>
    <row r="10606" spans="1:7">
      <c r="A10606">
        <v>106.04</v>
      </c>
      <c r="B10606">
        <v>-0.0033215408430999575</v>
      </c>
      <c r="C10606">
        <v>0.00010813840655055879</v>
      </c>
      <c r="D10606">
        <v>0.0032444897588542049</v>
      </c>
      <c r="E10606">
        <v>0.048261785162956296</v>
      </c>
      <c r="F10606">
        <v>0.92937493297831608</v>
      </c>
      <c r="G10606">
        <v>0.79980640810764281</v>
      </c>
    </row>
    <row r="10607" spans="1:7">
      <c r="A10607">
        <v>106.05</v>
      </c>
      <c r="B10607">
        <v>-0.0024115471162405163</v>
      </c>
      <c r="C10607">
        <v>7.3881423032713859E-05</v>
      </c>
      <c r="D10607">
        <v>0.0023218754818382565</v>
      </c>
      <c r="E10607">
        <v>0.034537897792344063</v>
      </c>
      <c r="F10607">
        <v>0.929375829127652</v>
      </c>
      <c r="G10607">
        <v>0.79980640810764281</v>
      </c>
    </row>
    <row r="10608" spans="1:7">
      <c r="A10608">
        <v>106.06</v>
      </c>
      <c r="B10608">
        <v>-0.0019282186528562129</v>
      </c>
      <c r="C10608">
        <v>5.5408704370392222E-05</v>
      </c>
      <c r="D10608">
        <v>0.0018245756178062982</v>
      </c>
      <c r="E10608">
        <v>0.027140562314868687</v>
      </c>
      <c r="F10608">
        <v>0.92937640205749428</v>
      </c>
      <c r="G10608">
        <v>0.79980640810764281</v>
      </c>
    </row>
    <row r="10609" spans="1:7">
      <c r="A10609">
        <v>106.07</v>
      </c>
      <c r="B10609">
        <v>-0.0017582576713713355</v>
      </c>
      <c r="C10609">
        <v>4.8649471624063033E-05</v>
      </c>
      <c r="D10609">
        <v>0.0016426486984540136</v>
      </c>
      <c r="E10609">
        <v>0.024434399389503453</v>
      </c>
      <c r="F10609">
        <v>0.92937687843793981</v>
      </c>
      <c r="G10609">
        <v>0.79980640810764281</v>
      </c>
    </row>
    <row r="10610" spans="1:7">
      <c r="A10610">
        <v>106.08</v>
      </c>
      <c r="B10610">
        <v>-0.0017418806266115713</v>
      </c>
      <c r="C10610">
        <v>4.7700642106528383E-05</v>
      </c>
      <c r="D10610">
        <v>0.0016171161050041849</v>
      </c>
      <c r="E10610">
        <v>0.024054602061937248</v>
      </c>
      <c r="F10610">
        <v>0.929377345985357</v>
      </c>
      <c r="G10610">
        <v>0.79980640810764281</v>
      </c>
    </row>
    <row r="10611" spans="1:7">
      <c r="A10611">
        <v>106.09</v>
      </c>
      <c r="B10611">
        <v>-0.0018212780761314989</v>
      </c>
      <c r="C10611">
        <v>5.0403886615868476E-05</v>
      </c>
      <c r="D10611">
        <v>0.0016901831036848377</v>
      </c>
      <c r="E10611">
        <v>0.02514147366731196</v>
      </c>
      <c r="F10611">
        <v>0.929377857127164</v>
      </c>
      <c r="G10611">
        <v>0.79980640810764281</v>
      </c>
    </row>
    <row r="10612" spans="1:7">
      <c r="A10612">
        <v>106.1</v>
      </c>
      <c r="B10612">
        <v>-0.0019556728197512052</v>
      </c>
      <c r="C10612">
        <v>5.5265911051903345E-05</v>
      </c>
      <c r="D10612">
        <v>0.0018215934674707455</v>
      </c>
      <c r="E10612">
        <v>0.02709620282862734</v>
      </c>
      <c r="F10612">
        <v>0.92937844648801538</v>
      </c>
      <c r="G10612">
        <v>0.79980640810764281</v>
      </c>
    </row>
    <row r="10613" spans="1:7">
      <c r="A10613">
        <v>106.11</v>
      </c>
      <c r="B10613">
        <v>-0.0020343607345628878</v>
      </c>
      <c r="C10613">
        <v>5.8200196400332824E-05</v>
      </c>
      <c r="D10613">
        <v>0.0019008965576753785</v>
      </c>
      <c r="E10613">
        <v>0.028275836295421256</v>
      </c>
      <c r="F10613">
        <v>0.929379084229714</v>
      </c>
      <c r="G10613">
        <v>0.79980640810764281</v>
      </c>
    </row>
    <row r="10614" spans="1:7">
      <c r="A10614">
        <v>106.12</v>
      </c>
      <c r="B10614">
        <v>-0.0019638818405172255</v>
      </c>
      <c r="C10614">
        <v>5.5660981875974412E-05</v>
      </c>
      <c r="D10614">
        <v>0.00183226307566782</v>
      </c>
      <c r="E10614">
        <v>0.027254913250558822</v>
      </c>
      <c r="F10614">
        <v>0.92937967854868453</v>
      </c>
      <c r="G10614">
        <v>0.79980640810764281</v>
      </c>
    </row>
    <row r="10615" spans="1:7">
      <c r="A10615">
        <v>106.13</v>
      </c>
      <c r="B10615">
        <v>-0.0017515312044621134</v>
      </c>
      <c r="C10615">
        <v>4.7859718227554108E-05</v>
      </c>
      <c r="D10615">
        <v>0.0016214151338754235</v>
      </c>
      <c r="E10615">
        <v>0.024118550116396926</v>
      </c>
      <c r="F10615">
        <v>0.92938015129117879</v>
      </c>
      <c r="G10615">
        <v>0.79980640810764281</v>
      </c>
    </row>
    <row r="10616" spans="1:7">
      <c r="A10616">
        <v>106.14</v>
      </c>
      <c r="B10616">
        <v>-0.0014347076787541713</v>
      </c>
      <c r="C10616">
        <v>3.6150469883809113E-05</v>
      </c>
      <c r="D10616">
        <v>0.0013062861008101508</v>
      </c>
      <c r="E10616">
        <v>0.019431005749550995</v>
      </c>
      <c r="F10616">
        <v>0.92938046847843481</v>
      </c>
      <c r="G10616">
        <v>0.79980640810764281</v>
      </c>
    </row>
    <row r="10617" spans="1:7">
      <c r="A10617">
        <v>106.15</v>
      </c>
      <c r="B10617">
        <v>-0.0010060086817389258</v>
      </c>
      <c r="C10617">
        <v>2.0267669821754019E-05</v>
      </c>
      <c r="D10617">
        <v>0.000878959103984145</v>
      </c>
      <c r="E10617">
        <v>0.013074516671764156</v>
      </c>
      <c r="F10617">
        <v>0.929380624430935</v>
      </c>
      <c r="G10617">
        <v>0.79980640810764281</v>
      </c>
    </row>
    <row r="10618" spans="1:7">
      <c r="A10618">
        <v>106.16</v>
      </c>
      <c r="B10618">
        <v>-0.00047523969486164595</v>
      </c>
      <c r="C10618">
        <v>5.4112370769759147E-07</v>
      </c>
      <c r="D10618">
        <v>0.00034836814835522274</v>
      </c>
      <c r="E10618">
        <v>0.0051819762067839385</v>
      </c>
      <c r="F10618">
        <v>0.92938065923374424</v>
      </c>
      <c r="G10618">
        <v>0.79980640810764281</v>
      </c>
    </row>
    <row r="10619" spans="1:7">
      <c r="A10619">
        <v>106.17</v>
      </c>
      <c r="B10619">
        <v>7.6142590996211351E-05</v>
      </c>
      <c r="C10619">
        <v>-2.00619110138455E-05</v>
      </c>
      <c r="D10619">
        <v>-0.00020561794350730745</v>
      </c>
      <c r="E10619">
        <v>-0.0030585669096711982</v>
      </c>
      <c r="F10619">
        <v>0.9293806601271406</v>
      </c>
      <c r="G10619">
        <v>0.79980640810764281</v>
      </c>
    </row>
    <row r="10620" spans="1:7">
      <c r="A10620">
        <v>106.18</v>
      </c>
      <c r="B10620">
        <v>0.00055382229395298753</v>
      </c>
      <c r="C10620">
        <v>-3.8047660129337481E-05</v>
      </c>
      <c r="D10620">
        <v>-0.00068907847756662945</v>
      </c>
      <c r="E10620">
        <v>-0.010250042353803612</v>
      </c>
      <c r="F10620">
        <v>0.92938070739106227</v>
      </c>
      <c r="G10620">
        <v>0.79980640810764281</v>
      </c>
    </row>
    <row r="10621" spans="1:7">
      <c r="A10621">
        <v>106.19</v>
      </c>
      <c r="B10621">
        <v>0.00089932574275384375</v>
      </c>
      <c r="C10621">
        <v>-5.1214746310981088E-05</v>
      </c>
      <c r="D10621">
        <v>-0.0010429233930523852</v>
      </c>
      <c r="E10621">
        <v>-0.01551348547165423</v>
      </c>
      <c r="F10621">
        <v>0.92938083202115962</v>
      </c>
      <c r="G10621">
        <v>0.79980640810764281</v>
      </c>
    </row>
    <row r="10622" spans="1:7">
      <c r="A10622">
        <v>106.2</v>
      </c>
      <c r="B10622">
        <v>0.0010823181597761568</v>
      </c>
      <c r="C10622">
        <v>-5.8341429788858721E-05</v>
      </c>
      <c r="D10622">
        <v>-0.001234410512253451</v>
      </c>
      <c r="E10622">
        <v>-0.018361856369770085</v>
      </c>
      <c r="F10622">
        <v>0.92938101253012417</v>
      </c>
      <c r="G10622">
        <v>0.79980640810764281</v>
      </c>
    </row>
    <row r="10623" spans="1:7">
      <c r="A10623">
        <v>106.21</v>
      </c>
      <c r="B10623">
        <v>0.0011312859799550972</v>
      </c>
      <c r="C10623">
        <v>-6.0466488799736892E-05</v>
      </c>
      <c r="D10623">
        <v>-0.0012915045326470924</v>
      </c>
      <c r="E10623">
        <v>-0.0192111299231255</v>
      </c>
      <c r="F10623">
        <v>0.92938120974228622</v>
      </c>
      <c r="G10623">
        <v>0.79980640810764281</v>
      </c>
    </row>
    <row r="10624" spans="1:7">
      <c r="A10624">
        <v>106.22</v>
      </c>
      <c r="B10624">
        <v>0.0011483385569427723</v>
      </c>
      <c r="C10624">
        <v>-6.1459263752037892E-05</v>
      </c>
      <c r="D10624">
        <v>-0.0013181767733020536</v>
      </c>
      <c r="E10624">
        <v>-0.019607879502868047</v>
      </c>
      <c r="F10624">
        <v>0.9293814129446607</v>
      </c>
      <c r="G10624">
        <v>0.79980640810764281</v>
      </c>
    </row>
    <row r="10625" spans="1:7">
      <c r="A10625">
        <v>106.23</v>
      </c>
      <c r="B10625">
        <v>0.00116608897879479</v>
      </c>
      <c r="C10625">
        <v>-6.2571541904135017E-05</v>
      </c>
      <c r="D10625">
        <v>-0.0013480591205676049</v>
      </c>
      <c r="E10625">
        <v>-0.020052379418443123</v>
      </c>
      <c r="F10625">
        <v>0.92938162247758094</v>
      </c>
      <c r="G10625">
        <v>0.79980640810764281</v>
      </c>
    </row>
    <row r="10626" spans="1:7">
      <c r="A10626">
        <v>106.24</v>
      </c>
      <c r="B10626">
        <v>0.0010243241378329845</v>
      </c>
      <c r="C10626">
        <v>-5.7850104214907696E-05</v>
      </c>
      <c r="D10626">
        <v>-0.0012204433939757896</v>
      </c>
      <c r="E10626">
        <v>-0.018154095485389869</v>
      </c>
      <c r="F10626">
        <v>0.9293817841603349</v>
      </c>
      <c r="G10626">
        <v>0.79980640810764281</v>
      </c>
    </row>
    <row r="10627" spans="1:7">
      <c r="A10627">
        <v>106.25</v>
      </c>
      <c r="B10627">
        <v>0.000555070780112321</v>
      </c>
      <c r="C10627">
        <v>-4.1000913896343883E-05</v>
      </c>
      <c r="D10627">
        <v>-0.00076509855665622825</v>
      </c>
      <c r="E10627">
        <v>-0.011380841030261395</v>
      </c>
      <c r="F10627">
        <v>0.92938183163759158</v>
      </c>
      <c r="G10627">
        <v>0.79980640810764281</v>
      </c>
    </row>
    <row r="10628" spans="1:7">
      <c r="A10628">
        <v>106.26</v>
      </c>
      <c r="B10628">
        <v>-0.00011395294280923439</v>
      </c>
      <c r="C10628">
        <v>-1.6741767983151951E-05</v>
      </c>
      <c r="D10628">
        <v>-0.00010970498657284382</v>
      </c>
      <c r="E10628">
        <v>-0.0016318616752710518</v>
      </c>
      <c r="F10628">
        <v>0.92938183363855875</v>
      </c>
      <c r="G10628">
        <v>0.79980640810764281</v>
      </c>
    </row>
    <row r="10629" spans="1:7">
      <c r="A10629">
        <v>106.27</v>
      </c>
      <c r="B10629">
        <v>-0.000610902121644163</v>
      </c>
      <c r="C10629">
        <v>1.2985376742630228E-06</v>
      </c>
      <c r="D10629">
        <v>0.00037751992250266485</v>
      </c>
      <c r="E10629">
        <v>0.0056156088472271394</v>
      </c>
      <c r="F10629">
        <v>0.92938189114707348</v>
      </c>
      <c r="G10629">
        <v>0.79980640810764281</v>
      </c>
    </row>
    <row r="10630" spans="1:7">
      <c r="A10630">
        <v>106.28</v>
      </c>
      <c r="B10630">
        <v>-0.00073161191727607157</v>
      </c>
      <c r="C10630">
        <v>5.417262746002159E-06</v>
      </c>
      <c r="D10630">
        <v>0.00048873760861751863</v>
      </c>
      <c r="E10630">
        <v>0.0072699719281855892</v>
      </c>
      <c r="F10630">
        <v>0.9293819736274106</v>
      </c>
      <c r="G10630">
        <v>0.79980640810764281</v>
      </c>
    </row>
    <row r="10631" spans="1:7">
      <c r="A10631">
        <v>106.29</v>
      </c>
      <c r="B10631">
        <v>-0.00061199403880030437</v>
      </c>
      <c r="C10631">
        <v>4.6075328198118077E-07</v>
      </c>
      <c r="D10631">
        <v>0.00035476835229727739</v>
      </c>
      <c r="E10631">
        <v>0.0052771792404220008</v>
      </c>
      <c r="F10631">
        <v>0.92938203134168873</v>
      </c>
      <c r="G10631">
        <v>0.79980640810764281</v>
      </c>
    </row>
    <row r="10632" spans="1:7">
      <c r="A10632">
        <v>106.3</v>
      </c>
      <c r="B10632">
        <v>-0.00052884116650694837</v>
      </c>
      <c r="C10632">
        <v>-3.372528997190792E-06</v>
      </c>
      <c r="D10632">
        <v>0.00025116530681608607</v>
      </c>
      <c r="E10632">
        <v>0.0037360839388892804</v>
      </c>
      <c r="F10632">
        <v>0.92938207443792986</v>
      </c>
      <c r="G10632">
        <v>0.79980640810764281</v>
      </c>
    </row>
    <row r="10633" spans="1:7">
      <c r="A10633">
        <v>106.31</v>
      </c>
      <c r="B10633">
        <v>-0.00069012082307227246</v>
      </c>
      <c r="C10633">
        <v>1.7226910960232988E-06</v>
      </c>
      <c r="D10633">
        <v>0.00038888362966527415</v>
      </c>
      <c r="E10633">
        <v>0.0057846439912709532</v>
      </c>
      <c r="F10633">
        <v>0.92938214782831186</v>
      </c>
      <c r="G10633">
        <v>0.79980640810764281</v>
      </c>
    </row>
    <row r="10634" spans="1:7">
      <c r="A10634">
        <v>106.32</v>
      </c>
      <c r="B10634">
        <v>-0.0011396718674424565</v>
      </c>
      <c r="C10634">
        <v>1.7546166111888362E-05</v>
      </c>
      <c r="D10634">
        <v>0.000816212252323827</v>
      </c>
      <c r="E10634">
        <v>0.012141157253316926</v>
      </c>
      <c r="F10634">
        <v>0.92938234797506092</v>
      </c>
      <c r="G10634">
        <v>0.79980640810764281</v>
      </c>
    </row>
    <row r="10635" spans="1:7">
      <c r="A10635">
        <v>106.33</v>
      </c>
      <c r="B10635">
        <v>-0.00167283477998791</v>
      </c>
      <c r="C10635">
        <v>3.6621991272831255E-05</v>
      </c>
      <c r="D10635">
        <v>0.0013311249514127124</v>
      </c>
      <c r="E10635">
        <v>0.019800483652264098</v>
      </c>
      <c r="F10635">
        <v>0.9293827791911764</v>
      </c>
      <c r="G10635">
        <v>0.79980640810764281</v>
      </c>
    </row>
    <row r="10636" spans="1:7">
      <c r="A10636">
        <v>106.34</v>
      </c>
      <c r="B10636">
        <v>-0.001931654897326416</v>
      </c>
      <c r="C10636">
        <v>4.5662226839739339E-05</v>
      </c>
      <c r="D10636">
        <v>0.0015750937300920073</v>
      </c>
      <c r="E10636">
        <v>0.023429519235118608</v>
      </c>
      <c r="F10636">
        <v>0.92938335416485451</v>
      </c>
      <c r="G10636">
        <v>0.79980640810764281</v>
      </c>
    </row>
    <row r="10637" spans="1:7">
      <c r="A10637">
        <v>106.35</v>
      </c>
      <c r="B10637">
        <v>-0.0017601476896692628</v>
      </c>
      <c r="C10637">
        <v>3.8765477802743929E-05</v>
      </c>
      <c r="D10637">
        <v>0.0013886844256419189</v>
      </c>
      <c r="E10637">
        <v>0.020656680831423545</v>
      </c>
      <c r="F10637">
        <v>0.92938383157000959</v>
      </c>
      <c r="G10637">
        <v>0.79980640810764281</v>
      </c>
    </row>
    <row r="10638" spans="1:7">
      <c r="A10638">
        <v>106.36</v>
      </c>
      <c r="B10638">
        <v>-0.0013366622062148201</v>
      </c>
      <c r="C10638">
        <v>2.2481447250561775E-05</v>
      </c>
      <c r="D10638">
        <v>0.00094862525589930341</v>
      </c>
      <c r="E10638">
        <v>0.014110800681502137</v>
      </c>
      <c r="F10638">
        <v>0.92938410688649808</v>
      </c>
      <c r="G10638">
        <v>0.79980640810764281</v>
      </c>
    </row>
    <row r="10639" spans="1:7">
      <c r="A10639">
        <v>106.37</v>
      </c>
      <c r="B10639">
        <v>-0.00081361794591991009</v>
      </c>
      <c r="C10639">
        <v>2.5366667126200393E-06</v>
      </c>
      <c r="D10639">
        <v>0.00040978554164899613</v>
      </c>
      <c r="E10639">
        <v>0.0060955599320288174</v>
      </c>
      <c r="F10639">
        <v>0.92938420889348572</v>
      </c>
      <c r="G10639">
        <v>0.79980640810764281</v>
      </c>
    </row>
    <row r="10640" spans="1:7">
      <c r="A10640">
        <v>106.38</v>
      </c>
      <c r="B10640">
        <v>-6.828446564921889E-05</v>
      </c>
      <c r="C10640">
        <v>-2.5620120692816861E-05</v>
      </c>
      <c r="D10640">
        <v>-0.00035063321589328495</v>
      </c>
      <c r="E10640">
        <v>-0.0052156690864126141</v>
      </c>
      <c r="F10640">
        <v>0.92938420961199553</v>
      </c>
      <c r="G10640">
        <v>0.79980640810764281</v>
      </c>
    </row>
    <row r="10641" spans="1:7">
      <c r="A10641">
        <v>106.39</v>
      </c>
      <c r="B10641">
        <v>0.00098932035421188782</v>
      </c>
      <c r="C10641">
        <v>-6.5393706911898961E-05</v>
      </c>
      <c r="D10641">
        <v>-0.0014238766965639403</v>
      </c>
      <c r="E10641">
        <v>-0.021180165861388614</v>
      </c>
      <c r="F10641">
        <v>0.92938436043332784</v>
      </c>
      <c r="G10641">
        <v>0.79980640810764281</v>
      </c>
    </row>
    <row r="10642" spans="1:7">
      <c r="A10642">
        <v>106.4</v>
      </c>
      <c r="B10642">
        <v>0.0021075089464686748</v>
      </c>
      <c r="C10642">
        <v>-0.00010769225576640954</v>
      </c>
      <c r="D10642">
        <v>-0.0025598143851573076</v>
      </c>
      <c r="E10642">
        <v>-0.038077238979214952</v>
      </c>
      <c r="F10642">
        <v>0.92938504486128048</v>
      </c>
      <c r="G10642">
        <v>0.79980640810764281</v>
      </c>
    </row>
    <row r="10643" spans="1:7">
      <c r="A10643">
        <v>106.41</v>
      </c>
      <c r="B10643">
        <v>0.0029678715016780255</v>
      </c>
      <c r="C10643">
        <v>-0.00014048176026623969</v>
      </c>
      <c r="D10643">
        <v>-0.003439849388960233</v>
      </c>
      <c r="E10643">
        <v>-0.051167759660783463</v>
      </c>
      <c r="F10643">
        <v>0.92938640217135182</v>
      </c>
      <c r="G10643">
        <v>0.79980640810764281</v>
      </c>
    </row>
    <row r="10644" spans="1:7">
      <c r="A10644">
        <v>106.42</v>
      </c>
      <c r="B10644">
        <v>0.0035201095587180592</v>
      </c>
      <c r="C10644">
        <v>-0.00016179875982052366</v>
      </c>
      <c r="D10644">
        <v>-0.0040117239556936319</v>
      </c>
      <c r="E10644">
        <v>-0.059674393840942773</v>
      </c>
      <c r="F10644">
        <v>0.92938831159037683</v>
      </c>
      <c r="G10644">
        <v>0.79980640810764281</v>
      </c>
    </row>
    <row r="10645" spans="1:7">
      <c r="A10645">
        <v>106.43</v>
      </c>
      <c r="B10645">
        <v>0.0038409116206877328</v>
      </c>
      <c r="C10645">
        <v>-0.00017442338468708868</v>
      </c>
      <c r="D10645">
        <v>-0.0043503136098193979</v>
      </c>
      <c r="E10645">
        <v>-0.064710914946063541</v>
      </c>
      <c r="F10645">
        <v>0.92939058489435922</v>
      </c>
      <c r="G10645">
        <v>0.79980640810764281</v>
      </c>
    </row>
    <row r="10646" spans="1:7">
      <c r="A10646">
        <v>106.44</v>
      </c>
      <c r="B10646">
        <v>0.0039541955432935635</v>
      </c>
      <c r="C10646">
        <v>-0.00017912388409181443</v>
      </c>
      <c r="D10646">
        <v>-0.0044763622555318069</v>
      </c>
      <c r="E10646">
        <v>-0.06658588855103563</v>
      </c>
      <c r="F10646">
        <v>0.929392994273627</v>
      </c>
      <c r="G10646">
        <v>0.79980640810764281</v>
      </c>
    </row>
    <row r="10647" spans="1:7">
      <c r="A10647">
        <v>106.45</v>
      </c>
      <c r="B10647">
        <v>0.0040481587623377091</v>
      </c>
      <c r="C10647">
        <v>-0.00018285834440331394</v>
      </c>
      <c r="D10647">
        <v>-0.004576498734650403</v>
      </c>
      <c r="E10647">
        <v>-0.068075418677924743</v>
      </c>
      <c r="F10647">
        <v>0.92939551952117117</v>
      </c>
      <c r="G10647">
        <v>0.79980640810764281</v>
      </c>
    </row>
    <row r="10648" spans="1:7">
      <c r="A10648">
        <v>106.46</v>
      </c>
      <c r="B10648">
        <v>0.0045071375399554411</v>
      </c>
      <c r="C10648">
        <v>-0.0002001148138446561</v>
      </c>
      <c r="D10648">
        <v>-0.0050391379682373869</v>
      </c>
      <c r="E10648">
        <v>-0.074957177277531137</v>
      </c>
      <c r="F10648">
        <v>0.92939864985393517</v>
      </c>
      <c r="G10648">
        <v>0.79980640810764281</v>
      </c>
    </row>
    <row r="10649" spans="1:7">
      <c r="A10649">
        <v>106.47</v>
      </c>
      <c r="B10649">
        <v>0.0053668255818710873</v>
      </c>
      <c r="C10649">
        <v>-0.00023250045397292779</v>
      </c>
      <c r="D10649">
        <v>-0.0059070346579739343</v>
      </c>
      <c r="E10649">
        <v>-0.087867140537362276</v>
      </c>
      <c r="F10649">
        <v>0.92940308822744044</v>
      </c>
      <c r="G10649">
        <v>0.79980640810764281</v>
      </c>
    </row>
    <row r="10650" spans="1:7">
      <c r="A10650">
        <v>106.48</v>
      </c>
      <c r="B10650">
        <v>0.0060643251804080181</v>
      </c>
      <c r="C10650">
        <v>-0.00025909253958845323</v>
      </c>
      <c r="D10650">
        <v>-0.0066193297745317341</v>
      </c>
      <c r="E10650">
        <v>-0.098462530396159542</v>
      </c>
      <c r="F10650">
        <v>0.92940875523570843</v>
      </c>
      <c r="G10650">
        <v>0.79980640810764281</v>
      </c>
    </row>
    <row r="10651" spans="1:7">
      <c r="A10651">
        <v>106.49</v>
      </c>
      <c r="B10651">
        <v>0.0061502671153439541</v>
      </c>
      <c r="C10651">
        <v>-0.00026283304085733859</v>
      </c>
      <c r="D10651">
        <v>-0.0067192649087562326</v>
      </c>
      <c r="E10651">
        <v>-0.099949065517748958</v>
      </c>
      <c r="F10651">
        <v>0.929414584004665</v>
      </c>
      <c r="G10651">
        <v>0.79980640810764281</v>
      </c>
    </row>
    <row r="10652" spans="1:7">
      <c r="A10652">
        <v>106.5</v>
      </c>
      <c r="B10652">
        <v>0.0059563406969396961</v>
      </c>
      <c r="C10652">
        <v>-0.00025583999832399568</v>
      </c>
      <c r="D10652">
        <v>-0.0065302555685237181</v>
      </c>
      <c r="E10652">
        <v>-0.097137551581790313</v>
      </c>
      <c r="F10652">
        <v>0.92942005099047242</v>
      </c>
      <c r="G10652">
        <v>0.79980640810764281</v>
      </c>
    </row>
    <row r="10653" spans="1:7">
      <c r="A10653">
        <v>106.51</v>
      </c>
      <c r="B10653">
        <v>0.0060871942846754176</v>
      </c>
      <c r="C10653">
        <v>-0.00026080654208186137</v>
      </c>
      <c r="D10653">
        <v>-0.0066644960316754338</v>
      </c>
      <c r="E10653">
        <v>-0.099134378471172083</v>
      </c>
      <c r="F10653">
        <v>0.929425760820906</v>
      </c>
      <c r="G10653">
        <v>0.79980640810764281</v>
      </c>
    </row>
    <row r="10654" spans="1:7">
      <c r="A10654">
        <v>106.52</v>
      </c>
      <c r="B10654">
        <v>0.0065023198152372192</v>
      </c>
      <c r="C10654">
        <v>-0.00027647596414805749</v>
      </c>
      <c r="D10654">
        <v>-0.0070847955552867711</v>
      </c>
      <c r="E10654">
        <v>-0.10538633388489071</v>
      </c>
      <c r="F10654">
        <v>0.92943227598767952</v>
      </c>
      <c r="G10654">
        <v>0.79980640810764281</v>
      </c>
    </row>
    <row r="10655" spans="1:7">
      <c r="A10655">
        <v>106.53</v>
      </c>
      <c r="B10655">
        <v>0.0066384627467736042</v>
      </c>
      <c r="C10655">
        <v>-0.00028191214797220642</v>
      </c>
      <c r="D10655">
        <v>-0.0072303300785263123</v>
      </c>
      <c r="E10655">
        <v>-0.1075511599180789</v>
      </c>
      <c r="F10655">
        <v>0.92943906683442223</v>
      </c>
      <c r="G10655">
        <v>0.79980640810764281</v>
      </c>
    </row>
    <row r="10656" spans="1:7">
      <c r="A10656">
        <v>106.54</v>
      </c>
      <c r="B10656">
        <v>0.0062818623679892459</v>
      </c>
      <c r="C10656">
        <v>-0.00026898194747218752</v>
      </c>
      <c r="D10656">
        <v>-0.0068808605093782929</v>
      </c>
      <c r="E10656">
        <v>-0.10235280007700211</v>
      </c>
      <c r="F10656">
        <v>0.92944514770441544</v>
      </c>
      <c r="G10656">
        <v>0.79980640810764281</v>
      </c>
    </row>
    <row r="10657" spans="1:7">
      <c r="A10657">
        <v>106.55</v>
      </c>
      <c r="B10657">
        <v>0.0057267830149623162</v>
      </c>
      <c r="C10657">
        <v>-0.00024870361255918487</v>
      </c>
      <c r="D10657">
        <v>-0.0063329254730954861</v>
      </c>
      <c r="E10657">
        <v>-0.094202266412295357</v>
      </c>
      <c r="F10657">
        <v>0.92945020141469381</v>
      </c>
      <c r="G10657">
        <v>0.79980640810764281</v>
      </c>
    </row>
    <row r="10658" spans="1:7">
      <c r="A10658">
        <v>106.56</v>
      </c>
      <c r="B10658">
        <v>0.0051567635029783265</v>
      </c>
      <c r="C10658">
        <v>-0.00022780518473987122</v>
      </c>
      <c r="D10658">
        <v>-0.0057684122641718611</v>
      </c>
      <c r="E10658">
        <v>-0.085805132429556438</v>
      </c>
      <c r="F10658">
        <v>0.92945429914444888</v>
      </c>
      <c r="G10658">
        <v>0.79980640810764281</v>
      </c>
    </row>
    <row r="10659" spans="1:7">
      <c r="A10659">
        <v>106.57</v>
      </c>
      <c r="B10659">
        <v>0.0044069050973755009</v>
      </c>
      <c r="C10659">
        <v>-0.00020027041398008622</v>
      </c>
      <c r="D10659">
        <v>-0.0050249151071457025</v>
      </c>
      <c r="E10659">
        <v>-0.074745612218792321</v>
      </c>
      <c r="F10659">
        <v>0.92945729179688075</v>
      </c>
      <c r="G10659">
        <v>0.79980640810764281</v>
      </c>
    </row>
    <row r="10660" spans="1:7">
      <c r="A10660">
        <v>106.58</v>
      </c>
      <c r="B10660">
        <v>0.0034361902691393</v>
      </c>
      <c r="C10660">
        <v>-0.00016449328192822164</v>
      </c>
      <c r="D10660">
        <v>-0.0040593346037420654</v>
      </c>
      <c r="E10660">
        <v>-0.060382602230663225</v>
      </c>
      <c r="F10660">
        <v>0.929459111260146</v>
      </c>
      <c r="G10660">
        <v>0.79980640810764281</v>
      </c>
    </row>
    <row r="10661" spans="1:7">
      <c r="A10661">
        <v>106.59</v>
      </c>
      <c r="B10661">
        <v>0.0025385726222516172</v>
      </c>
      <c r="C10661">
        <v>-0.00013128194332121288</v>
      </c>
      <c r="D10661">
        <v>-0.0031634888097995225</v>
      </c>
      <c r="E10661">
        <v>-0.0470568960457679</v>
      </c>
      <c r="F10661">
        <v>0.92946010430317816</v>
      </c>
      <c r="G10661">
        <v>0.79980640810764281</v>
      </c>
    </row>
    <row r="10662" spans="1:7">
      <c r="A10662">
        <v>106.6</v>
      </c>
      <c r="B10662">
        <v>0.0019835244296864457</v>
      </c>
      <c r="C10662">
        <v>-0.00011067009663786657</v>
      </c>
      <c r="D10662">
        <v>-0.0026077399834609082</v>
      </c>
      <c r="E10662">
        <v>-0.038790132253981008</v>
      </c>
      <c r="F10662">
        <v>0.92946071057026514</v>
      </c>
      <c r="G10662">
        <v>0.79980640810764281</v>
      </c>
    </row>
    <row r="10663" spans="1:7">
      <c r="A10663">
        <v>106.61</v>
      </c>
      <c r="B10663">
        <v>0.0018040604606294397</v>
      </c>
      <c r="C10663">
        <v>-0.00010395932196558634</v>
      </c>
      <c r="D10663">
        <v>-0.0024268393904182404</v>
      </c>
      <c r="E10663">
        <v>-0.036099235932471323</v>
      </c>
      <c r="F10663">
        <v>0.92946121209350319</v>
      </c>
      <c r="G10663">
        <v>0.79980640810764281</v>
      </c>
    </row>
    <row r="10664" spans="1:7">
      <c r="A10664">
        <v>106.62</v>
      </c>
      <c r="B10664">
        <v>0.0019825089056908695</v>
      </c>
      <c r="C10664">
        <v>-0.00011058811220592487</v>
      </c>
      <c r="D10664">
        <v>-0.0026060064958537596</v>
      </c>
      <c r="E10664">
        <v>-0.038764346625824675</v>
      </c>
      <c r="F10664">
        <v>0.9294618177399564</v>
      </c>
      <c r="G10664">
        <v>0.79980640810764281</v>
      </c>
    </row>
    <row r="10665" spans="1:7">
      <c r="A10665">
        <v>106.63</v>
      </c>
      <c r="B10665">
        <v>0.0024802977491254503</v>
      </c>
      <c r="C10665">
        <v>-0.00012923163643020888</v>
      </c>
      <c r="D10665">
        <v>-0.0031098216539483217</v>
      </c>
      <c r="E10665">
        <v>-0.046258597102481286</v>
      </c>
      <c r="F10665">
        <v>0.92946276571416719</v>
      </c>
      <c r="G10665">
        <v>0.79980640810764281</v>
      </c>
    </row>
    <row r="10666" spans="1:7">
      <c r="A10666">
        <v>106.64</v>
      </c>
      <c r="B10666">
        <v>0.0030173993514269648</v>
      </c>
      <c r="C10666">
        <v>-0.0001495830079310638</v>
      </c>
      <c r="D10666">
        <v>-0.0036596268046321791</v>
      </c>
      <c r="E10666">
        <v>-0.054436948718903665</v>
      </c>
      <c r="F10666">
        <v>0.92946416870382531</v>
      </c>
      <c r="G10666">
        <v>0.79980640810764281</v>
      </c>
    </row>
    <row r="10667" spans="1:7">
      <c r="A10667">
        <v>106.65</v>
      </c>
      <c r="B10667">
        <v>0.00318632235073068</v>
      </c>
      <c r="C10667">
        <v>-0.00015647697291506116</v>
      </c>
      <c r="D10667">
        <v>-0.0038458327097722089</v>
      </c>
      <c r="E10667">
        <v>-0.057206761557861606</v>
      </c>
      <c r="F10667">
        <v>0.92946573317766079</v>
      </c>
      <c r="G10667">
        <v>0.79980640810764281</v>
      </c>
    </row>
    <row r="10668" spans="1:7">
      <c r="A10668">
        <v>106.66</v>
      </c>
      <c r="B10668">
        <v>0.002880795259832951</v>
      </c>
      <c r="C10668">
        <v>-0.00014583868690092386</v>
      </c>
      <c r="D10668">
        <v>-0.0035583027890506405</v>
      </c>
      <c r="E10668">
        <v>-0.052929753987128278</v>
      </c>
      <c r="F10668">
        <v>0.92946701201018167</v>
      </c>
      <c r="G10668">
        <v>0.79980640810764281</v>
      </c>
    </row>
    <row r="10669" spans="1:7">
      <c r="A10669">
        <v>106.67</v>
      </c>
      <c r="B10669">
        <v>0.0023192214443976413</v>
      </c>
      <c r="C10669">
        <v>-0.00012567640256546972</v>
      </c>
      <c r="D10669">
        <v>-0.003013484232099321</v>
      </c>
      <c r="E10669">
        <v>-0.0448255779524774</v>
      </c>
      <c r="F10669">
        <v>0.92946784085517886</v>
      </c>
      <c r="G10669">
        <v>0.79980640810764281</v>
      </c>
    </row>
    <row r="10670" spans="1:7">
      <c r="A10670">
        <v>106.68</v>
      </c>
      <c r="B10670">
        <v>0.0016445049553532945</v>
      </c>
      <c r="C10670">
        <v>-0.00010118515125808508</v>
      </c>
      <c r="D10670">
        <v>-0.00235206244335172</v>
      </c>
      <c r="E10670">
        <v>-0.034986928844856838</v>
      </c>
      <c r="F10670">
        <v>0.92946825758948859</v>
      </c>
      <c r="G10670">
        <v>0.79980640810764281</v>
      </c>
    </row>
    <row r="10671" spans="1:7">
      <c r="A10671">
        <v>106.69</v>
      </c>
      <c r="B10671">
        <v>0.00084032294370161046</v>
      </c>
      <c r="C10671">
        <v>-7.16799698825449E-05</v>
      </c>
      <c r="D10671">
        <v>-0.0015569636567829839</v>
      </c>
      <c r="E10671">
        <v>-0.023159834394646885</v>
      </c>
      <c r="F10671">
        <v>0.92946836640262476</v>
      </c>
      <c r="G10671">
        <v>0.79980640810764281</v>
      </c>
    </row>
    <row r="10672" spans="1:7">
      <c r="A10672">
        <v>106.7</v>
      </c>
      <c r="B10672">
        <v>3.161620098893073E-05</v>
      </c>
      <c r="C10672">
        <v>-4.1826577359117623E-05</v>
      </c>
      <c r="D10672">
        <v>-0.00075286278023606323</v>
      </c>
      <c r="E10672">
        <v>-0.011198833856011441</v>
      </c>
      <c r="F10672">
        <v>0.92946836655665588</v>
      </c>
      <c r="G10672">
        <v>0.79980640810764281</v>
      </c>
    </row>
    <row r="10673" spans="1:7">
      <c r="A10673">
        <v>106.71</v>
      </c>
      <c r="B10673">
        <v>-0.00051081548505498269</v>
      </c>
      <c r="C10673">
        <v>-2.1761326783881802E-05</v>
      </c>
      <c r="D10673">
        <v>-0.00021262147023552269</v>
      </c>
      <c r="E10673">
        <v>-0.0031627443697534</v>
      </c>
      <c r="F10673">
        <v>0.92946840676507447</v>
      </c>
      <c r="G10673">
        <v>0.79980640810764281</v>
      </c>
    </row>
    <row r="10674" spans="1:7">
      <c r="A10674">
        <v>106.72</v>
      </c>
      <c r="B10674">
        <v>-0.000734696296105774</v>
      </c>
      <c r="C10674">
        <v>-1.359183835941889E-05</v>
      </c>
      <c r="D10674">
        <v>7.2858521833343687E-06</v>
      </c>
      <c r="E10674">
        <v>0.00010837705122709873</v>
      </c>
      <c r="F10674">
        <v>0.92946848994232978</v>
      </c>
      <c r="G10674">
        <v>0.79980640810764281</v>
      </c>
    </row>
    <row r="10675" spans="1:7">
      <c r="A10675">
        <v>106.73</v>
      </c>
      <c r="B10675">
        <v>-0.00088066874189715117</v>
      </c>
      <c r="C10675">
        <v>-8.4491971286771276E-06</v>
      </c>
      <c r="D10675">
        <v>0.0001457013236851412</v>
      </c>
      <c r="E10675">
        <v>0.0021673071898164753</v>
      </c>
      <c r="F10675">
        <v>0.92946860945502718</v>
      </c>
      <c r="G10675">
        <v>0.79980640810764281</v>
      </c>
    </row>
    <row r="10676" spans="1:7">
      <c r="A10676">
        <v>106.74</v>
      </c>
      <c r="B10676">
        <v>-0.0011493721840511451</v>
      </c>
      <c r="C10676">
        <v>1.1346242493663418E-06</v>
      </c>
      <c r="D10676">
        <v>0.00040362175152143553</v>
      </c>
      <c r="E10676">
        <v>0.0060038735538813538</v>
      </c>
      <c r="F10676">
        <v>0.92946881302337381</v>
      </c>
      <c r="G10676">
        <v>0.79980640810764281</v>
      </c>
    </row>
    <row r="10677" spans="1:7">
      <c r="A10677">
        <v>106.75</v>
      </c>
      <c r="B10677">
        <v>-0.0015396364906072107</v>
      </c>
      <c r="C10677">
        <v>1.5147802184266512E-05</v>
      </c>
      <c r="D10677">
        <v>0.00078067378263341994</v>
      </c>
      <c r="E10677">
        <v>0.011612522516672122</v>
      </c>
      <c r="F10677">
        <v>0.92946917830285369</v>
      </c>
      <c r="G10677">
        <v>0.79980640810764281</v>
      </c>
    </row>
    <row r="10678" spans="1:7">
      <c r="A10678">
        <v>106.76</v>
      </c>
      <c r="B10678">
        <v>-0.0020166840276195138</v>
      </c>
      <c r="C10678">
        <v>3.2335430075737326E-05</v>
      </c>
      <c r="D10678">
        <v>0.0012430245333509588</v>
      </c>
      <c r="E10678">
        <v>0.018489989933595512</v>
      </c>
      <c r="F10678">
        <v>0.9294698050099347</v>
      </c>
      <c r="G10678">
        <v>0.79980640810764281</v>
      </c>
    </row>
    <row r="10679" spans="1:7">
      <c r="A10679">
        <v>106.77</v>
      </c>
      <c r="B10679">
        <v>-0.0025628437729939444</v>
      </c>
      <c r="C10679">
        <v>5.2179315714125893E-05</v>
      </c>
      <c r="D10679">
        <v>0.0017766699834448495</v>
      </c>
      <c r="E10679">
        <v>0.026427966003742136</v>
      </c>
      <c r="F10679">
        <v>0.92947081713260016</v>
      </c>
      <c r="G10679">
        <v>0.79980640810764281</v>
      </c>
    </row>
    <row r="10680" spans="1:7">
      <c r="A10680">
        <v>106.78</v>
      </c>
      <c r="B10680">
        <v>-0.003054512198767938</v>
      </c>
      <c r="C10680">
        <v>7.01498771297602E-05</v>
      </c>
      <c r="D10680">
        <v>0.0022597903427106813</v>
      </c>
      <c r="E10680">
        <v>0.033614381347821382</v>
      </c>
      <c r="F10680">
        <v>0.92947225484696572</v>
      </c>
      <c r="G10680">
        <v>0.79980640810764281</v>
      </c>
    </row>
    <row r="10681" spans="1:7">
      <c r="A10681">
        <v>106.79</v>
      </c>
      <c r="B10681">
        <v>-0.0033364565177288787</v>
      </c>
      <c r="C10681">
        <v>8.0375329118004268E-05</v>
      </c>
      <c r="D10681">
        <v>0.0025346287380649387</v>
      </c>
      <c r="E10681">
        <v>0.037702602478715964</v>
      </c>
      <c r="F10681">
        <v>0.92947397022491485</v>
      </c>
      <c r="G10681">
        <v>0.79980640810764281</v>
      </c>
    </row>
    <row r="10682" spans="1:7">
      <c r="A10682">
        <v>106.8</v>
      </c>
      <c r="B10682">
        <v>-0.0034210190407249976</v>
      </c>
      <c r="C10682">
        <v>8.3233328625644567E-05</v>
      </c>
      <c r="D10682">
        <v>0.0026114375717580162</v>
      </c>
      <c r="E10682">
        <v>0.03884513387990049</v>
      </c>
      <c r="F10682">
        <v>0.92947577365731215</v>
      </c>
      <c r="G10682">
        <v>0.79980640810764281</v>
      </c>
    </row>
    <row r="10683" spans="1:7">
      <c r="A10683">
        <v>106.81</v>
      </c>
      <c r="B10683">
        <v>-0.00340738196938312</v>
      </c>
      <c r="C10683">
        <v>8.2450300889640364E-05</v>
      </c>
      <c r="D10683">
        <v>0.0025902725333783478</v>
      </c>
      <c r="E10683">
        <v>0.038530303934002925</v>
      </c>
      <c r="F10683">
        <v>0.92947756274046578</v>
      </c>
      <c r="G10683">
        <v>0.79980640810764281</v>
      </c>
    </row>
    <row r="10684" spans="1:7">
      <c r="A10684">
        <v>106.82</v>
      </c>
      <c r="B10684">
        <v>-0.0032681204275486226</v>
      </c>
      <c r="C10684">
        <v>7.7059022606656979E-05</v>
      </c>
      <c r="D10684">
        <v>0.0024445540060461569</v>
      </c>
      <c r="E10684">
        <v>0.036362740839936583</v>
      </c>
      <c r="F10684">
        <v>0.92947920857051569</v>
      </c>
      <c r="G10684">
        <v>0.79980640810764281</v>
      </c>
    </row>
    <row r="10685" spans="1:7">
      <c r="A10685">
        <v>106.83</v>
      </c>
      <c r="B10685">
        <v>-0.0029550098346946014</v>
      </c>
      <c r="C10685">
        <v>6.5220799758522065E-05</v>
      </c>
      <c r="D10685">
        <v>0.0021246241566141161</v>
      </c>
      <c r="E10685">
        <v>0.031603784329634975</v>
      </c>
      <c r="F10685">
        <v>0.92948055414190944</v>
      </c>
      <c r="G10685">
        <v>0.79980640810764281</v>
      </c>
    </row>
    <row r="10686" spans="1:7">
      <c r="A10686">
        <v>106.84</v>
      </c>
      <c r="B10686">
        <v>-0.0026215949086334897</v>
      </c>
      <c r="C10686">
        <v>5.2536763326681472E-05</v>
      </c>
      <c r="D10686">
        <v>0.0017818990581569055</v>
      </c>
      <c r="E10686">
        <v>0.026505748490083969</v>
      </c>
      <c r="F10686">
        <v>0.92948161320066325</v>
      </c>
      <c r="G10686">
        <v>0.79980640810764281</v>
      </c>
    </row>
    <row r="10687" spans="1:7">
      <c r="A10687">
        <v>106.85</v>
      </c>
      <c r="B10687">
        <v>-0.0024503090190767119</v>
      </c>
      <c r="C10687">
        <v>4.5815517917090807E-05</v>
      </c>
      <c r="D10687">
        <v>0.0016003164805771573</v>
      </c>
      <c r="E10687">
        <v>0.023804707648585215</v>
      </c>
      <c r="F10687">
        <v>0.92948253838996353</v>
      </c>
      <c r="G10687">
        <v>0.79980640810764281</v>
      </c>
    </row>
    <row r="10688" spans="1:7">
      <c r="A10688">
        <v>106.86</v>
      </c>
      <c r="B10688">
        <v>-0.0023717729959877006</v>
      </c>
      <c r="C10688">
        <v>4.2605318623349055E-05</v>
      </c>
      <c r="D10688">
        <v>0.0015135956466784607</v>
      </c>
      <c r="E10688">
        <v>0.022514735244342103</v>
      </c>
      <c r="F10688">
        <v>0.92948340522234107</v>
      </c>
      <c r="G10688">
        <v>0.79980640810764281</v>
      </c>
    </row>
    <row r="10689" spans="1:7">
      <c r="A10689">
        <v>106.87</v>
      </c>
      <c r="B10689">
        <v>-0.0022796185013366104</v>
      </c>
      <c r="C10689">
        <v>3.8909023964357947E-05</v>
      </c>
      <c r="D10689">
        <v>0.0014137486442184551</v>
      </c>
      <c r="E10689">
        <v>0.02102951108274952</v>
      </c>
      <c r="F10689">
        <v>0.92948420600236448</v>
      </c>
      <c r="G10689">
        <v>0.79980640810764281</v>
      </c>
    </row>
    <row r="10690" spans="1:7">
      <c r="A10690">
        <v>106.88</v>
      </c>
      <c r="B10690">
        <v>-0.0023553289338001625</v>
      </c>
      <c r="C10690">
        <v>4.146370492126572E-05</v>
      </c>
      <c r="D10690">
        <v>0.0014828037673509354</v>
      </c>
      <c r="E10690">
        <v>0.022056706039345165</v>
      </c>
      <c r="F10690">
        <v>0.9294850608565034</v>
      </c>
      <c r="G10690">
        <v>0.79980640810764281</v>
      </c>
    </row>
    <row r="10691" spans="1:7">
      <c r="A10691">
        <v>106.89</v>
      </c>
      <c r="B10691">
        <v>-0.0027731277087992929</v>
      </c>
      <c r="C10691">
        <v>5.6893847571271426E-05</v>
      </c>
      <c r="D10691">
        <v>0.0018998156832012946</v>
      </c>
      <c r="E10691">
        <v>0.028259758287619258</v>
      </c>
      <c r="F10691">
        <v>0.92948624588453876</v>
      </c>
      <c r="G10691">
        <v>0.79980640810764281</v>
      </c>
    </row>
    <row r="10692" spans="1:7">
      <c r="A10692">
        <v>106.9</v>
      </c>
      <c r="B10692">
        <v>-0.0031891032984801477</v>
      </c>
      <c r="C10692">
        <v>7.2594622072482044E-05</v>
      </c>
      <c r="D10692">
        <v>0.0023240427299611845</v>
      </c>
      <c r="E10692">
        <v>0.034570135608172618</v>
      </c>
      <c r="F10692">
        <v>0.92948781309043849</v>
      </c>
      <c r="G10692">
        <v>0.79980640810764281</v>
      </c>
    </row>
    <row r="10693" spans="1:7">
      <c r="A10693">
        <v>106.91</v>
      </c>
      <c r="B10693">
        <v>-0.0029898843685128781</v>
      </c>
      <c r="C10693">
        <v>6.5736561970181472E-05</v>
      </c>
      <c r="D10693">
        <v>0.0021386750131317063</v>
      </c>
      <c r="E10693">
        <v>0.031812790820334128</v>
      </c>
      <c r="F10693">
        <v>0.92948919060966662</v>
      </c>
      <c r="G10693">
        <v>0.79980640810764281</v>
      </c>
    </row>
    <row r="10694" spans="1:7">
      <c r="A10694">
        <v>106.92</v>
      </c>
      <c r="B10694">
        <v>-0.0020459869892028417</v>
      </c>
      <c r="C10694">
        <v>3.1373009122091191E-05</v>
      </c>
      <c r="D10694">
        <v>0.0012101979124115704</v>
      </c>
      <c r="E10694">
        <v>0.018001693947122109</v>
      </c>
      <c r="F10694">
        <v>0.92948983566150867</v>
      </c>
      <c r="G10694">
        <v>0.79980640810764281</v>
      </c>
    </row>
    <row r="10695" spans="1:7">
      <c r="A10695">
        <v>106.93</v>
      </c>
      <c r="B10695">
        <v>-0.00083779371786826037</v>
      </c>
      <c r="C10695">
        <v>-1.3047308657980284E-05</v>
      </c>
      <c r="D10695">
        <v>1.087118234885795E-05</v>
      </c>
      <c r="E10695">
        <v>0.00016170883743926202</v>
      </c>
      <c r="F10695">
        <v>0.92948994382061323</v>
      </c>
      <c r="G10695">
        <v>0.79980640810764281</v>
      </c>
    </row>
    <row r="10696" spans="1:7">
      <c r="A10696">
        <v>106.94</v>
      </c>
      <c r="B10696">
        <v>0.00020985607996526755</v>
      </c>
      <c r="C10696">
        <v>-5.1720636758767878E-05</v>
      </c>
      <c r="D10696">
        <v>-0.0010326099706671093</v>
      </c>
      <c r="E10696">
        <v>-0.015360073313673251</v>
      </c>
      <c r="F10696">
        <v>0.92948995060689676</v>
      </c>
      <c r="G10696">
        <v>0.79980640810764281</v>
      </c>
    </row>
    <row r="10697" spans="1:7">
      <c r="A10697">
        <v>106.95</v>
      </c>
      <c r="B10697">
        <v>0.0011003128873585673</v>
      </c>
      <c r="C10697">
        <v>-8.4564549690128009E-05</v>
      </c>
      <c r="D10697">
        <v>-0.0019183013544199858</v>
      </c>
      <c r="E10697">
        <v>-0.028534732646997289</v>
      </c>
      <c r="F10697">
        <v>0.92949013716807838</v>
      </c>
      <c r="G10697">
        <v>0.79980640810764281</v>
      </c>
    </row>
    <row r="10698" spans="1:7">
      <c r="A10698">
        <v>106.96</v>
      </c>
      <c r="B10698">
        <v>0.001966873953746008</v>
      </c>
      <c r="C10698">
        <v>-0.00011646668422916301</v>
      </c>
      <c r="D10698">
        <v>-0.002778153463721776</v>
      </c>
      <c r="E10698">
        <v>-0.041325032772861418</v>
      </c>
      <c r="F10698">
        <v>0.92949073329940268</v>
      </c>
      <c r="G10698">
        <v>0.79980640810764281</v>
      </c>
    </row>
    <row r="10699" spans="1:7">
      <c r="A10699">
        <v>106.97</v>
      </c>
      <c r="B10699">
        <v>0.002799331406356245</v>
      </c>
      <c r="C10699">
        <v>-0.00014709654682444815</v>
      </c>
      <c r="D10699">
        <v>-0.00360330241959898</v>
      </c>
      <c r="E10699">
        <v>-0.053599123491534832</v>
      </c>
      <c r="F10699">
        <v>0.92949194082825848</v>
      </c>
      <c r="G10699">
        <v>0.79980640810764281</v>
      </c>
    </row>
    <row r="10700" spans="1:7">
      <c r="A10700">
        <v>106.98</v>
      </c>
      <c r="B10700">
        <v>0.0035636693027171675</v>
      </c>
      <c r="C10700">
        <v>-0.00017520546429505846</v>
      </c>
      <c r="D10700">
        <v>-0.0043601827880236036</v>
      </c>
      <c r="E10700">
        <v>-0.064857718971851108</v>
      </c>
      <c r="F10700">
        <v>0.92949389779604363</v>
      </c>
      <c r="G10700">
        <v>0.79980640810764281</v>
      </c>
    </row>
    <row r="10701" spans="1:7">
      <c r="A10701">
        <v>106.99</v>
      </c>
      <c r="B10701">
        <v>0.0042967933739431179</v>
      </c>
      <c r="C10701">
        <v>-0.00020211512619770181</v>
      </c>
      <c r="D10701">
        <v>-0.0050844513744244951</v>
      </c>
      <c r="E10701">
        <v>-0.075631214194564367</v>
      </c>
      <c r="F10701">
        <v>0.929496742766912</v>
      </c>
      <c r="G10701">
        <v>0.79980640810764281</v>
      </c>
    </row>
    <row r="10702" spans="1:7">
      <c r="A10702">
        <v>107</v>
      </c>
      <c r="B10702">
        <v>0.0049790408504760773</v>
      </c>
      <c r="C10702">
        <v>-0.0002270482195180263</v>
      </c>
      <c r="D10702">
        <v>-0.0057552413694382607</v>
      </c>
      <c r="E10702">
        <v>-0.085609215370394134</v>
      </c>
      <c r="F10702">
        <v>0.92950056291556871</v>
      </c>
      <c r="G10702">
        <v>0.79980640810764281</v>
      </c>
    </row>
    <row r="10703" spans="1:7">
      <c r="A10703">
        <v>107.01</v>
      </c>
      <c r="B10703">
        <v>0.0055299590910336156</v>
      </c>
      <c r="C10703">
        <v>-0.00024700323884514964</v>
      </c>
      <c r="D10703">
        <v>-0.00629190926437005</v>
      </c>
      <c r="E10703">
        <v>-0.093592150307504493</v>
      </c>
      <c r="F10703">
        <v>0.929505275213293</v>
      </c>
      <c r="G10703">
        <v>0.79980640810764281</v>
      </c>
    </row>
    <row r="10704" spans="1:7">
      <c r="A10704">
        <v>107.02</v>
      </c>
      <c r="B10704">
        <v>0.0059996016532655955</v>
      </c>
      <c r="C10704">
        <v>-0.0002638488055464342</v>
      </c>
      <c r="D10704">
        <v>-0.00674481755001102</v>
      </c>
      <c r="E10704">
        <v>-0.10032916105641393</v>
      </c>
      <c r="F10704">
        <v>0.92951082190102563</v>
      </c>
      <c r="G10704">
        <v>0.79980640810764281</v>
      </c>
    </row>
    <row r="10705" spans="1:7">
      <c r="A10705">
        <v>107.03</v>
      </c>
      <c r="B10705">
        <v>0.0065732151431981776</v>
      </c>
      <c r="C10705">
        <v>-0.00028444864023379125</v>
      </c>
      <c r="D10705">
        <v>-0.0072982312547409112</v>
      </c>
      <c r="E10705">
        <v>-0.10856118991427105</v>
      </c>
      <c r="F10705">
        <v>0.92951747991310274</v>
      </c>
      <c r="G10705">
        <v>0.79980640810764281</v>
      </c>
    </row>
    <row r="10706" spans="1:7">
      <c r="A10706">
        <v>107.04</v>
      </c>
      <c r="B10706">
        <v>0.0073130770122155457</v>
      </c>
      <c r="C10706">
        <v>-0.00031127183126014195</v>
      </c>
      <c r="D10706">
        <v>-0.00801610912723972</v>
      </c>
      <c r="E10706">
        <v>-0.11923962326769082</v>
      </c>
      <c r="F10706">
        <v>0.92952572108889586</v>
      </c>
      <c r="G10706">
        <v>0.79980640810764281</v>
      </c>
    </row>
    <row r="10707" spans="1:7">
      <c r="A10707">
        <v>107.05</v>
      </c>
      <c r="B10707">
        <v>0.0080682608869552738</v>
      </c>
      <c r="C10707">
        <v>-0.00033871597373568075</v>
      </c>
      <c r="D10707">
        <v>-0.0087502817591742117</v>
      </c>
      <c r="E10707">
        <v>-0.13016044116771641</v>
      </c>
      <c r="F10707">
        <v>0.92953575219328044</v>
      </c>
      <c r="G10707">
        <v>0.79980640810764281</v>
      </c>
    </row>
    <row r="10708" spans="1:7">
      <c r="A10708">
        <v>107.06</v>
      </c>
      <c r="B10708">
        <v>0.00866444462237646</v>
      </c>
      <c r="C10708">
        <v>-0.00036028543509722795</v>
      </c>
      <c r="D10708">
        <v>-0.009327067780598464</v>
      </c>
      <c r="E10708">
        <v>-0.13874013323640216</v>
      </c>
      <c r="F10708">
        <v>0.92954732051465516</v>
      </c>
      <c r="G10708">
        <v>0.79980640810764281</v>
      </c>
    </row>
    <row r="10709" spans="1:7">
      <c r="A10709">
        <v>107.07</v>
      </c>
      <c r="B10709">
        <v>0.0091050990068102643</v>
      </c>
      <c r="C10709">
        <v>-0.00037602486615798917</v>
      </c>
      <c r="D10709">
        <v>-0.00974782605698751</v>
      </c>
      <c r="E10709">
        <v>-0.14499891259768921</v>
      </c>
      <c r="F10709">
        <v>0.92956009543584406</v>
      </c>
      <c r="G10709">
        <v>0.79980640810764281</v>
      </c>
    </row>
    <row r="10710" spans="1:7">
      <c r="A10710">
        <v>107.08</v>
      </c>
      <c r="B10710">
        <v>0.0095189007372479921</v>
      </c>
      <c r="C10710">
        <v>-0.000390672048997517</v>
      </c>
      <c r="D10710">
        <v>-0.010138902666514382</v>
      </c>
      <c r="E10710">
        <v>-0.15081617716440143</v>
      </c>
      <c r="F10710">
        <v>0.92957405791315784</v>
      </c>
      <c r="G10710">
        <v>0.79980640810764281</v>
      </c>
    </row>
    <row r="10711" spans="1:7">
      <c r="A10711">
        <v>107.09</v>
      </c>
      <c r="B10711">
        <v>0.0099758782207670319</v>
      </c>
      <c r="C10711">
        <v>-0.00040687313221585142</v>
      </c>
      <c r="D10711">
        <v>-0.010570927125527284</v>
      </c>
      <c r="E10711">
        <v>-0.15724254099221835</v>
      </c>
      <c r="F10711">
        <v>0.92958939317381639</v>
      </c>
      <c r="G10711">
        <v>0.79980640810764281</v>
      </c>
    </row>
    <row r="10712" spans="1:7">
      <c r="A10712">
        <v>107.1</v>
      </c>
      <c r="B10712">
        <v>0.010418256338157178</v>
      </c>
      <c r="C10712">
        <v>-0.00042258679305632956</v>
      </c>
      <c r="D10712">
        <v>-0.01098984495259738</v>
      </c>
      <c r="E10712">
        <v>-0.16347394366988602</v>
      </c>
      <c r="F10712">
        <v>0.92960611866813991</v>
      </c>
      <c r="G10712">
        <v>0.79980640810764281</v>
      </c>
    </row>
    <row r="10713" spans="1:7">
      <c r="A10713">
        <v>107.11</v>
      </c>
      <c r="B10713">
        <v>0.01073482376608419</v>
      </c>
      <c r="C10713">
        <v>-0.0004336898227906362</v>
      </c>
      <c r="D10713">
        <v>-0.011285781208532257</v>
      </c>
      <c r="E10713">
        <v>-0.16787599547691734</v>
      </c>
      <c r="F10713">
        <v>0.92962387604134944</v>
      </c>
      <c r="G10713">
        <v>0.79980640810764281</v>
      </c>
    </row>
    <row r="10714" spans="1:7">
      <c r="A10714">
        <v>107.12</v>
      </c>
      <c r="B10714">
        <v>0.010861277134394959</v>
      </c>
      <c r="C10714">
        <v>-0.00043767818689072994</v>
      </c>
      <c r="D10714">
        <v>-0.011392072607643937</v>
      </c>
      <c r="E10714">
        <v>-0.16945708003870355</v>
      </c>
      <c r="F10714">
        <v>0.929642054232875</v>
      </c>
      <c r="G10714">
        <v>0.79980640810764281</v>
      </c>
    </row>
    <row r="10715" spans="1:7">
      <c r="A10715">
        <v>107.13</v>
      </c>
      <c r="B10715">
        <v>0.010820612136558008</v>
      </c>
      <c r="C10715">
        <v>-0.00043537243436778908</v>
      </c>
      <c r="D10715">
        <v>-0.011329749365029083</v>
      </c>
      <c r="E10715">
        <v>-0.16853002180480761</v>
      </c>
      <c r="F10715">
        <v>0.92966009655966131</v>
      </c>
      <c r="G10715">
        <v>0.79980640810764281</v>
      </c>
    </row>
    <row r="10716" spans="1:7">
      <c r="A10716">
        <v>107.14</v>
      </c>
      <c r="B10716">
        <v>0.010669506111223475</v>
      </c>
      <c r="C10716">
        <v>-0.00042896767043151818</v>
      </c>
      <c r="D10716">
        <v>-0.011156642839214331</v>
      </c>
      <c r="E10716">
        <v>-0.16595506223331319</v>
      </c>
      <c r="F10716">
        <v>0.92967763849546858</v>
      </c>
      <c r="G10716">
        <v>0.79980640810764281</v>
      </c>
    </row>
    <row r="10717" spans="1:7">
      <c r="A10717">
        <v>107.15</v>
      </c>
      <c r="B10717">
        <v>0.010384196544238623</v>
      </c>
      <c r="C10717">
        <v>-0.00041763610875106673</v>
      </c>
      <c r="D10717">
        <v>-0.010850415971082362</v>
      </c>
      <c r="E10717">
        <v>-0.16139993756985013</v>
      </c>
      <c r="F10717">
        <v>0.92969425480919954</v>
      </c>
      <c r="G10717">
        <v>0.79980640810764281</v>
      </c>
    </row>
    <row r="10718" spans="1:7">
      <c r="A10718">
        <v>107.16</v>
      </c>
      <c r="B10718">
        <v>0.0098535563988396118</v>
      </c>
      <c r="C10718">
        <v>-0.00039728498118685965</v>
      </c>
      <c r="D10718">
        <v>-0.010300573578580016</v>
      </c>
      <c r="E10718">
        <v>-0.15322103198137774</v>
      </c>
      <c r="F10718">
        <v>0.92970921630096259</v>
      </c>
      <c r="G10718">
        <v>0.79980640810764281</v>
      </c>
    </row>
    <row r="10719" spans="1:7">
      <c r="A10719">
        <v>107.17</v>
      </c>
      <c r="B10719">
        <v>0.00908694674204611</v>
      </c>
      <c r="C10719">
        <v>-0.00036814496421929451</v>
      </c>
      <c r="D10719">
        <v>-0.0095135738866704081</v>
      </c>
      <c r="E10719">
        <v>-0.14151441156422231</v>
      </c>
      <c r="F10719">
        <v>0.92972194033580846</v>
      </c>
      <c r="G10719">
        <v>0.79980640810764281</v>
      </c>
    </row>
    <row r="10720" spans="1:7">
      <c r="A10720">
        <v>107.18</v>
      </c>
      <c r="B10720">
        <v>0.0083712673418490334</v>
      </c>
      <c r="C10720">
        <v>-0.00034063899868448454</v>
      </c>
      <c r="D10720">
        <v>-0.0087710329415001953</v>
      </c>
      <c r="E10720">
        <v>-0.13046911500481539</v>
      </c>
      <c r="F10720">
        <v>0.9297327390316189</v>
      </c>
      <c r="G10720">
        <v>0.79980640810764281</v>
      </c>
    </row>
    <row r="10721" spans="1:7">
      <c r="A10721">
        <v>107.19</v>
      </c>
      <c r="B10721">
        <v>0.0080778008016284264</v>
      </c>
      <c r="C10721">
        <v>-0.00032860882042426827</v>
      </c>
      <c r="D10721">
        <v>-0.008446371237462634</v>
      </c>
      <c r="E10721">
        <v>-0.12563977215725669</v>
      </c>
      <c r="F10721">
        <v>0.92974279387159076</v>
      </c>
      <c r="G10721">
        <v>0.79980640810764281</v>
      </c>
    </row>
    <row r="10722" spans="1:7">
      <c r="A10722">
        <v>107.2</v>
      </c>
      <c r="B10722">
        <v>0.008293099116650722</v>
      </c>
      <c r="C10722">
        <v>-0.00033541745380844375</v>
      </c>
      <c r="D10722">
        <v>-0.0086303990180956417</v>
      </c>
      <c r="E10722">
        <v>-0.12837718539417267</v>
      </c>
      <c r="F10722">
        <v>0.92975339183940775</v>
      </c>
      <c r="G10722">
        <v>0.79980640810764281</v>
      </c>
    </row>
    <row r="10723" spans="1:7">
      <c r="A10723">
        <v>107.21</v>
      </c>
      <c r="B10723">
        <v>0.0087336541623126811</v>
      </c>
      <c r="C10723">
        <v>-0.00035072606322417946</v>
      </c>
      <c r="D10723">
        <v>-0.0090441019996763111</v>
      </c>
      <c r="E10723">
        <v>-0.13453101724518512</v>
      </c>
      <c r="F10723">
        <v>0.929765145708937</v>
      </c>
      <c r="G10723">
        <v>0.79980640810764281</v>
      </c>
    </row>
    <row r="10724" spans="1:7">
      <c r="A10724">
        <v>107.22</v>
      </c>
      <c r="B10724">
        <v>0.00908721853153669</v>
      </c>
      <c r="C10724">
        <v>-0.00036299674816384867</v>
      </c>
      <c r="D10724">
        <v>-0.0093756386803118524</v>
      </c>
      <c r="E10724">
        <v>-0.1394626253696388</v>
      </c>
      <c r="F10724">
        <v>0.92977787050494309</v>
      </c>
      <c r="G10724">
        <v>0.79980640810764281</v>
      </c>
    </row>
    <row r="10725" spans="1:7">
      <c r="A10725">
        <v>107.23</v>
      </c>
      <c r="B10725">
        <v>0.0093024133761069848</v>
      </c>
      <c r="C10725">
        <v>-0.00037022175100281148</v>
      </c>
      <c r="D10725">
        <v>-0.00957081910798946</v>
      </c>
      <c r="E10725">
        <v>-0.14236593423134322</v>
      </c>
      <c r="F10725">
        <v>0.92979120510988411</v>
      </c>
      <c r="G10725">
        <v>0.79980640810764281</v>
      </c>
    </row>
    <row r="10726" spans="1:7">
      <c r="A10726">
        <v>107.24</v>
      </c>
      <c r="B10726">
        <v>0.0094579708532828138</v>
      </c>
      <c r="C10726">
        <v>-0.00037525850852002503</v>
      </c>
      <c r="D10726">
        <v>-0.0097068722087716875</v>
      </c>
      <c r="E10726">
        <v>-0.14438972410547884</v>
      </c>
      <c r="F10726">
        <v>0.929804989413393</v>
      </c>
      <c r="G10726">
        <v>0.79980640810764281</v>
      </c>
    </row>
    <row r="10727" spans="1:7">
      <c r="A10727">
        <v>107.25</v>
      </c>
      <c r="B10727">
        <v>0.0095196327869339573</v>
      </c>
      <c r="C10727">
        <v>-0.00037678759399512832</v>
      </c>
      <c r="D10727">
        <v>-0.0097481738424437664</v>
      </c>
      <c r="E10727">
        <v>-0.14500408590635103</v>
      </c>
      <c r="F10727">
        <v>0.92981895403835391</v>
      </c>
      <c r="G10727">
        <v>0.79980640810764281</v>
      </c>
    </row>
    <row r="10728" spans="1:7">
      <c r="A10728">
        <v>107.26</v>
      </c>
      <c r="B10728">
        <v>0.009397421498598537</v>
      </c>
      <c r="C10728">
        <v>-0.00037148412546898172</v>
      </c>
      <c r="D10728">
        <v>-0.0096048270016352889</v>
      </c>
      <c r="E10728">
        <v>-0.14287180164932492</v>
      </c>
      <c r="F10728">
        <v>0.92983256241426326</v>
      </c>
      <c r="G10728">
        <v>0.79980640810764281</v>
      </c>
    </row>
    <row r="10729" spans="1:7">
      <c r="A10729">
        <v>107.27</v>
      </c>
      <c r="B10729">
        <v>0.0091341074679408257</v>
      </c>
      <c r="C10729">
        <v>-0.00036092247021503917</v>
      </c>
      <c r="D10729">
        <v>-0.0093193902093407152</v>
      </c>
      <c r="E10729">
        <v>-0.13862592936394313</v>
      </c>
      <c r="F10729">
        <v>0.92984541886584116</v>
      </c>
      <c r="G10729">
        <v>0.79980640810764281</v>
      </c>
    </row>
    <row r="10730" spans="1:7">
      <c r="A10730">
        <v>107.28</v>
      </c>
      <c r="B10730">
        <v>0.0088434904202345441</v>
      </c>
      <c r="C10730">
        <v>-0.0003492498273849541</v>
      </c>
      <c r="D10730">
        <v>-0.0090039805210624033</v>
      </c>
      <c r="E10730">
        <v>-0.13393421025080324</v>
      </c>
      <c r="F10730">
        <v>0.92985747023260823</v>
      </c>
      <c r="G10730">
        <v>0.79980640810764281</v>
      </c>
    </row>
    <row r="10731" spans="1:7">
      <c r="A10731">
        <v>107.29</v>
      </c>
      <c r="B10731">
        <v>0.0085524431112563148</v>
      </c>
      <c r="C10731">
        <v>-0.00033742904623163379</v>
      </c>
      <c r="D10731">
        <v>-0.0086846248621626175</v>
      </c>
      <c r="E10731">
        <v>-0.12918379482466893</v>
      </c>
      <c r="F10731">
        <v>0.9298687414096759</v>
      </c>
      <c r="G10731">
        <v>0.79980640810764281</v>
      </c>
    </row>
    <row r="10732" spans="1:7">
      <c r="A10732">
        <v>107.3</v>
      </c>
      <c r="B10732">
        <v>0.0082853538952459074</v>
      </c>
      <c r="C10732">
        <v>-0.00032637020265156657</v>
      </c>
      <c r="D10732">
        <v>-0.0083859638260179118</v>
      </c>
      <c r="E10732">
        <v>-0.12474121191201644</v>
      </c>
      <c r="F10732">
        <v>0.9298793195910956</v>
      </c>
      <c r="G10732">
        <v>0.79980640810764281</v>
      </c>
    </row>
    <row r="10733" spans="1:7">
      <c r="A10733">
        <v>107.31</v>
      </c>
      <c r="B10733">
        <v>0.0081829874470295272</v>
      </c>
      <c r="C10733">
        <v>-0.00032137505965709349</v>
      </c>
      <c r="D10733">
        <v>-0.0082511813385433685</v>
      </c>
      <c r="E10733">
        <v>-0.12273632241083261</v>
      </c>
      <c r="F10733">
        <v>0.929889637998098</v>
      </c>
      <c r="G10733">
        <v>0.79980640810764281</v>
      </c>
    </row>
    <row r="10734" spans="1:7">
      <c r="A10734">
        <v>107.32</v>
      </c>
      <c r="B10734">
        <v>0.0083369320246525474</v>
      </c>
      <c r="C10734">
        <v>-0.00032590069427663023</v>
      </c>
      <c r="D10734">
        <v>-0.00837350487512462</v>
      </c>
      <c r="E10734">
        <v>-0.12455588501747873</v>
      </c>
      <c r="F10734">
        <v>0.92990034829241608</v>
      </c>
      <c r="G10734">
        <v>0.79980640810764281</v>
      </c>
    </row>
    <row r="10735" spans="1:7">
      <c r="A10735">
        <v>107.33</v>
      </c>
      <c r="B10735">
        <v>0.0086252953708688736</v>
      </c>
      <c r="C10735">
        <v>-0.00033545996278979854</v>
      </c>
      <c r="D10735">
        <v>-0.00863185627994347</v>
      </c>
      <c r="E10735">
        <v>-0.12839886216415911</v>
      </c>
      <c r="F10735">
        <v>0.92991181230982778</v>
      </c>
      <c r="G10735">
        <v>0.79980640810764281</v>
      </c>
    </row>
    <row r="10736" spans="1:7">
      <c r="A10736">
        <v>107.34</v>
      </c>
      <c r="B10736">
        <v>0.0089162133136951611</v>
      </c>
      <c r="C10736">
        <v>-0.00034512698150270172</v>
      </c>
      <c r="D10736">
        <v>-0.008893082395072997</v>
      </c>
      <c r="E10736">
        <v>-0.13228460062671082</v>
      </c>
      <c r="F10736">
        <v>0.92992406269614991</v>
      </c>
      <c r="G10736">
        <v>0.79980640810764281</v>
      </c>
    </row>
    <row r="10737" spans="1:7">
      <c r="A10737">
        <v>107.35</v>
      </c>
      <c r="B10737">
        <v>0.00927429868591265</v>
      </c>
      <c r="C10737">
        <v>-0.00035728817521120989</v>
      </c>
      <c r="D10737">
        <v>-0.0092216528886284021</v>
      </c>
      <c r="E10737">
        <v>-0.13717208671834749</v>
      </c>
      <c r="F10737">
        <v>0.92993731682052239</v>
      </c>
      <c r="G10737">
        <v>0.79980640810764281</v>
      </c>
    </row>
    <row r="10738" spans="1:7">
      <c r="A10738">
        <v>107.36</v>
      </c>
      <c r="B10738">
        <v>0.0097390280874858209</v>
      </c>
      <c r="C10738">
        <v>-0.000373491029226248</v>
      </c>
      <c r="D10738">
        <v>-0.0096593257921888335</v>
      </c>
      <c r="E10738">
        <v>-0.14368247115880889</v>
      </c>
      <c r="F10738">
        <v>0.929951932537381</v>
      </c>
      <c r="G10738">
        <v>0.79980640810764281</v>
      </c>
    </row>
    <row r="10739" spans="1:7">
      <c r="A10739">
        <v>107.37</v>
      </c>
      <c r="B10739">
        <v>0.010087056264198944</v>
      </c>
      <c r="C10739">
        <v>-0.00038545078395328864</v>
      </c>
      <c r="D10739">
        <v>-0.00998231356234881</v>
      </c>
      <c r="E10739">
        <v>-0.14848691423993854</v>
      </c>
      <c r="F10739">
        <v>0.92996761151611085</v>
      </c>
      <c r="G10739">
        <v>0.79980640810764281</v>
      </c>
    </row>
    <row r="10740" spans="1:7">
      <c r="A10740">
        <v>107.38</v>
      </c>
      <c r="B10740">
        <v>0.010094903942420873</v>
      </c>
      <c r="C10740">
        <v>-0.00038479756439181126</v>
      </c>
      <c r="D10740">
        <v>-0.0099646235857433</v>
      </c>
      <c r="E10740">
        <v>-0.14822377583793159</v>
      </c>
      <c r="F10740">
        <v>0.92998331490066144</v>
      </c>
      <c r="G10740">
        <v>0.79980640810764281</v>
      </c>
    </row>
    <row r="10741" spans="1:7">
      <c r="A10741">
        <v>107.39</v>
      </c>
      <c r="B10741">
        <v>0.0098873083587082133</v>
      </c>
      <c r="C10741">
        <v>-0.00037610910318972409</v>
      </c>
      <c r="D10741">
        <v>-0.0097297964979899867</v>
      </c>
      <c r="E10741">
        <v>-0.14473072290760106</v>
      </c>
      <c r="F10741">
        <v>0.92999837906490479</v>
      </c>
      <c r="G10741">
        <v>0.79980640810764281</v>
      </c>
    </row>
    <row r="10742" spans="1:7">
      <c r="A10742">
        <v>107.4</v>
      </c>
      <c r="B10742">
        <v>0.00972541179606746</v>
      </c>
      <c r="C10742">
        <v>-0.00036911035538392256</v>
      </c>
      <c r="D10742">
        <v>-0.0095406599451557869</v>
      </c>
      <c r="E10742">
        <v>-0.14191731668419233</v>
      </c>
      <c r="F10742">
        <v>0.93001295394139671</v>
      </c>
      <c r="G10742">
        <v>0.79980640810764281</v>
      </c>
    </row>
    <row r="10743" spans="1:7">
      <c r="A10743">
        <v>107.41</v>
      </c>
      <c r="B10743">
        <v>0.0095705260971170047</v>
      </c>
      <c r="C10743">
        <v>-0.0003624690044964312</v>
      </c>
      <c r="D10743">
        <v>-0.0093612001485432524</v>
      </c>
      <c r="E10743">
        <v>-0.13924785220958089</v>
      </c>
      <c r="F10743">
        <v>0.93002706827922443</v>
      </c>
      <c r="G10743">
        <v>0.79980640810764281</v>
      </c>
    </row>
    <row r="10744" spans="1:7">
      <c r="A10744">
        <v>107.42</v>
      </c>
      <c r="B10744">
        <v>0.0091564350892515464</v>
      </c>
      <c r="C10744">
        <v>-0.0003463303066165594</v>
      </c>
      <c r="D10744">
        <v>-0.0089251823641247324</v>
      </c>
      <c r="E10744">
        <v>-0.13276208766635539</v>
      </c>
      <c r="F10744">
        <v>0.93003998766083118</v>
      </c>
      <c r="G10744">
        <v>0.79980640810764281</v>
      </c>
    </row>
    <row r="10745" spans="1:7">
      <c r="A10745">
        <v>107.43</v>
      </c>
      <c r="B10745">
        <v>0.00841126706499074</v>
      </c>
      <c r="C10745">
        <v>-0.0003179491668836576</v>
      </c>
      <c r="D10745">
        <v>-0.0081587476062691348</v>
      </c>
      <c r="E10745">
        <v>-0.12136137064325338</v>
      </c>
      <c r="F10745">
        <v>0.93005088980019157</v>
      </c>
      <c r="G10745">
        <v>0.79980640810764281</v>
      </c>
    </row>
    <row r="10746" spans="1:7">
      <c r="A10746">
        <v>107.44</v>
      </c>
      <c r="B10746">
        <v>0.0075493541549585064</v>
      </c>
      <c r="C10746">
        <v>-0.00028514752132716544</v>
      </c>
      <c r="D10746">
        <v>-0.0072739823734021825</v>
      </c>
      <c r="E10746">
        <v>-0.10820048780435747</v>
      </c>
      <c r="F10746">
        <v>0.93005967210453855</v>
      </c>
      <c r="G10746">
        <v>0.79980640810764281</v>
      </c>
    </row>
    <row r="10747" spans="1:7">
      <c r="A10747">
        <v>107.45</v>
      </c>
      <c r="B10747">
        <v>0.0067702768749614371</v>
      </c>
      <c r="C10747">
        <v>-0.00025539045417593317</v>
      </c>
      <c r="D10747">
        <v>-0.0064717372494547728</v>
      </c>
      <c r="E10747">
        <v>-0.096267091585639744</v>
      </c>
      <c r="F10747">
        <v>0.9300667353084453</v>
      </c>
      <c r="G10747">
        <v>0.79980640810764281</v>
      </c>
    </row>
    <row r="10748" spans="1:7">
      <c r="A10748">
        <v>107.46</v>
      </c>
      <c r="B10748">
        <v>0.0060782047257877617</v>
      </c>
      <c r="C10748">
        <v>-0.0002289160888955493</v>
      </c>
      <c r="D10748">
        <v>-0.0057583127004360336</v>
      </c>
      <c r="E10748">
        <v>-0.085654901418986</v>
      </c>
      <c r="F10748">
        <v>0.93007242828679448</v>
      </c>
      <c r="G10748">
        <v>0.79980640810764281</v>
      </c>
    </row>
    <row r="10749" spans="1:7">
      <c r="A10749">
        <v>107.47</v>
      </c>
      <c r="B10749">
        <v>0.005397765886293069</v>
      </c>
      <c r="C10749">
        <v>-0.00020294289654550413</v>
      </c>
      <c r="D10749">
        <v>-0.0050586868033094638</v>
      </c>
      <c r="E10749">
        <v>-0.075247966199228272</v>
      </c>
      <c r="F10749">
        <v>0.93007691798317982</v>
      </c>
      <c r="G10749">
        <v>0.79980640810764281</v>
      </c>
    </row>
    <row r="10750" spans="1:7">
      <c r="A10750">
        <v>107.48</v>
      </c>
      <c r="B10750">
        <v>0.0047366043829089157</v>
      </c>
      <c r="C10750">
        <v>-0.00017773001181618984</v>
      </c>
      <c r="D10750">
        <v>-0.0043798192196360733</v>
      </c>
      <c r="E10750">
        <v>-0.065149810892086588</v>
      </c>
      <c r="F10750">
        <v>0.93008037517207565</v>
      </c>
      <c r="G10750">
        <v>0.79980640810764281</v>
      </c>
    </row>
    <row r="10751" spans="1:7">
      <c r="A10751">
        <v>107.49</v>
      </c>
      <c r="B10751">
        <v>0.004185417817326881</v>
      </c>
      <c r="C10751">
        <v>-0.00015663342871420825</v>
      </c>
      <c r="D10751">
        <v>-0.0038119958279430252</v>
      </c>
      <c r="E10751">
        <v>-0.0567034379406525</v>
      </c>
      <c r="F10751">
        <v>0.93008307456759054</v>
      </c>
      <c r="G10751">
        <v>0.79980640810764281</v>
      </c>
    </row>
    <row r="10752" spans="1:7">
      <c r="A10752">
        <v>107.5</v>
      </c>
      <c r="B10752">
        <v>0.0037908720107199018</v>
      </c>
      <c r="C10752">
        <v>-0.00014140052218955139</v>
      </c>
      <c r="D10752">
        <v>-0.0034021154308347462</v>
      </c>
      <c r="E10752">
        <v>-0.050606467033666849</v>
      </c>
      <c r="F10752">
        <v>0.93008528902396026</v>
      </c>
      <c r="G10752">
        <v>0.79980640810764281</v>
      </c>
    </row>
    <row r="10753" spans="1:7">
      <c r="A10753">
        <v>107.51</v>
      </c>
      <c r="B10753">
        <v>0.0034946333374591297</v>
      </c>
      <c r="C10753">
        <v>-0.00012986138755959647</v>
      </c>
      <c r="D10753">
        <v>-0.0030916922960650822</v>
      </c>
      <c r="E10753">
        <v>-0.045988922903968096</v>
      </c>
      <c r="F10753">
        <v>0.93008717090477866</v>
      </c>
      <c r="G10753">
        <v>0.79980640810764281</v>
      </c>
    </row>
    <row r="10754" spans="1:7">
      <c r="A10754">
        <v>107.52</v>
      </c>
      <c r="B10754">
        <v>0.0032576283571083818</v>
      </c>
      <c r="C10754">
        <v>-0.00012053002784599896</v>
      </c>
      <c r="D10754">
        <v>-0.0028407043851757141</v>
      </c>
      <c r="E10754">
        <v>-0.042255477729488747</v>
      </c>
      <c r="F10754">
        <v>0.93008880618414913</v>
      </c>
      <c r="G10754">
        <v>0.79980640810764281</v>
      </c>
    </row>
    <row r="10755" spans="1:7">
      <c r="A10755">
        <v>107.53</v>
      </c>
      <c r="B10755">
        <v>0.0031735039661430495</v>
      </c>
      <c r="C10755">
        <v>-0.00011688191306510092</v>
      </c>
      <c r="D10755">
        <v>-0.002742590388808001</v>
      </c>
      <c r="E10755">
        <v>-0.040796032033519017</v>
      </c>
      <c r="F10755">
        <v>0.93009035809573437</v>
      </c>
      <c r="G10755">
        <v>0.79980640810764281</v>
      </c>
    </row>
    <row r="10756" spans="1:7">
      <c r="A10756">
        <v>107.54</v>
      </c>
      <c r="B10756">
        <v>0.0033000251000904397</v>
      </c>
      <c r="C10756">
        <v>-0.00012113982266728378</v>
      </c>
      <c r="D10756">
        <v>-0.0028576777957173079</v>
      </c>
      <c r="E10756">
        <v>-0.042507957211294953</v>
      </c>
      <c r="F10756">
        <v>0.930092036217115</v>
      </c>
      <c r="G10756">
        <v>0.79980640810764281</v>
      </c>
    </row>
    <row r="10757" spans="1:7">
      <c r="A10757">
        <v>107.55</v>
      </c>
      <c r="B10757">
        <v>0.0034136782338733238</v>
      </c>
      <c r="C10757">
        <v>-0.00012509085761768551</v>
      </c>
      <c r="D10757">
        <v>-0.0029644643668235359</v>
      </c>
      <c r="E10757">
        <v>-0.0440964074565001</v>
      </c>
      <c r="F10757">
        <v>0.93009383191822237</v>
      </c>
      <c r="G10757">
        <v>0.79980640810764281</v>
      </c>
    </row>
    <row r="10758" spans="1:7">
      <c r="A10758">
        <v>107.56</v>
      </c>
      <c r="B10758">
        <v>0.0031528127151970232</v>
      </c>
      <c r="C10758">
        <v>-0.00011527899861918378</v>
      </c>
      <c r="D10758">
        <v>-0.0026994827294844559</v>
      </c>
      <c r="E10758">
        <v>-0.040154805601081284</v>
      </c>
      <c r="F10758">
        <v>0.930095363658848</v>
      </c>
      <c r="G10758">
        <v>0.79980640810764281</v>
      </c>
    </row>
    <row r="10759" spans="1:7">
      <c r="A10759">
        <v>107.57</v>
      </c>
      <c r="B10759">
        <v>0.0024302394231690717</v>
      </c>
      <c r="C10759">
        <v>-8.8283900982656058E-05</v>
      </c>
      <c r="D10759">
        <v>-0.0019736628019091079</v>
      </c>
      <c r="E10759">
        <v>-0.029358234178397981</v>
      </c>
      <c r="F10759">
        <v>0.93009627375443349</v>
      </c>
      <c r="G10759">
        <v>0.79980640810764281</v>
      </c>
    </row>
    <row r="10760" spans="1:7">
      <c r="A10760">
        <v>107.58</v>
      </c>
      <c r="B10760">
        <v>0.0015039152893581527</v>
      </c>
      <c r="C10760">
        <v>-5.3542733469334554E-05</v>
      </c>
      <c r="D10760">
        <v>-0.0010400387305010629</v>
      </c>
      <c r="E10760">
        <v>-0.015470576116203311</v>
      </c>
      <c r="F10760">
        <v>0.93009662228079593</v>
      </c>
      <c r="G10760">
        <v>0.79980640810764281</v>
      </c>
    </row>
    <row r="10761" spans="1:7">
      <c r="A10761">
        <v>107.59</v>
      </c>
      <c r="B10761">
        <v>0.00064188665228891791</v>
      </c>
      <c r="C10761">
        <v>-2.1005189853655149E-05</v>
      </c>
      <c r="D10761">
        <v>-0.00016610946000369218</v>
      </c>
      <c r="E10761">
        <v>-0.0024708782175549213</v>
      </c>
      <c r="F10761">
        <v>0.930096685770832</v>
      </c>
      <c r="G10761">
        <v>0.79980640810764281</v>
      </c>
    </row>
    <row r="10762" spans="1:7">
      <c r="A10762">
        <v>107.6</v>
      </c>
      <c r="B10762">
        <v>-7.7636453248332163E-05</v>
      </c>
      <c r="C10762">
        <v>6.3104540137010857E-06</v>
      </c>
      <c r="D10762">
        <v>0.00056720906945049846</v>
      </c>
      <c r="E10762">
        <v>0.0084372349080761647</v>
      </c>
      <c r="F10762">
        <v>0.93009668669962786</v>
      </c>
      <c r="G10762">
        <v>0.79980640810764281</v>
      </c>
    </row>
    <row r="10763" spans="1:7">
      <c r="A10763">
        <v>107.61</v>
      </c>
      <c r="B10763">
        <v>-0.0006580803188071466</v>
      </c>
      <c r="C10763">
        <v>2.840810792308278E-05</v>
      </c>
      <c r="D10763">
        <v>0.0011602075803631071</v>
      </c>
      <c r="E10763">
        <v>0.017258087757901219</v>
      </c>
      <c r="F10763">
        <v>0.93009675343355613</v>
      </c>
      <c r="G10763">
        <v>0.79980640810764281</v>
      </c>
    </row>
    <row r="10764" spans="1:7">
      <c r="A10764">
        <v>107.62</v>
      </c>
      <c r="B10764">
        <v>-0.0011200508770619995</v>
      </c>
      <c r="C10764">
        <v>4.6009001364112822E-05</v>
      </c>
      <c r="D10764">
        <v>0.0016323819838919792</v>
      </c>
      <c r="E10764">
        <v>0.024281682010393192</v>
      </c>
      <c r="F10764">
        <v>0.930096946748036</v>
      </c>
      <c r="G10764">
        <v>0.79980640810764281</v>
      </c>
    </row>
    <row r="10765" spans="1:7">
      <c r="A10765">
        <v>107.63</v>
      </c>
      <c r="B10765">
        <v>-0.0015473234658080828</v>
      </c>
      <c r="C10765">
        <v>6.229002659052003E-05</v>
      </c>
      <c r="D10765">
        <v>0.0020690286793333592</v>
      </c>
      <c r="E10765">
        <v>0.030776801605083719</v>
      </c>
      <c r="F10765">
        <v>0.93009731568409826</v>
      </c>
      <c r="G10765">
        <v>0.79980640810764281</v>
      </c>
    </row>
    <row r="10766" spans="1:7">
      <c r="A10766">
        <v>107.64</v>
      </c>
      <c r="B10766">
        <v>-0.0020022978680180083</v>
      </c>
      <c r="C10766">
        <v>7.9632644023231689E-05</v>
      </c>
      <c r="D10766">
        <v>0.0025340197723129651</v>
      </c>
      <c r="E10766">
        <v>0.037693544113155356</v>
      </c>
      <c r="F10766">
        <v>0.93009793348175152</v>
      </c>
      <c r="G10766">
        <v>0.79980640810764281</v>
      </c>
    </row>
    <row r="10767" spans="1:7">
      <c r="A10767">
        <v>107.65</v>
      </c>
      <c r="B10767">
        <v>-0.0024301266307935705</v>
      </c>
      <c r="C10767">
        <v>9.5972863462563083E-05</v>
      </c>
      <c r="D10767">
        <v>0.0029720148018017342</v>
      </c>
      <c r="E10767">
        <v>0.044208720176800796</v>
      </c>
      <c r="F10767">
        <v>0.93009884349286021</v>
      </c>
      <c r="G10767">
        <v>0.79980640810764281</v>
      </c>
    </row>
    <row r="10768" spans="1:7">
      <c r="A10768">
        <v>107.66</v>
      </c>
      <c r="B10768">
        <v>-0.0028092452848389156</v>
      </c>
      <c r="C10768">
        <v>0.00011046700527016031</v>
      </c>
      <c r="D10768">
        <v>0.0033604290130932841</v>
      </c>
      <c r="E10768">
        <v>0.0499863815697626</v>
      </c>
      <c r="F10768">
        <v>0.93010005958982789</v>
      </c>
      <c r="G10768">
        <v>0.79980640810764281</v>
      </c>
    </row>
    <row r="10769" spans="1:7">
      <c r="A10769">
        <v>107.67</v>
      </c>
      <c r="B10769">
        <v>-0.0032728542271085689</v>
      </c>
      <c r="C10769">
        <v>0.00012811813076760159</v>
      </c>
      <c r="D10769">
        <v>0.0038333206790144053</v>
      </c>
      <c r="E10769">
        <v>0.05702064510033928</v>
      </c>
      <c r="F10769">
        <v>0.93010171019122723</v>
      </c>
      <c r="G10769">
        <v>0.79980640810764281</v>
      </c>
    </row>
    <row r="10770" spans="1:7">
      <c r="A10770">
        <v>107.68</v>
      </c>
      <c r="B10770">
        <v>-0.0038675731848176746</v>
      </c>
      <c r="C10770">
        <v>0.00015079823558313991</v>
      </c>
      <c r="D10770">
        <v>0.0044407448312346384</v>
      </c>
      <c r="E10770">
        <v>0.066056079364615244</v>
      </c>
      <c r="F10770">
        <v>0.93010401516487906</v>
      </c>
      <c r="G10770">
        <v>0.79980640810764281</v>
      </c>
    </row>
    <row r="10771" spans="1:7">
      <c r="A10771">
        <v>107.69</v>
      </c>
      <c r="B10771">
        <v>-0.0043420421733562876</v>
      </c>
      <c r="C10771">
        <v>0.00016910707054351517</v>
      </c>
      <c r="D10771">
        <v>0.0049309332909314371</v>
      </c>
      <c r="E10771">
        <v>0.073347632702605123</v>
      </c>
      <c r="F10771">
        <v>0.93010692037105747</v>
      </c>
      <c r="G10771">
        <v>0.79980640810764281</v>
      </c>
    </row>
    <row r="10772" spans="1:7">
      <c r="A10772">
        <v>107.7</v>
      </c>
      <c r="B10772">
        <v>-0.0044125030363256915</v>
      </c>
      <c r="C10772">
        <v>0.00017234029362534129</v>
      </c>
      <c r="D10772">
        <v>0.0050173485557854633</v>
      </c>
      <c r="E10772">
        <v>0.07463305976730876</v>
      </c>
      <c r="F10772">
        <v>0.93010992063124365</v>
      </c>
      <c r="G10772">
        <v>0.79980640810764281</v>
      </c>
    </row>
    <row r="10773" spans="1:7">
      <c r="A10773">
        <v>107.71</v>
      </c>
      <c r="B10773">
        <v>-0.0041176301140722418</v>
      </c>
      <c r="C10773">
        <v>0.00016185526787795834</v>
      </c>
      <c r="D10773">
        <v>0.0047339626991580773</v>
      </c>
      <c r="E10773">
        <v>0.0704176951499764</v>
      </c>
      <c r="F10773">
        <v>0.9301125332951603</v>
      </c>
      <c r="G10773">
        <v>0.79980640810764281</v>
      </c>
    </row>
    <row r="10774" spans="1:7">
      <c r="A10774">
        <v>107.72</v>
      </c>
      <c r="B10774">
        <v>-0.003682253466177089</v>
      </c>
      <c r="C10774">
        <v>0.00014601138447270512</v>
      </c>
      <c r="D10774">
        <v>0.0043058228878644234</v>
      </c>
      <c r="E10774">
        <v>0.0640491154569833</v>
      </c>
      <c r="F10774">
        <v>0.93011462266943756</v>
      </c>
      <c r="G10774">
        <v>0.79980640810764281</v>
      </c>
    </row>
    <row r="10775" spans="1:7">
      <c r="A10775">
        <v>107.73</v>
      </c>
      <c r="B10775">
        <v>-0.0032083644967597761</v>
      </c>
      <c r="C10775">
        <v>0.00012856203015949863</v>
      </c>
      <c r="D10775">
        <v>0.0038344183746570346</v>
      </c>
      <c r="E10775">
        <v>0.057036973323023391</v>
      </c>
      <c r="F10775">
        <v>0.93011620886338409</v>
      </c>
      <c r="G10775">
        <v>0.79980640810764281</v>
      </c>
    </row>
    <row r="10776" spans="1:7">
      <c r="A10776">
        <v>107.74</v>
      </c>
      <c r="B10776">
        <v>-0.0027521456140110331</v>
      </c>
      <c r="C10776">
        <v>0.00011156510525575449</v>
      </c>
      <c r="D10776">
        <v>0.0033753580136990208</v>
      </c>
      <c r="E10776">
        <v>0.050208450453772938</v>
      </c>
      <c r="F10776">
        <v>0.93011737602689348</v>
      </c>
      <c r="G10776">
        <v>0.79980640810764281</v>
      </c>
    </row>
    <row r="10777" spans="1:7">
      <c r="A10777">
        <v>107.75</v>
      </c>
      <c r="B10777">
        <v>-0.0025066366434526692</v>
      </c>
      <c r="C10777">
        <v>0.00010229094195191818</v>
      </c>
      <c r="D10777">
        <v>0.0031249283163995154</v>
      </c>
      <c r="E10777">
        <v>0.046483308706442794</v>
      </c>
      <c r="F10777">
        <v>0.93011834424155027</v>
      </c>
      <c r="G10777">
        <v>0.79980640810764281</v>
      </c>
    </row>
    <row r="10778" spans="1:7">
      <c r="A10778">
        <v>107.76</v>
      </c>
      <c r="B10778">
        <v>-0.0026288101120903254</v>
      </c>
      <c r="C10778">
        <v>0.00010673069213166679</v>
      </c>
      <c r="D10778">
        <v>0.0032449305528120384</v>
      </c>
      <c r="E10778">
        <v>0.048268341973079068</v>
      </c>
      <c r="F10778">
        <v>0.93011940913784952</v>
      </c>
      <c r="G10778">
        <v>0.79980640810764281</v>
      </c>
    </row>
    <row r="10779" spans="1:7">
      <c r="A10779">
        <v>107.77</v>
      </c>
      <c r="B10779">
        <v>-0.0030053453528232346</v>
      </c>
      <c r="C10779">
        <v>0.00012071655206488674</v>
      </c>
      <c r="D10779">
        <v>0.0036229042992787421</v>
      </c>
      <c r="E10779">
        <v>0.053890701451771286</v>
      </c>
      <c r="F10779">
        <v>0.9301208009404861</v>
      </c>
      <c r="G10779">
        <v>0.79980640810764281</v>
      </c>
    </row>
    <row r="10780" spans="1:7">
      <c r="A10780">
        <v>107.78</v>
      </c>
      <c r="B10780">
        <v>-0.0034021671115975604</v>
      </c>
      <c r="C10780">
        <v>0.00013549721284045985</v>
      </c>
      <c r="D10780">
        <v>0.0040222717421667109</v>
      </c>
      <c r="E10780">
        <v>0.059831292164729821</v>
      </c>
      <c r="F10780">
        <v>0.930122584551594</v>
      </c>
      <c r="G10780">
        <v>0.79980640810764281</v>
      </c>
    </row>
    <row r="10781" spans="1:7">
      <c r="A10781">
        <v>107.79</v>
      </c>
      <c r="B10781">
        <v>-0.003731380828597362</v>
      </c>
      <c r="C10781">
        <v>0.00014778036108635935</v>
      </c>
      <c r="D10781">
        <v>0.0043540889889178685</v>
      </c>
      <c r="E10781">
        <v>0.064767073710153292</v>
      </c>
      <c r="F10781">
        <v>0.93012473004920915</v>
      </c>
      <c r="G10781">
        <v>0.79980640810764281</v>
      </c>
    </row>
    <row r="10782" spans="1:7">
      <c r="A10782">
        <v>107.8</v>
      </c>
      <c r="B10782">
        <v>-0.0040119001213280471</v>
      </c>
      <c r="C10782">
        <v>0.00015826702189512424</v>
      </c>
      <c r="D10782">
        <v>0.0046373262959799539</v>
      </c>
      <c r="E10782">
        <v>0.068980228652701814</v>
      </c>
      <c r="F10782">
        <v>0.93012721026295042</v>
      </c>
      <c r="G10782">
        <v>0.79980640810764281</v>
      </c>
    </row>
    <row r="10783" spans="1:7">
      <c r="A10783">
        <v>107.81</v>
      </c>
      <c r="B10783">
        <v>-0.0041984435724202922</v>
      </c>
      <c r="C10783">
        <v>0.00016523316954263862</v>
      </c>
      <c r="D10783">
        <v>0.0048254516460810668</v>
      </c>
      <c r="E10783">
        <v>0.071778593235455865</v>
      </c>
      <c r="F10783">
        <v>0.9301299264865962</v>
      </c>
      <c r="G10783">
        <v>0.79980640810764281</v>
      </c>
    </row>
    <row r="10784" spans="1:7">
      <c r="A10784">
        <v>107.82</v>
      </c>
      <c r="B10784">
        <v>-0.0042029150328705385</v>
      </c>
      <c r="C10784">
        <v>0.00016534233799548763</v>
      </c>
      <c r="D10784">
        <v>0.0048283754306502258</v>
      </c>
      <c r="E10784">
        <v>0.0718220845309221</v>
      </c>
      <c r="F10784">
        <v>0.930132648499032</v>
      </c>
      <c r="G10784">
        <v>0.79980640810764281</v>
      </c>
    </row>
    <row r="10785" spans="1:7">
      <c r="A10785">
        <v>107.83</v>
      </c>
      <c r="B10785">
        <v>-0.0039996938453804916</v>
      </c>
      <c r="C10785">
        <v>0.00015761735280001615</v>
      </c>
      <c r="D10785">
        <v>0.0046195841452463249</v>
      </c>
      <c r="E10785">
        <v>0.068716314160539083</v>
      </c>
      <c r="F10785">
        <v>0.93013511364354551</v>
      </c>
      <c r="G10785">
        <v>0.79980640810764281</v>
      </c>
    </row>
    <row r="10786" spans="1:7">
      <c r="A10786">
        <v>107.84</v>
      </c>
      <c r="B10786">
        <v>-0.0036294115635492849</v>
      </c>
      <c r="C10786">
        <v>0.00014357882440806498</v>
      </c>
      <c r="D10786">
        <v>0.0042402109835208658</v>
      </c>
      <c r="E10786">
        <v>0.063073138379872884</v>
      </c>
      <c r="F10786">
        <v>0.93013714348127918</v>
      </c>
      <c r="G10786">
        <v>0.79980640810764281</v>
      </c>
    </row>
    <row r="10787" spans="1:7">
      <c r="A10787">
        <v>107.85</v>
      </c>
      <c r="B10787">
        <v>-0.0031808519187797564</v>
      </c>
      <c r="C10787">
        <v>0.00012654262527085229</v>
      </c>
      <c r="D10787">
        <v>0.0037799376140440263</v>
      </c>
      <c r="E10787">
        <v>0.056226572008904893</v>
      </c>
      <c r="F10787">
        <v>0.93013870258779785</v>
      </c>
      <c r="G10787">
        <v>0.79980640810764281</v>
      </c>
    </row>
    <row r="10788" spans="1:7">
      <c r="A10788">
        <v>107.86</v>
      </c>
      <c r="B10788">
        <v>-0.0027884837225401428</v>
      </c>
      <c r="C10788">
        <v>0.00011153183556304933</v>
      </c>
      <c r="D10788">
        <v>0.0033744849998356766</v>
      </c>
      <c r="E10788">
        <v>0.05019546437255569</v>
      </c>
      <c r="F10788">
        <v>0.93013990077620068</v>
      </c>
      <c r="G10788">
        <v>0.79980640810764281</v>
      </c>
    </row>
    <row r="10789" spans="1:7">
      <c r="A10789">
        <v>107.87</v>
      </c>
      <c r="B10789">
        <v>-0.0025474154159825027</v>
      </c>
      <c r="C10789">
        <v>0.00010214843966496349</v>
      </c>
      <c r="D10789">
        <v>0.003121080616993593</v>
      </c>
      <c r="E10789">
        <v>0.0464260741777797</v>
      </c>
      <c r="F10789">
        <v>0.93014090074955968</v>
      </c>
      <c r="G10789">
        <v>0.79980640810764281</v>
      </c>
    </row>
    <row r="10790" spans="1:7">
      <c r="A10790">
        <v>107.88</v>
      </c>
      <c r="B10790">
        <v>-0.0024211690557508427</v>
      </c>
      <c r="C10790">
        <v>9.7132740466529148E-05</v>
      </c>
      <c r="D10790">
        <v>0.0029856573328418613</v>
      </c>
      <c r="E10790">
        <v>0.044411652826022691</v>
      </c>
      <c r="F10790">
        <v>0.93014180406433467</v>
      </c>
      <c r="G10790">
        <v>0.79980640810764281</v>
      </c>
    </row>
    <row r="10791" spans="1:7">
      <c r="A10791">
        <v>107.89</v>
      </c>
      <c r="B10791">
        <v>-0.0022995013947389341</v>
      </c>
      <c r="C10791">
        <v>9.2385805668908952E-05</v>
      </c>
      <c r="D10791">
        <v>0.0028575004095845527</v>
      </c>
      <c r="E10791">
        <v>0.042505318592570222</v>
      </c>
      <c r="F10791">
        <v>0.93014261887412586</v>
      </c>
      <c r="G10791">
        <v>0.79980640810764281</v>
      </c>
    </row>
    <row r="10792" spans="1:7">
      <c r="A10792">
        <v>107.9</v>
      </c>
      <c r="B10792">
        <v>-0.002127207784587558</v>
      </c>
      <c r="C10792">
        <v>8.5745081169297642E-05</v>
      </c>
      <c r="D10792">
        <v>0.0026782312238337875</v>
      </c>
      <c r="E10792">
        <v>0.039838689454527593</v>
      </c>
      <c r="F10792">
        <v>0.93014331615653922</v>
      </c>
      <c r="G10792">
        <v>0.79980640810764281</v>
      </c>
    </row>
    <row r="10793" spans="1:7">
      <c r="A10793">
        <v>107.91</v>
      </c>
      <c r="B10793">
        <v>-0.0019414150961750633</v>
      </c>
      <c r="C10793">
        <v>7.8496060148670091E-05</v>
      </c>
      <c r="D10793">
        <v>0.002482562080714016</v>
      </c>
      <c r="E10793">
        <v>0.036928110950620985</v>
      </c>
      <c r="F10793">
        <v>0.93014389695531074</v>
      </c>
      <c r="G10793">
        <v>0.79980640810764281</v>
      </c>
    </row>
    <row r="10794" spans="1:7">
      <c r="A10794">
        <v>107.92</v>
      </c>
      <c r="B10794">
        <v>-0.0018199565400593312</v>
      </c>
      <c r="C10794">
        <v>7.3568496260719067E-05</v>
      </c>
      <c r="D10794">
        <v>0.0023495675450709596</v>
      </c>
      <c r="E10794">
        <v>0.034949817232930523</v>
      </c>
      <c r="F10794">
        <v>0.93014440735560844</v>
      </c>
      <c r="G10794">
        <v>0.79980640810764281</v>
      </c>
    </row>
    <row r="10795" spans="1:7">
      <c r="A10795">
        <v>107.93</v>
      </c>
      <c r="B10795">
        <v>-0.0018058568168974509</v>
      </c>
      <c r="C10795">
        <v>7.26742367874515E-05</v>
      </c>
      <c r="D10795">
        <v>0.0023254342826886875</v>
      </c>
      <c r="E10795">
        <v>0.034590834954994223</v>
      </c>
      <c r="F10795">
        <v>0.93014490987810683</v>
      </c>
      <c r="G10795">
        <v>0.79980640810764281</v>
      </c>
    </row>
    <row r="10796" spans="1:7">
      <c r="A10796">
        <v>107.94</v>
      </c>
      <c r="B10796">
        <v>-0.0018589277932798353</v>
      </c>
      <c r="C10796">
        <v>7.4345887870385808E-05</v>
      </c>
      <c r="D10796">
        <v>0.002370618281752777</v>
      </c>
      <c r="E10796">
        <v>0.035262946941072557</v>
      </c>
      <c r="F10796">
        <v>0.93014544237113483</v>
      </c>
      <c r="G10796">
        <v>0.79980640810764281</v>
      </c>
    </row>
    <row r="10797" spans="1:7">
      <c r="A10797">
        <v>107.95</v>
      </c>
      <c r="B10797">
        <v>-0.0019281206027910343</v>
      </c>
      <c r="C10797">
        <v>7.6621398142509965E-05</v>
      </c>
      <c r="D10797">
        <v>0.00243212262515201</v>
      </c>
      <c r="E10797">
        <v>0.036177824049136151</v>
      </c>
      <c r="F10797">
        <v>0.93014601524271134</v>
      </c>
      <c r="G10797">
        <v>0.79980640810764281</v>
      </c>
    </row>
    <row r="10798" spans="1:7">
      <c r="A10798">
        <v>107.96</v>
      </c>
      <c r="B10798">
        <v>-0.00209197781277935</v>
      </c>
      <c r="C10798">
        <v>8.23869928616736E-05</v>
      </c>
      <c r="D10798">
        <v>0.0025879507471777731</v>
      </c>
      <c r="E10798">
        <v>0.038495767364269372</v>
      </c>
      <c r="F10798">
        <v>0.93014668962015046</v>
      </c>
      <c r="G10798">
        <v>0.79980640810764281</v>
      </c>
    </row>
    <row r="10799" spans="1:7">
      <c r="A10799">
        <v>107.97</v>
      </c>
      <c r="B10799">
        <v>-0.0024923623429727896</v>
      </c>
      <c r="C10799">
        <v>9.6998224325297347E-05</v>
      </c>
      <c r="D10799">
        <v>0.0029827923602944585</v>
      </c>
      <c r="E10799">
        <v>0.044369036359380068</v>
      </c>
      <c r="F10799">
        <v>0.93014764683900886</v>
      </c>
      <c r="G10799">
        <v>0.79980640810764281</v>
      </c>
    </row>
    <row r="10800" spans="1:7">
      <c r="A10800">
        <v>107.98</v>
      </c>
      <c r="B10800">
        <v>-0.0030664682834931809</v>
      </c>
      <c r="C10800">
        <v>0.00011802962688085245</v>
      </c>
      <c r="D10800">
        <v>0.0035509739094663111</v>
      </c>
      <c r="E10800">
        <v>0.052820736903311377</v>
      </c>
      <c r="F10800">
        <v>0.93014909583051164</v>
      </c>
      <c r="G10800">
        <v>0.79980640810764281</v>
      </c>
    </row>
    <row r="10801" spans="1:7">
      <c r="A10801">
        <v>107.99</v>
      </c>
      <c r="B10801">
        <v>-0.0035009720315569409</v>
      </c>
      <c r="C10801">
        <v>0.00013402147510607802</v>
      </c>
      <c r="D10801">
        <v>0.0039828847007153832</v>
      </c>
      <c r="E10801">
        <v>0.059245409923141326</v>
      </c>
      <c r="F10801">
        <v>0.93015098454437017</v>
      </c>
      <c r="G10801">
        <v>0.79980640810764281</v>
      </c>
    </row>
    <row r="10802" spans="1:7">
      <c r="A10802">
        <v>108</v>
      </c>
      <c r="B10802">
        <v>-0.0036020472129873024</v>
      </c>
      <c r="C10802">
        <v>0.00013769693592663248</v>
      </c>
      <c r="D10802">
        <v>0.0040821371180076987</v>
      </c>
      <c r="E10802">
        <v>0.060721789630364516</v>
      </c>
      <c r="F10802">
        <v>0.9301529838891186</v>
      </c>
      <c r="G10802">
        <v>0.79980640810764281</v>
      </c>
    </row>
    <row r="10803" spans="1:7">
      <c r="A10803">
        <v>108.01</v>
      </c>
      <c r="B10803">
        <v>-0.00349696358779071</v>
      </c>
      <c r="C10803">
        <v>0.00013367644920696947</v>
      </c>
      <c r="D10803">
        <v>0.0039734668514776151</v>
      </c>
      <c r="E10803">
        <v>0.059105319415729524</v>
      </c>
      <c r="F10803">
        <v>0.930154868280481</v>
      </c>
      <c r="G10803">
        <v>0.79980640810764281</v>
      </c>
    </row>
    <row r="10804" spans="1:7">
      <c r="A10804">
        <v>108.02</v>
      </c>
      <c r="B10804">
        <v>-0.0034262734988978584</v>
      </c>
      <c r="C10804">
        <v>0.00013081503461304745</v>
      </c>
      <c r="D10804">
        <v>0.0038961291064820891</v>
      </c>
      <c r="E10804">
        <v>0.057954920458921075</v>
      </c>
      <c r="F10804">
        <v>0.93015667725703777</v>
      </c>
      <c r="G10804">
        <v>0.79980640810764281</v>
      </c>
    </row>
    <row r="10805" spans="1:7">
      <c r="A10805">
        <v>108.03</v>
      </c>
      <c r="B10805">
        <v>-0.0035397737791615941</v>
      </c>
      <c r="C10805">
        <v>0.00013466571514515944</v>
      </c>
      <c r="D10805">
        <v>0.0040002097844924677</v>
      </c>
      <c r="E10805">
        <v>0.059503120544325459</v>
      </c>
      <c r="F10805">
        <v>0.9301586080686417</v>
      </c>
      <c r="G10805">
        <v>0.79980640810764281</v>
      </c>
    </row>
    <row r="10806" spans="1:7">
      <c r="A10806">
        <v>108.04</v>
      </c>
      <c r="B10806">
        <v>-0.0039158327750722366</v>
      </c>
      <c r="C10806">
        <v>0.00014822758543596388</v>
      </c>
      <c r="D10806">
        <v>0.0043664761647528626</v>
      </c>
      <c r="E10806">
        <v>0.064951332950698826</v>
      </c>
      <c r="F10806">
        <v>0.93016097092411609</v>
      </c>
      <c r="G10806">
        <v>0.79980640810764281</v>
      </c>
    </row>
    <row r="10807" spans="1:7">
      <c r="A10807">
        <v>108.05</v>
      </c>
      <c r="B10807">
        <v>-0.0045084335314832446</v>
      </c>
      <c r="C10807">
        <v>0.00016992421982381229</v>
      </c>
      <c r="D10807">
        <v>0.0049521616800515368</v>
      </c>
      <c r="E10807">
        <v>0.073663404990766609</v>
      </c>
      <c r="F10807">
        <v>0.93016410305734343</v>
      </c>
      <c r="G10807">
        <v>0.79980640810764281</v>
      </c>
    </row>
    <row r="10808" spans="1:7">
      <c r="A10808">
        <v>108.06</v>
      </c>
      <c r="B10808">
        <v>-0.0050416196919124794</v>
      </c>
      <c r="C10808">
        <v>0.00018964727348311203</v>
      </c>
      <c r="D10808">
        <v>0.0054806893029908854</v>
      </c>
      <c r="E10808">
        <v>0.081525253381989418</v>
      </c>
      <c r="F10808">
        <v>0.93016801983617237</v>
      </c>
      <c r="G10808">
        <v>0.79980640810764281</v>
      </c>
    </row>
    <row r="10809" spans="1:7">
      <c r="A10809">
        <v>108.07</v>
      </c>
      <c r="B10809">
        <v>-0.0052588427072502546</v>
      </c>
      <c r="C10809">
        <v>0.00019760147657304095</v>
      </c>
      <c r="D10809">
        <v>0.0056935332679117715</v>
      </c>
      <c r="E10809">
        <v>0.0846913073601876</v>
      </c>
      <c r="F10809">
        <v>0.93017228140244657</v>
      </c>
      <c r="G10809">
        <v>0.79980640810764281</v>
      </c>
    </row>
    <row r="10810" spans="1:7">
      <c r="A10810">
        <v>108.08</v>
      </c>
      <c r="B10810">
        <v>-0.005234139644108452</v>
      </c>
      <c r="C10810">
        <v>0.0001964767840682042</v>
      </c>
      <c r="D10810">
        <v>0.0056631331895258688</v>
      </c>
      <c r="E10810">
        <v>0.0842391061941973</v>
      </c>
      <c r="F10810">
        <v>0.93017650302590882</v>
      </c>
      <c r="G10810">
        <v>0.79980640810764281</v>
      </c>
    </row>
    <row r="10811" spans="1:7">
      <c r="A10811">
        <v>108.09</v>
      </c>
      <c r="B10811">
        <v>-0.0051616101433621785</v>
      </c>
      <c r="C10811">
        <v>0.00019350924720482179</v>
      </c>
      <c r="D10811">
        <v>0.0055829239161879806</v>
      </c>
      <c r="E10811">
        <v>0.083045993253296216</v>
      </c>
      <c r="F10811">
        <v>0.93018060846187545</v>
      </c>
      <c r="G10811">
        <v>0.79980640810764281</v>
      </c>
    </row>
    <row r="10812" spans="1:7">
      <c r="A10812">
        <v>108.1</v>
      </c>
      <c r="B10812">
        <v>-0.0049793125103695423</v>
      </c>
      <c r="C10812">
        <v>0.00018637312821776834</v>
      </c>
      <c r="D10812">
        <v>0.0053900565415631345</v>
      </c>
      <c r="E10812">
        <v>0.080177091055751631</v>
      </c>
      <c r="F10812">
        <v>0.93018442902740339</v>
      </c>
      <c r="G10812">
        <v>0.79980640810764281</v>
      </c>
    </row>
    <row r="10813" spans="1:7">
      <c r="A10813">
        <v>108.11</v>
      </c>
      <c r="B10813">
        <v>-0.00458611537233704</v>
      </c>
      <c r="C10813">
        <v>0.0001711740374322681</v>
      </c>
      <c r="D10813">
        <v>0.0049793400169584048</v>
      </c>
      <c r="E10813">
        <v>0.074067682752256267</v>
      </c>
      <c r="F10813">
        <v>0.93018767002595137</v>
      </c>
      <c r="G10813">
        <v>0.79980640810764281</v>
      </c>
    </row>
    <row r="10814" spans="1:7">
      <c r="A10814">
        <v>108.12</v>
      </c>
      <c r="B10814">
        <v>-0.00425055834662886</v>
      </c>
      <c r="C10814">
        <v>0.00015784759933663454</v>
      </c>
      <c r="D10814">
        <v>0.0046193048816484958</v>
      </c>
      <c r="E10814">
        <v>0.068712160114521373</v>
      </c>
      <c r="F10814">
        <v>0.93019045410042545</v>
      </c>
      <c r="G10814">
        <v>0.79980640810764281</v>
      </c>
    </row>
    <row r="10815" spans="1:7">
      <c r="A10815">
        <v>108.13</v>
      </c>
      <c r="B10815">
        <v>-0.0043095393768888407</v>
      </c>
      <c r="C10815">
        <v>0.00015910875647022395</v>
      </c>
      <c r="D10815">
        <v>0.0046534148713839249</v>
      </c>
      <c r="E10815">
        <v>0.069219546211835889</v>
      </c>
      <c r="F10815">
        <v>0.9301933159749648</v>
      </c>
      <c r="G10815">
        <v>0.79980640810764281</v>
      </c>
    </row>
    <row r="10816" spans="1:7">
      <c r="A10816">
        <v>108.14</v>
      </c>
      <c r="B10816">
        <v>-0.00461235270679442</v>
      </c>
      <c r="C10816">
        <v>0.00016957289953602964</v>
      </c>
      <c r="D10816">
        <v>0.0049362276367817337</v>
      </c>
      <c r="E10816">
        <v>0.073426386097128288</v>
      </c>
      <c r="F10816">
        <v>0.93019659416333489</v>
      </c>
      <c r="G10816">
        <v>0.79980640810764281</v>
      </c>
    </row>
    <row r="10817" spans="1:7">
      <c r="A10817">
        <v>108.15</v>
      </c>
      <c r="B10817">
        <v>-0.0047426366542559929</v>
      </c>
      <c r="C10817">
        <v>0.00017373414941444513</v>
      </c>
      <c r="D10817">
        <v>0.0050486809360531879</v>
      </c>
      <c r="E10817">
        <v>0.07509912892379117</v>
      </c>
      <c r="F10817">
        <v>0.93020006016359835</v>
      </c>
      <c r="G10817">
        <v>0.79980640810764281</v>
      </c>
    </row>
    <row r="10818" spans="1:7">
      <c r="A10818">
        <v>108.16</v>
      </c>
      <c r="B10818">
        <v>-0.0046331035414816767</v>
      </c>
      <c r="C10818">
        <v>0.00016894660934423323</v>
      </c>
      <c r="D10818">
        <v>0.00491927858936957</v>
      </c>
      <c r="E10818">
        <v>0.073174269016872351</v>
      </c>
      <c r="F10818">
        <v>0.93020336791526115</v>
      </c>
      <c r="G10818">
        <v>0.79980640810764281</v>
      </c>
    </row>
    <row r="10819" spans="1:7">
      <c r="A10819">
        <v>108.17</v>
      </c>
      <c r="B10819">
        <v>-0.0044901287182159333</v>
      </c>
      <c r="C10819">
        <v>0.0001628819764159626</v>
      </c>
      <c r="D10819">
        <v>0.0047553705690662</v>
      </c>
      <c r="E10819">
        <v>0.070736137214859718</v>
      </c>
      <c r="F10819">
        <v>0.93020647466640249</v>
      </c>
      <c r="G10819">
        <v>0.79980640810764281</v>
      </c>
    </row>
    <row r="10820" spans="1:7">
      <c r="A10820">
        <v>108.18</v>
      </c>
      <c r="B10820">
        <v>-0.0042758083783444832</v>
      </c>
      <c r="C10820">
        <v>0.00015419046256197555</v>
      </c>
      <c r="D10820">
        <v>0.0045205142851021491</v>
      </c>
      <c r="E10820">
        <v>0.067242649990894465</v>
      </c>
      <c r="F10820">
        <v>0.93020929191617363</v>
      </c>
      <c r="G10820">
        <v>0.79980640810764281</v>
      </c>
    </row>
    <row r="10821" spans="1:7">
      <c r="A10821">
        <v>108.19</v>
      </c>
      <c r="B10821">
        <v>-0.0037452853163882547</v>
      </c>
      <c r="C10821">
        <v>0.00013380822579110198</v>
      </c>
      <c r="D10821">
        <v>0.0039700288958195648</v>
      </c>
      <c r="E10821">
        <v>0.059054179825316029</v>
      </c>
      <c r="F10821">
        <v>0.93021145343339606</v>
      </c>
      <c r="G10821">
        <v>0.79980640810764281</v>
      </c>
    </row>
    <row r="10822" spans="1:7">
      <c r="A10822">
        <v>108.2</v>
      </c>
      <c r="B10822">
        <v>-0.0028986038539079435</v>
      </c>
      <c r="C10822">
        <v>0.00010168540979827039</v>
      </c>
      <c r="D10822">
        <v>0.0031028067171369965</v>
      </c>
      <c r="E10822">
        <v>0.046154249917412821</v>
      </c>
      <c r="F10822">
        <v>0.93021274812584487</v>
      </c>
      <c r="G10822">
        <v>0.79980640810764281</v>
      </c>
    </row>
    <row r="10823" spans="1:7">
      <c r="A10823">
        <v>108.21</v>
      </c>
      <c r="B10823">
        <v>-0.0019852907198279583</v>
      </c>
      <c r="C10823">
        <v>6.6937663899381948E-05</v>
      </c>
      <c r="D10823">
        <v>0.0021652109493905712</v>
      </c>
      <c r="E10823">
        <v>0.032207512872184749</v>
      </c>
      <c r="F10823">
        <v>0.93021335547315087</v>
      </c>
      <c r="G10823">
        <v>0.79980640810764281</v>
      </c>
    </row>
    <row r="10824" spans="1:7">
      <c r="A10824">
        <v>108.22</v>
      </c>
      <c r="B10824">
        <v>-0.0011640810169597348</v>
      </c>
      <c r="C10824">
        <v>3.5461258350701473E-05</v>
      </c>
      <c r="D10824">
        <v>0.0013163297568656363</v>
      </c>
      <c r="E10824">
        <v>0.01958040513337634</v>
      </c>
      <c r="F10824">
        <v>0.93021356428507662</v>
      </c>
      <c r="G10824">
        <v>0.79980640810764281</v>
      </c>
    </row>
    <row r="10825" spans="1:7">
      <c r="A10825">
        <v>108.23</v>
      </c>
      <c r="B10825">
        <v>-0.00048014429894702908</v>
      </c>
      <c r="C10825">
        <v>9.0147090286340656E-06</v>
      </c>
      <c r="D10825">
        <v>0.00060342578837779923</v>
      </c>
      <c r="E10825">
        <v>0.0089759586021197629</v>
      </c>
      <c r="F10825">
        <v>0.93021359980994189</v>
      </c>
      <c r="G10825">
        <v>0.79980640810764281</v>
      </c>
    </row>
    <row r="10826" spans="1:7">
      <c r="A10826">
        <v>108.24</v>
      </c>
      <c r="B10826">
        <v>1.4093569446804559E-05</v>
      </c>
      <c r="C10826">
        <v>-1.0361059780290738E-05</v>
      </c>
      <c r="D10826">
        <v>8.131533252606631E-05</v>
      </c>
      <c r="E10826">
        <v>0.0012095655713252364</v>
      </c>
      <c r="F10826">
        <v>0.93021359984054952</v>
      </c>
      <c r="G10826">
        <v>0.79980640810764281</v>
      </c>
    </row>
    <row r="10827" spans="1:7">
      <c r="A10827">
        <v>108.25</v>
      </c>
      <c r="B10827">
        <v>0.00036368431398978206</v>
      </c>
      <c r="C10827">
        <v>-2.4349576289412417E-05</v>
      </c>
      <c r="D10827">
        <v>-0.00029552674311479914</v>
      </c>
      <c r="E10827">
        <v>-0.004395960303832637</v>
      </c>
      <c r="F10827">
        <v>0.93021362022213794</v>
      </c>
      <c r="G10827">
        <v>0.79980640810764281</v>
      </c>
    </row>
    <row r="10828" spans="1:7">
      <c r="A10828">
        <v>108.26</v>
      </c>
      <c r="B10828">
        <v>0.00069644565191171164</v>
      </c>
      <c r="C10828">
        <v>-3.7790273352862016E-05</v>
      </c>
      <c r="D10828">
        <v>-0.00065753146693406557</v>
      </c>
      <c r="E10828">
        <v>-0.0097807805706442257</v>
      </c>
      <c r="F10828">
        <v>0.93021369496390249</v>
      </c>
      <c r="G10828">
        <v>0.79980640810764281</v>
      </c>
    </row>
    <row r="10829" spans="1:7">
      <c r="A10829">
        <v>108.27</v>
      </c>
      <c r="B10829">
        <v>0.00090614815175797062</v>
      </c>
      <c r="C10829">
        <v>-4.6778793767854816E-05</v>
      </c>
      <c r="D10829">
        <v>-0.00089958011032788613</v>
      </c>
      <c r="E10829">
        <v>-0.013381254141127306</v>
      </c>
      <c r="F10829">
        <v>0.93021382149209453</v>
      </c>
      <c r="G10829">
        <v>0.79980640810764281</v>
      </c>
    </row>
    <row r="10830" spans="1:7">
      <c r="A10830">
        <v>108.28</v>
      </c>
      <c r="B10830">
        <v>0.00066074510565422486</v>
      </c>
      <c r="C10830">
        <v>-3.8913972340268365E-05</v>
      </c>
      <c r="D10830">
        <v>-0.000687006672981545</v>
      </c>
      <c r="E10830">
        <v>-0.010219224260600483</v>
      </c>
      <c r="F10830">
        <v>0.93021388876757283</v>
      </c>
      <c r="G10830">
        <v>0.79980640810764281</v>
      </c>
    </row>
    <row r="10831" spans="1:7">
      <c r="A10831">
        <v>108.29</v>
      </c>
      <c r="B10831">
        <v>-9.3126929257578671E-05</v>
      </c>
      <c r="C10831">
        <v>-1.2151159438206116E-05</v>
      </c>
      <c r="D10831">
        <v>3.616325169735286E-05</v>
      </c>
      <c r="E10831">
        <v>0.00053792836899812374</v>
      </c>
      <c r="F10831">
        <v>0.930213890103982</v>
      </c>
      <c r="G10831">
        <v>0.79980640810764281</v>
      </c>
    </row>
    <row r="10832" spans="1:7">
      <c r="A10832">
        <v>108.3</v>
      </c>
      <c r="B10832">
        <v>-0.00097652173133892578</v>
      </c>
      <c r="C10832">
        <v>1.9584671780544953E-05</v>
      </c>
      <c r="D10832">
        <v>0.00089332853467396427</v>
      </c>
      <c r="E10832">
        <v>0.013288261953275218</v>
      </c>
      <c r="F10832">
        <v>0.93021403704827021</v>
      </c>
      <c r="G10832">
        <v>0.79980640810764281</v>
      </c>
    </row>
    <row r="10833" spans="1:7">
      <c r="A10833">
        <v>108.31</v>
      </c>
      <c r="B10833">
        <v>-0.0017177961029014527</v>
      </c>
      <c r="C10833">
        <v>4.6155099077305985E-05</v>
      </c>
      <c r="D10833">
        <v>0.0016106547944546835</v>
      </c>
      <c r="E10833">
        <v>0.023958490067513417</v>
      </c>
      <c r="F10833">
        <v>0.9302144917557631</v>
      </c>
      <c r="G10833">
        <v>0.79980640810764281</v>
      </c>
    </row>
    <row r="10834" spans="1:7">
      <c r="A10834">
        <v>108.32</v>
      </c>
      <c r="B10834">
        <v>-0.0024349632549056513</v>
      </c>
      <c r="C10834">
        <v>7.1865528929430342E-05</v>
      </c>
      <c r="D10834">
        <v>0.0023044793019819714</v>
      </c>
      <c r="E10834">
        <v>0.034279129616981825</v>
      </c>
      <c r="F10834">
        <v>0.930215405392824</v>
      </c>
      <c r="G10834">
        <v>0.79980640810764281</v>
      </c>
    </row>
    <row r="10835" spans="1:7">
      <c r="A10835">
        <v>108.33</v>
      </c>
      <c r="B10835">
        <v>-0.0032223769574018582</v>
      </c>
      <c r="C10835">
        <v>0.00010025035121469784</v>
      </c>
      <c r="D10835">
        <v>0.00307014859358134</v>
      </c>
      <c r="E10835">
        <v>0.045668460329522431</v>
      </c>
      <c r="F10835">
        <v>0.93021700547236053</v>
      </c>
      <c r="G10835">
        <v>0.79980640810764281</v>
      </c>
    </row>
    <row r="10836" spans="1:7">
      <c r="A10836">
        <v>108.34</v>
      </c>
      <c r="B10836">
        <v>-0.0038902517027375656</v>
      </c>
      <c r="C10836">
        <v>0.00012426568690918665</v>
      </c>
      <c r="D10836">
        <v>0.0037176838316201376</v>
      </c>
      <c r="E10836">
        <v>0.055300546995349545</v>
      </c>
      <c r="F10836">
        <v>0.93021933755688679</v>
      </c>
      <c r="G10836">
        <v>0.79980640810764281</v>
      </c>
    </row>
    <row r="10837" spans="1:7">
      <c r="A10837">
        <v>108.35</v>
      </c>
      <c r="B10837">
        <v>-0.0043157166499024607</v>
      </c>
      <c r="C10837">
        <v>0.0001392470973276733</v>
      </c>
      <c r="D10837">
        <v>0.004121508465604347</v>
      </c>
      <c r="E10837">
        <v>0.061307438425864662</v>
      </c>
      <c r="F10837">
        <v>0.93022220764170072</v>
      </c>
      <c r="G10837">
        <v>0.79980640810764281</v>
      </c>
    </row>
    <row r="10838" spans="1:7">
      <c r="A10838">
        <v>108.36</v>
      </c>
      <c r="B10838">
        <v>-0.0046645995452270789</v>
      </c>
      <c r="C10838">
        <v>0.0001513439831027983</v>
      </c>
      <c r="D10838">
        <v>0.0044475102606526314</v>
      </c>
      <c r="E10838">
        <v>0.066156715127207888</v>
      </c>
      <c r="F10838">
        <v>0.930225560518654</v>
      </c>
      <c r="G10838">
        <v>0.79980640810764281</v>
      </c>
    </row>
    <row r="10839" spans="1:7">
      <c r="A10839">
        <v>108.37</v>
      </c>
      <c r="B10839">
        <v>-0.0050818433923632885</v>
      </c>
      <c r="C10839">
        <v>0.00016600926698123543</v>
      </c>
      <c r="D10839">
        <v>0.004842644020516494</v>
      </c>
      <c r="E10839">
        <v>0.072034329805182845</v>
      </c>
      <c r="F10839">
        <v>0.93022954004550051</v>
      </c>
      <c r="G10839">
        <v>0.79980640810764281</v>
      </c>
    </row>
    <row r="10840" spans="1:7">
      <c r="A10840">
        <v>108.38</v>
      </c>
      <c r="B10840">
        <v>-0.0054911439824621364</v>
      </c>
      <c r="C10840">
        <v>0.00018042925716206675</v>
      </c>
      <c r="D10840">
        <v>0.0052310784183904908</v>
      </c>
      <c r="E10840">
        <v>0.077812291473558545</v>
      </c>
      <c r="F10840">
        <v>0.93023418642359579</v>
      </c>
      <c r="G10840">
        <v>0.79980640810764281</v>
      </c>
    </row>
    <row r="10841" spans="1:7">
      <c r="A10841">
        <v>108.39</v>
      </c>
      <c r="B10841">
        <v>-0.0058376949175453835</v>
      </c>
      <c r="C10841">
        <v>0.00019254988925962246</v>
      </c>
      <c r="D10841">
        <v>0.0055575051750567286</v>
      </c>
      <c r="E10841">
        <v>0.082667889478968831</v>
      </c>
      <c r="F10841">
        <v>0.93023943778216878</v>
      </c>
      <c r="G10841">
        <v>0.79980640810764281</v>
      </c>
    </row>
    <row r="10842" spans="1:7">
      <c r="A10842">
        <v>108.4</v>
      </c>
      <c r="B10842">
        <v>-0.0062171180241553207</v>
      </c>
      <c r="C10842">
        <v>0.00020595547645131613</v>
      </c>
      <c r="D10842">
        <v>0.0059170456310127526</v>
      </c>
      <c r="E10842">
        <v>0.088016053761314689</v>
      </c>
      <c r="F10842">
        <v>0.93024539395249173</v>
      </c>
      <c r="G10842">
        <v>0.79980640810764281</v>
      </c>
    </row>
    <row r="10843" spans="1:7">
      <c r="A10843">
        <v>108.41</v>
      </c>
      <c r="B10843">
        <v>-0.006638908076549651</v>
      </c>
      <c r="C10843">
        <v>0.00022101324954519955</v>
      </c>
      <c r="D10843">
        <v>0.0063198416455762865</v>
      </c>
      <c r="E10843">
        <v>0.094007644477947266</v>
      </c>
      <c r="F10843">
        <v>0.93025218571036938</v>
      </c>
      <c r="G10843">
        <v>0.79980640810764281</v>
      </c>
    </row>
    <row r="10844" spans="1:7">
      <c r="A10844">
        <v>108.42</v>
      </c>
      <c r="B10844">
        <v>-0.0069269866567433207</v>
      </c>
      <c r="C10844">
        <v>0.0002311722979674892</v>
      </c>
      <c r="D10844">
        <v>0.0065915408656287066</v>
      </c>
      <c r="E10844">
        <v>0.098049170376227013</v>
      </c>
      <c r="F10844">
        <v>0.93025957967870754</v>
      </c>
      <c r="G10844">
        <v>0.79980640810764281</v>
      </c>
    </row>
    <row r="10845" spans="1:7">
      <c r="A10845">
        <v>108.43</v>
      </c>
      <c r="B10845">
        <v>-0.0069731637771149376</v>
      </c>
      <c r="C10845">
        <v>0.00023239602736108839</v>
      </c>
      <c r="D10845">
        <v>0.0066241526729443438</v>
      </c>
      <c r="E10845">
        <v>0.098534271010047109</v>
      </c>
      <c r="F10845">
        <v>0.93026707255591379</v>
      </c>
      <c r="G10845">
        <v>0.79980640810764281</v>
      </c>
    </row>
    <row r="10846" spans="1:7">
      <c r="A10846">
        <v>108.44</v>
      </c>
      <c r="B10846">
        <v>-0.0068921509337559785</v>
      </c>
      <c r="C10846">
        <v>0.00022892102180160467</v>
      </c>
      <c r="D10846">
        <v>0.0065302264437890377</v>
      </c>
      <c r="E10846">
        <v>0.097137118351361934</v>
      </c>
      <c r="F10846">
        <v>0.93027439234291553</v>
      </c>
      <c r="G10846">
        <v>0.79980640810764281</v>
      </c>
    </row>
    <row r="10847" spans="1:7">
      <c r="A10847">
        <v>108.45</v>
      </c>
      <c r="B10847">
        <v>-0.00682200988274085</v>
      </c>
      <c r="C10847">
        <v>0.00022584723353410004</v>
      </c>
      <c r="D10847">
        <v>0.0064471486500652037</v>
      </c>
      <c r="E10847">
        <v>0.095901336169719908</v>
      </c>
      <c r="F10847">
        <v>0.93028156390186856</v>
      </c>
      <c r="G10847">
        <v>0.79980640810764281</v>
      </c>
    </row>
    <row r="10848" spans="1:7">
      <c r="A10848">
        <v>108.46</v>
      </c>
      <c r="B10848">
        <v>-0.006760806988405893</v>
      </c>
      <c r="C10848">
        <v>0.00022306598586105994</v>
      </c>
      <c r="D10848">
        <v>0.0063719808029665459</v>
      </c>
      <c r="E10848">
        <v>0.094783214444127364</v>
      </c>
      <c r="F10848">
        <v>0.93028860736036123</v>
      </c>
      <c r="G10848">
        <v>0.79980640810764281</v>
      </c>
    </row>
    <row r="10849" spans="1:7">
      <c r="A10849">
        <v>108.47</v>
      </c>
      <c r="B10849">
        <v>-0.0066892469354168076</v>
      </c>
      <c r="C10849">
        <v>0.00021989014563159124</v>
      </c>
      <c r="D10849">
        <v>0.0062861522059389826</v>
      </c>
      <c r="E10849">
        <v>0.093506514063342372</v>
      </c>
      <c r="F10849">
        <v>0.93029550250437054</v>
      </c>
      <c r="G10849">
        <v>0.79980640810764281</v>
      </c>
    </row>
    <row r="10850" spans="1:7">
      <c r="A10850">
        <v>108.48</v>
      </c>
      <c r="B10850">
        <v>-0.0066592942247377255</v>
      </c>
      <c r="C10850">
        <v>0.00021833702106082348</v>
      </c>
      <c r="D10850">
        <v>0.0062441797467706487</v>
      </c>
      <c r="E10850">
        <v>0.0928821737332134</v>
      </c>
      <c r="F10850">
        <v>0.9303023360373</v>
      </c>
      <c r="G10850">
        <v>0.79980640810764281</v>
      </c>
    </row>
    <row r="10851" spans="1:7">
      <c r="A10851">
        <v>108.49</v>
      </c>
      <c r="B10851">
        <v>-0.00664796308026275</v>
      </c>
      <c r="C10851">
        <v>0.00021760104362685418</v>
      </c>
      <c r="D10851">
        <v>0.0062242906428804983</v>
      </c>
      <c r="E10851">
        <v>0.092586323312847413</v>
      </c>
      <c r="F10851">
        <v>0.93030914633477257</v>
      </c>
      <c r="G10851">
        <v>0.79980640810764281</v>
      </c>
    </row>
    <row r="10852" spans="1:7">
      <c r="A10852">
        <v>108.5</v>
      </c>
      <c r="B10852">
        <v>-0.0064855271050173139</v>
      </c>
      <c r="C10852">
        <v>0.00021134227795112544</v>
      </c>
      <c r="D10852">
        <v>0.0060551621947982186</v>
      </c>
      <c r="E10852">
        <v>0.0900705376476235</v>
      </c>
      <c r="F10852">
        <v>0.93031562789322331</v>
      </c>
      <c r="G10852">
        <v>0.79980640810764281</v>
      </c>
    </row>
    <row r="10853" spans="1:7">
      <c r="A10853">
        <v>108.51</v>
      </c>
      <c r="B10853">
        <v>-0.0060421510952690461</v>
      </c>
      <c r="C10853">
        <v>0.00019468047226827773</v>
      </c>
      <c r="D10853">
        <v>0.0056049940621859806</v>
      </c>
      <c r="E10853">
        <v>0.083374286675016465</v>
      </c>
      <c r="F10853">
        <v>0.93032125353465089</v>
      </c>
      <c r="G10853">
        <v>0.79980640810764281</v>
      </c>
    </row>
    <row r="10854" spans="1:7">
      <c r="A10854">
        <v>108.52</v>
      </c>
      <c r="B10854">
        <v>-0.0053856927218304236</v>
      </c>
      <c r="C10854">
        <v>0.00017014245432750416</v>
      </c>
      <c r="D10854">
        <v>0.0049422359947217439</v>
      </c>
      <c r="E10854">
        <v>0.073515760421485943</v>
      </c>
      <c r="F10854">
        <v>0.93032572316932038</v>
      </c>
      <c r="G10854">
        <v>0.79980640810764281</v>
      </c>
    </row>
    <row r="10855" spans="1:7">
      <c r="A10855">
        <v>108.53</v>
      </c>
      <c r="B10855">
        <v>-0.0046737756917941548</v>
      </c>
      <c r="C10855">
        <v>0.00014346675075381721</v>
      </c>
      <c r="D10855">
        <v>0.0042220264063911953</v>
      </c>
      <c r="E10855">
        <v>0.06280264279506903</v>
      </c>
      <c r="F10855">
        <v>0.93032908925073077</v>
      </c>
      <c r="G10855">
        <v>0.79980640810764281</v>
      </c>
    </row>
    <row r="10856" spans="1:7">
      <c r="A10856">
        <v>108.54</v>
      </c>
      <c r="B10856">
        <v>-0.0040078425199868437</v>
      </c>
      <c r="C10856">
        <v>0.00011837017622420607</v>
      </c>
      <c r="D10856">
        <v>0.0035447257544089445</v>
      </c>
      <c r="E10856">
        <v>0.052727795596833049</v>
      </c>
      <c r="F10856">
        <v>0.93033156445007525</v>
      </c>
      <c r="G10856">
        <v>0.79980640810764281</v>
      </c>
    </row>
    <row r="10857" spans="1:7">
      <c r="A10857">
        <v>108.55</v>
      </c>
      <c r="B10857">
        <v>-0.0034556814645343233</v>
      </c>
      <c r="C10857">
        <v>9.7459651545849652E-05</v>
      </c>
      <c r="D10857">
        <v>0.0029806016767467618</v>
      </c>
      <c r="E10857">
        <v>0.044336449941608083</v>
      </c>
      <c r="F10857">
        <v>0.93033340461306424</v>
      </c>
      <c r="G10857">
        <v>0.79980640810764281</v>
      </c>
    </row>
    <row r="10858" spans="1:7">
      <c r="A10858">
        <v>108.56</v>
      </c>
      <c r="B10858">
        <v>-0.0030301410065038427</v>
      </c>
      <c r="C10858">
        <v>8.1379838395609862E-05</v>
      </c>
      <c r="D10858">
        <v>0.0025469273865100484</v>
      </c>
      <c r="E10858">
        <v>0.037885544874336971</v>
      </c>
      <c r="F10858">
        <v>0.93033481947662555</v>
      </c>
      <c r="G10858">
        <v>0.79980640810764281</v>
      </c>
    </row>
    <row r="10859" spans="1:7">
      <c r="A10859">
        <v>108.57</v>
      </c>
      <c r="B10859">
        <v>-0.0025905964641616355</v>
      </c>
      <c r="C10859">
        <v>6.4946605720307243E-05</v>
      </c>
      <c r="D10859">
        <v>0.00210383560162285</v>
      </c>
      <c r="E10859">
        <v>0.0312945545741399</v>
      </c>
      <c r="F10859">
        <v>0.93033585363825788</v>
      </c>
      <c r="G10859">
        <v>0.79980640810764281</v>
      </c>
    </row>
    <row r="10860" spans="1:7">
      <c r="A10860">
        <v>108.58</v>
      </c>
      <c r="B10860">
        <v>-0.0019860128612179963</v>
      </c>
      <c r="C10860">
        <v>4.2342722478086555E-05</v>
      </c>
      <c r="D10860">
        <v>0.0014945527722027298</v>
      </c>
      <c r="E10860">
        <v>0.022231472486515608</v>
      </c>
      <c r="F10860">
        <v>0.93033646142748427</v>
      </c>
      <c r="G10860">
        <v>0.79980640810764281</v>
      </c>
    </row>
    <row r="10861" spans="1:7">
      <c r="A10861">
        <v>108.59</v>
      </c>
      <c r="B10861">
        <v>-0.0013572640347723893</v>
      </c>
      <c r="C10861">
        <v>1.8627278655077413E-05</v>
      </c>
      <c r="D10861">
        <v>0.00085554408194864619</v>
      </c>
      <c r="E10861">
        <v>0.012726218218986111</v>
      </c>
      <c r="F10861">
        <v>0.93033674529622212</v>
      </c>
      <c r="G10861">
        <v>0.79980640810764281</v>
      </c>
    </row>
    <row r="10862" spans="1:7">
      <c r="A10862">
        <v>108.6</v>
      </c>
      <c r="B10862">
        <v>-0.001041256481607462</v>
      </c>
      <c r="C10862">
        <v>6.4160428306196671E-06</v>
      </c>
      <c r="D10862">
        <v>0.000526608795086691</v>
      </c>
      <c r="E10862">
        <v>0.0078333058269145286</v>
      </c>
      <c r="F10862">
        <v>0.9303369123684716</v>
      </c>
      <c r="G10862">
        <v>0.79980640810764281</v>
      </c>
    </row>
    <row r="10863" spans="1:7">
      <c r="A10863">
        <v>108.61</v>
      </c>
      <c r="B10863">
        <v>-0.0010883970311242365</v>
      </c>
      <c r="C10863">
        <v>7.79062025363623E-06</v>
      </c>
      <c r="D10863">
        <v>0.00056380379177028766</v>
      </c>
      <c r="E10863">
        <v>0.0083865814025830283</v>
      </c>
      <c r="F10863">
        <v>0.93033709491079808</v>
      </c>
      <c r="G10863">
        <v>0.79980640810764281</v>
      </c>
    </row>
    <row r="10864" spans="1:7">
      <c r="A10864">
        <v>108.62</v>
      </c>
      <c r="B10864">
        <v>-0.0011852469394812977</v>
      </c>
      <c r="C10864">
        <v>1.1103829948851615E-05</v>
      </c>
      <c r="D10864">
        <v>0.00065335513543419575</v>
      </c>
      <c r="E10864">
        <v>0.0097186576395836624</v>
      </c>
      <c r="F10864">
        <v>0.93033731138521047</v>
      </c>
      <c r="G10864">
        <v>0.79980640810764281</v>
      </c>
    </row>
    <row r="10865" spans="1:7">
      <c r="A10865">
        <v>108.63</v>
      </c>
      <c r="B10865">
        <v>-0.0011975330695212308</v>
      </c>
      <c r="C10865">
        <v>1.1185123331293953E-05</v>
      </c>
      <c r="D10865">
        <v>0.00065555232625035085</v>
      </c>
      <c r="E10865">
        <v>0.0097513408529739682</v>
      </c>
      <c r="F10865">
        <v>0.93033753237077976</v>
      </c>
      <c r="G10865">
        <v>0.79980640810764281</v>
      </c>
    </row>
    <row r="10866" spans="1:7">
      <c r="A10866">
        <v>108.64</v>
      </c>
      <c r="B10866">
        <v>-0.0014347437057285139</v>
      </c>
      <c r="C10866">
        <v>1.9505017847170187E-05</v>
      </c>
      <c r="D10866">
        <v>0.00088040790711931926</v>
      </c>
      <c r="E10866">
        <v>0.013096067618399874</v>
      </c>
      <c r="F10866">
        <v>0.93033784957396581</v>
      </c>
      <c r="G10866">
        <v>0.79980640810764281</v>
      </c>
    </row>
    <row r="10867" spans="1:7">
      <c r="A10867">
        <v>108.65</v>
      </c>
      <c r="B10867">
        <v>-0.0021201582384911925</v>
      </c>
      <c r="C10867">
        <v>4.4487739866251892E-05</v>
      </c>
      <c r="D10867">
        <v>0.0015554287383585108</v>
      </c>
      <c r="E10867">
        <v>0.023137002483082848</v>
      </c>
      <c r="F10867">
        <v>0.93033854224246271</v>
      </c>
      <c r="G10867">
        <v>0.79980640810764281</v>
      </c>
    </row>
    <row r="10868" spans="1:7">
      <c r="A10868">
        <v>108.66</v>
      </c>
      <c r="B10868">
        <v>-0.0029124164989760243</v>
      </c>
      <c r="C10868">
        <v>7.3679447087271078E-05</v>
      </c>
      <c r="D10868">
        <v>0.002343847198127305</v>
      </c>
      <c r="E10868">
        <v>0.034864727072143664</v>
      </c>
      <c r="F10868">
        <v>0.93033984930344282</v>
      </c>
      <c r="G10868">
        <v>0.79980640810764281</v>
      </c>
    </row>
    <row r="10869" spans="1:7">
      <c r="A10869">
        <v>108.67</v>
      </c>
      <c r="B10869">
        <v>-0.0033156665561534177</v>
      </c>
      <c r="C10869">
        <v>8.86319569170275E-05</v>
      </c>
      <c r="D10869">
        <v>0.0027475508568713522</v>
      </c>
      <c r="E10869">
        <v>0.040869818995961364</v>
      </c>
      <c r="F10869">
        <v>0.93034154337044017</v>
      </c>
      <c r="G10869">
        <v>0.79980640810764281</v>
      </c>
    </row>
    <row r="10870" spans="1:7">
      <c r="A10870">
        <v>108.68</v>
      </c>
      <c r="B10870">
        <v>-0.0032966916645544037</v>
      </c>
      <c r="C10870">
        <v>8.7950813446023671E-05</v>
      </c>
      <c r="D10870">
        <v>0.0027291070013597649</v>
      </c>
      <c r="E10870">
        <v>0.0405954666452265</v>
      </c>
      <c r="F10870">
        <v>0.93034321810331067</v>
      </c>
      <c r="G10870">
        <v>0.79980640810764281</v>
      </c>
    </row>
    <row r="10871" spans="1:7">
      <c r="A10871">
        <v>108.69</v>
      </c>
      <c r="B10871">
        <v>-0.0031446466322260316</v>
      </c>
      <c r="C10871">
        <v>8.2291421924447964E-05</v>
      </c>
      <c r="D10871">
        <v>0.0025761439568619589</v>
      </c>
      <c r="E10871">
        <v>0.038320141358321638</v>
      </c>
      <c r="F10871">
        <v>0.93034474191950622</v>
      </c>
      <c r="G10871">
        <v>0.79980640810764281</v>
      </c>
    </row>
    <row r="10872" spans="1:7">
      <c r="A10872">
        <v>108.7</v>
      </c>
      <c r="B10872">
        <v>-0.0029572159746157635</v>
      </c>
      <c r="C10872">
        <v>7.5289083572680735E-05</v>
      </c>
      <c r="D10872">
        <v>0.0023869010335705425</v>
      </c>
      <c r="E10872">
        <v>0.035505152874361817</v>
      </c>
      <c r="F10872">
        <v>0.93034608950079312</v>
      </c>
      <c r="G10872">
        <v>0.79980640810764281</v>
      </c>
    </row>
    <row r="10873" spans="1:7">
      <c r="A10873">
        <v>108.71</v>
      </c>
      <c r="B10873">
        <v>-0.0026701802537100784</v>
      </c>
      <c r="C10873">
        <v>6.4533961170186642E-05</v>
      </c>
      <c r="D10873">
        <v>0.0020962751104446824</v>
      </c>
      <c r="E10873">
        <v>0.031182092267864649</v>
      </c>
      <c r="F10873">
        <v>0.93034718817782169</v>
      </c>
      <c r="G10873">
        <v>0.79980640810764281</v>
      </c>
    </row>
    <row r="10874" spans="1:7">
      <c r="A10874">
        <v>108.72</v>
      </c>
      <c r="B10874">
        <v>-0.0024145308255680556</v>
      </c>
      <c r="C10874">
        <v>5.4871708184629967E-05</v>
      </c>
      <c r="D10874">
        <v>0.0018352211189334156</v>
      </c>
      <c r="E10874">
        <v>0.027298914144134555</v>
      </c>
      <c r="F10874">
        <v>0.93034808654606793</v>
      </c>
      <c r="G10874">
        <v>0.79980640810764281</v>
      </c>
    </row>
    <row r="10875" spans="1:7">
      <c r="A10875">
        <v>108.73</v>
      </c>
      <c r="B10875">
        <v>-0.0024216768798417587</v>
      </c>
      <c r="C10875">
        <v>5.4976272435885588E-05</v>
      </c>
      <c r="D10875">
        <v>0.0018380673646809945</v>
      </c>
      <c r="E10875">
        <v>0.027341252049629793</v>
      </c>
      <c r="F10875">
        <v>0.93034899023981121</v>
      </c>
      <c r="G10875">
        <v>0.79980640810764281</v>
      </c>
    </row>
    <row r="10876" spans="1:7">
      <c r="A10876">
        <v>108.74</v>
      </c>
      <c r="B10876">
        <v>-0.0026764439576076019</v>
      </c>
      <c r="C10876">
        <v>6.437762109014299E-05</v>
      </c>
      <c r="D10876">
        <v>0.0020921622076661216</v>
      </c>
      <c r="E10876">
        <v>0.031120912839033558</v>
      </c>
      <c r="F10876">
        <v>0.93035009407743452</v>
      </c>
      <c r="G10876">
        <v>0.79980640810764281</v>
      </c>
    </row>
    <row r="10877" spans="1:7">
      <c r="A10877">
        <v>108.75</v>
      </c>
      <c r="B10877">
        <v>-0.0029886281282549129</v>
      </c>
      <c r="C10877">
        <v>7.6041109406226048E-05</v>
      </c>
      <c r="D10877">
        <v>0.0024073479039979436</v>
      </c>
      <c r="E10877">
        <v>0.035809300071969412</v>
      </c>
      <c r="F10877">
        <v>0.9303514704393393</v>
      </c>
      <c r="G10877">
        <v>0.79980640810764281</v>
      </c>
    </row>
    <row r="10878" spans="1:7">
      <c r="A10878">
        <v>108.76</v>
      </c>
      <c r="B10878">
        <v>-0.0032569723240629418</v>
      </c>
      <c r="C10878">
        <v>8.6232155832761948E-05</v>
      </c>
      <c r="D10878">
        <v>0.0026826980267974452</v>
      </c>
      <c r="E10878">
        <v>0.039905133148612</v>
      </c>
      <c r="F10878">
        <v>0.93035310506013891</v>
      </c>
      <c r="G10878">
        <v>0.79980640810764281</v>
      </c>
    </row>
    <row r="10879" spans="1:7">
      <c r="A10879">
        <v>108.77</v>
      </c>
      <c r="B10879">
        <v>-0.0033765491955679043</v>
      </c>
      <c r="C10879">
        <v>9.106235451168775E-05</v>
      </c>
      <c r="D10879">
        <v>0.0028131603991839627</v>
      </c>
      <c r="E10879">
        <v>0.041845760937861444</v>
      </c>
      <c r="F10879">
        <v>0.93035486191161465</v>
      </c>
      <c r="G10879">
        <v>0.79980640810764281</v>
      </c>
    </row>
    <row r="10880" spans="1:7">
      <c r="A10880">
        <v>108.78</v>
      </c>
      <c r="B10880">
        <v>-0.0031330036145289296</v>
      </c>
      <c r="C10880">
        <v>8.2480260768290746E-05</v>
      </c>
      <c r="D10880">
        <v>0.0025812014524352689</v>
      </c>
      <c r="E10880">
        <v>0.038395371604974624</v>
      </c>
      <c r="F10880">
        <v>0.93035637446487573</v>
      </c>
      <c r="G10880">
        <v>0.79980640810764281</v>
      </c>
    </row>
    <row r="10881" spans="1:7">
      <c r="A10881">
        <v>108.79</v>
      </c>
      <c r="B10881">
        <v>-0.0025375618331788022</v>
      </c>
      <c r="C10881">
        <v>6.076961651693493E-05</v>
      </c>
      <c r="D10881">
        <v>0.001994532361511799</v>
      </c>
      <c r="E10881">
        <v>0.029668668877488012</v>
      </c>
      <c r="F10881">
        <v>0.930357366717261</v>
      </c>
      <c r="G10881">
        <v>0.79980640810764281</v>
      </c>
    </row>
    <row r="10882" spans="1:7">
      <c r="A10882">
        <v>108.8</v>
      </c>
      <c r="B10882">
        <v>-0.0020001695921525232</v>
      </c>
      <c r="C10882">
        <v>4.11343409724033E-05</v>
      </c>
      <c r="D10882">
        <v>0.0014641108319631698</v>
      </c>
      <c r="E10882">
        <v>0.02177864862545215</v>
      </c>
      <c r="F10882">
        <v>0.93035798320227736</v>
      </c>
      <c r="G10882">
        <v>0.79980640810764281</v>
      </c>
    </row>
    <row r="10883" spans="1:7">
      <c r="A10883">
        <v>108.81</v>
      </c>
      <c r="B10883">
        <v>-0.0017721640594583706</v>
      </c>
      <c r="C10883">
        <v>3.3095384298205211E-05</v>
      </c>
      <c r="D10883">
        <v>0.0012469950605632771</v>
      </c>
      <c r="E10883">
        <v>0.018549051525878747</v>
      </c>
      <c r="F10883">
        <v>0.93035846714808679</v>
      </c>
      <c r="G10883">
        <v>0.79980640810764281</v>
      </c>
    </row>
    <row r="10884" spans="1:7">
      <c r="A10884">
        <v>108.82</v>
      </c>
      <c r="B10884">
        <v>-0.0014783509600871498</v>
      </c>
      <c r="C10884">
        <v>2.2899738947154296E-05</v>
      </c>
      <c r="D10884">
        <v>0.00097167042084275626</v>
      </c>
      <c r="E10884">
        <v>0.014453597510036</v>
      </c>
      <c r="F10884">
        <v>0.93035880392629322</v>
      </c>
      <c r="G10884">
        <v>0.79980640810764281</v>
      </c>
    </row>
    <row r="10885" spans="1:7">
      <c r="A10885">
        <v>108.83</v>
      </c>
      <c r="B10885">
        <v>-0.00061216462333107068</v>
      </c>
      <c r="C10885">
        <v>-8.39865410918025E-06</v>
      </c>
      <c r="D10885">
        <v>0.0001276301150409508</v>
      </c>
      <c r="E10885">
        <v>0.0018984979612341431</v>
      </c>
      <c r="F10885">
        <v>0.93035886167275</v>
      </c>
      <c r="G10885">
        <v>0.79980640810764281</v>
      </c>
    </row>
    <row r="10886" spans="1:7">
      <c r="A10886">
        <v>108.84</v>
      </c>
      <c r="B10886">
        <v>0.000760575974825181</v>
      </c>
      <c r="C10886">
        <v>-5.8641557302474158E-05</v>
      </c>
      <c r="D10886">
        <v>-0.0012247695484563727</v>
      </c>
      <c r="E10886">
        <v>-0.018218447033288544</v>
      </c>
      <c r="F10886">
        <v>0.93035895081304965</v>
      </c>
      <c r="G10886">
        <v>0.79980640810764281</v>
      </c>
    </row>
    <row r="10887" spans="1:7">
      <c r="A10887">
        <v>108.85</v>
      </c>
      <c r="B10887">
        <v>0.0022034764517827664</v>
      </c>
      <c r="C10887">
        <v>-0.00011162189284491926</v>
      </c>
      <c r="D10887">
        <v>-0.0026496699187757672</v>
      </c>
      <c r="E10887">
        <v>-0.039413840041789536</v>
      </c>
      <c r="F10887">
        <v>0.93035969899238991</v>
      </c>
      <c r="G10887">
        <v>0.79980640810764281</v>
      </c>
    </row>
    <row r="10888" spans="1:7">
      <c r="A10888">
        <v>108.86</v>
      </c>
      <c r="B10888">
        <v>0.003538029164194917</v>
      </c>
      <c r="C10888">
        <v>-0.00016061790590024747</v>
      </c>
      <c r="D10888">
        <v>-0.003966328952686447</v>
      </c>
      <c r="E10888">
        <v>-0.0589991431712109</v>
      </c>
      <c r="F10888">
        <v>0.930361627901221</v>
      </c>
      <c r="G10888">
        <v>0.79980640810764281</v>
      </c>
    </row>
    <row r="10889" spans="1:7">
      <c r="A10889">
        <v>108.87</v>
      </c>
      <c r="B10889">
        <v>0.0048494595321593266</v>
      </c>
      <c r="C10889">
        <v>-0.00020881467097577259</v>
      </c>
      <c r="D10889">
        <v>-0.0052604927732026827</v>
      </c>
      <c r="E10889">
        <v>-0.078249830001389908</v>
      </c>
      <c r="F10889">
        <v>0.9303652517958686</v>
      </c>
      <c r="G10889">
        <v>0.79980640810764281</v>
      </c>
    </row>
    <row r="10890" spans="1:7">
      <c r="A10890">
        <v>108.88</v>
      </c>
      <c r="B10890">
        <v>0.0060598592752028092</v>
      </c>
      <c r="C10890">
        <v>-0.00025336396571159651</v>
      </c>
      <c r="D10890">
        <v>-0.0064558178899811426</v>
      </c>
      <c r="E10890">
        <v>-0.0960302911134695</v>
      </c>
      <c r="F10890">
        <v>0.93037091046058573</v>
      </c>
      <c r="G10890">
        <v>0.79980640810764281</v>
      </c>
    </row>
    <row r="10891" spans="1:7">
      <c r="A10891">
        <v>108.89</v>
      </c>
      <c r="B10891">
        <v>0.00692564962325631</v>
      </c>
      <c r="C10891">
        <v>-0.0002851203783001529</v>
      </c>
      <c r="D10891">
        <v>-0.007307363636900756</v>
      </c>
      <c r="E10891">
        <v>-0.10869703409889875</v>
      </c>
      <c r="F10891">
        <v>0.93037830157486068</v>
      </c>
      <c r="G10891">
        <v>0.79980640810764281</v>
      </c>
    </row>
    <row r="10892" spans="1:7">
      <c r="A10892">
        <v>108.9</v>
      </c>
      <c r="B10892">
        <v>0.0074001395633574258</v>
      </c>
      <c r="C10892">
        <v>-0.00030219630371261123</v>
      </c>
      <c r="D10892">
        <v>-0.0077650718792131191</v>
      </c>
      <c r="E10892">
        <v>-0.11550544420329514</v>
      </c>
      <c r="F10892">
        <v>0.93038674014190537</v>
      </c>
      <c r="G10892">
        <v>0.79980640810764281</v>
      </c>
    </row>
    <row r="10893" spans="1:7">
      <c r="A10893">
        <v>108.91</v>
      </c>
      <c r="B10893">
        <v>0.0077081285321169268</v>
      </c>
      <c r="C10893">
        <v>-0.00031288390642491914</v>
      </c>
      <c r="D10893">
        <v>-0.0080514810487475556</v>
      </c>
      <c r="E10893">
        <v>-0.11976578060011989</v>
      </c>
      <c r="F10893">
        <v>0.93039589574126524</v>
      </c>
      <c r="G10893">
        <v>0.79980640810764281</v>
      </c>
    </row>
    <row r="10894" spans="1:7">
      <c r="A10894">
        <v>108.92</v>
      </c>
      <c r="B10894">
        <v>0.0080876949596173225</v>
      </c>
      <c r="C10894">
        <v>-0.00032610344305060039</v>
      </c>
      <c r="D10894">
        <v>-0.008405672890505686</v>
      </c>
      <c r="E10894">
        <v>-0.12503438424627208</v>
      </c>
      <c r="F10894">
        <v>0.9304059752278222</v>
      </c>
      <c r="G10894">
        <v>0.79980640810764281</v>
      </c>
    </row>
    <row r="10895" spans="1:7">
      <c r="A10895">
        <v>108.93</v>
      </c>
      <c r="B10895">
        <v>0.0086012185529031372</v>
      </c>
      <c r="C10895">
        <v>-0.00034431933743009943</v>
      </c>
      <c r="D10895">
        <v>-0.0088936078697701842</v>
      </c>
      <c r="E10895">
        <v>-0.13229241706283149</v>
      </c>
      <c r="F10895">
        <v>0.93041737533279756</v>
      </c>
      <c r="G10895">
        <v>0.79980640810764281</v>
      </c>
    </row>
    <row r="10896" spans="1:7">
      <c r="A10896">
        <v>108.94</v>
      </c>
      <c r="B10896">
        <v>0.0091099258904361463</v>
      </c>
      <c r="C10896">
        <v>-0.00036246959898601772</v>
      </c>
      <c r="D10896">
        <v>-0.0093796411941681149</v>
      </c>
      <c r="E10896">
        <v>-0.13952216276325072</v>
      </c>
      <c r="F10896">
        <v>0.93043016380230759</v>
      </c>
      <c r="G10896">
        <v>0.79980640810764281</v>
      </c>
    </row>
    <row r="10897" spans="1:7">
      <c r="A10897">
        <v>108.95</v>
      </c>
      <c r="B10897">
        <v>0.0093583870836829557</v>
      </c>
      <c r="C10897">
        <v>-0.0003710213312684503</v>
      </c>
      <c r="D10897">
        <v>-0.0096085924510793137</v>
      </c>
      <c r="E10897">
        <v>-0.14292781270980479</v>
      </c>
      <c r="F10897">
        <v>0.93044365936178741</v>
      </c>
      <c r="G10897">
        <v>0.79980640810764281</v>
      </c>
    </row>
    <row r="10898" spans="1:7">
      <c r="A10898">
        <v>108.96</v>
      </c>
      <c r="B10898">
        <v>0.0092341666257173029</v>
      </c>
      <c r="C10898">
        <v>-0.0003656400548676763</v>
      </c>
      <c r="D10898">
        <v>-0.00946314263112491</v>
      </c>
      <c r="E10898">
        <v>-0.14076424663798304</v>
      </c>
      <c r="F10898">
        <v>0.93045679902694867</v>
      </c>
      <c r="G10898">
        <v>0.79980640810764281</v>
      </c>
    </row>
    <row r="10899" spans="1:7">
      <c r="A10899">
        <v>108.97</v>
      </c>
      <c r="B10899">
        <v>0.0089867394862927687</v>
      </c>
      <c r="C10899">
        <v>-0.0003554748907753131</v>
      </c>
      <c r="D10899">
        <v>-0.0091884208227645831</v>
      </c>
      <c r="E10899">
        <v>-0.13667775973862317</v>
      </c>
      <c r="F10899">
        <v>0.93046924397788922</v>
      </c>
      <c r="G10899">
        <v>0.79980640810764281</v>
      </c>
    </row>
    <row r="10900" spans="1:7">
      <c r="A10900">
        <v>108.98</v>
      </c>
      <c r="B10900">
        <v>0.00899616981011996</v>
      </c>
      <c r="C10900">
        <v>-0.00035472019763702268</v>
      </c>
      <c r="D10900">
        <v>-0.0091680348776537919</v>
      </c>
      <c r="E10900">
        <v>-0.13637451880510015</v>
      </c>
      <c r="F10900">
        <v>0.93048171506099808</v>
      </c>
      <c r="G10900">
        <v>0.79980640810764281</v>
      </c>
    </row>
    <row r="10901" spans="1:7">
      <c r="A10901">
        <v>108.99</v>
      </c>
      <c r="B10901">
        <v>0.0092954183529731435</v>
      </c>
      <c r="C10901">
        <v>-0.00036479255416859265</v>
      </c>
      <c r="D10901">
        <v>-0.0094402648156230989</v>
      </c>
      <c r="E10901">
        <v>-0.14042393913239359</v>
      </c>
      <c r="F10901">
        <v>0.93049502961935626</v>
      </c>
      <c r="G10901">
        <v>0.79980640810764281</v>
      </c>
    </row>
    <row r="10902" spans="1:7">
      <c r="A10902">
        <v>109</v>
      </c>
      <c r="B10902">
        <v>0.0095370936668944129</v>
      </c>
      <c r="C10902">
        <v>-0.0003728663718293089</v>
      </c>
      <c r="D10902">
        <v>-0.0096579846272610414</v>
      </c>
      <c r="E10902">
        <v>-0.143662521330508</v>
      </c>
      <c r="F10902">
        <v>0.93050904551903879</v>
      </c>
      <c r="G10902">
        <v>0.79980640810764281</v>
      </c>
    </row>
    <row r="10903" spans="1:7">
      <c r="A10903">
        <v>109.01</v>
      </c>
      <c r="B10903">
        <v>0.0094538920918512612</v>
      </c>
      <c r="C10903">
        <v>-0.00036890999661545743</v>
      </c>
      <c r="D10903">
        <v>-0.0095510471904449914</v>
      </c>
      <c r="E10903">
        <v>-0.14207182695786924</v>
      </c>
      <c r="F10903">
        <v>0.930522817936116</v>
      </c>
      <c r="G10903">
        <v>0.79980640810764281</v>
      </c>
    </row>
    <row r="10904" spans="1:7">
      <c r="A10904">
        <v>109.02</v>
      </c>
      <c r="B10904">
        <v>0.00911971475773049</v>
      </c>
      <c r="C10904">
        <v>-0.00035555065944948519</v>
      </c>
      <c r="D10904">
        <v>-0.0091900012269332757</v>
      </c>
      <c r="E10904">
        <v>-0.13670126825063247</v>
      </c>
      <c r="F10904">
        <v>0.93053563390352</v>
      </c>
      <c r="G10904">
        <v>0.79980640810764281</v>
      </c>
    </row>
    <row r="10905" spans="1:7">
      <c r="A10905">
        <v>109.03</v>
      </c>
      <c r="B10905">
        <v>0.0087382691369463118</v>
      </c>
      <c r="C10905">
        <v>-0.00034033333971313681</v>
      </c>
      <c r="D10905">
        <v>-0.008778829891512371</v>
      </c>
      <c r="E10905">
        <v>-0.13058509463624651</v>
      </c>
      <c r="F10905">
        <v>0.93054740019812143</v>
      </c>
      <c r="G10905">
        <v>0.79980640810764281</v>
      </c>
    </row>
    <row r="10906" spans="1:7">
      <c r="A10906">
        <v>109.04</v>
      </c>
      <c r="B10906">
        <v>0.00842485723397249</v>
      </c>
      <c r="C10906">
        <v>-0.00032757780854933617</v>
      </c>
      <c r="D10906">
        <v>-0.0084342493764521086</v>
      </c>
      <c r="E10906">
        <v>-0.12545945947472512</v>
      </c>
      <c r="F10906">
        <v>0.930558337595335</v>
      </c>
      <c r="G10906">
        <v>0.79980640810764281</v>
      </c>
    </row>
    <row r="10907" spans="1:7">
      <c r="A10907">
        <v>109.05</v>
      </c>
      <c r="B10907">
        <v>0.0082132434113454771</v>
      </c>
      <c r="C10907">
        <v>-0.00031861374375373057</v>
      </c>
      <c r="D10907">
        <v>-0.0081921327175793444</v>
      </c>
      <c r="E10907">
        <v>-0.12185797417399274</v>
      </c>
      <c r="F10907">
        <v>0.93056873244642613</v>
      </c>
      <c r="G10907">
        <v>0.79980640810764281</v>
      </c>
    </row>
    <row r="10908" spans="1:7">
      <c r="A10908">
        <v>109.06</v>
      </c>
      <c r="B10908">
        <v>0.008076332021812592</v>
      </c>
      <c r="C10908">
        <v>-0.00031250600747598022</v>
      </c>
      <c r="D10908">
        <v>-0.0080271838258499616</v>
      </c>
      <c r="E10908">
        <v>-0.11940435940951818</v>
      </c>
      <c r="F10908">
        <v>0.930578783630204</v>
      </c>
      <c r="G10908">
        <v>0.79980640810764281</v>
      </c>
    </row>
    <row r="10909" spans="1:7">
      <c r="A10909">
        <v>109.07</v>
      </c>
      <c r="B10909">
        <v>0.0079056432018218929</v>
      </c>
      <c r="C10909">
        <v>-0.00030520776304386994</v>
      </c>
      <c r="D10909">
        <v>-0.0078301038947537014</v>
      </c>
      <c r="E10909">
        <v>-0.1164727954344613</v>
      </c>
      <c r="F10909">
        <v>0.930588414451049</v>
      </c>
      <c r="G10909">
        <v>0.79980640810764281</v>
      </c>
    </row>
    <row r="10910" spans="1:7">
      <c r="A10910">
        <v>109.08</v>
      </c>
      <c r="B10910">
        <v>0.0075931204087038209</v>
      </c>
      <c r="C10910">
        <v>-0.00029264290967257308</v>
      </c>
      <c r="D10910">
        <v>-0.00749085821504598</v>
      </c>
      <c r="E10910">
        <v>-0.11142651594880895</v>
      </c>
      <c r="F10910">
        <v>0.93059729887875964</v>
      </c>
      <c r="G10910">
        <v>0.79980640810764281</v>
      </c>
    </row>
    <row r="10911" spans="1:7">
      <c r="A10911">
        <v>109.09</v>
      </c>
      <c r="B10911">
        <v>0.007146277984908485</v>
      </c>
      <c r="C10911">
        <v>-0.00027503483751132555</v>
      </c>
      <c r="D10911">
        <v>-0.0070155598129991925</v>
      </c>
      <c r="E10911">
        <v>-0.10435645221836298</v>
      </c>
      <c r="F10911">
        <v>0.93060516840696472</v>
      </c>
      <c r="G10911">
        <v>0.79980640810764281</v>
      </c>
    </row>
    <row r="10912" spans="1:7">
      <c r="A10912">
        <v>109.1</v>
      </c>
      <c r="B10912">
        <v>0.006667096308314243</v>
      </c>
      <c r="C10912">
        <v>-0.00025616715600457988</v>
      </c>
      <c r="D10912">
        <v>-0.0065064062690873645</v>
      </c>
      <c r="E10912">
        <v>-0.096782793252674554</v>
      </c>
      <c r="F10912">
        <v>0.93061201796172044</v>
      </c>
      <c r="G10912">
        <v>0.79980640810764281</v>
      </c>
    </row>
    <row r="10913" spans="1:7">
      <c r="A10913">
        <v>109.11</v>
      </c>
      <c r="B10913">
        <v>0.0062561962068203841</v>
      </c>
      <c r="C10913">
        <v>-0.00023982733428083914</v>
      </c>
      <c r="D10913">
        <v>-0.006065590558708589</v>
      </c>
      <c r="E10913">
        <v>-0.090225659560790261</v>
      </c>
      <c r="F10913">
        <v>0.93061804924331359</v>
      </c>
      <c r="G10913">
        <v>0.79980640810764281</v>
      </c>
    </row>
    <row r="10914" spans="1:7">
      <c r="A10914">
        <v>109.12</v>
      </c>
      <c r="B10914">
        <v>0.0059416021219364026</v>
      </c>
      <c r="C10914">
        <v>-0.00022715665887239729</v>
      </c>
      <c r="D10914">
        <v>-0.0057238394563688217</v>
      </c>
      <c r="E10914">
        <v>-0.085142111913486224</v>
      </c>
      <c r="F10914">
        <v>0.93062348920719773</v>
      </c>
      <c r="G10914">
        <v>0.79980640810764281</v>
      </c>
    </row>
    <row r="10915" spans="1:7">
      <c r="A10915">
        <v>109.13</v>
      </c>
      <c r="B10915">
        <v>0.0056202969892799786</v>
      </c>
      <c r="C10915">
        <v>-0.00021438453646365131</v>
      </c>
      <c r="D10915">
        <v>-0.0053794215858226834</v>
      </c>
      <c r="E10915">
        <v>-0.080018896089112418</v>
      </c>
      <c r="F10915">
        <v>0.93062835672350264</v>
      </c>
      <c r="G10915">
        <v>0.79980640810764281</v>
      </c>
    </row>
    <row r="10916" spans="1:7">
      <c r="A10916">
        <v>109.14</v>
      </c>
      <c r="B10916">
        <v>0.005100544729754998</v>
      </c>
      <c r="C10916">
        <v>-0.00019437578523233412</v>
      </c>
      <c r="D10916">
        <v>-0.0048399985041483</v>
      </c>
      <c r="E10916">
        <v>-0.071994977749205963</v>
      </c>
      <c r="F10916">
        <v>0.93063236559380069</v>
      </c>
      <c r="G10916">
        <v>0.79980640810764281</v>
      </c>
    </row>
    <row r="10917" spans="1:7">
      <c r="A10917">
        <v>109.15</v>
      </c>
      <c r="B10917">
        <v>0.0043312787323930993</v>
      </c>
      <c r="C10917">
        <v>-0.0001651176434050736</v>
      </c>
      <c r="D10917">
        <v>-0.0040515272004164413</v>
      </c>
      <c r="E10917">
        <v>-0.060266467106194564</v>
      </c>
      <c r="F10917">
        <v>0.93063525641446365</v>
      </c>
      <c r="G10917">
        <v>0.79980640810764281</v>
      </c>
    </row>
    <row r="10918" spans="1:7">
      <c r="A10918">
        <v>109.16</v>
      </c>
      <c r="B10918">
        <v>0.0035264693374079197</v>
      </c>
      <c r="C10918">
        <v>-0.00013442276582869124</v>
      </c>
      <c r="D10918">
        <v>-0.0032247336457130473</v>
      </c>
      <c r="E10918">
        <v>-0.047967912979981576</v>
      </c>
      <c r="F10918">
        <v>0.93063717273921243</v>
      </c>
      <c r="G10918">
        <v>0.79980640810764281</v>
      </c>
    </row>
    <row r="10919" spans="1:7">
      <c r="A10919">
        <v>109.17</v>
      </c>
      <c r="B10919">
        <v>0.0029156745157396871</v>
      </c>
      <c r="C10919">
        <v>-0.00011088706521502384</v>
      </c>
      <c r="D10919">
        <v>-0.0025910541118410327</v>
      </c>
      <c r="E10919">
        <v>-0.038541929913635364</v>
      </c>
      <c r="F10919">
        <v>0.93063848272615346</v>
      </c>
      <c r="G10919">
        <v>0.79980640810764281</v>
      </c>
    </row>
    <row r="10920" spans="1:7">
      <c r="A10920">
        <v>109.18</v>
      </c>
      <c r="B10920">
        <v>0.0024691895482721778</v>
      </c>
      <c r="C10920">
        <v>-9.355287007578E-05</v>
      </c>
      <c r="D10920">
        <v>-0.0021244980929058083</v>
      </c>
      <c r="E10920">
        <v>-0.0316019091319739</v>
      </c>
      <c r="F10920">
        <v>0.93063942222823015</v>
      </c>
      <c r="G10920">
        <v>0.79980640810764281</v>
      </c>
    </row>
    <row r="10921" spans="1:7">
      <c r="A10921">
        <v>109.19</v>
      </c>
      <c r="B10921">
        <v>0.0020250107748397369</v>
      </c>
      <c r="C10921">
        <v>-7.64401830033853E-05</v>
      </c>
      <c r="D10921">
        <v>-0.0016640315225088741</v>
      </c>
      <c r="E10921">
        <v>-0.024752468897319503</v>
      </c>
      <c r="F10921">
        <v>0.93064005412125461</v>
      </c>
      <c r="G10921">
        <v>0.79980640810764281</v>
      </c>
    </row>
    <row r="10922" spans="1:7">
      <c r="A10922">
        <v>109.2</v>
      </c>
      <c r="B10922">
        <v>0.0015763012424689529</v>
      </c>
      <c r="C10922">
        <v>-5.9223354856010758E-05</v>
      </c>
      <c r="D10922">
        <v>-0.0012008906624012057</v>
      </c>
      <c r="E10922">
        <v>-0.017863248603217936</v>
      </c>
      <c r="F10922">
        <v>0.93064043700534438</v>
      </c>
      <c r="G10922">
        <v>0.79980640810764281</v>
      </c>
    </row>
    <row r="10923" spans="1:7">
      <c r="A10923">
        <v>109.21</v>
      </c>
      <c r="B10923">
        <v>0.0012319694047875618</v>
      </c>
      <c r="C10923">
        <v>-4.5927717512241261E-05</v>
      </c>
      <c r="D10923">
        <v>-0.00084331956830204467</v>
      </c>
      <c r="E10923">
        <v>-0.012544378578492915</v>
      </c>
      <c r="F10923">
        <v>0.93064067088299862</v>
      </c>
      <c r="G10923">
        <v>0.79980640810764281</v>
      </c>
    </row>
    <row r="10924" spans="1:7">
      <c r="A10924">
        <v>109.22</v>
      </c>
      <c r="B10924">
        <v>0.00097446836176027086</v>
      </c>
      <c r="C10924">
        <v>-3.5968364245948194E-05</v>
      </c>
      <c r="D10924">
        <v>-0.00057552424444943476</v>
      </c>
      <c r="E10924">
        <v>-0.0085609231361853423</v>
      </c>
      <c r="F10924">
        <v>0.93064081720996572</v>
      </c>
      <c r="G10924">
        <v>0.79980640810764281</v>
      </c>
    </row>
    <row r="10925" spans="1:7">
      <c r="A10925">
        <v>109.23</v>
      </c>
      <c r="B10925">
        <v>0.00065656201397685621</v>
      </c>
      <c r="C10925">
        <v>-2.3900754703947467E-05</v>
      </c>
      <c r="D10925">
        <v>-0.00025109801328413687</v>
      </c>
      <c r="E10925">
        <v>-0.0037350829476015357</v>
      </c>
      <c r="F10925">
        <v>0.9306408836363157</v>
      </c>
      <c r="G10925">
        <v>0.79980640810764281</v>
      </c>
    </row>
    <row r="10926" spans="1:7">
      <c r="A10926">
        <v>109.24</v>
      </c>
      <c r="B10926">
        <v>0.00021278292399322428</v>
      </c>
      <c r="C10926">
        <v>-7.193362464044475E-06</v>
      </c>
      <c r="D10926">
        <v>0.00019796009649261997</v>
      </c>
      <c r="E10926">
        <v>0.0029446564353277221</v>
      </c>
      <c r="F10926">
        <v>0.93064089061321464</v>
      </c>
      <c r="G10926">
        <v>0.79980640810764281</v>
      </c>
    </row>
    <row r="10927" spans="1:7">
      <c r="A10927">
        <v>109.25</v>
      </c>
      <c r="B10927">
        <v>-0.00025330447023614211</v>
      </c>
      <c r="C10927">
        <v>1.039748908186755E-05</v>
      </c>
      <c r="D10927">
        <v>0.00067063273237420945</v>
      </c>
      <c r="E10927">
        <v>0.0099756618940663663</v>
      </c>
      <c r="F10927">
        <v>0.93064090050044368</v>
      </c>
      <c r="G10927">
        <v>0.79980640810764281</v>
      </c>
    </row>
    <row r="10928" spans="1:7">
      <c r="A10928">
        <v>109.26</v>
      </c>
      <c r="B10928">
        <v>-0.0005705611532509186</v>
      </c>
      <c r="C10928">
        <v>2.2478273070322685E-05</v>
      </c>
      <c r="D10928">
        <v>0.00099517001280699621</v>
      </c>
      <c r="E10928">
        <v>0.014803153940504068</v>
      </c>
      <c r="F10928">
        <v>0.93064095066457342</v>
      </c>
      <c r="G10928">
        <v>0.79980640810764281</v>
      </c>
    </row>
    <row r="10929" spans="1:7">
      <c r="A10929">
        <v>109.27</v>
      </c>
      <c r="B10929">
        <v>-0.00064996266104496553</v>
      </c>
      <c r="C10929">
        <v>2.5635677457274843E-05</v>
      </c>
      <c r="D10929">
        <v>0.0010799798410628112</v>
      </c>
      <c r="E10929">
        <v>0.016064700135809316</v>
      </c>
      <c r="F10929">
        <v>0.93064101576228175</v>
      </c>
      <c r="G10929">
        <v>0.79980640810764281</v>
      </c>
    </row>
    <row r="10930" spans="1:7">
      <c r="A10930">
        <v>109.28</v>
      </c>
      <c r="B10930">
        <v>-0.00059510904932646275</v>
      </c>
      <c r="C10930">
        <v>2.3657626499523237E-05</v>
      </c>
      <c r="D10930">
        <v>0.0010265140721748066</v>
      </c>
      <c r="E10930">
        <v>0.015269396823600248</v>
      </c>
      <c r="F10930">
        <v>0.930641070335805</v>
      </c>
      <c r="G10930">
        <v>0.79980640810764281</v>
      </c>
    </row>
    <row r="10931" spans="1:7">
      <c r="A10931">
        <v>109.29</v>
      </c>
      <c r="B10931">
        <v>-0.00064468291450589239</v>
      </c>
      <c r="C10931">
        <v>2.5445201461881829E-05</v>
      </c>
      <c r="D10931">
        <v>0.0010748314356912581</v>
      </c>
      <c r="E10931">
        <v>0.015988117605907463</v>
      </c>
      <c r="F10931">
        <v>0.93064113438021168</v>
      </c>
      <c r="G10931">
        <v>0.79980640810764281</v>
      </c>
    </row>
    <row r="10932" spans="1:7">
      <c r="A10932">
        <v>109.3</v>
      </c>
      <c r="B10932">
        <v>-0.00090689028316907807</v>
      </c>
      <c r="C10932">
        <v>3.5095339790566583E-05</v>
      </c>
      <c r="D10932">
        <v>0.0013340462804031573</v>
      </c>
      <c r="E10932">
        <v>0.019843938420996965</v>
      </c>
      <c r="F10932">
        <v>0.93064126111574053</v>
      </c>
      <c r="G10932">
        <v>0.79980640810764281</v>
      </c>
    </row>
    <row r="10933" spans="1:7">
      <c r="A10933">
        <v>109.31</v>
      </c>
      <c r="B10933">
        <v>-0.0012208536177810213</v>
      </c>
      <c r="C10933">
        <v>4.6677125731823689E-05</v>
      </c>
      <c r="D10933">
        <v>0.0016450555148797182</v>
      </c>
      <c r="E10933">
        <v>0.024470200783835806</v>
      </c>
      <c r="F10933">
        <v>0.93064149079198244</v>
      </c>
      <c r="G10933">
        <v>0.79980640810764281</v>
      </c>
    </row>
    <row r="10934" spans="1:7">
      <c r="A10934">
        <v>109.32</v>
      </c>
      <c r="B10934">
        <v>-0.0014141644333666486</v>
      </c>
      <c r="C10934">
        <v>5.3764342563480358E-05</v>
      </c>
      <c r="D10934">
        <v>0.0018353419656277482</v>
      </c>
      <c r="E10934">
        <v>0.027300711738712756</v>
      </c>
      <c r="F10934">
        <v>0.93064179896080945</v>
      </c>
      <c r="G10934">
        <v>0.79980640810764281</v>
      </c>
    </row>
    <row r="10935" spans="1:7">
      <c r="A10935">
        <v>109.33</v>
      </c>
      <c r="B10935">
        <v>-0.0015588226222954882</v>
      </c>
      <c r="C10935">
        <v>5.9020966014189187E-05</v>
      </c>
      <c r="D10935">
        <v>0.0019764642586474479</v>
      </c>
      <c r="E10935">
        <v>0.029399905847380788</v>
      </c>
      <c r="F10935">
        <v>0.93064217340085054</v>
      </c>
      <c r="G10935">
        <v>0.79980640810764281</v>
      </c>
    </row>
    <row r="10936" spans="1:7">
      <c r="A10936">
        <v>109.34</v>
      </c>
      <c r="B10936">
        <v>-0.0017706352513967337</v>
      </c>
      <c r="C10936">
        <v>6.6803723259850032E-05</v>
      </c>
      <c r="D10936">
        <v>0.0021853825169794476</v>
      </c>
      <c r="E10936">
        <v>0.032507564940069282</v>
      </c>
      <c r="F10936">
        <v>0.93064265651204059</v>
      </c>
      <c r="G10936">
        <v>0.79980640810764281</v>
      </c>
    </row>
    <row r="10937" spans="1:7">
      <c r="A10937">
        <v>109.35</v>
      </c>
      <c r="B10937">
        <v>-0.0019321125981078371</v>
      </c>
      <c r="C10937">
        <v>7.2767566845592657E-05</v>
      </c>
      <c r="D10937">
        <v>0.0023454565238896267</v>
      </c>
      <c r="E10937">
        <v>0.034888665792858195</v>
      </c>
      <c r="F10937">
        <v>0.93064323175822816</v>
      </c>
      <c r="G10937">
        <v>0.79980640810764281</v>
      </c>
    </row>
    <row r="10938" spans="1:7">
      <c r="A10938">
        <v>109.36</v>
      </c>
      <c r="B10938">
        <v>-0.0018963197957280102</v>
      </c>
      <c r="C10938">
        <v>7.13730094040436E-05</v>
      </c>
      <c r="D10938">
        <v>0.0023077289254384986</v>
      </c>
      <c r="E10938">
        <v>0.034327467765897665</v>
      </c>
      <c r="F10938">
        <v>0.93064378588871144</v>
      </c>
      <c r="G10938">
        <v>0.79980640810764281</v>
      </c>
    </row>
    <row r="10939" spans="1:7">
      <c r="A10939">
        <v>109.37</v>
      </c>
      <c r="B10939">
        <v>-0.0018017522065115561</v>
      </c>
      <c r="C10939">
        <v>6.7711184408745777E-05</v>
      </c>
      <c r="D10939">
        <v>0.0022087549235588651</v>
      </c>
      <c r="E10939">
        <v>0.03285522948793812</v>
      </c>
      <c r="F10939">
        <v>0.93064428612939554</v>
      </c>
      <c r="G10939">
        <v>0.79980640810764281</v>
      </c>
    </row>
    <row r="10940" spans="1:7">
      <c r="A10940">
        <v>109.38</v>
      </c>
      <c r="B10940">
        <v>-0.0018571736167756539</v>
      </c>
      <c r="C10940">
        <v>6.9610610303117768E-05</v>
      </c>
      <c r="D10940">
        <v>0.0022600955227628314</v>
      </c>
      <c r="E10940">
        <v>0.033618920901097117</v>
      </c>
      <c r="F10940">
        <v>0.930644817617924</v>
      </c>
      <c r="G10940">
        <v>0.79980640810764281</v>
      </c>
    </row>
    <row r="10941" spans="1:7">
      <c r="A10941">
        <v>109.39</v>
      </c>
      <c r="B10941">
        <v>-0.0019522067029637885</v>
      </c>
      <c r="C10941">
        <v>7.3049789888853854E-05</v>
      </c>
      <c r="D10941">
        <v>0.0023530312175603</v>
      </c>
      <c r="E10941">
        <v>0.035001339361209458</v>
      </c>
      <c r="F10941">
        <v>0.93064540489153114</v>
      </c>
      <c r="G10941">
        <v>0.79980640810764281</v>
      </c>
    </row>
    <row r="10942" spans="1:7">
      <c r="A10942">
        <v>109.4</v>
      </c>
      <c r="B10942">
        <v>-0.0018299864971310623</v>
      </c>
      <c r="C10942">
        <v>6.843896354254142E-05</v>
      </c>
      <c r="D10942">
        <v>0.0022284051064263496</v>
      </c>
      <c r="E10942">
        <v>0.03314752595809195</v>
      </c>
      <c r="F10942">
        <v>0.930645920933062</v>
      </c>
      <c r="G10942">
        <v>0.79980640810764281</v>
      </c>
    </row>
    <row r="10943" spans="1:7">
      <c r="A10943">
        <v>109.41</v>
      </c>
      <c r="B10943">
        <v>-0.0015474372469254363</v>
      </c>
      <c r="C10943">
        <v>5.77782347566126E-05</v>
      </c>
      <c r="D10943">
        <v>0.0019402880445107908</v>
      </c>
      <c r="E10943">
        <v>0.028861784662098013</v>
      </c>
      <c r="F10943">
        <v>0.930646289923385</v>
      </c>
      <c r="G10943">
        <v>0.79980640810764281</v>
      </c>
    </row>
    <row r="10944" spans="1:7">
      <c r="A10944">
        <v>109.42</v>
      </c>
      <c r="B10944">
        <v>-0.0014324899649271082</v>
      </c>
      <c r="C10944">
        <v>5.3208341946480079E-05</v>
      </c>
      <c r="D10944">
        <v>0.001816796008929381</v>
      </c>
      <c r="E10944">
        <v>0.027024840632824541</v>
      </c>
      <c r="F10944">
        <v>0.93064660613080818</v>
      </c>
      <c r="G10944">
        <v>0.79980640810764281</v>
      </c>
    </row>
    <row r="10945" spans="1:7">
      <c r="A10945">
        <v>109.43</v>
      </c>
      <c r="B10945">
        <v>-0.0016481510315450095</v>
      </c>
      <c r="C10945">
        <v>6.0854548446523138E-05</v>
      </c>
      <c r="D10945">
        <v>0.0020234609639187468</v>
      </c>
      <c r="E10945">
        <v>0.03009898183829136</v>
      </c>
      <c r="F10945">
        <v>0.9306470247150721</v>
      </c>
      <c r="G10945">
        <v>0.79980640810764281</v>
      </c>
    </row>
    <row r="10946" spans="1:7">
      <c r="A10946">
        <v>109.44</v>
      </c>
      <c r="B10946">
        <v>-0.00206800994800426</v>
      </c>
      <c r="C10946">
        <v>7.6146741770366511E-05</v>
      </c>
      <c r="D10946">
        <v>0.0024361492349147837</v>
      </c>
      <c r="E10946">
        <v>0.036237719869357407</v>
      </c>
      <c r="F10946">
        <v>0.93064768372829931</v>
      </c>
      <c r="G10946">
        <v>0.79980640810764281</v>
      </c>
    </row>
    <row r="10947" spans="1:7">
      <c r="A10947">
        <v>109.45</v>
      </c>
      <c r="B10947">
        <v>-0.00249313280762087</v>
      </c>
      <c r="C10947">
        <v>9.1763181340976871E-05</v>
      </c>
      <c r="D10947">
        <v>0.0028552099104803214</v>
      </c>
      <c r="E10947">
        <v>0.042471247418394781</v>
      </c>
      <c r="F10947">
        <v>0.9306486415390598</v>
      </c>
      <c r="G10947">
        <v>0.79980640810764281</v>
      </c>
    </row>
    <row r="10948" spans="1:7">
      <c r="A10948">
        <v>109.46</v>
      </c>
      <c r="B10948">
        <v>-0.0027990720096548686</v>
      </c>
      <c r="C10948">
        <v>0.00010300659592257745</v>
      </c>
      <c r="D10948">
        <v>0.0031568566156469267</v>
      </c>
      <c r="E10948">
        <v>0.046958242157748034</v>
      </c>
      <c r="F10948">
        <v>0.93064984884413737</v>
      </c>
      <c r="G10948">
        <v>0.79980640810764281</v>
      </c>
    </row>
    <row r="10949" spans="1:7">
      <c r="A10949">
        <v>109.47</v>
      </c>
      <c r="B10949">
        <v>-0.0030053138584735526</v>
      </c>
      <c r="C10949">
        <v>0.00011044833036731052</v>
      </c>
      <c r="D10949">
        <v>0.0033564787771020043</v>
      </c>
      <c r="E10949">
        <v>0.049927621809392315</v>
      </c>
      <c r="F10949">
        <v>0.9306512406176034</v>
      </c>
      <c r="G10949">
        <v>0.79980640810764281</v>
      </c>
    </row>
    <row r="10950" spans="1:7">
      <c r="A10950">
        <v>109.48</v>
      </c>
      <c r="B10950">
        <v>-0.0033141194204051173</v>
      </c>
      <c r="C10950">
        <v>0.00012154794743282987</v>
      </c>
      <c r="D10950">
        <v>0.0036541777219904941</v>
      </c>
      <c r="E10950">
        <v>0.0543558936146086</v>
      </c>
      <c r="F10950">
        <v>0.93065293310401953</v>
      </c>
      <c r="G10950">
        <v>0.79980640810764281</v>
      </c>
    </row>
    <row r="10951" spans="1:7">
      <c r="A10951">
        <v>109.49</v>
      </c>
      <c r="B10951">
        <v>-0.0039181573416271886</v>
      </c>
      <c r="C10951">
        <v>0.00014364172070586729</v>
      </c>
      <c r="D10951">
        <v>0.0042465875806369539</v>
      </c>
      <c r="E10951">
        <v>0.063167990261974685</v>
      </c>
      <c r="F10951">
        <v>0.93065529876566333</v>
      </c>
      <c r="G10951">
        <v>0.79980640810764281</v>
      </c>
    </row>
    <row r="10952" spans="1:7">
      <c r="A10952">
        <v>109.5</v>
      </c>
      <c r="B10952">
        <v>-0.0046736068436672006</v>
      </c>
      <c r="C10952">
        <v>0.00017157661583731411</v>
      </c>
      <c r="D10952">
        <v>0.0049953139583812948</v>
      </c>
      <c r="E10952">
        <v>0.074305295130921767</v>
      </c>
      <c r="F10952">
        <v>0.93065866460386715</v>
      </c>
      <c r="G10952">
        <v>0.79980640810764281</v>
      </c>
    </row>
    <row r="10953" spans="1:7">
      <c r="A10953">
        <v>109.51</v>
      </c>
      <c r="B10953">
        <v>-0.005171650568788275</v>
      </c>
      <c r="C10953">
        <v>0.00019007188425699723</v>
      </c>
      <c r="D10953">
        <v>0.0054908474711689624</v>
      </c>
      <c r="E10953">
        <v>0.081676356133638314</v>
      </c>
      <c r="F10953">
        <v>0.93066278602725383</v>
      </c>
      <c r="G10953">
        <v>0.79980640810764281</v>
      </c>
    </row>
    <row r="10954" spans="1:7">
      <c r="A10954">
        <v>109.52</v>
      </c>
      <c r="B10954">
        <v>-0.0052387401816976495</v>
      </c>
      <c r="C10954">
        <v>0.00019247881527888769</v>
      </c>
      <c r="D10954">
        <v>0.0055552069472632254</v>
      </c>
      <c r="E10954">
        <v>0.082633703340540474</v>
      </c>
      <c r="F10954">
        <v>0.93066701507515415</v>
      </c>
      <c r="G10954">
        <v>0.79980640810764281</v>
      </c>
    </row>
    <row r="10955" spans="1:7">
      <c r="A10955">
        <v>109.53</v>
      </c>
      <c r="B10955">
        <v>-0.0051365686704062672</v>
      </c>
      <c r="C10955">
        <v>0.00018841351744918134</v>
      </c>
      <c r="D10955">
        <v>0.0054453262581350709</v>
      </c>
      <c r="E10955">
        <v>0.080999228089759179</v>
      </c>
      <c r="F10955">
        <v>0.93067108077283</v>
      </c>
      <c r="G10955">
        <v>0.79980640810764281</v>
      </c>
    </row>
    <row r="10956" spans="1:7">
      <c r="A10956">
        <v>109.54</v>
      </c>
      <c r="B10956">
        <v>-0.0051362343179890595</v>
      </c>
      <c r="C10956">
        <v>0.00018803307062355726</v>
      </c>
      <c r="D10956">
        <v>0.0054350442688360255</v>
      </c>
      <c r="E10956">
        <v>0.080846283498935884</v>
      </c>
      <c r="F10956">
        <v>0.9306751459412298</v>
      </c>
      <c r="G10956">
        <v>0.79980640810764281</v>
      </c>
    </row>
    <row r="10957" spans="1:7">
      <c r="A10957">
        <v>109.55</v>
      </c>
      <c r="B10957">
        <v>-0.0051651523340764255</v>
      </c>
      <c r="C10957">
        <v>0.00018873795309774739</v>
      </c>
      <c r="D10957">
        <v>0.0054540969506459451</v>
      </c>
      <c r="E10957">
        <v>0.081129692140858439</v>
      </c>
      <c r="F10957">
        <v>0.93067925701389775</v>
      </c>
      <c r="G10957">
        <v>0.79980640810764281</v>
      </c>
    </row>
    <row r="10958" spans="1:7">
      <c r="A10958">
        <v>109.56</v>
      </c>
      <c r="B10958">
        <v>-0.0050463848942705232</v>
      </c>
      <c r="C10958">
        <v>0.00018390446090446402</v>
      </c>
      <c r="D10958">
        <v>0.00532345877516637</v>
      </c>
      <c r="E10958">
        <v>0.079186449280599758</v>
      </c>
      <c r="F10958">
        <v>0.93068318120029225</v>
      </c>
      <c r="G10958">
        <v>0.79980640810764281</v>
      </c>
    </row>
    <row r="10959" spans="1:7">
      <c r="A10959">
        <v>109.57</v>
      </c>
      <c r="B10959">
        <v>-0.00483918356481263</v>
      </c>
      <c r="C10959">
        <v>0.0001756586705168654</v>
      </c>
      <c r="D10959">
        <v>0.0051006185550223739</v>
      </c>
      <c r="E10959">
        <v>0.075871701005957817</v>
      </c>
      <c r="F10959">
        <v>0.930686789753202</v>
      </c>
      <c r="G10959">
        <v>0.79980640810764281</v>
      </c>
    </row>
    <row r="10960" spans="1:7">
      <c r="A10960">
        <v>109.58</v>
      </c>
      <c r="B10960">
        <v>-0.0047423594005698722</v>
      </c>
      <c r="C10960">
        <v>0.00017141397775321889</v>
      </c>
      <c r="D10960">
        <v>0.0049859176052800616</v>
      </c>
      <c r="E10960">
        <v>0.074165524378540917</v>
      </c>
      <c r="F10960">
        <v>0.93069025534823391</v>
      </c>
      <c r="G10960">
        <v>0.79980640810764281</v>
      </c>
    </row>
    <row r="10961" spans="1:7">
      <c r="A10961">
        <v>109.59</v>
      </c>
      <c r="B10961">
        <v>-0.0048344364245146813</v>
      </c>
      <c r="C10961">
        <v>0.00017418219947091984</v>
      </c>
      <c r="D10961">
        <v>0.00506074089743439</v>
      </c>
      <c r="E10961">
        <v>0.075278520849336547</v>
      </c>
      <c r="F10961">
        <v>0.93069385682478267</v>
      </c>
      <c r="G10961">
        <v>0.79980640810764281</v>
      </c>
    </row>
    <row r="10962" spans="1:7">
      <c r="A10962">
        <v>109.6</v>
      </c>
      <c r="B10962">
        <v>-0.0050640786183978733</v>
      </c>
      <c r="C10962">
        <v>0.0001821305743310694</v>
      </c>
      <c r="D10962">
        <v>0.0052755639262150582</v>
      </c>
      <c r="E10962">
        <v>0.078474013402448986</v>
      </c>
      <c r="F10962">
        <v>0.93069780857752316</v>
      </c>
      <c r="G10962">
        <v>0.79980640810764281</v>
      </c>
    </row>
    <row r="10963" spans="1:7">
      <c r="A10963">
        <v>109.61</v>
      </c>
      <c r="B10963">
        <v>-0.0053489297234854214</v>
      </c>
      <c r="C10963">
        <v>0.00019221143002968414</v>
      </c>
      <c r="D10963">
        <v>0.0055479858101955748</v>
      </c>
      <c r="E10963">
        <v>0.082526288926659169</v>
      </c>
      <c r="F10963">
        <v>0.93070221740057113</v>
      </c>
      <c r="G10963">
        <v>0.79980640810764281</v>
      </c>
    </row>
    <row r="10964" spans="1:7">
      <c r="A10964">
        <v>109.62</v>
      </c>
      <c r="B10964">
        <v>-0.0055592308474694489</v>
      </c>
      <c r="C10964">
        <v>0.00019954347736364113</v>
      </c>
      <c r="D10964">
        <v>0.0057445570064821047</v>
      </c>
      <c r="E10964">
        <v>0.0854502854714213</v>
      </c>
      <c r="F10964">
        <v>0.93070697971758143</v>
      </c>
      <c r="G10964">
        <v>0.79980640810764281</v>
      </c>
    </row>
    <row r="10965" spans="1:7">
      <c r="A10965">
        <v>109.63</v>
      </c>
      <c r="B10965">
        <v>-0.0055627657998856654</v>
      </c>
      <c r="C10965">
        <v>0.00019912455648711871</v>
      </c>
      <c r="D10965">
        <v>0.0057330179777877405</v>
      </c>
      <c r="E10965">
        <v>0.08527864241959264</v>
      </c>
      <c r="F10965">
        <v>0.93071174809295376</v>
      </c>
      <c r="G10965">
        <v>0.79980640810764281</v>
      </c>
    </row>
    <row r="10966" spans="1:7">
      <c r="A10966">
        <v>109.64</v>
      </c>
      <c r="B10966">
        <v>-0.0053975864903849776</v>
      </c>
      <c r="C10966">
        <v>0.00019232493181667109</v>
      </c>
      <c r="D10966">
        <v>0.0055492370944831091</v>
      </c>
      <c r="E10966">
        <v>0.082544901780436247</v>
      </c>
      <c r="F10966">
        <v>0.930716237490912</v>
      </c>
      <c r="G10966">
        <v>0.79980640810764281</v>
      </c>
    </row>
    <row r="10967" spans="1:7">
      <c r="A10967">
        <v>109.65</v>
      </c>
      <c r="B10967">
        <v>-0.0052514568497525295</v>
      </c>
      <c r="C10967">
        <v>0.00018615705908323462</v>
      </c>
      <c r="D10967">
        <v>0.0053825470783217151</v>
      </c>
      <c r="E10967">
        <v>0.080065387790035511</v>
      </c>
      <c r="F10967">
        <v>0.93072048709515576</v>
      </c>
      <c r="G10967">
        <v>0.79980640810764281</v>
      </c>
    </row>
    <row r="10968" spans="1:7">
      <c r="A10968">
        <v>109.66</v>
      </c>
      <c r="B10968">
        <v>-0.0052225469781523549</v>
      </c>
      <c r="C10968">
        <v>0.00018433657743447248</v>
      </c>
      <c r="D10968">
        <v>0.0053333505202234222</v>
      </c>
      <c r="E10968">
        <v>0.0793335889883234</v>
      </c>
      <c r="F10968">
        <v>0.93072469003907277</v>
      </c>
      <c r="G10968">
        <v>0.79980640810764281</v>
      </c>
    </row>
    <row r="10969" spans="1:7">
      <c r="A10969">
        <v>109.67</v>
      </c>
      <c r="B10969">
        <v>-0.005240344244720775</v>
      </c>
      <c r="C10969">
        <v>0.00018428376404487336</v>
      </c>
      <c r="D10969">
        <v>0.0053319233151550745</v>
      </c>
      <c r="E10969">
        <v>0.079312359312931735</v>
      </c>
      <c r="F10969">
        <v>0.93072892167717514</v>
      </c>
      <c r="G10969">
        <v>0.79980640810764281</v>
      </c>
    </row>
    <row r="10970" spans="1:7">
      <c r="A10970">
        <v>109.68</v>
      </c>
      <c r="B10970">
        <v>-0.0052043841230736661</v>
      </c>
      <c r="C10970">
        <v>0.00018228532944685995</v>
      </c>
      <c r="D10970">
        <v>0.0052779193549006929</v>
      </c>
      <c r="E10970">
        <v>0.078509050404147809</v>
      </c>
      <c r="F10970">
        <v>0.930733095438121</v>
      </c>
      <c r="G10970">
        <v>0.79980640810764281</v>
      </c>
    </row>
    <row r="10971" spans="1:7">
      <c r="A10971">
        <v>109.69</v>
      </c>
      <c r="B10971">
        <v>-0.0050311562042047462</v>
      </c>
      <c r="C10971">
        <v>0.00017521809158100647</v>
      </c>
      <c r="D10971">
        <v>0.00508695347686615</v>
      </c>
      <c r="E10971">
        <v>0.075668432968383978</v>
      </c>
      <c r="F10971">
        <v>0.93073699597588411</v>
      </c>
      <c r="G10971">
        <v>0.79980640810764281</v>
      </c>
    </row>
    <row r="10972" spans="1:7">
      <c r="A10972">
        <v>109.7</v>
      </c>
      <c r="B10972">
        <v>-0.0046338699265457018</v>
      </c>
      <c r="C10972">
        <v>0.00015974761355615406</v>
      </c>
      <c r="D10972">
        <v>0.00466899270697502</v>
      </c>
      <c r="E10972">
        <v>0.069451266516253413</v>
      </c>
      <c r="F10972">
        <v>0.93074030482194114</v>
      </c>
      <c r="G10972">
        <v>0.79980640810764281</v>
      </c>
    </row>
    <row r="10973" spans="1:7">
      <c r="A10973">
        <v>109.71</v>
      </c>
      <c r="B10973">
        <v>-0.0040990839418918925</v>
      </c>
      <c r="C10973">
        <v>0.00013913156802130129</v>
      </c>
      <c r="D10973">
        <v>0.0041121700712900876</v>
      </c>
      <c r="E10973">
        <v>0.061168529810440055</v>
      </c>
      <c r="F10973">
        <v>0.93074289400351928</v>
      </c>
      <c r="G10973">
        <v>0.79980640810764281</v>
      </c>
    </row>
    <row r="10974" spans="1:7">
      <c r="A10974">
        <v>109.72</v>
      </c>
      <c r="B10974">
        <v>-0.0038179612704261493</v>
      </c>
      <c r="C10974">
        <v>0.00012774208895205815</v>
      </c>
      <c r="D10974">
        <v>0.0038046257054524454</v>
      </c>
      <c r="E10974">
        <v>0.056593807368605129</v>
      </c>
      <c r="F10974">
        <v>0.93074514022161459</v>
      </c>
      <c r="G10974">
        <v>0.79980640810764281</v>
      </c>
    </row>
    <row r="10975" spans="1:7">
      <c r="A10975">
        <v>109.73</v>
      </c>
      <c r="B10975">
        <v>-0.0040647825466880848</v>
      </c>
      <c r="C10975">
        <v>0.00013595689390881856</v>
      </c>
      <c r="D10975">
        <v>0.004026658070927224</v>
      </c>
      <c r="E10975">
        <v>0.059896538805042455</v>
      </c>
      <c r="F10975">
        <v>0.93074768625162652</v>
      </c>
      <c r="G10975">
        <v>0.79980640810764281</v>
      </c>
    </row>
    <row r="10976" spans="1:7">
      <c r="A10976">
        <v>109.74</v>
      </c>
      <c r="B10976">
        <v>-0.0045280776122540523</v>
      </c>
      <c r="C10976">
        <v>0.0001524393281475114</v>
      </c>
      <c r="D10976">
        <v>0.00447206947126842</v>
      </c>
      <c r="E10976">
        <v>0.066522033385117738</v>
      </c>
      <c r="F10976">
        <v>0.930750845738888</v>
      </c>
      <c r="G10976">
        <v>0.79980640810764281</v>
      </c>
    </row>
    <row r="10977" spans="1:7">
      <c r="A10977">
        <v>109.75</v>
      </c>
      <c r="B10977">
        <v>-0.0046365949066140624</v>
      </c>
      <c r="C10977">
        <v>0.00015595016451534275</v>
      </c>
      <c r="D10977">
        <v>0.004566922507356787</v>
      </c>
      <c r="E10977">
        <v>0.067932972296932209</v>
      </c>
      <c r="F10977">
        <v>0.93075415847767007</v>
      </c>
      <c r="G10977">
        <v>0.79980640810764281</v>
      </c>
    </row>
    <row r="10978" spans="1:7">
      <c r="A10978">
        <v>109.76</v>
      </c>
      <c r="B10978">
        <v>-0.0043738251502545141</v>
      </c>
      <c r="C10978">
        <v>0.00014561428185529929</v>
      </c>
      <c r="D10978">
        <v>0.0042875679357050143</v>
      </c>
      <c r="E10978">
        <v>0.06377757304361209</v>
      </c>
      <c r="F10978">
        <v>0.93075710637069464</v>
      </c>
      <c r="G10978">
        <v>0.79980640810764281</v>
      </c>
    </row>
    <row r="10979" spans="1:7">
      <c r="A10979">
        <v>109.77</v>
      </c>
      <c r="B10979">
        <v>-0.0043196402855634648</v>
      </c>
      <c r="C10979">
        <v>0.00014284018821198393</v>
      </c>
      <c r="D10979">
        <v>0.0042126027523628623</v>
      </c>
      <c r="E10979">
        <v>0.062662465941397572</v>
      </c>
      <c r="F10979">
        <v>0.93075998167655838</v>
      </c>
      <c r="G10979">
        <v>0.79980640810764281</v>
      </c>
    </row>
    <row r="10980" spans="1:7">
      <c r="A10980">
        <v>109.78</v>
      </c>
      <c r="B10980">
        <v>-0.0047422116152765594</v>
      </c>
      <c r="C10980">
        <v>0.00015780271637971005</v>
      </c>
      <c r="D10980">
        <v>0.0046169826243026837</v>
      </c>
      <c r="E10980">
        <v>0.068677616536502423</v>
      </c>
      <c r="F10980">
        <v>0.9307634470555981</v>
      </c>
      <c r="G10980">
        <v>0.79980640810764281</v>
      </c>
    </row>
    <row r="10981" spans="1:7">
      <c r="A10981">
        <v>109.79</v>
      </c>
      <c r="B10981">
        <v>-0.00513003375599886</v>
      </c>
      <c r="C10981">
        <v>0.00017173252541093979</v>
      </c>
      <c r="D10981">
        <v>0.0049932961749318151</v>
      </c>
      <c r="E10981">
        <v>0.074275280602110749</v>
      </c>
      <c r="F10981">
        <v>0.93076750241482165</v>
      </c>
      <c r="G10981">
        <v>0.79980640810764281</v>
      </c>
    </row>
    <row r="10982" spans="1:7">
      <c r="A10982">
        <v>109.8</v>
      </c>
      <c r="B10982">
        <v>-0.0049421206497654</v>
      </c>
      <c r="C10982">
        <v>0.00016443014561490322</v>
      </c>
      <c r="D10982">
        <v>0.0047959238259177748</v>
      </c>
      <c r="E10982">
        <v>0.0713393669105269</v>
      </c>
      <c r="F10982">
        <v>0.93077126611978067</v>
      </c>
      <c r="G10982">
        <v>0.79980640810764281</v>
      </c>
    </row>
    <row r="10983" spans="1:7">
      <c r="A10983">
        <v>109.81</v>
      </c>
      <c r="B10983">
        <v>-0.004407647804308237</v>
      </c>
      <c r="C10983">
        <v>0.00014411662936262816</v>
      </c>
      <c r="D10983">
        <v>0.004246991883966377</v>
      </c>
      <c r="E10983">
        <v>0.063174004273999856</v>
      </c>
      <c r="F10983">
        <v>0.93077425978101613</v>
      </c>
      <c r="G10983">
        <v>0.79980640810764281</v>
      </c>
    </row>
    <row r="10984" spans="1:7">
      <c r="A10984">
        <v>109.82</v>
      </c>
      <c r="B10984">
        <v>-0.0041286277035826654</v>
      </c>
      <c r="C10984">
        <v>0.00013304708042438364</v>
      </c>
      <c r="D10984">
        <v>0.0039479305003709778</v>
      </c>
      <c r="E10984">
        <v>0.058725466193018293</v>
      </c>
      <c r="F10984">
        <v>0.93077688641965872</v>
      </c>
      <c r="G10984">
        <v>0.79980640810764281</v>
      </c>
    </row>
    <row r="10985" spans="1:7">
      <c r="A10985">
        <v>109.83</v>
      </c>
      <c r="B10985">
        <v>-0.0042019771774704211</v>
      </c>
      <c r="C10985">
        <v>0.00013503056355373768</v>
      </c>
      <c r="D10985">
        <v>0.0040015430962257043</v>
      </c>
      <c r="E10985">
        <v>0.059522953556357353</v>
      </c>
      <c r="F10985">
        <v>0.93077960721742836</v>
      </c>
      <c r="G10985">
        <v>0.79980640810764281</v>
      </c>
    </row>
    <row r="10986" spans="1:7">
      <c r="A10986">
        <v>109.84</v>
      </c>
      <c r="B10986">
        <v>-0.0042773604866025144</v>
      </c>
      <c r="C10986">
        <v>0.00013723598389242631</v>
      </c>
      <c r="D10986">
        <v>0.0040611527900344946</v>
      </c>
      <c r="E10986">
        <v>0.060409647751763107</v>
      </c>
      <c r="F10986">
        <v>0.93078242651288068</v>
      </c>
      <c r="G10986">
        <v>0.79980640810764281</v>
      </c>
    </row>
    <row r="10987" spans="1:7">
      <c r="A10987">
        <v>109.85</v>
      </c>
      <c r="B10987">
        <v>-0.0042603026106459961</v>
      </c>
      <c r="C10987">
        <v>0.00013613158404691763</v>
      </c>
      <c r="D10987">
        <v>0.00403130121158424</v>
      </c>
      <c r="E10987">
        <v>0.059965605522315571</v>
      </c>
      <c r="F10987">
        <v>0.93078522336678293</v>
      </c>
      <c r="G10987">
        <v>0.79980640810764281</v>
      </c>
    </row>
    <row r="10988" spans="1:7">
      <c r="A10988">
        <v>109.86</v>
      </c>
      <c r="B10988">
        <v>-0.0043438028496176184</v>
      </c>
      <c r="C10988">
        <v>0.00013884138259312204</v>
      </c>
      <c r="D10988">
        <v>0.0041045434768424809</v>
      </c>
      <c r="E10988">
        <v>0.0610550842180319</v>
      </c>
      <c r="F10988">
        <v>0.93078813092953216</v>
      </c>
      <c r="G10988">
        <v>0.79980640810764281</v>
      </c>
    </row>
    <row r="10989" spans="1:7">
      <c r="A10989">
        <v>109.87</v>
      </c>
      <c r="B10989">
        <v>-0.0044333001358969918</v>
      </c>
      <c r="C10989">
        <v>0.00014192176110725381</v>
      </c>
      <c r="D10989">
        <v>0.004187797050234178</v>
      </c>
      <c r="E10989">
        <v>0.062293481122233395</v>
      </c>
      <c r="F10989">
        <v>0.93079115953814284</v>
      </c>
      <c r="G10989">
        <v>0.79980640810764281</v>
      </c>
    </row>
    <row r="10990" spans="1:7">
      <c r="A10990">
        <v>109.88</v>
      </c>
      <c r="B10990">
        <v>-0.00416209539831991</v>
      </c>
      <c r="C10990">
        <v>0.00013177452273049003</v>
      </c>
      <c r="D10990">
        <v>0.0039135535818545552</v>
      </c>
      <c r="E10990">
        <v>0.058214109530086509</v>
      </c>
      <c r="F10990">
        <v>0.93079382893377238</v>
      </c>
      <c r="G10990">
        <v>0.79980640810764281</v>
      </c>
    </row>
    <row r="10991" spans="1:7">
      <c r="A10991">
        <v>109.89</v>
      </c>
      <c r="B10991">
        <v>-0.0035139652464120995</v>
      </c>
      <c r="C10991">
        <v>0.00010764317471904827</v>
      </c>
      <c r="D10991">
        <v>0.0032620380403720847</v>
      </c>
      <c r="E10991">
        <v>0.048522815850534758</v>
      </c>
      <c r="F10991">
        <v>0.93079573169287522</v>
      </c>
      <c r="G10991">
        <v>0.79980640810764281</v>
      </c>
    </row>
    <row r="10992" spans="1:7">
      <c r="A10992">
        <v>109.9</v>
      </c>
      <c r="B10992">
        <v>-0.0028946474447402544</v>
      </c>
      <c r="C10992">
        <v>8.4470888203253184E-05</v>
      </c>
      <c r="D10992">
        <v>0.0026366941393880976</v>
      </c>
      <c r="E10992">
        <v>0.039220825323397955</v>
      </c>
      <c r="F10992">
        <v>0.930797022853391</v>
      </c>
      <c r="G10992">
        <v>0.79980640810764281</v>
      </c>
    </row>
    <row r="10993" spans="1:7">
      <c r="A10993">
        <v>109.91</v>
      </c>
      <c r="B10993">
        <v>-0.0025310161135461522</v>
      </c>
      <c r="C10993">
        <v>7.0727092087647121E-05</v>
      </c>
      <c r="D10993">
        <v>0.0022659020291625948</v>
      </c>
      <c r="E10993">
        <v>0.033705292683793596</v>
      </c>
      <c r="F10993">
        <v>0.93079800999328688</v>
      </c>
      <c r="G10993">
        <v>0.79980640810764281</v>
      </c>
    </row>
    <row r="10994" spans="1:7">
      <c r="A10994">
        <v>109.92</v>
      </c>
      <c r="B10994">
        <v>-0.0022604537803116785</v>
      </c>
      <c r="C10994">
        <v>6.0480983207853584E-05</v>
      </c>
      <c r="D10994">
        <v>0.0019895259569561448</v>
      </c>
      <c r="E10994">
        <v>0.029594198609722653</v>
      </c>
      <c r="F10994">
        <v>0.93079879736561433</v>
      </c>
      <c r="G10994">
        <v>0.79980640810764281</v>
      </c>
    </row>
    <row r="10995" spans="1:7">
      <c r="A10995">
        <v>109.93</v>
      </c>
      <c r="B10995">
        <v>-0.0019390465024801508</v>
      </c>
      <c r="C10995">
        <v>4.8428396653258014E-05</v>
      </c>
      <c r="D10995">
        <v>0.0016644797783023262</v>
      </c>
      <c r="E10995">
        <v>0.024759136702247102</v>
      </c>
      <c r="F10995">
        <v>0.930799376748061</v>
      </c>
      <c r="G10995">
        <v>0.79980640810764281</v>
      </c>
    </row>
    <row r="10996" spans="1:7">
      <c r="A10996">
        <v>109.94</v>
      </c>
      <c r="B10996">
        <v>-0.0016146976166658651</v>
      </c>
      <c r="C10996">
        <v>3.631519132482261E-05</v>
      </c>
      <c r="D10996">
        <v>0.001337861381310982</v>
      </c>
      <c r="E10996">
        <v>0.019900688047000858</v>
      </c>
      <c r="F10996">
        <v>0.93079977851231421</v>
      </c>
      <c r="G10996">
        <v>0.79980640810764281</v>
      </c>
    </row>
    <row r="10997" spans="1:7">
      <c r="A10997">
        <v>109.95</v>
      </c>
      <c r="B10997">
        <v>-0.0012728400680137898</v>
      </c>
      <c r="C10997">
        <v>2.3555066984984031E-05</v>
      </c>
      <c r="D10997">
        <v>0.0009938675640577912</v>
      </c>
      <c r="E10997">
        <v>0.014783780015359644</v>
      </c>
      <c r="F10997">
        <v>0.9308000281651827</v>
      </c>
      <c r="G10997">
        <v>0.79980640810764281</v>
      </c>
    </row>
    <row r="10998" spans="1:7">
      <c r="A10998">
        <v>109.96</v>
      </c>
      <c r="B10998">
        <v>-0.00081645579404334583</v>
      </c>
      <c r="C10998">
        <v>6.5301229332510068E-06</v>
      </c>
      <c r="D10998">
        <v>0.00053500941307049884</v>
      </c>
      <c r="E10998">
        <v>0.00795826501942367</v>
      </c>
      <c r="F10998">
        <v>0.93080013088499935</v>
      </c>
      <c r="G10998">
        <v>0.79980640810764281</v>
      </c>
    </row>
    <row r="10999" spans="1:7">
      <c r="A10999">
        <v>109.97</v>
      </c>
      <c r="B10999">
        <v>-0.00030830617237530993</v>
      </c>
      <c r="C10999">
        <v>-1.2410354540554058E-05</v>
      </c>
      <c r="D10999">
        <v>2.4670012605413423E-05</v>
      </c>
      <c r="E10999">
        <v>0.00036696643750552468</v>
      </c>
      <c r="F10999">
        <v>0.93080014553215584</v>
      </c>
      <c r="G10999">
        <v>0.79980640810764281</v>
      </c>
    </row>
    <row r="11000" spans="1:7">
      <c r="A11000">
        <v>109.98</v>
      </c>
      <c r="B11000">
        <v>0.00010996156312477402</v>
      </c>
      <c r="C11000">
        <v>-2.7992661051572604E-05</v>
      </c>
      <c r="D11000">
        <v>-0.00039506975100918833</v>
      </c>
      <c r="E11000">
        <v>-0.005876662546261676</v>
      </c>
      <c r="F11000">
        <v>0.930800147395404</v>
      </c>
      <c r="G11000">
        <v>0.79980640810764281</v>
      </c>
    </row>
    <row r="11001" spans="1:7">
      <c r="A11001">
        <v>109.99</v>
      </c>
      <c r="B11001">
        <v>0.00048315634530902285</v>
      </c>
      <c r="C11001">
        <v>-4.1901202871317155E-05</v>
      </c>
      <c r="D11001">
        <v>-0.00076963498839000791</v>
      </c>
      <c r="E11001">
        <v>-0.011448320452301368</v>
      </c>
      <c r="F11001">
        <v>0.930800183367377</v>
      </c>
      <c r="G11001">
        <v>0.79980640810764281</v>
      </c>
    </row>
    <row r="11002" spans="1:7">
      <c r="A11002">
        <v>110</v>
      </c>
      <c r="B11002">
        <v>0.00090705164645264215</v>
      </c>
      <c r="C11002">
        <v>-5.7709378297375358E-05</v>
      </c>
      <c r="D11002">
        <v>-0.0011952571087536698</v>
      </c>
      <c r="E11002">
        <v>-0.01777944949271084</v>
      </c>
      <c r="F11002">
        <v>0.93080031014801012</v>
      </c>
      <c r="G11002">
        <v>0.79980640810764281</v>
      </c>
    </row>
    <row r="11003" spans="1:7">
      <c r="A11003">
        <v>110.01</v>
      </c>
      <c r="B11003">
        <v>0.0012525470203190938</v>
      </c>
      <c r="C11003">
        <v>-7.06111367687203E-05</v>
      </c>
      <c r="D11003">
        <v>-0.0015425463394578369</v>
      </c>
      <c r="E11003">
        <v>-0.022945376799435323</v>
      </c>
      <c r="F11003">
        <v>0.9308005519038427</v>
      </c>
      <c r="G11003">
        <v>0.79980640810764281</v>
      </c>
    </row>
    <row r="11004" spans="1:7">
      <c r="A11004">
        <v>110.02</v>
      </c>
      <c r="B11004">
        <v>0.0013645311419611809</v>
      </c>
      <c r="C11004">
        <v>-7.4815748188762458E-05</v>
      </c>
      <c r="D11004">
        <v>-0.0016557104254165894</v>
      </c>
      <c r="E11004">
        <v>-0.024628692578071768</v>
      </c>
      <c r="F11004">
        <v>0.9308008388205169</v>
      </c>
      <c r="G11004">
        <v>0.79980640810764281</v>
      </c>
    </row>
    <row r="11005" spans="1:7">
      <c r="A11005">
        <v>110.03</v>
      </c>
      <c r="B11005">
        <v>0.001390114640002855</v>
      </c>
      <c r="C11005">
        <v>-7.5757345394167585E-05</v>
      </c>
      <c r="D11005">
        <v>-0.0016810517879164957</v>
      </c>
      <c r="E11005">
        <v>-0.025005645345257874</v>
      </c>
      <c r="F11005">
        <v>0.93080113659680952</v>
      </c>
      <c r="G11005">
        <v>0.79980640810764281</v>
      </c>
    </row>
    <row r="11006" spans="1:7">
      <c r="A11006">
        <v>110.04</v>
      </c>
      <c r="B11006">
        <v>0.001565869457437094</v>
      </c>
      <c r="C11006">
        <v>-8.2232399324898338E-05</v>
      </c>
      <c r="D11006">
        <v>-0.001855305608492004</v>
      </c>
      <c r="E11006">
        <v>-0.027597670926318558</v>
      </c>
      <c r="F11006">
        <v>0.93080151442990011</v>
      </c>
      <c r="G11006">
        <v>0.79980640810764281</v>
      </c>
    </row>
    <row r="11007" spans="1:7">
      <c r="A11007">
        <v>110.05</v>
      </c>
      <c r="B11007">
        <v>0.001825295211921241</v>
      </c>
      <c r="C11007">
        <v>-9.1827502433174669E-05</v>
      </c>
      <c r="D11007">
        <v>-0.0021134914744883725</v>
      </c>
      <c r="E11007">
        <v>-0.031438185683014541</v>
      </c>
      <c r="F11007">
        <v>0.93080202782901256</v>
      </c>
      <c r="G11007">
        <v>0.79980640810764281</v>
      </c>
    </row>
    <row r="11008" spans="1:7">
      <c r="A11008">
        <v>110.06</v>
      </c>
      <c r="B11008">
        <v>0.0019363616002076604</v>
      </c>
      <c r="C11008">
        <v>-9.5968773551821028E-05</v>
      </c>
      <c r="D11008">
        <v>-0.0022249128474423718</v>
      </c>
      <c r="E11008">
        <v>-0.033095578605705278</v>
      </c>
      <c r="F11008">
        <v>0.93080260560808536</v>
      </c>
      <c r="G11008">
        <v>0.79980640810764281</v>
      </c>
    </row>
    <row r="11009" spans="1:7">
      <c r="A11009">
        <v>110.07</v>
      </c>
      <c r="B11009">
        <v>0.0018696364469959165</v>
      </c>
      <c r="C11009">
        <v>-9.3540466669465348E-05</v>
      </c>
      <c r="D11009">
        <v>-0.0021592770830880259</v>
      </c>
      <c r="E11009">
        <v>-0.032119246610934384</v>
      </c>
      <c r="F11009">
        <v>0.93080314425380839</v>
      </c>
      <c r="G11009">
        <v>0.79980640810764281</v>
      </c>
    </row>
    <row r="11010" spans="1:7">
      <c r="A11010">
        <v>110.08</v>
      </c>
      <c r="B11010">
        <v>0.0017376713221293773</v>
      </c>
      <c r="C11010">
        <v>-8.8670539813907688E-05</v>
      </c>
      <c r="D11010">
        <v>-0.0020276525542464278</v>
      </c>
      <c r="E11010">
        <v>-0.030161331744415616</v>
      </c>
      <c r="F11010">
        <v>0.93080360954427244</v>
      </c>
      <c r="G11010">
        <v>0.79980640810764281</v>
      </c>
    </row>
    <row r="11011" spans="1:7">
      <c r="A11011">
        <v>110.09</v>
      </c>
      <c r="B11011">
        <v>0.0015494465185442222</v>
      </c>
      <c r="C11011">
        <v>-8.1644523796851792E-05</v>
      </c>
      <c r="D11011">
        <v>-0.0018377697273810015</v>
      </c>
      <c r="E11011">
        <v>-0.027336824694792396</v>
      </c>
      <c r="F11011">
        <v>0.93080397949344928</v>
      </c>
      <c r="G11011">
        <v>0.79980640810764281</v>
      </c>
    </row>
    <row r="11012" spans="1:7">
      <c r="A11012">
        <v>110.1</v>
      </c>
      <c r="B11012">
        <v>0.0013025375841725615</v>
      </c>
      <c r="C11012">
        <v>-7.2340835568706214E-05</v>
      </c>
      <c r="D11012">
        <v>-0.0015863618927139142</v>
      </c>
      <c r="E11012">
        <v>-0.023597133154119473</v>
      </c>
      <c r="F11012">
        <v>0.93080424093187009</v>
      </c>
      <c r="G11012">
        <v>0.79980640810764281</v>
      </c>
    </row>
    <row r="11013" spans="1:7">
      <c r="A11013">
        <v>110.11</v>
      </c>
      <c r="B11013">
        <v>0.0011331843532850949</v>
      </c>
      <c r="C11013">
        <v>-6.585286849116804E-05</v>
      </c>
      <c r="D11013">
        <v>-0.0014110624460877356</v>
      </c>
      <c r="E11013">
        <v>-0.020989553885555068</v>
      </c>
      <c r="F11013">
        <v>0.93080443880645769</v>
      </c>
      <c r="G11013">
        <v>0.79980640810764281</v>
      </c>
    </row>
    <row r="11014" spans="1:7">
      <c r="A11014">
        <v>110.12</v>
      </c>
      <c r="B11014">
        <v>0.0011070574848829019</v>
      </c>
      <c r="C11014">
        <v>-6.4711576892375542E-05</v>
      </c>
      <c r="D11014">
        <v>-0.0013802274876529076</v>
      </c>
      <c r="E11014">
        <v>-0.020530883878837</v>
      </c>
      <c r="F11014">
        <v>0.93080462766178051</v>
      </c>
      <c r="G11014">
        <v>0.79980640810764281</v>
      </c>
    </row>
    <row r="11015" spans="1:7">
      <c r="A11015">
        <v>110.13</v>
      </c>
      <c r="B11015">
        <v>0.0010573712429477471</v>
      </c>
      <c r="C11015">
        <v>-6.2754411265120852E-05</v>
      </c>
      <c r="D11015">
        <v>-0.0013273508199333787</v>
      </c>
      <c r="E11015">
        <v>-0.019744343446509008</v>
      </c>
      <c r="F11015">
        <v>0.93080479994535514</v>
      </c>
      <c r="G11015">
        <v>0.79980640810764281</v>
      </c>
    </row>
    <row r="11016" spans="1:7">
      <c r="A11016">
        <v>110.14</v>
      </c>
      <c r="B11016">
        <v>0.00086440966928606</v>
      </c>
      <c r="C11016">
        <v>-5.54684263012682E-05</v>
      </c>
      <c r="D11016">
        <v>-0.0011305195427651577</v>
      </c>
      <c r="E11016">
        <v>-0.016816478198631721</v>
      </c>
      <c r="F11016">
        <v>0.93080491508585672</v>
      </c>
      <c r="G11016">
        <v>0.79980640810764281</v>
      </c>
    </row>
    <row r="11017" spans="1:7">
      <c r="A11017">
        <v>110.15</v>
      </c>
      <c r="B11017">
        <v>0.00069663247236668026</v>
      </c>
      <c r="C11017">
        <v>-4.9051371150705264E-05</v>
      </c>
      <c r="D11017">
        <v>-0.00095718066130688953</v>
      </c>
      <c r="E11017">
        <v>-0.014238062336939982</v>
      </c>
      <c r="F11017">
        <v>0.93080498986772542</v>
      </c>
      <c r="G11017">
        <v>0.79980640810764281</v>
      </c>
    </row>
    <row r="11018" spans="1:7">
      <c r="A11018">
        <v>110.16</v>
      </c>
      <c r="B11018">
        <v>0.00075948550862427015</v>
      </c>
      <c r="C11018">
        <v>-5.11589073064919E-05</v>
      </c>
      <c r="D11018">
        <v>-0.0010141485822367736</v>
      </c>
      <c r="E11018">
        <v>-0.015085460160772009</v>
      </c>
      <c r="F11018">
        <v>0.93080507875260077</v>
      </c>
      <c r="G11018">
        <v>0.79980640810764281</v>
      </c>
    </row>
    <row r="11019" spans="1:7">
      <c r="A11019">
        <v>110.17</v>
      </c>
      <c r="B11019">
        <v>0.00098631852761672714</v>
      </c>
      <c r="C11019">
        <v>-5.9362584737001934E-05</v>
      </c>
      <c r="D11019">
        <v>-0.0012358730612940765</v>
      </c>
      <c r="E11019">
        <v>-0.018383611786749389</v>
      </c>
      <c r="F11019">
        <v>0.9308052286600681</v>
      </c>
      <c r="G11019">
        <v>0.79980640810764281</v>
      </c>
    </row>
    <row r="11020" spans="1:7">
      <c r="A11020">
        <v>110.18</v>
      </c>
      <c r="B11020">
        <v>0.0011673637408338038</v>
      </c>
      <c r="C11020">
        <v>-6.5872039761685313E-05</v>
      </c>
      <c r="D11020">
        <v>-0.001411787964389359</v>
      </c>
      <c r="E11020">
        <v>-0.021000345970291715</v>
      </c>
      <c r="F11020">
        <v>0.93080543865135934</v>
      </c>
      <c r="G11020">
        <v>0.79980640810764281</v>
      </c>
    </row>
    <row r="11021" spans="1:7">
      <c r="A11021">
        <v>110.19</v>
      </c>
      <c r="B11021">
        <v>0.0012310176596501958</v>
      </c>
      <c r="C11021">
        <v>-6.80013062494527E-05</v>
      </c>
      <c r="D11021">
        <v>-0.0014693266590514369</v>
      </c>
      <c r="E11021">
        <v>-0.021856234053390124</v>
      </c>
      <c r="F11021">
        <v>0.93080567216779375</v>
      </c>
      <c r="G11021">
        <v>0.79980640810764281</v>
      </c>
    </row>
    <row r="11022" spans="1:7">
      <c r="A11022">
        <v>110.2</v>
      </c>
      <c r="B11022">
        <v>0.0012425679546239038</v>
      </c>
      <c r="C11022">
        <v>-6.8144995343118084E-05</v>
      </c>
      <c r="D11022">
        <v>-0.0014732094145559298</v>
      </c>
      <c r="E11022">
        <v>-0.021913990041519456</v>
      </c>
      <c r="F11022">
        <v>0.93080591008682489</v>
      </c>
      <c r="G11022">
        <v>0.79980640810764281</v>
      </c>
    </row>
    <row r="11023" spans="1:7">
      <c r="A11023">
        <v>110.21</v>
      </c>
      <c r="B11023">
        <v>0.0012521669460306686</v>
      </c>
      <c r="C11023">
        <v>-6.814260783781426E-05</v>
      </c>
      <c r="D11023">
        <v>-0.0014731448806221366</v>
      </c>
      <c r="E11023">
        <v>-0.021913030099254282</v>
      </c>
      <c r="F11023">
        <v>0.93080615169596248</v>
      </c>
      <c r="G11023">
        <v>0.79980640810764281</v>
      </c>
    </row>
    <row r="11024" spans="1:7">
      <c r="A11024">
        <v>110.22</v>
      </c>
      <c r="B11024">
        <v>0.0012711593772194879</v>
      </c>
      <c r="C11024">
        <v>-6.8417088504773137E-05</v>
      </c>
      <c r="D11024">
        <v>-0.0014805620358242198</v>
      </c>
      <c r="E11024">
        <v>-0.02202336028288527</v>
      </c>
      <c r="F11024">
        <v>0.93080640068997023</v>
      </c>
      <c r="G11024">
        <v>0.79980640810764281</v>
      </c>
    </row>
    <row r="11025" spans="1:7">
      <c r="A11025">
        <v>110.23</v>
      </c>
      <c r="B11025">
        <v>0.0013110592072722183</v>
      </c>
      <c r="C11025">
        <v>-6.9448069595853863E-05</v>
      </c>
      <c r="D11025">
        <v>-0.0015084211732787666</v>
      </c>
      <c r="E11025">
        <v>-0.022437764952521654</v>
      </c>
      <c r="F11025">
        <v>0.93080666556041081</v>
      </c>
      <c r="G11025">
        <v>0.79980640810764281</v>
      </c>
    </row>
    <row r="11026" spans="1:7">
      <c r="A11026">
        <v>110.24</v>
      </c>
      <c r="B11026">
        <v>0.0013660880650233301</v>
      </c>
      <c r="C11026">
        <v>-7.1079334522073916E-05</v>
      </c>
      <c r="D11026">
        <v>-0.001552500277416616</v>
      </c>
      <c r="E11026">
        <v>-0.023093441626572161</v>
      </c>
      <c r="F11026">
        <v>0.93080695313219952</v>
      </c>
      <c r="G11026">
        <v>0.79980640810764281</v>
      </c>
    </row>
    <row r="11027" spans="1:7">
      <c r="A11027">
        <v>110.25</v>
      </c>
      <c r="B11027">
        <v>0.001415749965651181</v>
      </c>
      <c r="C11027">
        <v>-7.25239416255701E-05</v>
      </c>
      <c r="D11027">
        <v>-0.0015915347154601047</v>
      </c>
      <c r="E11027">
        <v>-0.023674078892469058</v>
      </c>
      <c r="F11027">
        <v>0.930807261992439</v>
      </c>
      <c r="G11027">
        <v>0.79980640810764281</v>
      </c>
    </row>
    <row r="11028" spans="1:7">
      <c r="A11028">
        <v>110.26</v>
      </c>
      <c r="B11028">
        <v>0.0014695421103095374</v>
      </c>
      <c r="C11028">
        <v>-7.4072212609113276E-05</v>
      </c>
      <c r="D11028">
        <v>-0.001633369288243796</v>
      </c>
      <c r="E11028">
        <v>-0.024296368162626467</v>
      </c>
      <c r="F11028">
        <v>0.93080759476917319</v>
      </c>
      <c r="G11028">
        <v>0.79980640810764281</v>
      </c>
    </row>
    <row r="11029" spans="1:7">
      <c r="A11029">
        <v>110.27</v>
      </c>
      <c r="B11029">
        <v>0.0015535459132041515</v>
      </c>
      <c r="C11029">
        <v>-7.6691554534973755E-05</v>
      </c>
      <c r="D11029">
        <v>-0.0017041421655980963</v>
      </c>
      <c r="E11029">
        <v>-0.025349114713271684</v>
      </c>
      <c r="F11029">
        <v>0.93080796667850019</v>
      </c>
      <c r="G11029">
        <v>0.79980640810764281</v>
      </c>
    </row>
    <row r="11030" spans="1:7">
      <c r="A11030">
        <v>110.28</v>
      </c>
      <c r="B11030">
        <v>0.0016565745208447689</v>
      </c>
      <c r="C11030">
        <v>-8.001140616172516E-05</v>
      </c>
      <c r="D11030">
        <v>-0.0017938383051210004</v>
      </c>
      <c r="E11030">
        <v>-0.02668334478867488</v>
      </c>
      <c r="F11030">
        <v>0.93080838955235934</v>
      </c>
      <c r="G11030">
        <v>0.79980640810764281</v>
      </c>
    </row>
    <row r="11031" spans="1:7">
      <c r="A11031">
        <v>110.29</v>
      </c>
      <c r="B11031">
        <v>0.0017463960842495152</v>
      </c>
      <c r="C11031">
        <v>-8.2837121515964249E-05</v>
      </c>
      <c r="D11031">
        <v>-0.0018701802416676515</v>
      </c>
      <c r="E11031">
        <v>-0.027818931094806317</v>
      </c>
      <c r="F11031">
        <v>0.93080885952695436</v>
      </c>
      <c r="G11031">
        <v>0.79980640810764281</v>
      </c>
    </row>
    <row r="11032" spans="1:7">
      <c r="A11032">
        <v>110.3</v>
      </c>
      <c r="B11032">
        <v>0.0018231849850450705</v>
      </c>
      <c r="C11032">
        <v>-8.512778044121644E-05</v>
      </c>
      <c r="D11032">
        <v>-0.0019320642213781483</v>
      </c>
      <c r="E11032">
        <v>-0.028739455292999955</v>
      </c>
      <c r="F11032">
        <v>0.93080937173966982</v>
      </c>
      <c r="G11032">
        <v>0.79980640810764281</v>
      </c>
    </row>
    <row r="11033" spans="1:7">
      <c r="A11033">
        <v>110.31</v>
      </c>
      <c r="B11033">
        <v>0.0019052316321692777</v>
      </c>
      <c r="C11033">
        <v>-8.7539796434328281E-05</v>
      </c>
      <c r="D11033">
        <v>-0.0019972244164900392</v>
      </c>
      <c r="E11033">
        <v>-0.029708713195289334</v>
      </c>
      <c r="F11033">
        <v>0.93080993109071142</v>
      </c>
      <c r="G11033">
        <v>0.79980640810764281</v>
      </c>
    </row>
    <row r="11034" spans="1:7">
      <c r="A11034">
        <v>110.32</v>
      </c>
      <c r="B11034">
        <v>0.001983321046583034</v>
      </c>
      <c r="C11034">
        <v>-8.976140536489017E-05</v>
      </c>
      <c r="D11034">
        <v>-0.0020572386681810086</v>
      </c>
      <c r="E11034">
        <v>-0.030601425189192503</v>
      </c>
      <c r="F11034">
        <v>0.93081053723347607</v>
      </c>
      <c r="G11034">
        <v>0.79980640810764281</v>
      </c>
    </row>
    <row r="11035" spans="1:7">
      <c r="A11035">
        <v>110.33</v>
      </c>
      <c r="B11035">
        <v>0.0020329973098565882</v>
      </c>
      <c r="C11035">
        <v>-9.0918443149594751E-05</v>
      </c>
      <c r="D11035">
        <v>-0.0020884939250956735</v>
      </c>
      <c r="E11035">
        <v>-0.031066347135798145</v>
      </c>
      <c r="F11035">
        <v>0.93081117412063463</v>
      </c>
      <c r="G11035">
        <v>0.79980640810764281</v>
      </c>
    </row>
    <row r="11036" spans="1:7">
      <c r="A11036">
        <v>110.34</v>
      </c>
      <c r="B11036">
        <v>0.002053367237079288</v>
      </c>
      <c r="C11036">
        <v>-9.0971337059320647E-05</v>
      </c>
      <c r="D11036">
        <v>-0.0020899215321589</v>
      </c>
      <c r="E11036">
        <v>-0.031087582790863637</v>
      </c>
      <c r="F11036">
        <v>0.93081182383450889</v>
      </c>
      <c r="G11036">
        <v>0.79980640810764281</v>
      </c>
    </row>
    <row r="11037" spans="1:7">
      <c r="A11037">
        <v>110.35</v>
      </c>
      <c r="B11037">
        <v>0.002065724187830833</v>
      </c>
      <c r="C11037">
        <v>-9.0694404282226046E-05</v>
      </c>
      <c r="D11037">
        <v>-0.002082436092014665</v>
      </c>
      <c r="E11037">
        <v>-0.030976236868718143</v>
      </c>
      <c r="F11037">
        <v>0.93081248139173378</v>
      </c>
      <c r="G11037">
        <v>0.79980640810764281</v>
      </c>
    </row>
    <row r="11038" spans="1:7">
      <c r="A11038">
        <v>110.36</v>
      </c>
      <c r="B11038">
        <v>0.0020851659696535978</v>
      </c>
      <c r="C11038">
        <v>-9.0674697271574714E-05</v>
      </c>
      <c r="D11038">
        <v>-0.0020819034195626624</v>
      </c>
      <c r="E11038">
        <v>-0.030968313365994603</v>
      </c>
      <c r="F11038">
        <v>0.93081315138454268</v>
      </c>
      <c r="G11038">
        <v>0.79980640810764281</v>
      </c>
    </row>
    <row r="11039" spans="1:7">
      <c r="A11039">
        <v>110.37</v>
      </c>
      <c r="B11039">
        <v>0.0020969813246323934</v>
      </c>
      <c r="C11039">
        <v>-9.0407013813660221E-05</v>
      </c>
      <c r="D11039">
        <v>-0.0020746680119194737</v>
      </c>
      <c r="E11039">
        <v>-0.030860686677302171</v>
      </c>
      <c r="F11039">
        <v>0.93081382899173937</v>
      </c>
      <c r="G11039">
        <v>0.79980640810764281</v>
      </c>
    </row>
    <row r="11040" spans="1:7">
      <c r="A11040">
        <v>110.38</v>
      </c>
      <c r="B11040">
        <v>0.002055989221357921</v>
      </c>
      <c r="C11040">
        <v>-8.82047420952374E-05</v>
      </c>
      <c r="D11040">
        <v>-0.0020151422833859468</v>
      </c>
      <c r="E11040">
        <v>-0.029975241465365957</v>
      </c>
      <c r="F11040">
        <v>0.93081448036593728</v>
      </c>
      <c r="G11040">
        <v>0.79980640810764281</v>
      </c>
    </row>
    <row r="11041" spans="1:7">
      <c r="A11041">
        <v>110.39</v>
      </c>
      <c r="B11041">
        <v>0.0019424561449001452</v>
      </c>
      <c r="C11041">
        <v>-8.328869579150657E-05</v>
      </c>
      <c r="D11041">
        <v>-0.0018822720687119035</v>
      </c>
      <c r="E11041">
        <v>-0.027998797022089565</v>
      </c>
      <c r="F11041">
        <v>0.93081506178776141</v>
      </c>
      <c r="G11041">
        <v>0.79980640810764281</v>
      </c>
    </row>
    <row r="11042" spans="1:7">
      <c r="A11042">
        <v>110.4</v>
      </c>
      <c r="B11042">
        <v>0.0018330282226172246</v>
      </c>
      <c r="C11042">
        <v>-7.8481724017423431E-05</v>
      </c>
      <c r="D11042">
        <v>-0.0017523591506374318</v>
      </c>
      <c r="E11042">
        <v>-0.0260663423657318</v>
      </c>
      <c r="F11042">
        <v>0.93081557954620231</v>
      </c>
      <c r="G11042">
        <v>0.79980640810764281</v>
      </c>
    </row>
    <row r="11043" spans="1:7">
      <c r="A11043">
        <v>110.41</v>
      </c>
      <c r="B11043">
        <v>0.0018507659477972368</v>
      </c>
      <c r="C11043">
        <v>-7.8399155517401372E-05</v>
      </c>
      <c r="D11043">
        <v>-0.0017501313947484729</v>
      </c>
      <c r="E11043">
        <v>-0.026033204496883535</v>
      </c>
      <c r="F11043">
        <v>0.93081610737354648</v>
      </c>
      <c r="G11043">
        <v>0.79980640810764281</v>
      </c>
    </row>
    <row r="11044" spans="1:7">
      <c r="A11044">
        <v>110.42</v>
      </c>
      <c r="B11044">
        <v>0.0020029486877612625</v>
      </c>
      <c r="C11044">
        <v>-8.3407640271206221E-05</v>
      </c>
      <c r="D11044">
        <v>-0.0018855040224346916</v>
      </c>
      <c r="E11044">
        <v>-0.028046872333716038</v>
      </c>
      <c r="F11044">
        <v>0.93081672557287842</v>
      </c>
      <c r="G11044">
        <v>0.79980640810764281</v>
      </c>
    </row>
    <row r="11045" spans="1:7">
      <c r="A11045">
        <v>110.43</v>
      </c>
      <c r="B11045">
        <v>0.0021306949060578449</v>
      </c>
      <c r="C11045">
        <v>-8.7661786370158511E-05</v>
      </c>
      <c r="D11045">
        <v>-0.0020004801734606918</v>
      </c>
      <c r="E11045">
        <v>-0.02975714258022779</v>
      </c>
      <c r="F11045">
        <v>0.93081742514326893</v>
      </c>
      <c r="G11045">
        <v>0.79980640810764281</v>
      </c>
    </row>
    <row r="11046" spans="1:7">
      <c r="A11046">
        <v>110.44</v>
      </c>
      <c r="B11046">
        <v>0.0020688355552060615</v>
      </c>
      <c r="C11046">
        <v>-8.4988238408525689E-05</v>
      </c>
      <c r="D11046">
        <v>-0.0019282158053621993</v>
      </c>
      <c r="E11046">
        <v>-0.028682210104762716</v>
      </c>
      <c r="F11046">
        <v>0.93081808468279426</v>
      </c>
      <c r="G11046">
        <v>0.79980640810764281</v>
      </c>
    </row>
    <row r="11047" spans="1:7">
      <c r="A11047">
        <v>110.45</v>
      </c>
      <c r="B11047">
        <v>0.0018130286331606215</v>
      </c>
      <c r="C11047">
        <v>-7.5124553840822E-05</v>
      </c>
      <c r="D11047">
        <v>-0.0016616339727459604</v>
      </c>
      <c r="E11047">
        <v>-0.024716805344596162</v>
      </c>
      <c r="F11047">
        <v>0.93081859120467447</v>
      </c>
      <c r="G11047">
        <v>0.79980640810764281</v>
      </c>
    </row>
    <row r="11048" spans="1:7">
      <c r="A11048">
        <v>110.46</v>
      </c>
      <c r="B11048">
        <v>0.0015022733985359995</v>
      </c>
      <c r="C11048">
        <v>-6.3177057184152333E-05</v>
      </c>
      <c r="D11048">
        <v>-0.0013387983122492128</v>
      </c>
      <c r="E11048">
        <v>-0.01991462489470704</v>
      </c>
      <c r="F11048">
        <v>0.930818938970449</v>
      </c>
      <c r="G11048">
        <v>0.79980640810764281</v>
      </c>
    </row>
    <row r="11049" spans="1:7">
      <c r="A11049">
        <v>110.47</v>
      </c>
      <c r="B11049">
        <v>0.0012813710132713824</v>
      </c>
      <c r="C11049">
        <v>-5.4570067241184789E-05</v>
      </c>
      <c r="D11049">
        <v>-0.0011062633717917921</v>
      </c>
      <c r="E11049">
        <v>-0.016455667655402909</v>
      </c>
      <c r="F11049">
        <v>0.9308191919810247</v>
      </c>
      <c r="G11049">
        <v>0.79980640810764281</v>
      </c>
    </row>
    <row r="11050" spans="1:7">
      <c r="A11050">
        <v>110.48</v>
      </c>
      <c r="B11050">
        <v>0.0011821342728542234</v>
      </c>
      <c r="C11050">
        <v>-5.0579677795525182E-05</v>
      </c>
      <c r="D11050">
        <v>-0.00099846544086192989</v>
      </c>
      <c r="E11050">
        <v>-0.014852173432821207</v>
      </c>
      <c r="F11050">
        <v>0.93081940731993051</v>
      </c>
      <c r="G11050">
        <v>0.79980640810764281</v>
      </c>
    </row>
    <row r="11051" spans="1:7">
      <c r="A11051">
        <v>110.49</v>
      </c>
      <c r="B11051">
        <v>0.0010899389286496181</v>
      </c>
      <c r="C11051">
        <v>-4.6984562527023141E-05</v>
      </c>
      <c r="D11051">
        <v>-0.00090135522286489728</v>
      </c>
      <c r="E11051">
        <v>-0.013407658940115348</v>
      </c>
      <c r="F11051">
        <v>0.9308195903798272</v>
      </c>
      <c r="G11051">
        <v>0.79980640810764281</v>
      </c>
    </row>
    <row r="11052" spans="1:7">
      <c r="A11052">
        <v>110.5</v>
      </c>
      <c r="B11052">
        <v>0.00085179896876788641</v>
      </c>
      <c r="C11052">
        <v>-3.8029504810639408E-05</v>
      </c>
      <c r="D11052">
        <v>-0.00065949562256722364</v>
      </c>
      <c r="E11052">
        <v>-0.0098099973856874516</v>
      </c>
      <c r="F11052">
        <v>0.93081970218531074</v>
      </c>
      <c r="G11052">
        <v>0.79980640810764281</v>
      </c>
    </row>
    <row r="11053" spans="1:7">
      <c r="A11053">
        <v>110.51</v>
      </c>
      <c r="B11053">
        <v>0.00047051663126754619</v>
      </c>
      <c r="C11053">
        <v>-2.372870342332559E-05</v>
      </c>
      <c r="D11053">
        <v>-0.00027332692114129356</v>
      </c>
      <c r="E11053">
        <v>-0.0040657379519767421</v>
      </c>
      <c r="F11053">
        <v>0.93081973629979753</v>
      </c>
      <c r="G11053">
        <v>0.79980640810764281</v>
      </c>
    </row>
    <row r="11054" spans="1:7">
      <c r="A11054">
        <v>110.52</v>
      </c>
      <c r="B11054">
        <v>0.0001376959626174601</v>
      </c>
      <c r="C11054">
        <v>-1.1178678067824191E-05</v>
      </c>
      <c r="D11054">
        <v>6.5494240137280076E-05</v>
      </c>
      <c r="E11054">
        <v>0.00097422682204204112</v>
      </c>
      <c r="F11054">
        <v>0.93081973922146855</v>
      </c>
      <c r="G11054">
        <v>0.79980640810764281</v>
      </c>
    </row>
    <row r="11055" spans="1:7">
      <c r="A11055">
        <v>110.53</v>
      </c>
      <c r="B11055">
        <v>1.4565109923730485E-05</v>
      </c>
      <c r="C11055">
        <v>-6.4140069310596808E-06</v>
      </c>
      <c r="D11055">
        <v>0.00019411175316284864</v>
      </c>
      <c r="E11055">
        <v>0.0028874123282973735</v>
      </c>
      <c r="F11055">
        <v>0.93081973925415862</v>
      </c>
      <c r="G11055">
        <v>0.79980640810764281</v>
      </c>
    </row>
    <row r="11056" spans="1:7">
      <c r="A11056">
        <v>110.54</v>
      </c>
      <c r="B11056">
        <v>6.8706426389160717E-05</v>
      </c>
      <c r="C11056">
        <v>-8.3105110107689444E-06</v>
      </c>
      <c r="D11056">
        <v>0.00014285012821017498</v>
      </c>
      <c r="E11056">
        <v>0.0021248956571263528</v>
      </c>
      <c r="F11056">
        <v>0.93081973998157586</v>
      </c>
      <c r="G11056">
        <v>0.79980640810764281</v>
      </c>
    </row>
    <row r="11057" spans="1:7">
      <c r="A11057">
        <v>110.55</v>
      </c>
      <c r="B11057">
        <v>0.00019472402715391184</v>
      </c>
      <c r="C11057">
        <v>-1.2999324497609981E-05</v>
      </c>
      <c r="D11057">
        <v>1.6119598782247814E-05</v>
      </c>
      <c r="E11057">
        <v>0.00023977903188593622</v>
      </c>
      <c r="F11057">
        <v>0.93081974582446947</v>
      </c>
      <c r="G11057">
        <v>0.79980640810764281</v>
      </c>
    </row>
    <row r="11058" spans="1:7">
      <c r="A11058">
        <v>110.56</v>
      </c>
      <c r="B11058">
        <v>0.0003585444435315184</v>
      </c>
      <c r="C11058">
        <v>-1.9215514972096594E-05</v>
      </c>
      <c r="D11058">
        <v>-0.00015187992106563265</v>
      </c>
      <c r="E11058">
        <v>-0.0022592138258512857</v>
      </c>
      <c r="F11058">
        <v>0.93081976563403157</v>
      </c>
      <c r="G11058">
        <v>0.79980640810764281</v>
      </c>
    </row>
    <row r="11059" spans="1:7">
      <c r="A11059">
        <v>110.57</v>
      </c>
      <c r="B11059">
        <v>0.000521979241213109</v>
      </c>
      <c r="C11059">
        <v>-2.5522202193447793E-05</v>
      </c>
      <c r="D11059">
        <v>-0.00032230936703613896</v>
      </c>
      <c r="E11059">
        <v>-0.004794351834662567</v>
      </c>
      <c r="F11059">
        <v>0.93081980761914662</v>
      </c>
      <c r="G11059">
        <v>0.79980640810764281</v>
      </c>
    </row>
    <row r="11060" spans="1:7">
      <c r="A11060">
        <v>110.58</v>
      </c>
      <c r="B11060">
        <v>0.000572623910671864</v>
      </c>
      <c r="C11060">
        <v>-2.7708303821114398E-05</v>
      </c>
      <c r="D11060">
        <v>-0.0003813819606280969</v>
      </c>
      <c r="E11060">
        <v>-0.005673056664342941</v>
      </c>
      <c r="F11060">
        <v>0.93081985814665025</v>
      </c>
      <c r="G11060">
        <v>0.79980640810764281</v>
      </c>
    </row>
    <row r="11061" spans="1:7">
      <c r="A11061">
        <v>110.59</v>
      </c>
      <c r="B11061">
        <v>0.00044873646723282191</v>
      </c>
      <c r="C11061">
        <v>-2.3455664256611624E-05</v>
      </c>
      <c r="D11061">
        <v>-0.00026643699371737417</v>
      </c>
      <c r="E11061">
        <v>-0.0039632502815459408</v>
      </c>
      <c r="F11061">
        <v>0.93081988917592418</v>
      </c>
      <c r="G11061">
        <v>0.79980640810764281</v>
      </c>
    </row>
    <row r="11062" spans="1:7">
      <c r="A11062">
        <v>110.6</v>
      </c>
      <c r="B11062">
        <v>0.00020515191291990914</v>
      </c>
      <c r="C11062">
        <v>-1.4806224244046838E-05</v>
      </c>
      <c r="D11062">
        <v>-3.2672354750240476E-05</v>
      </c>
      <c r="E11062">
        <v>-0.00048600127690982711</v>
      </c>
      <c r="F11062">
        <v>0.93081989566137269</v>
      </c>
      <c r="G11062">
        <v>0.79980640810764281</v>
      </c>
    </row>
    <row r="11063" spans="1:7">
      <c r="A11063">
        <v>110.61</v>
      </c>
      <c r="B11063">
        <v>-0.00013345380261084124</v>
      </c>
      <c r="C11063">
        <v>-2.6830803079798604E-06</v>
      </c>
      <c r="D11063">
        <v>0.00029481767286253897</v>
      </c>
      <c r="E11063">
        <v>0.0043854128838302668</v>
      </c>
      <c r="F11063">
        <v>0.930819898405794</v>
      </c>
      <c r="G11063">
        <v>0.79980640810764281</v>
      </c>
    </row>
    <row r="11064" spans="1:7">
      <c r="A11064">
        <v>110.62</v>
      </c>
      <c r="B11064">
        <v>-0.00062634088834806262</v>
      </c>
      <c r="C11064">
        <v>1.5152944922331028E-05</v>
      </c>
      <c r="D11064">
        <v>0.00077616977425490666</v>
      </c>
      <c r="E11064">
        <v>0.011545525392041737</v>
      </c>
      <c r="F11064">
        <v>0.9308199588577577</v>
      </c>
      <c r="G11064">
        <v>0.79980640810764281</v>
      </c>
    </row>
    <row r="11065" spans="1:7">
      <c r="A11065">
        <v>110.63</v>
      </c>
      <c r="B11065">
        <v>-0.0012424920452305326</v>
      </c>
      <c r="C11065">
        <v>3.7638764620695929E-05</v>
      </c>
      <c r="D11065">
        <v>0.0013828161826878009</v>
      </c>
      <c r="E11065">
        <v>0.02056939071748104</v>
      </c>
      <c r="F11065">
        <v>0.93082019674772043</v>
      </c>
      <c r="G11065">
        <v>0.79980640810764281</v>
      </c>
    </row>
    <row r="11066" spans="1:7">
      <c r="A11066">
        <v>110.64</v>
      </c>
      <c r="B11066">
        <v>-0.0017958547295106016</v>
      </c>
      <c r="C11066">
        <v>5.7907413114274831E-05</v>
      </c>
      <c r="D11066">
        <v>0.0019294605793196318</v>
      </c>
      <c r="E11066">
        <v>0.028700726117379522</v>
      </c>
      <c r="F11066">
        <v>0.93082069371899856</v>
      </c>
      <c r="G11066">
        <v>0.79980640810764281</v>
      </c>
    </row>
    <row r="11067" spans="1:7">
      <c r="A11067">
        <v>110.65</v>
      </c>
      <c r="B11067">
        <v>-0.0021280170842817572</v>
      </c>
      <c r="C11067">
        <v>7.0026074472472646E-05</v>
      </c>
      <c r="D11067">
        <v>0.0022562163099114408</v>
      </c>
      <c r="E11067">
        <v>0.033561217609932685</v>
      </c>
      <c r="F11067">
        <v>0.93082139153207732</v>
      </c>
      <c r="G11067">
        <v>0.79980640810764281</v>
      </c>
    </row>
    <row r="11068" spans="1:7">
      <c r="A11068">
        <v>110.66</v>
      </c>
      <c r="B11068">
        <v>-0.00221925381918878</v>
      </c>
      <c r="C11068">
        <v>7.3218411412926434E-05</v>
      </c>
      <c r="D11068">
        <v>0.0023422808910659623</v>
      </c>
      <c r="E11068">
        <v>0.034841428254606191</v>
      </c>
      <c r="F11068">
        <v>0.930822150464027</v>
      </c>
      <c r="G11068">
        <v>0.79980640810764281</v>
      </c>
    </row>
    <row r="11069" spans="1:7">
      <c r="A11069">
        <v>110.67</v>
      </c>
      <c r="B11069">
        <v>-0.0020917792478470617</v>
      </c>
      <c r="C11069">
        <v>6.830382878417295E-05</v>
      </c>
      <c r="D11069">
        <v>0.0022094448334140232</v>
      </c>
      <c r="E11069">
        <v>0.0328654918970336</v>
      </c>
      <c r="F11069">
        <v>0.9308228247134519</v>
      </c>
      <c r="G11069">
        <v>0.79980640810764281</v>
      </c>
    </row>
    <row r="11070" spans="1:7">
      <c r="A11070">
        <v>110.68</v>
      </c>
      <c r="B11070">
        <v>-0.0017609377581861508</v>
      </c>
      <c r="C11070">
        <v>5.5840891060312796E-05</v>
      </c>
      <c r="D11070">
        <v>0.0018726272510066948</v>
      </c>
      <c r="E11070">
        <v>0.027855330358724586</v>
      </c>
      <c r="F11070">
        <v>0.930823302547284</v>
      </c>
      <c r="G11070">
        <v>0.79980640810764281</v>
      </c>
    </row>
    <row r="11071" spans="1:7">
      <c r="A11071">
        <v>110.69</v>
      </c>
      <c r="B11071">
        <v>-0.0013058085840282373</v>
      </c>
      <c r="C11071">
        <v>3.8734103397884092E-05</v>
      </c>
      <c r="D11071">
        <v>0.0014104096334577446</v>
      </c>
      <c r="E11071">
        <v>0.020979843297683952</v>
      </c>
      <c r="F11071">
        <v>0.93082356530042887</v>
      </c>
      <c r="G11071">
        <v>0.79980640810764281</v>
      </c>
    </row>
    <row r="11072" spans="1:7">
      <c r="A11072">
        <v>110.7</v>
      </c>
      <c r="B11072">
        <v>-0.00083911269936745277</v>
      </c>
      <c r="C11072">
        <v>2.1165853895770137E-05</v>
      </c>
      <c r="D11072">
        <v>0.00093584911652478937</v>
      </c>
      <c r="E11072">
        <v>0.013920755608306242</v>
      </c>
      <c r="F11072">
        <v>0.93082367380036235</v>
      </c>
      <c r="G11072">
        <v>0.79980640810764281</v>
      </c>
    </row>
    <row r="11073" spans="1:7">
      <c r="A11073">
        <v>110.71</v>
      </c>
      <c r="B11073">
        <v>-0.00039372476461325533</v>
      </c>
      <c r="C11073">
        <v>4.3947302112414976E-06</v>
      </c>
      <c r="D11073">
        <v>0.00048294090822513259</v>
      </c>
      <c r="E11073">
        <v>0.007183746009848847</v>
      </c>
      <c r="F11073">
        <v>0.93082369768806306</v>
      </c>
      <c r="G11073">
        <v>0.79980640810764281</v>
      </c>
    </row>
    <row r="11074" spans="1:7">
      <c r="A11074">
        <v>110.72</v>
      </c>
      <c r="B11074">
        <v>2.8567126722206038E-05</v>
      </c>
      <c r="C11074">
        <v>-1.1500673219459942E-05</v>
      </c>
      <c r="D11074">
        <v>5.3790742630657881E-05</v>
      </c>
      <c r="E11074">
        <v>0.000800137296631036</v>
      </c>
      <c r="F11074">
        <v>0.93082369781381713</v>
      </c>
      <c r="G11074">
        <v>0.79980640810764281</v>
      </c>
    </row>
    <row r="11075" spans="1:7">
      <c r="A11075">
        <v>110.73</v>
      </c>
      <c r="B11075">
        <v>0.00033370844200010795</v>
      </c>
      <c r="C11075">
        <v>-2.3076240524805775E-05</v>
      </c>
      <c r="D11075">
        <v>-0.00025866375583271972</v>
      </c>
      <c r="E11075">
        <v>-0.0038476233680117058</v>
      </c>
      <c r="F11075">
        <v>0.9308237149740537</v>
      </c>
      <c r="G11075">
        <v>0.79980640810764281</v>
      </c>
    </row>
    <row r="11076" spans="1:7">
      <c r="A11076">
        <v>110.74</v>
      </c>
      <c r="B11076">
        <v>0.00041330927342453258</v>
      </c>
      <c r="C11076">
        <v>-2.6333173456228954E-05</v>
      </c>
      <c r="D11076">
        <v>-0.00034656657868364449</v>
      </c>
      <c r="E11076">
        <v>-0.0051551778579192117</v>
      </c>
      <c r="F11076">
        <v>0.93082374129728407</v>
      </c>
      <c r="G11076">
        <v>0.79980640810764281</v>
      </c>
    </row>
    <row r="11077" spans="1:7">
      <c r="A11077">
        <v>110.75</v>
      </c>
      <c r="B11077">
        <v>0.00030222236280461805</v>
      </c>
      <c r="C11077">
        <v>-2.2488963714327658E-05</v>
      </c>
      <c r="D11077">
        <v>-0.00024266079596140661</v>
      </c>
      <c r="E11077">
        <v>-0.0036095793399259233</v>
      </c>
      <c r="F11077">
        <v>0.930823755372079</v>
      </c>
      <c r="G11077">
        <v>0.79980640810764281</v>
      </c>
    </row>
    <row r="11078" spans="1:7">
      <c r="A11078">
        <v>110.76</v>
      </c>
      <c r="B11078">
        <v>0.00012276818230032944</v>
      </c>
      <c r="C11078">
        <v>-1.600310051312912E-05</v>
      </c>
      <c r="D11078">
        <v>-6.736636524185452E-05</v>
      </c>
      <c r="E11078">
        <v>-0.001002074682972586</v>
      </c>
      <c r="F11078">
        <v>0.93082375769460468</v>
      </c>
      <c r="G11078">
        <v>0.79980640810764281</v>
      </c>
    </row>
    <row r="11079" spans="1:7">
      <c r="A11079">
        <v>110.77</v>
      </c>
      <c r="B11079">
        <v>-5.9854432681027671E-05</v>
      </c>
      <c r="C11079">
        <v>-9.29509530448795E-06</v>
      </c>
      <c r="D11079">
        <v>0.00011391427987170636</v>
      </c>
      <c r="E11079">
        <v>0.0016944749130916321</v>
      </c>
      <c r="F11079">
        <v>0.93082375824665864</v>
      </c>
      <c r="G11079">
        <v>0.79980640810764281</v>
      </c>
    </row>
    <row r="11080" spans="1:7">
      <c r="A11080">
        <v>110.78</v>
      </c>
      <c r="B11080">
        <v>-0.00020830041756694643</v>
      </c>
      <c r="C11080">
        <v>-3.7903953566616384E-06</v>
      </c>
      <c r="D11080">
        <v>0.00026266258197442545</v>
      </c>
      <c r="E11080">
        <v>0.0039071059068695787</v>
      </c>
      <c r="F11080">
        <v>0.93082376493270158</v>
      </c>
      <c r="G11080">
        <v>0.79980640810764281</v>
      </c>
    </row>
    <row r="11081" spans="1:7">
      <c r="A11081">
        <v>110.79</v>
      </c>
      <c r="B11081">
        <v>-0.00024671242996978927</v>
      </c>
      <c r="C11081">
        <v>-2.3431759697971544E-06</v>
      </c>
      <c r="D11081">
        <v>0.00030176737511676592</v>
      </c>
      <c r="E11081">
        <v>0.0044887897048618928</v>
      </c>
      <c r="F11081">
        <v>0.93082377431201291</v>
      </c>
      <c r="G11081">
        <v>0.79980640810764281</v>
      </c>
    </row>
    <row r="11082" spans="1:7">
      <c r="A11082">
        <v>110.8</v>
      </c>
      <c r="B11082">
        <v>-0.00016246955411867902</v>
      </c>
      <c r="C11082">
        <v>-5.4599110352302112E-06</v>
      </c>
      <c r="D11082">
        <v>0.00021752419291499133</v>
      </c>
      <c r="E11082">
        <v>0.0032356723696104961</v>
      </c>
      <c r="F11082">
        <v>0.93082377837956254</v>
      </c>
      <c r="G11082">
        <v>0.79980640810764281</v>
      </c>
    </row>
    <row r="11083" spans="1:7">
      <c r="A11083">
        <v>110.81</v>
      </c>
      <c r="B11083">
        <v>-8.0606574044118277E-05</v>
      </c>
      <c r="C11083">
        <v>-8.52693509615405E-06</v>
      </c>
      <c r="D11083">
        <v>0.00013462831539446984</v>
      </c>
      <c r="E11083">
        <v>0.0020025961914927389</v>
      </c>
      <c r="F11083">
        <v>0.9308237793807832</v>
      </c>
      <c r="G11083">
        <v>0.79980640810764281</v>
      </c>
    </row>
    <row r="11084" spans="1:7">
      <c r="A11084">
        <v>110.82</v>
      </c>
      <c r="B11084">
        <v>-0.00012090545310317004</v>
      </c>
      <c r="C11084">
        <v>-7.0956014069080224E-06</v>
      </c>
      <c r="D11084">
        <v>0.00017331672526039283</v>
      </c>
      <c r="E11084">
        <v>0.0025780862882483434</v>
      </c>
      <c r="F11084">
        <v>0.93082378163336554</v>
      </c>
      <c r="G11084">
        <v>0.79980640810764281</v>
      </c>
    </row>
    <row r="11085" spans="1:7">
      <c r="A11085">
        <v>110.83</v>
      </c>
      <c r="B11085">
        <v>-0.000277453249708835</v>
      </c>
      <c r="C11085">
        <v>-1.3761604222492507E-06</v>
      </c>
      <c r="D11085">
        <v>0.00032789627670953158</v>
      </c>
      <c r="E11085">
        <v>0.0048774571160542825</v>
      </c>
      <c r="F11085">
        <v>0.93082379349565492</v>
      </c>
      <c r="G11085">
        <v>0.79980640810764281</v>
      </c>
    </row>
    <row r="11086" spans="1:7">
      <c r="A11086">
        <v>110.84</v>
      </c>
      <c r="B11086">
        <v>-0.00051346366678257666</v>
      </c>
      <c r="C11086">
        <v>7.2916936211749246E-06</v>
      </c>
      <c r="D11086">
        <v>0.00056208584061891848</v>
      </c>
      <c r="E11086">
        <v>0.0083610268792064131</v>
      </c>
      <c r="F11086">
        <v>0.930823834122053</v>
      </c>
      <c r="G11086">
        <v>0.79980640810764281</v>
      </c>
    </row>
    <row r="11087" spans="1:7">
      <c r="A11087">
        <v>110.85</v>
      </c>
      <c r="B11087">
        <v>-0.00083275178926507133</v>
      </c>
      <c r="C11087">
        <v>1.9083232744442863E-05</v>
      </c>
      <c r="D11087">
        <v>0.0008806219055334393</v>
      </c>
      <c r="E11087">
        <v>0.013099250844809909</v>
      </c>
      <c r="F11087">
        <v>0.93082394098324972</v>
      </c>
      <c r="G11087">
        <v>0.79980640810764281</v>
      </c>
    </row>
    <row r="11088" spans="1:7">
      <c r="A11088">
        <v>110.86</v>
      </c>
      <c r="B11088">
        <v>-0.0011706114214782193</v>
      </c>
      <c r="C11088">
        <v>3.1622949474459372E-05</v>
      </c>
      <c r="D11088">
        <v>0.0012193058152078554</v>
      </c>
      <c r="E11088">
        <v>0.018137174001216849</v>
      </c>
      <c r="F11088">
        <v>0.93082415214458458</v>
      </c>
      <c r="G11088">
        <v>0.79980640810764281</v>
      </c>
    </row>
    <row r="11089" spans="1:7">
      <c r="A11089">
        <v>110.87</v>
      </c>
      <c r="B11089">
        <v>-0.0013767087969473644</v>
      </c>
      <c r="C11089">
        <v>3.9327378350090059E-05</v>
      </c>
      <c r="D11089">
        <v>0.0014273613529648991</v>
      </c>
      <c r="E11089">
        <v>0.021232000125352875</v>
      </c>
      <c r="F11089">
        <v>0.93082444420524257</v>
      </c>
      <c r="G11089">
        <v>0.79980640810764281</v>
      </c>
    </row>
    <row r="11090" spans="1:7">
      <c r="A11090">
        <v>110.88</v>
      </c>
      <c r="B11090">
        <v>-0.0014070017754808928</v>
      </c>
      <c r="C11090">
        <v>4.0502272894640214E-05</v>
      </c>
      <c r="D11090">
        <v>0.0014590860955290151</v>
      </c>
      <c r="E11090">
        <v>0.0217039056709941</v>
      </c>
      <c r="F11090">
        <v>0.930824749260262</v>
      </c>
      <c r="G11090">
        <v>0.79980640810764281</v>
      </c>
    </row>
    <row r="11091" spans="1:7">
      <c r="A11091">
        <v>110.89</v>
      </c>
      <c r="B11091">
        <v>-0.0013915753455230751</v>
      </c>
      <c r="C11091">
        <v>3.9919832399624789E-05</v>
      </c>
      <c r="D11091">
        <v>0.0014433428627840369</v>
      </c>
      <c r="E11091">
        <v>0.021469725083912549</v>
      </c>
      <c r="F11091">
        <v>0.9308250476626786</v>
      </c>
      <c r="G11091">
        <v>0.79980640810764281</v>
      </c>
    </row>
    <row r="11092" spans="1:7">
      <c r="A11092">
        <v>110.9</v>
      </c>
      <c r="B11092">
        <v>-0.0014400993426882595</v>
      </c>
      <c r="C11092">
        <v>4.1647257487318979E-05</v>
      </c>
      <c r="D11092">
        <v>0.0014900040430261053</v>
      </c>
      <c r="E11092">
        <v>0.022163810140013316</v>
      </c>
      <c r="F11092">
        <v>0.930825367238408</v>
      </c>
      <c r="G11092">
        <v>0.79980640810764281</v>
      </c>
    </row>
    <row r="11093" spans="1:7">
      <c r="A11093">
        <v>110.91</v>
      </c>
      <c r="B11093">
        <v>-0.0015258822328038891</v>
      </c>
      <c r="C11093">
        <v>4.4724069263238951E-05</v>
      </c>
      <c r="D11093">
        <v>0.0015730823708615764</v>
      </c>
      <c r="E11093">
        <v>0.023399600266565949</v>
      </c>
      <c r="F11093">
        <v>0.93082572602063129</v>
      </c>
      <c r="G11093">
        <v>0.79980640810764281</v>
      </c>
    </row>
    <row r="11094" spans="1:7">
      <c r="A11094">
        <v>110.92</v>
      </c>
      <c r="B11094">
        <v>-0.0016243669109602791</v>
      </c>
      <c r="C11094">
        <v>4.8247715673729874E-05</v>
      </c>
      <c r="D11094">
        <v>0.0016682209864000549</v>
      </c>
      <c r="E11094">
        <v>0.024814787172700817</v>
      </c>
      <c r="F11094">
        <v>0.93082613261106151</v>
      </c>
      <c r="G11094">
        <v>0.79980640810764281</v>
      </c>
    </row>
    <row r="11095" spans="1:7">
      <c r="A11095">
        <v>110.93</v>
      </c>
      <c r="B11095">
        <v>-0.0018163830305578869</v>
      </c>
      <c r="C11095">
        <v>5.5201149951502362E-05</v>
      </c>
      <c r="D11095">
        <v>0.0018559486986399827</v>
      </c>
      <c r="E11095">
        <v>0.027607236892269744</v>
      </c>
      <c r="F11095">
        <v>0.93082664100897117</v>
      </c>
      <c r="G11095">
        <v>0.79980640810764281</v>
      </c>
    </row>
    <row r="11096" spans="1:7">
      <c r="A11096">
        <v>110.94</v>
      </c>
      <c r="B11096">
        <v>-0.002187650860174624</v>
      </c>
      <c r="C11096">
        <v>6.8765530576249E-05</v>
      </c>
      <c r="D11096">
        <v>0.0022220989664726264</v>
      </c>
      <c r="E11096">
        <v>0.03305372212628032</v>
      </c>
      <c r="F11096">
        <v>0.93082737847990449</v>
      </c>
      <c r="G11096">
        <v>0.79980640810764281</v>
      </c>
    </row>
    <row r="11097" spans="1:7">
      <c r="A11097">
        <v>110.95</v>
      </c>
      <c r="B11097">
        <v>-0.0027415033285175978</v>
      </c>
      <c r="C11097">
        <v>8.9112450005202071E-05</v>
      </c>
      <c r="D11097">
        <v>0.0027707150159364128</v>
      </c>
      <c r="E11097">
        <v>0.041214385862054143</v>
      </c>
      <c r="F11097">
        <v>0.9308285366342457</v>
      </c>
      <c r="G11097">
        <v>0.79980640810764281</v>
      </c>
    </row>
    <row r="11098" spans="1:7">
      <c r="A11098">
        <v>110.96</v>
      </c>
      <c r="B11098">
        <v>-0.0034294740465901719</v>
      </c>
      <c r="C11098">
        <v>0.00011452911612397265</v>
      </c>
      <c r="D11098">
        <v>0.0034556122072869769</v>
      </c>
      <c r="E11098">
        <v>0.051402231583393784</v>
      </c>
      <c r="F11098">
        <v>0.93083034899198014</v>
      </c>
      <c r="G11098">
        <v>0.79980640810764281</v>
      </c>
    </row>
    <row r="11099" spans="1:7">
      <c r="A11099">
        <v>110.97</v>
      </c>
      <c r="B11099">
        <v>-0.0041369177905199953</v>
      </c>
      <c r="C11099">
        <v>0.00014081563562105825</v>
      </c>
      <c r="D11099">
        <v>0.0041636565910139183</v>
      </c>
      <c r="E11099">
        <v>0.061934391791332033</v>
      </c>
      <c r="F11099">
        <v>0.93083298618954247</v>
      </c>
      <c r="G11099">
        <v>0.79980640810764281</v>
      </c>
    </row>
    <row r="11100" spans="1:7">
      <c r="A11100">
        <v>110.98</v>
      </c>
      <c r="B11100">
        <v>-0.0046389583992710644</v>
      </c>
      <c r="C11100">
        <v>0.00015958939317979492</v>
      </c>
      <c r="D11100">
        <v>0.0046691574446620608</v>
      </c>
      <c r="E11100">
        <v>0.069453716989348158</v>
      </c>
      <c r="F11100">
        <v>0.930836302306506</v>
      </c>
      <c r="G11100">
        <v>0.79980640810764281</v>
      </c>
    </row>
    <row r="11101" spans="1:7">
      <c r="A11101">
        <v>110.99</v>
      </c>
      <c r="B11101">
        <v>-0.004750807660209513</v>
      </c>
      <c r="C11101">
        <v>0.00016387150200307697</v>
      </c>
      <c r="D11101">
        <v>0.0047844358852333823</v>
      </c>
      <c r="E11101">
        <v>0.071168483792846557</v>
      </c>
      <c r="F11101">
        <v>0.93083978026008063</v>
      </c>
      <c r="G11101">
        <v>0.79980640810764281</v>
      </c>
    </row>
    <row r="11102" spans="1:7">
      <c r="A11102">
        <v>111</v>
      </c>
      <c r="B11102">
        <v>-0.0045508847958689071</v>
      </c>
      <c r="C11102">
        <v>0.00015647703735023711</v>
      </c>
      <c r="D11102">
        <v>0.0045845747537680724</v>
      </c>
      <c r="E11102">
        <v>0.068195549462300081</v>
      </c>
      <c r="F11102">
        <v>0.93084297165513474</v>
      </c>
      <c r="G11102">
        <v>0.79980640810764281</v>
      </c>
    </row>
    <row r="11103" spans="1:7">
      <c r="A11103">
        <v>111.01</v>
      </c>
      <c r="B11103">
        <v>-0.0043093390769935042</v>
      </c>
      <c r="C11103">
        <v>0.00014740828697361913</v>
      </c>
      <c r="D11103">
        <v>0.004339489718305045</v>
      </c>
      <c r="E11103">
        <v>0.064549909559787538</v>
      </c>
      <c r="F11103">
        <v>0.93084583326365034</v>
      </c>
      <c r="G11103">
        <v>0.79980640810764281</v>
      </c>
    </row>
    <row r="11104" spans="1:7">
      <c r="A11104">
        <v>111.02</v>
      </c>
      <c r="B11104">
        <v>-0.0042056001278989175</v>
      </c>
      <c r="C11104">
        <v>0.00014333014630988687</v>
      </c>
      <c r="D11104">
        <v>0.0042292878447985341</v>
      </c>
      <c r="E11104">
        <v>0.0629106566913782</v>
      </c>
      <c r="F11104">
        <v>0.93084855875519379</v>
      </c>
      <c r="G11104">
        <v>0.79980640810764281</v>
      </c>
    </row>
    <row r="11105" spans="1:7">
      <c r="A11105">
        <v>111.03</v>
      </c>
      <c r="B11105">
        <v>-0.0042741181473274804</v>
      </c>
      <c r="C11105">
        <v>0.00014554255193971566</v>
      </c>
      <c r="D11105">
        <v>0.0042890880104109576</v>
      </c>
      <c r="E11105">
        <v>0.063800184154863</v>
      </c>
      <c r="F11105">
        <v>0.93085137377808225</v>
      </c>
      <c r="G11105">
        <v>0.79980640810764281</v>
      </c>
    </row>
    <row r="11106" spans="1:7">
      <c r="A11106">
        <v>111.04</v>
      </c>
      <c r="B11106">
        <v>-0.0045690937965731839</v>
      </c>
      <c r="C11106">
        <v>0.00015612170690488695</v>
      </c>
      <c r="D11106">
        <v>0.0045750106904729028</v>
      </c>
      <c r="E11106">
        <v>0.068053284020784435</v>
      </c>
      <c r="F11106">
        <v>0.93085459076304988</v>
      </c>
      <c r="G11106">
        <v>0.79980640810764281</v>
      </c>
    </row>
    <row r="11107" spans="1:7">
      <c r="A11107">
        <v>111.05</v>
      </c>
      <c r="B11107">
        <v>-0.005134337742131902</v>
      </c>
      <c r="C11107">
        <v>0.0001768044963817102</v>
      </c>
      <c r="D11107">
        <v>0.0051325562849299884</v>
      </c>
      <c r="E11107">
        <v>0.076346774738333581</v>
      </c>
      <c r="F11107">
        <v>0.93085865292984327</v>
      </c>
      <c r="G11107">
        <v>0.79980640810764281</v>
      </c>
    </row>
    <row r="11108" spans="1:7">
      <c r="A11108">
        <v>111.06</v>
      </c>
      <c r="B11108">
        <v>-0.0058126064429584491</v>
      </c>
      <c r="C11108">
        <v>0.00020184373821307216</v>
      </c>
      <c r="D11108">
        <v>0.0058061667385251271</v>
      </c>
      <c r="E11108">
        <v>0.086366730235561268</v>
      </c>
      <c r="F11108">
        <v>0.93086385924821713</v>
      </c>
      <c r="G11108">
        <v>0.79980640810764281</v>
      </c>
    </row>
    <row r="11109" spans="1:7">
      <c r="A11109">
        <v>111.07</v>
      </c>
      <c r="B11109">
        <v>-0.0063491313763163488</v>
      </c>
      <c r="C11109">
        <v>0.0002218064623451195</v>
      </c>
      <c r="D11109">
        <v>0.0063407477080897638</v>
      </c>
      <c r="E11109">
        <v>0.094318622157835236</v>
      </c>
      <c r="F11109">
        <v>0.93087007104889241</v>
      </c>
      <c r="G11109">
        <v>0.79980640810764281</v>
      </c>
    </row>
    <row r="11110" spans="1:7">
      <c r="A11110">
        <v>111.08</v>
      </c>
      <c r="B11110">
        <v>-0.0067026749466244694</v>
      </c>
      <c r="C11110">
        <v>0.00023493520844087033</v>
      </c>
      <c r="D11110">
        <v>0.0066921668347175263</v>
      </c>
      <c r="E11110">
        <v>0.0995459816664232</v>
      </c>
      <c r="F11110">
        <v>0.93087699390334577</v>
      </c>
      <c r="G11110">
        <v>0.79980640810764281</v>
      </c>
    </row>
    <row r="11111" spans="1:7">
      <c r="A11111">
        <v>111.09</v>
      </c>
      <c r="B11111">
        <v>-0.0070257893383958523</v>
      </c>
      <c r="C11111">
        <v>0.00024689890392265234</v>
      </c>
      <c r="D11111">
        <v>0.007012053393416701</v>
      </c>
      <c r="E11111">
        <v>0.10430429422707342</v>
      </c>
      <c r="F11111">
        <v>0.9308846003028528</v>
      </c>
      <c r="G11111">
        <v>0.79980640810764281</v>
      </c>
    </row>
    <row r="11112" spans="1:7">
      <c r="A11112">
        <v>111.1</v>
      </c>
      <c r="B11112">
        <v>-0.0073398194820600048</v>
      </c>
      <c r="C11112">
        <v>0.00025857023119215533</v>
      </c>
      <c r="D11112">
        <v>0.0073240625928027922</v>
      </c>
      <c r="E11112">
        <v>0.10894543106794154</v>
      </c>
      <c r="F11112">
        <v>0.93089290186153384</v>
      </c>
      <c r="G11112">
        <v>0.79980640810764281</v>
      </c>
    </row>
    <row r="11113" spans="1:7">
      <c r="A11113">
        <v>111.11</v>
      </c>
      <c r="B11113">
        <v>-0.00745575569477387</v>
      </c>
      <c r="C11113">
        <v>0.00026294888118446957</v>
      </c>
      <c r="D11113">
        <v>0.0074411016143855566</v>
      </c>
      <c r="E11113">
        <v>0.11068638651398516</v>
      </c>
      <c r="F11113">
        <v>0.93090146774619231</v>
      </c>
      <c r="G11113">
        <v>0.79980640810764281</v>
      </c>
    </row>
    <row r="11114" spans="1:7">
      <c r="A11114">
        <v>111.12</v>
      </c>
      <c r="B11114">
        <v>-0.007262099306373105</v>
      </c>
      <c r="C11114">
        <v>0.00025583424932264627</v>
      </c>
      <c r="D11114">
        <v>0.0072488035494233773</v>
      </c>
      <c r="E11114">
        <v>0.10782595279767274</v>
      </c>
      <c r="F11114">
        <v>0.93090959442791665</v>
      </c>
      <c r="G11114">
        <v>0.79980640810764281</v>
      </c>
    </row>
    <row r="11115" spans="1:7">
      <c r="A11115">
        <v>111.13</v>
      </c>
      <c r="B11115">
        <v>-0.0068722276728345926</v>
      </c>
      <c r="C11115">
        <v>0.0002413790872056553</v>
      </c>
      <c r="D11115">
        <v>0.0068581635870472845</v>
      </c>
      <c r="E11115">
        <v>0.10201518335732836</v>
      </c>
      <c r="F11115">
        <v>0.9309168719572124</v>
      </c>
      <c r="G11115">
        <v>0.79980640810764281</v>
      </c>
    </row>
    <row r="11116" spans="1:7">
      <c r="A11116">
        <v>111.14</v>
      </c>
      <c r="B11116">
        <v>-0.00642941349657743</v>
      </c>
      <c r="C11116">
        <v>0.00022488306138426686</v>
      </c>
      <c r="D11116">
        <v>0.0064124747591105345</v>
      </c>
      <c r="E11116">
        <v>0.0953855620417692</v>
      </c>
      <c r="F11116">
        <v>0.930923241842326</v>
      </c>
      <c r="G11116">
        <v>0.79980640810764281</v>
      </c>
    </row>
    <row r="11117" spans="1:7">
      <c r="A11117">
        <v>111.15</v>
      </c>
      <c r="B11117">
        <v>-0.0059672553219582087</v>
      </c>
      <c r="C11117">
        <v>0.00020763041822864154</v>
      </c>
      <c r="D11117">
        <v>0.0059464640577057961</v>
      </c>
      <c r="E11117">
        <v>0.088453652858373713</v>
      </c>
      <c r="F11117">
        <v>0.93092872888231559</v>
      </c>
      <c r="G11117">
        <v>0.79980640810764281</v>
      </c>
    </row>
    <row r="11118" spans="1:7">
      <c r="A11118">
        <v>111.16</v>
      </c>
      <c r="B11118">
        <v>-0.0054644914759556622</v>
      </c>
      <c r="C11118">
        <v>0.0001888990038123892</v>
      </c>
      <c r="D11118">
        <v>0.0054406510570407509</v>
      </c>
      <c r="E11118">
        <v>0.080929684473481173</v>
      </c>
      <c r="F11118">
        <v>0.930933330265384</v>
      </c>
      <c r="G11118">
        <v>0.79980640810764281</v>
      </c>
    </row>
    <row r="11119" spans="1:7">
      <c r="A11119">
        <v>111.17</v>
      </c>
      <c r="B11119">
        <v>-0.0048676568445387251</v>
      </c>
      <c r="C11119">
        <v>0.00016687607793673873</v>
      </c>
      <c r="D11119">
        <v>0.0048461447046576674</v>
      </c>
      <c r="E11119">
        <v>0.0720864024817828</v>
      </c>
      <c r="F11119">
        <v>0.93093698140796322</v>
      </c>
      <c r="G11119">
        <v>0.79980640810764281</v>
      </c>
    </row>
    <row r="11120" spans="1:7">
      <c r="A11120">
        <v>111.18</v>
      </c>
      <c r="B11120">
        <v>-0.0041022995765955736</v>
      </c>
      <c r="C11120">
        <v>0.00013856910789047442</v>
      </c>
      <c r="D11120">
        <v>0.004082303012626509</v>
      </c>
      <c r="E11120">
        <v>0.060724257312819323</v>
      </c>
      <c r="F11120">
        <v>0.93093957465343846</v>
      </c>
      <c r="G11120">
        <v>0.79980640810764281</v>
      </c>
    </row>
    <row r="11121" spans="1:7">
      <c r="A11121">
        <v>111.19</v>
      </c>
      <c r="B11121">
        <v>-0.00318239603848833</v>
      </c>
      <c r="C11121">
        <v>0.00010442282452913628</v>
      </c>
      <c r="D11121">
        <v>0.0031613462062272729</v>
      </c>
      <c r="E11121">
        <v>0.047025024817630684</v>
      </c>
      <c r="F11121">
        <v>0.93094113527403666</v>
      </c>
      <c r="G11121">
        <v>0.79980640810764281</v>
      </c>
    </row>
    <row r="11122" spans="1:7">
      <c r="A11122">
        <v>111.2</v>
      </c>
      <c r="B11122">
        <v>-0.0022942984284781832</v>
      </c>
      <c r="C11122">
        <v>7.13641461907305E-05</v>
      </c>
      <c r="D11122">
        <v>0.002270198648398562</v>
      </c>
      <c r="E11122">
        <v>0.033769204894928607</v>
      </c>
      <c r="F11122">
        <v>0.93094194640074091</v>
      </c>
      <c r="G11122">
        <v>0.79980640810764281</v>
      </c>
    </row>
    <row r="11123" spans="1:7">
      <c r="A11123">
        <v>111.21</v>
      </c>
      <c r="B11123">
        <v>-0.00158152214836798</v>
      </c>
      <c r="C11123">
        <v>4.4827897389915615E-05</v>
      </c>
      <c r="D11123">
        <v>0.0015552129415884425</v>
      </c>
      <c r="E11123">
        <v>0.023133792506128081</v>
      </c>
      <c r="F11123">
        <v>0.93094233182535047</v>
      </c>
      <c r="G11123">
        <v>0.79980640810764281</v>
      </c>
    </row>
    <row r="11124" spans="1:7">
      <c r="A11124">
        <v>111.22</v>
      </c>
      <c r="B11124">
        <v>-0.000931014467091419</v>
      </c>
      <c r="C11124">
        <v>2.0691842099561969E-05</v>
      </c>
      <c r="D11124">
        <v>0.00090516082433586206</v>
      </c>
      <c r="E11124">
        <v>0.013464267261995948</v>
      </c>
      <c r="F11124">
        <v>0.93094246539314152</v>
      </c>
      <c r="G11124">
        <v>0.79980640810764281</v>
      </c>
    </row>
    <row r="11125" spans="1:7">
      <c r="A11125">
        <v>111.23</v>
      </c>
      <c r="B11125">
        <v>-0.00016217022871230636</v>
      </c>
      <c r="C11125">
        <v>-7.7895630945760376E-06</v>
      </c>
      <c r="D11125">
        <v>0.0001383995618278334</v>
      </c>
      <c r="E11125">
        <v>0.0020586934821890217</v>
      </c>
      <c r="F11125">
        <v>0.93094246944571735</v>
      </c>
      <c r="G11125">
        <v>0.79980640810764281</v>
      </c>
    </row>
    <row r="11126" spans="1:7">
      <c r="A11126">
        <v>111.24</v>
      </c>
      <c r="B11126">
        <v>0.00067242733964326855</v>
      </c>
      <c r="C11126">
        <v>-3.8733529451215132E-05</v>
      </c>
      <c r="D11126">
        <v>-0.000694259967315486</v>
      </c>
      <c r="E11126">
        <v>-0.010327117013817853</v>
      </c>
      <c r="F11126">
        <v>0.93094253912113967</v>
      </c>
      <c r="G11126">
        <v>0.79980640810764281</v>
      </c>
    </row>
    <row r="11127" spans="1:7">
      <c r="A11127">
        <v>111.25</v>
      </c>
      <c r="B11127">
        <v>0.0013838352446559679</v>
      </c>
      <c r="C11127">
        <v>-6.51263923647148E-05</v>
      </c>
      <c r="D11127">
        <v>-0.0014041279757389202</v>
      </c>
      <c r="E11127">
        <v>-0.020886403639116438</v>
      </c>
      <c r="F11127">
        <v>0.93094283421329149</v>
      </c>
      <c r="G11127">
        <v>0.79980640810764281</v>
      </c>
    </row>
    <row r="11128" spans="1:7">
      <c r="A11128">
        <v>111.26</v>
      </c>
      <c r="B11128">
        <v>0.0019429012030187951</v>
      </c>
      <c r="C11128">
        <v>-8.58414440581466E-05</v>
      </c>
      <c r="D11128">
        <v>-0.0019610728957407172</v>
      </c>
      <c r="E11128">
        <v>-0.029170959324143167</v>
      </c>
      <c r="F11128">
        <v>0.93094341590157836</v>
      </c>
      <c r="G11128">
        <v>0.79980640810764281</v>
      </c>
    </row>
    <row r="11129" spans="1:7">
      <c r="A11129">
        <v>111.27</v>
      </c>
      <c r="B11129">
        <v>0.0024638390788386515</v>
      </c>
      <c r="C11129">
        <v>-0.00010509425401332033</v>
      </c>
      <c r="D11129">
        <v>-0.0024785370899614028</v>
      </c>
      <c r="E11129">
        <v>-0.036868239213175863</v>
      </c>
      <c r="F11129">
        <v>0.93094435133646547</v>
      </c>
      <c r="G11129">
        <v>0.79980640810764281</v>
      </c>
    </row>
    <row r="11130" spans="1:7">
      <c r="A11130">
        <v>111.28</v>
      </c>
      <c r="B11130">
        <v>0.0029843391863872159</v>
      </c>
      <c r="C11130">
        <v>-0.00012428189356923338</v>
      </c>
      <c r="D11130">
        <v>-0.0029940896118029522</v>
      </c>
      <c r="E11130">
        <v>-0.044537082975568916</v>
      </c>
      <c r="F11130">
        <v>0.9309457237508062</v>
      </c>
      <c r="G11130">
        <v>0.79980640810764281</v>
      </c>
    </row>
    <row r="11131" spans="1:7">
      <c r="A11131">
        <v>111.29</v>
      </c>
      <c r="B11131">
        <v>0.0034660546659972275</v>
      </c>
      <c r="C11131">
        <v>-0.00014198012054026415</v>
      </c>
      <c r="D11131">
        <v>-0.003469481380107965</v>
      </c>
      <c r="E11131">
        <v>-0.051608535529105978</v>
      </c>
      <c r="F11131">
        <v>0.93094757497791136</v>
      </c>
      <c r="G11131">
        <v>0.79980640810764281</v>
      </c>
    </row>
    <row r="11132" spans="1:7">
      <c r="A11132">
        <v>111.3</v>
      </c>
      <c r="B11132">
        <v>0.0039265051727165748</v>
      </c>
      <c r="C11132">
        <v>-0.00015885640536091633</v>
      </c>
      <c r="D11132">
        <v>-0.0039226682352853023</v>
      </c>
      <c r="E11132">
        <v>-0.058349689999868871</v>
      </c>
      <c r="F11132">
        <v>0.93094995073061548</v>
      </c>
      <c r="G11132">
        <v>0.79980640810764281</v>
      </c>
    </row>
    <row r="11133" spans="1:7">
      <c r="A11133">
        <v>111.31</v>
      </c>
      <c r="B11133">
        <v>0.0043909538941766827</v>
      </c>
      <c r="C11133">
        <v>-0.00017586987109645996</v>
      </c>
      <c r="D11133">
        <v>-0.0043794135932451782</v>
      </c>
      <c r="E11133">
        <v>-0.065143777199522024</v>
      </c>
      <c r="F11133">
        <v>0.93095292175788735</v>
      </c>
      <c r="G11133">
        <v>0.79980640810764281</v>
      </c>
    </row>
    <row r="11134" spans="1:7">
      <c r="A11134">
        <v>111.32</v>
      </c>
      <c r="B11134">
        <v>0.0048052997527612135</v>
      </c>
      <c r="C11134">
        <v>-0.00019100747121331141</v>
      </c>
      <c r="D11134">
        <v>-0.004785693479627112</v>
      </c>
      <c r="E11134">
        <v>-0.0711871905094533</v>
      </c>
      <c r="F11134">
        <v>0.9309564799537664</v>
      </c>
      <c r="G11134">
        <v>0.79980640810764281</v>
      </c>
    </row>
    <row r="11135" spans="1:7">
      <c r="A11135">
        <v>111.33</v>
      </c>
      <c r="B11135">
        <v>0.0051437230989768669</v>
      </c>
      <c r="C11135">
        <v>-0.00020330425486052593</v>
      </c>
      <c r="D11135">
        <v>-0.00511565501063717</v>
      </c>
      <c r="E11135">
        <v>-0.07609536828322791</v>
      </c>
      <c r="F11135">
        <v>0.93096055698507874</v>
      </c>
      <c r="G11135">
        <v>0.79980640810764281</v>
      </c>
    </row>
    <row r="11136" spans="1:7">
      <c r="A11136">
        <v>111.34</v>
      </c>
      <c r="B11136">
        <v>0.0054786746858470564</v>
      </c>
      <c r="C11136">
        <v>-0.00021547595979500109</v>
      </c>
      <c r="D11136">
        <v>-0.0054421955303488841</v>
      </c>
      <c r="E11136">
        <v>-0.080952658513939652</v>
      </c>
      <c r="F11136">
        <v>0.93096518228513092</v>
      </c>
      <c r="G11136">
        <v>0.79980640810764281</v>
      </c>
    </row>
    <row r="11137" spans="1:7">
      <c r="A11137">
        <v>111.35</v>
      </c>
      <c r="B11137">
        <v>0.00580392067416245</v>
      </c>
      <c r="C11137">
        <v>-0.00022732935012340381</v>
      </c>
      <c r="D11137">
        <v>-0.0057601344310588051</v>
      </c>
      <c r="E11137">
        <v>-0.085681999661999728</v>
      </c>
      <c r="F11137">
        <v>0.93097037305554331</v>
      </c>
      <c r="G11137">
        <v>0.79980640810764281</v>
      </c>
    </row>
    <row r="11138" spans="1:7">
      <c r="A11138">
        <v>111.36</v>
      </c>
      <c r="B11138">
        <v>0.005943686664838084</v>
      </c>
      <c r="C11138">
        <v>-0.00023231247758761467</v>
      </c>
      <c r="D11138">
        <v>-0.0058937766843786413</v>
      </c>
      <c r="E11138">
        <v>-0.087669928180132292</v>
      </c>
      <c r="F11138">
        <v>0.93097581683719477</v>
      </c>
      <c r="G11138">
        <v>0.79980640810764281</v>
      </c>
    </row>
    <row r="11139" spans="1:7">
      <c r="A11139">
        <v>111.37</v>
      </c>
      <c r="B11139">
        <v>0.0058024942325223938</v>
      </c>
      <c r="C11139">
        <v>-0.00022678460767694024</v>
      </c>
      <c r="D11139">
        <v>-0.0057443647642654565</v>
      </c>
      <c r="E11139">
        <v>-0.085447425868448668</v>
      </c>
      <c r="F11139">
        <v>0.93098100505642778</v>
      </c>
      <c r="G11139">
        <v>0.79980640810764281</v>
      </c>
    </row>
    <row r="11140" spans="1:7">
      <c r="A11140">
        <v>111.38</v>
      </c>
      <c r="B11140">
        <v>0.0055667145452978021</v>
      </c>
      <c r="C11140">
        <v>-0.0002176317695235757</v>
      </c>
      <c r="D11140">
        <v>-0.0054970005652482511</v>
      </c>
      <c r="E11140">
        <v>-0.081767883408067732</v>
      </c>
      <c r="F11140">
        <v>0.93098578020389289</v>
      </c>
      <c r="G11140">
        <v>0.79980640810764281</v>
      </c>
    </row>
    <row r="11141" spans="1:7">
      <c r="A11141">
        <v>111.39</v>
      </c>
      <c r="B11141">
        <v>0.0054923855720696814</v>
      </c>
      <c r="C11141">
        <v>-0.00021444915988955745</v>
      </c>
      <c r="D11141">
        <v>-0.0054109953738717019</v>
      </c>
      <c r="E11141">
        <v>-0.08048855618634157</v>
      </c>
      <c r="F11141">
        <v>0.93099042868338888</v>
      </c>
      <c r="G11141">
        <v>0.79980640810764281</v>
      </c>
    </row>
    <row r="11142" spans="1:7">
      <c r="A11142">
        <v>111.4</v>
      </c>
      <c r="B11142">
        <v>0.0055929505189425306</v>
      </c>
      <c r="C11142">
        <v>-0.00021785824697804948</v>
      </c>
      <c r="D11142">
        <v>-0.0055031404379494581</v>
      </c>
      <c r="E11142">
        <v>-0.0818592140144982</v>
      </c>
      <c r="F11142">
        <v>0.93099524894754415</v>
      </c>
      <c r="G11142">
        <v>0.79980640810764281</v>
      </c>
    </row>
    <row r="11143" spans="1:7">
      <c r="A11143">
        <v>111.41</v>
      </c>
      <c r="B11143">
        <v>0.00566171972195149</v>
      </c>
      <c r="C11143">
        <v>-0.00022023534537558544</v>
      </c>
      <c r="D11143">
        <v>-0.0055673889753306708</v>
      </c>
      <c r="E11143">
        <v>-0.082814911008043723</v>
      </c>
      <c r="F11143">
        <v>0.93100018847742383</v>
      </c>
      <c r="G11143">
        <v>0.79980640810764281</v>
      </c>
    </row>
    <row r="11144" spans="1:7">
      <c r="A11144">
        <v>111.42</v>
      </c>
      <c r="B11144">
        <v>0.0054992392040800137</v>
      </c>
      <c r="C11144">
        <v>-0.0002141374458263403</v>
      </c>
      <c r="D11144">
        <v>-0.0054025719951414919</v>
      </c>
      <c r="E11144">
        <v>-0.080363258427729692</v>
      </c>
      <c r="F11144">
        <v>0.93100484856529842</v>
      </c>
      <c r="G11144">
        <v>0.79980640810764281</v>
      </c>
    </row>
    <row r="11145" spans="1:7">
      <c r="A11145">
        <v>111.43</v>
      </c>
      <c r="B11145">
        <v>0.0050093971050400388</v>
      </c>
      <c r="C11145">
        <v>-0.00019596552673704123</v>
      </c>
      <c r="D11145">
        <v>-0.0049115849196905365</v>
      </c>
      <c r="E11145">
        <v>-0.073059825680396734</v>
      </c>
      <c r="F11145">
        <v>0.93100871543737751</v>
      </c>
      <c r="G11145">
        <v>0.79980640810764281</v>
      </c>
    </row>
    <row r="11146" spans="1:7">
      <c r="A11146">
        <v>111.44</v>
      </c>
      <c r="B11146">
        <v>0.004210720919322365</v>
      </c>
      <c r="C11146">
        <v>-0.00016634422011865924</v>
      </c>
      <c r="D11146">
        <v>-0.0041115397802906836</v>
      </c>
      <c r="E11146">
        <v>-0.061159154231823921</v>
      </c>
      <c r="F11146">
        <v>0.931011447570147</v>
      </c>
      <c r="G11146">
        <v>0.79980640810764281</v>
      </c>
    </row>
    <row r="11147" spans="1:7">
      <c r="A11147">
        <v>111.45</v>
      </c>
      <c r="B11147">
        <v>0.0032728270972488681</v>
      </c>
      <c r="C11147">
        <v>-0.00013144602300111226</v>
      </c>
      <c r="D11147">
        <v>-0.0031694428798741707</v>
      </c>
      <c r="E11147">
        <v>-0.047145462838128288</v>
      </c>
      <c r="F11147">
        <v>0.93101309814418154</v>
      </c>
      <c r="G11147">
        <v>0.79980640810764281</v>
      </c>
    </row>
    <row r="11148" spans="1:7">
      <c r="A11148">
        <v>111.46</v>
      </c>
      <c r="B11148">
        <v>0.0024435264626948088</v>
      </c>
      <c r="C11148">
        <v>-0.00010046864302456156</v>
      </c>
      <c r="D11148">
        <v>-0.0023336229453239971</v>
      </c>
      <c r="E11148">
        <v>-0.034712641311694457</v>
      </c>
      <c r="F11148">
        <v>0.93101401821864649</v>
      </c>
      <c r="G11148">
        <v>0.79980640810764281</v>
      </c>
    </row>
    <row r="11149" spans="1:7">
      <c r="A11149">
        <v>111.47</v>
      </c>
      <c r="B11149">
        <v>0.0018601827931096384</v>
      </c>
      <c r="C11149">
        <v>-7.8601472673609144E-05</v>
      </c>
      <c r="D11149">
        <v>-0.0017438574911323415</v>
      </c>
      <c r="E11149">
        <v>-0.02593988018059358</v>
      </c>
      <c r="F11149">
        <v>0.93101455143091072</v>
      </c>
      <c r="G11149">
        <v>0.79980640810764281</v>
      </c>
    </row>
    <row r="11150" spans="1:7">
      <c r="A11150">
        <v>111.48</v>
      </c>
      <c r="B11150">
        <v>0.0014547758871632243</v>
      </c>
      <c r="C11150">
        <v>-6.3409689512396969E-05</v>
      </c>
      <c r="D11150">
        <v>-0.0013342500354630669</v>
      </c>
      <c r="E11150">
        <v>-0.019846969277513119</v>
      </c>
      <c r="F11150">
        <v>0.93101487755364321</v>
      </c>
      <c r="G11150">
        <v>0.79980640810764281</v>
      </c>
    </row>
    <row r="11151" spans="1:7">
      <c r="A11151">
        <v>111.49</v>
      </c>
      <c r="B11151">
        <v>0.0010813370992978685</v>
      </c>
      <c r="C11151">
        <v>-4.946922364377552E-05</v>
      </c>
      <c r="D11151">
        <v>-0.00095846818575967</v>
      </c>
      <c r="E11151">
        <v>-0.014257214263175092</v>
      </c>
      <c r="F11151">
        <v>0.93101505773551385</v>
      </c>
      <c r="G11151">
        <v>0.79980640810764281</v>
      </c>
    </row>
    <row r="11152" spans="1:7">
      <c r="A11152">
        <v>111.5</v>
      </c>
      <c r="B11152">
        <v>0.00071100121352594666</v>
      </c>
      <c r="C11152">
        <v>-3.5649263355693105E-05</v>
      </c>
      <c r="D11152">
        <v>-0.00058601707038060855</v>
      </c>
      <c r="E11152">
        <v>-0.0087170039219115515</v>
      </c>
      <c r="F11152">
        <v>0.93101513563409877</v>
      </c>
      <c r="G11152">
        <v>0.79980640810764281</v>
      </c>
    </row>
    <row r="11153" spans="1:7">
      <c r="A11153">
        <v>111.51</v>
      </c>
      <c r="B11153">
        <v>0.00046086935853126992</v>
      </c>
      <c r="C11153">
        <v>-2.6287339786680774E-05</v>
      </c>
      <c r="D11153">
        <v>-0.00033375772308048032</v>
      </c>
      <c r="E11153">
        <v>-0.0049646461308221444</v>
      </c>
      <c r="F11153">
        <v>0.93101516836398934</v>
      </c>
      <c r="G11153">
        <v>0.79980640810764281</v>
      </c>
    </row>
    <row r="11154" spans="1:7">
      <c r="A11154">
        <v>111.52</v>
      </c>
      <c r="B11154">
        <v>0.00041143747292559182</v>
      </c>
      <c r="C11154">
        <v>-2.4429633537458029E-05</v>
      </c>
      <c r="D11154">
        <v>-0.00028370585225170956</v>
      </c>
      <c r="E11154">
        <v>-0.00422012455224418</v>
      </c>
      <c r="F11154">
        <v>0.93101519444933345</v>
      </c>
      <c r="G11154">
        <v>0.79980640810764281</v>
      </c>
    </row>
    <row r="11155" spans="1:7">
      <c r="A11155">
        <v>111.53</v>
      </c>
      <c r="B11155">
        <v>0.00043394457161869678</v>
      </c>
      <c r="C11155">
        <v>-2.5367491564684143E-05</v>
      </c>
      <c r="D11155">
        <v>-0.00030905588689361278</v>
      </c>
      <c r="E11155">
        <v>-0.00459720631754249</v>
      </c>
      <c r="F11155">
        <v>0.93101522346666055</v>
      </c>
      <c r="G11155">
        <v>0.79980640810764281</v>
      </c>
    </row>
    <row r="11156" spans="1:7">
      <c r="A11156">
        <v>111.54</v>
      </c>
      <c r="B11156">
        <v>0.000292195878833055</v>
      </c>
      <c r="C11156">
        <v>-2.0338198907599421E-05</v>
      </c>
      <c r="D11156">
        <v>-0.0001734762473818143</v>
      </c>
      <c r="E11156">
        <v>-0.0025804591798044875</v>
      </c>
      <c r="F11156">
        <v>0.93101523662306007</v>
      </c>
      <c r="G11156">
        <v>0.79980640810764281</v>
      </c>
    </row>
    <row r="11157" spans="1:7">
      <c r="A11157">
        <v>111.55</v>
      </c>
      <c r="B11157">
        <v>-7.081073093744819E-05</v>
      </c>
      <c r="C11157">
        <v>-7.1373885435309957E-06</v>
      </c>
      <c r="D11157">
        <v>0.00018212493548912023</v>
      </c>
      <c r="E11157">
        <v>0.0027091084154006635</v>
      </c>
      <c r="F11157">
        <v>0.93101523739571768</v>
      </c>
      <c r="G11157">
        <v>0.79980640810764281</v>
      </c>
    </row>
    <row r="11158" spans="1:7">
      <c r="A11158">
        <v>111.56</v>
      </c>
      <c r="B11158">
        <v>-0.00047080925671679223</v>
      </c>
      <c r="C11158">
        <v>7.4966366707594571E-06</v>
      </c>
      <c r="D11158">
        <v>0.00057624602714819275</v>
      </c>
      <c r="E11158">
        <v>0.008571659653829368</v>
      </c>
      <c r="F11158">
        <v>0.93101527155265085</v>
      </c>
      <c r="G11158">
        <v>0.79980640810764281</v>
      </c>
    </row>
    <row r="11159" spans="1:7">
      <c r="A11159">
        <v>111.57</v>
      </c>
      <c r="B11159">
        <v>-0.00075235244643767434</v>
      </c>
      <c r="C11159">
        <v>1.7787101832593211E-05</v>
      </c>
      <c r="D11159">
        <v>0.00085333176492924888</v>
      </c>
      <c r="E11159">
        <v>0.012693310003322578</v>
      </c>
      <c r="F11159">
        <v>0.93101535877575914</v>
      </c>
      <c r="G11159">
        <v>0.79980640810764281</v>
      </c>
    </row>
    <row r="11160" spans="1:7">
      <c r="A11160">
        <v>111.58</v>
      </c>
      <c r="B11160">
        <v>-0.00096413007602882679</v>
      </c>
      <c r="C11160">
        <v>2.5456752682873461E-05</v>
      </c>
      <c r="D11160">
        <v>0.0010598185293710573</v>
      </c>
      <c r="E11160">
        <v>0.015764800624394476</v>
      </c>
      <c r="F11160">
        <v>0.931015502014385</v>
      </c>
      <c r="G11160">
        <v>0.79980640810764281</v>
      </c>
    </row>
    <row r="11161" spans="1:7">
      <c r="A11161">
        <v>111.59</v>
      </c>
      <c r="B11161">
        <v>-0.0011795846745847854</v>
      </c>
      <c r="C11161">
        <v>3.3200839435189112E-05</v>
      </c>
      <c r="D11161">
        <v>0.0012682835174951301</v>
      </c>
      <c r="E11161">
        <v>0.018865717322740061</v>
      </c>
      <c r="F11161">
        <v>0.931015716425417</v>
      </c>
      <c r="G11161">
        <v>0.79980640810764281</v>
      </c>
    </row>
    <row r="11162" spans="1:7">
      <c r="A11162">
        <v>111.6</v>
      </c>
      <c r="B11162">
        <v>-0.0013236587085125873</v>
      </c>
      <c r="C11162">
        <v>3.8272585606341104E-05</v>
      </c>
      <c r="D11162">
        <v>0.0014047970627673737</v>
      </c>
      <c r="E11162">
        <v>0.020896356308664685</v>
      </c>
      <c r="F11162">
        <v>0.93101598641121963</v>
      </c>
      <c r="G11162">
        <v>0.79980640810764281</v>
      </c>
    </row>
    <row r="11163" spans="1:7">
      <c r="A11163">
        <v>111.61</v>
      </c>
      <c r="B11163">
        <v>-0.0013252775196128371</v>
      </c>
      <c r="C11163">
        <v>3.8033989403080115E-05</v>
      </c>
      <c r="D11163">
        <v>0.0013982965387097253</v>
      </c>
      <c r="E11163">
        <v>0.020799661013307165</v>
      </c>
      <c r="F11163">
        <v>0.93101625705780167</v>
      </c>
      <c r="G11163">
        <v>0.79980640810764281</v>
      </c>
    </row>
    <row r="11164" spans="1:7">
      <c r="A11164">
        <v>111.62</v>
      </c>
      <c r="B11164">
        <v>-0.001296443983428278</v>
      </c>
      <c r="C11164">
        <v>3.657188771291421E-05</v>
      </c>
      <c r="D11164">
        <v>0.0013587768651944611</v>
      </c>
      <c r="E11164">
        <v>0.020211805869767608</v>
      </c>
      <c r="F11164">
        <v>0.93101651605579394</v>
      </c>
      <c r="G11164">
        <v>0.79980640810764281</v>
      </c>
    </row>
    <row r="11165" spans="1:7">
      <c r="A11165">
        <v>111.63</v>
      </c>
      <c r="B11165">
        <v>-0.0014075932850551251</v>
      </c>
      <c r="C11165">
        <v>4.0166761436168296E-05</v>
      </c>
      <c r="D11165">
        <v>0.0014557787532187849</v>
      </c>
      <c r="E11165">
        <v>0.021654708954129426</v>
      </c>
      <c r="F11165">
        <v>0.93101682136736019</v>
      </c>
      <c r="G11165">
        <v>0.79980640810764281</v>
      </c>
    </row>
    <row r="11166" spans="1:7">
      <c r="A11166">
        <v>111.64</v>
      </c>
      <c r="B11166">
        <v>-0.0016957877412977012</v>
      </c>
      <c r="C11166">
        <v>5.0248683986548712E-05</v>
      </c>
      <c r="D11166">
        <v>0.0017271073156651139</v>
      </c>
      <c r="E11166">
        <v>0.02569072132051857</v>
      </c>
      <c r="F11166">
        <v>0.93101726449808919</v>
      </c>
      <c r="G11166">
        <v>0.79980640810764281</v>
      </c>
    </row>
    <row r="11167" spans="1:7">
      <c r="A11167">
        <v>111.65</v>
      </c>
      <c r="B11167">
        <v>-0.0021022670306189649</v>
      </c>
      <c r="C11167">
        <v>6.4743994937301234E-05</v>
      </c>
      <c r="D11167">
        <v>0.0021171336148280086</v>
      </c>
      <c r="E11167">
        <v>0.031492362520566627</v>
      </c>
      <c r="F11167">
        <v>0.93101794552558</v>
      </c>
      <c r="G11167">
        <v>0.79980640810764281</v>
      </c>
    </row>
    <row r="11168" spans="1:7">
      <c r="A11168">
        <v>111.66</v>
      </c>
      <c r="B11168">
        <v>-0.0025715424956433137</v>
      </c>
      <c r="C11168">
        <v>8.16521310850352E-05</v>
      </c>
      <c r="D11168">
        <v>0.0025719670286096378</v>
      </c>
      <c r="E11168">
        <v>0.038258009550568364</v>
      </c>
      <c r="F11168">
        <v>0.93101896453053445</v>
      </c>
      <c r="G11168">
        <v>0.79980640810764281</v>
      </c>
    </row>
    <row r="11169" spans="1:7">
      <c r="A11169">
        <v>111.67</v>
      </c>
      <c r="B11169">
        <v>-0.0030320793973727233</v>
      </c>
      <c r="C11169">
        <v>9.82973644809684E-05</v>
      </c>
      <c r="D11169">
        <v>0.0030196073096814286</v>
      </c>
      <c r="E11169">
        <v>0.044916658731511253</v>
      </c>
      <c r="F11169">
        <v>0.93102038120486008</v>
      </c>
      <c r="G11169">
        <v>0.79980640810764281</v>
      </c>
    </row>
    <row r="11170" spans="1:7">
      <c r="A11170">
        <v>111.68</v>
      </c>
      <c r="B11170">
        <v>-0.0034248448609446149</v>
      </c>
      <c r="C11170">
        <v>0.00011242708789746734</v>
      </c>
      <c r="D11170">
        <v>0.0033995037277276341</v>
      </c>
      <c r="E11170">
        <v>0.05056761794994856</v>
      </c>
      <c r="F11170">
        <v>0.93102218867316955</v>
      </c>
      <c r="G11170">
        <v>0.79980640810764281</v>
      </c>
    </row>
    <row r="11171" spans="1:7">
      <c r="A11171">
        <v>111.69</v>
      </c>
      <c r="B11171">
        <v>-0.0038064686356713839</v>
      </c>
      <c r="C11171">
        <v>0.00012610512745267081</v>
      </c>
      <c r="D11171">
        <v>0.0037671735403902954</v>
      </c>
      <c r="E11171">
        <v>0.056036706413305645</v>
      </c>
      <c r="F11171">
        <v>0.93102442138871278</v>
      </c>
      <c r="G11171">
        <v>0.79980640810764281</v>
      </c>
    </row>
    <row r="11172" spans="1:7">
      <c r="A11172">
        <v>111.7</v>
      </c>
      <c r="B11172">
        <v>-0.0042640903316132272</v>
      </c>
      <c r="C11172">
        <v>0.00014260215547161535</v>
      </c>
      <c r="D11172">
        <v>0.0042105106072161825</v>
      </c>
      <c r="E11172">
        <v>0.062631345282340711</v>
      </c>
      <c r="F11172">
        <v>0.93102722321804166</v>
      </c>
      <c r="G11172">
        <v>0.79980640810764281</v>
      </c>
    </row>
    <row r="11173" spans="1:7">
      <c r="A11173">
        <v>111.71</v>
      </c>
      <c r="B11173">
        <v>-0.0047138411743061891</v>
      </c>
      <c r="C11173">
        <v>0.000158870816873822</v>
      </c>
      <c r="D11173">
        <v>0.0046475949036681227</v>
      </c>
      <c r="E11173">
        <v>0.069132974192063323</v>
      </c>
      <c r="F11173">
        <v>0.93103064725761575</v>
      </c>
      <c r="G11173">
        <v>0.79980640810764281</v>
      </c>
    </row>
    <row r="11174" spans="1:7">
      <c r="A11174">
        <v>111.72</v>
      </c>
      <c r="B11174">
        <v>-0.0049851122938310011</v>
      </c>
      <c r="C11174">
        <v>0.00016856881192260642</v>
      </c>
      <c r="D11174">
        <v>0.0049080927821507393</v>
      </c>
      <c r="E11174">
        <v>0.073007880134492248</v>
      </c>
      <c r="F11174">
        <v>0.93103447672853279</v>
      </c>
      <c r="G11174">
        <v>0.79980640810764281</v>
      </c>
    </row>
    <row r="11175" spans="1:7">
      <c r="A11175">
        <v>111.73</v>
      </c>
      <c r="B11175">
        <v>-0.0051031370323811488</v>
      </c>
      <c r="C11175">
        <v>0.00017256633626956674</v>
      </c>
      <c r="D11175">
        <v>0.0050154584070364874</v>
      </c>
      <c r="E11175">
        <v>0.074604943804667756</v>
      </c>
      <c r="F11175">
        <v>0.93103848967480562</v>
      </c>
      <c r="G11175">
        <v>0.79980640810764281</v>
      </c>
    </row>
    <row r="11176" spans="1:7">
      <c r="A11176">
        <v>111.74</v>
      </c>
      <c r="B11176">
        <v>-0.0052520065034939844</v>
      </c>
      <c r="C11176">
        <v>0.00017769030837238336</v>
      </c>
      <c r="D11176">
        <v>0.0051530680462726578</v>
      </c>
      <c r="E11176">
        <v>0.07665188718830579</v>
      </c>
      <c r="F11176">
        <v>0.93104274016868172</v>
      </c>
      <c r="G11176">
        <v>0.79980640810764281</v>
      </c>
    </row>
    <row r="11177" spans="1:7">
      <c r="A11177">
        <v>111.75</v>
      </c>
      <c r="B11177">
        <v>-0.0054612245349355323</v>
      </c>
      <c r="C11177">
        <v>0.00018509346840862466</v>
      </c>
      <c r="D11177">
        <v>0.0053518675187182244</v>
      </c>
      <c r="E11177">
        <v>0.079609029340933585</v>
      </c>
      <c r="F11177">
        <v>0.93104733605152978</v>
      </c>
      <c r="G11177">
        <v>0.79980640810764281</v>
      </c>
    </row>
    <row r="11178" spans="1:7">
      <c r="A11178">
        <v>111.76</v>
      </c>
      <c r="B11178">
        <v>-0.0055882649936699561</v>
      </c>
      <c r="C11178">
        <v>0.00018949802495415606</v>
      </c>
      <c r="D11178">
        <v>0.005470133213778608</v>
      </c>
      <c r="E11178">
        <v>0.081368231554956788</v>
      </c>
      <c r="F11178">
        <v>0.931052148242662</v>
      </c>
      <c r="G11178">
        <v>0.79980640810764281</v>
      </c>
    </row>
    <row r="11179" spans="1:7">
      <c r="A11179">
        <v>111.77</v>
      </c>
      <c r="B11179">
        <v>-0.0056119863574145244</v>
      </c>
      <c r="C11179">
        <v>0.00019007746601922598</v>
      </c>
      <c r="D11179">
        <v>0.0054856910198387608</v>
      </c>
      <c r="E11179">
        <v>0.081599653920101572</v>
      </c>
      <c r="F11179">
        <v>0.93105700137459257</v>
      </c>
      <c r="G11179">
        <v>0.79980640810764281</v>
      </c>
    </row>
    <row r="11180" spans="1:7">
      <c r="A11180">
        <v>111.78</v>
      </c>
      <c r="B11180">
        <v>-0.0056733811609968651</v>
      </c>
      <c r="C11180">
        <v>0.00019204474466749465</v>
      </c>
      <c r="D11180">
        <v>0.0055385107295948619</v>
      </c>
      <c r="E11180">
        <v>0.082385347102723577</v>
      </c>
      <c r="F11180">
        <v>0.93106196127331808</v>
      </c>
      <c r="G11180">
        <v>0.79980640810764281</v>
      </c>
    </row>
    <row r="11181" spans="1:7">
      <c r="A11181">
        <v>111.79</v>
      </c>
      <c r="B11181">
        <v>-0.0058150815532514357</v>
      </c>
      <c r="C11181">
        <v>0.00019700417842783661</v>
      </c>
      <c r="D11181">
        <v>0.0056716597203841836</v>
      </c>
      <c r="E11181">
        <v>0.084365938340714736</v>
      </c>
      <c r="F11181">
        <v>0.93106717202652045</v>
      </c>
      <c r="G11181">
        <v>0.79980640810764281</v>
      </c>
    </row>
    <row r="11182" spans="1:7">
      <c r="A11182">
        <v>111.8</v>
      </c>
      <c r="B11182">
        <v>-0.0059367161376718642</v>
      </c>
      <c r="C11182">
        <v>0.00020125588238063222</v>
      </c>
      <c r="D11182">
        <v>0.0057857993400028647</v>
      </c>
      <c r="E11182">
        <v>0.0860637651825426</v>
      </c>
      <c r="F11182">
        <v>0.93107260304714345</v>
      </c>
      <c r="G11182">
        <v>0.79980640810764281</v>
      </c>
    </row>
    <row r="11183" spans="1:7">
      <c r="A11183">
        <v>111.81</v>
      </c>
      <c r="B11183">
        <v>-0.0060066339393869423</v>
      </c>
      <c r="C11183">
        <v>0.00020362955163008171</v>
      </c>
      <c r="D11183">
        <v>0.0058495185398779077</v>
      </c>
      <c r="E11183">
        <v>0.08701158828068388</v>
      </c>
      <c r="F11183">
        <v>0.931078162745325</v>
      </c>
      <c r="G11183">
        <v>0.79980640810764281</v>
      </c>
    </row>
    <row r="11184" spans="1:7">
      <c r="A11184">
        <v>111.82</v>
      </c>
      <c r="B11184">
        <v>-0.0060707520487536491</v>
      </c>
      <c r="C11184">
        <v>0.00020583157019766839</v>
      </c>
      <c r="D11184">
        <v>0.0059086277284768635</v>
      </c>
      <c r="E11184">
        <v>0.087890837461093343</v>
      </c>
      <c r="F11184">
        <v>0.93108384177155512</v>
      </c>
      <c r="G11184">
        <v>0.79980640810764281</v>
      </c>
    </row>
    <row r="11185" spans="1:7">
      <c r="A11185">
        <v>111.83</v>
      </c>
      <c r="B11185">
        <v>-0.0060761031992339612</v>
      </c>
      <c r="C11185">
        <v>0.00020588454497109547</v>
      </c>
      <c r="D11185">
        <v>0.0059099508816028391</v>
      </c>
      <c r="E11185">
        <v>0.087910519363842227</v>
      </c>
      <c r="F11185">
        <v>0.93108953081391421</v>
      </c>
      <c r="G11185">
        <v>0.79980640810764281</v>
      </c>
    </row>
    <row r="11186" spans="1:7">
      <c r="A11186">
        <v>111.84</v>
      </c>
      <c r="B11186">
        <v>-0.0059403222909177895</v>
      </c>
      <c r="C11186">
        <v>0.0002006752441014091</v>
      </c>
      <c r="D11186">
        <v>0.005769150246511822</v>
      </c>
      <c r="E11186">
        <v>0.085816109916863351</v>
      </c>
      <c r="F11186">
        <v>0.93109496843449613</v>
      </c>
      <c r="G11186">
        <v>0.79980640810764281</v>
      </c>
    </row>
    <row r="11187" spans="1:7">
      <c r="A11187">
        <v>111.85</v>
      </c>
      <c r="B11187">
        <v>-0.0057712181764531956</v>
      </c>
      <c r="C11187">
        <v>0.00019414544921342514</v>
      </c>
      <c r="D11187">
        <v>0.0055926734207690648</v>
      </c>
      <c r="E11187">
        <v>0.083191017133939837</v>
      </c>
      <c r="F11187">
        <v>0.93110010087436579</v>
      </c>
      <c r="G11187">
        <v>0.79980640810764281</v>
      </c>
    </row>
    <row r="11188" spans="1:7">
      <c r="A11188">
        <v>111.86</v>
      </c>
      <c r="B11188">
        <v>-0.0057673268403942123</v>
      </c>
      <c r="C11188">
        <v>0.00019369002330820291</v>
      </c>
      <c r="D11188">
        <v>0.0055803693861328973</v>
      </c>
      <c r="E11188">
        <v>0.083007994618726849</v>
      </c>
      <c r="F11188">
        <v>0.93110522639530957</v>
      </c>
      <c r="G11188">
        <v>0.79980640810764281</v>
      </c>
    </row>
    <row r="11189" spans="1:7">
      <c r="A11189">
        <v>111.87</v>
      </c>
      <c r="B11189">
        <v>-0.0059133449392044547</v>
      </c>
      <c r="C11189">
        <v>0.00019885021639551504</v>
      </c>
      <c r="D11189">
        <v>0.00571984226532913</v>
      </c>
      <c r="E11189">
        <v>0.085082653696770816</v>
      </c>
      <c r="F11189">
        <v>0.93111061473926926</v>
      </c>
      <c r="G11189">
        <v>0.79980640810764281</v>
      </c>
    </row>
    <row r="11190" spans="1:7">
      <c r="A11190">
        <v>111.88</v>
      </c>
      <c r="B11190">
        <v>-0.005989778456180584</v>
      </c>
      <c r="C11190">
        <v>0.00020154580328126233</v>
      </c>
      <c r="D11190">
        <v>0.0057926961107672139</v>
      </c>
      <c r="E11190">
        <v>0.086166354647662313</v>
      </c>
      <c r="F11190">
        <v>0.93111614327859671</v>
      </c>
      <c r="G11190">
        <v>0.79980640810764281</v>
      </c>
    </row>
    <row r="11191" spans="1:7">
      <c r="A11191">
        <v>111.89</v>
      </c>
      <c r="B11191">
        <v>-0.0058593633673260908</v>
      </c>
      <c r="C11191">
        <v>0.000196625616868455</v>
      </c>
      <c r="D11191">
        <v>0.0056597085939780484</v>
      </c>
      <c r="E11191">
        <v>0.084188165335423476</v>
      </c>
      <c r="F11191">
        <v>0.93112143369367484</v>
      </c>
      <c r="G11191">
        <v>0.79980640810764281</v>
      </c>
    </row>
    <row r="11192" spans="1:7">
      <c r="A11192">
        <v>111.9</v>
      </c>
      <c r="B11192">
        <v>-0.0055537623156208821</v>
      </c>
      <c r="C11192">
        <v>0.00018517337648377152</v>
      </c>
      <c r="D11192">
        <v>0.0053502185453511526</v>
      </c>
      <c r="E11192">
        <v>0.0795845008620984</v>
      </c>
      <c r="F11192">
        <v>0.93112618664605407</v>
      </c>
      <c r="G11192">
        <v>0.79980640810764281</v>
      </c>
    </row>
    <row r="11193" spans="1:7">
      <c r="A11193">
        <v>111.91</v>
      </c>
      <c r="B11193">
        <v>-0.0051234929600525421</v>
      </c>
      <c r="C11193">
        <v>0.00016904004340773899</v>
      </c>
      <c r="D11193">
        <v>0.0049143255365493733</v>
      </c>
      <c r="E11193">
        <v>0.073100592356171931</v>
      </c>
      <c r="F11193">
        <v>0.93113023167069942</v>
      </c>
      <c r="G11193">
        <v>0.79980640810764281</v>
      </c>
    </row>
    <row r="11194" spans="1:7">
      <c r="A11194">
        <v>111.92</v>
      </c>
      <c r="B11194">
        <v>-0.0045876731620576863</v>
      </c>
      <c r="C11194">
        <v>0.00014898622563980817</v>
      </c>
      <c r="D11194">
        <v>0.0043726582968520835</v>
      </c>
      <c r="E11194">
        <v>0.06504329216567474</v>
      </c>
      <c r="F11194">
        <v>0.93113347487139508</v>
      </c>
      <c r="G11194">
        <v>0.79980640810764281</v>
      </c>
    </row>
    <row r="11195" spans="1:7">
      <c r="A11195">
        <v>111.93</v>
      </c>
      <c r="B11195">
        <v>-0.0039641484024364139</v>
      </c>
      <c r="C11195">
        <v>0.0001257118642652294</v>
      </c>
      <c r="D11195">
        <v>0.0037442128075306151</v>
      </c>
      <c r="E11195">
        <v>0.0556951655120179</v>
      </c>
      <c r="F11195">
        <v>0.931135896394924</v>
      </c>
      <c r="G11195">
        <v>0.79980640810764281</v>
      </c>
    </row>
    <row r="11196" spans="1:7">
      <c r="A11196">
        <v>111.94</v>
      </c>
      <c r="B11196">
        <v>-0.0032297591700302204</v>
      </c>
      <c r="C11196">
        <v>9.830558680721087E-05</v>
      </c>
      <c r="D11196">
        <v>0.0030044917513046237</v>
      </c>
      <c r="E11196">
        <v>0.044691814800656281</v>
      </c>
      <c r="F11196">
        <v>0.9311375038141716</v>
      </c>
      <c r="G11196">
        <v>0.79980640810764281</v>
      </c>
    </row>
    <row r="11197" spans="1:7">
      <c r="A11197">
        <v>111.95</v>
      </c>
      <c r="B11197">
        <v>-0.0023658556818013095</v>
      </c>
      <c r="C11197">
        <v>6.598291904316711E-05</v>
      </c>
      <c r="D11197">
        <v>0.00213248262757765</v>
      </c>
      <c r="E11197">
        <v>0.031720679085217543</v>
      </c>
      <c r="F11197">
        <v>0.93113836632664082</v>
      </c>
      <c r="G11197">
        <v>0.79980640810764281</v>
      </c>
    </row>
    <row r="11198" spans="1:7">
      <c r="A11198">
        <v>111.96</v>
      </c>
      <c r="B11198">
        <v>-0.0015231234828065007</v>
      </c>
      <c r="C11198">
        <v>3.4292085611150367E-05</v>
      </c>
      <c r="D11198">
        <v>0.0012779523937625735</v>
      </c>
      <c r="E11198">
        <v>0.01900954185721828</v>
      </c>
      <c r="F11198">
        <v>0.93113872381270157</v>
      </c>
      <c r="G11198">
        <v>0.79980640810764281</v>
      </c>
    </row>
    <row r="11199" spans="1:7">
      <c r="A11199">
        <v>111.97</v>
      </c>
      <c r="B11199">
        <v>-0.00096572853462193766</v>
      </c>
      <c r="C11199">
        <v>1.3117552461858989E-05</v>
      </c>
      <c r="D11199">
        <v>0.00070722977513979727</v>
      </c>
      <c r="E11199">
        <v>0.010520042905204485</v>
      </c>
      <c r="F11199">
        <v>0.93113886752667985</v>
      </c>
      <c r="G11199">
        <v>0.79980640810764281</v>
      </c>
    </row>
    <row r="11200" spans="1:7">
      <c r="A11200">
        <v>111.98</v>
      </c>
      <c r="B11200">
        <v>-0.00077128298708965858</v>
      </c>
      <c r="C11200">
        <v>5.4466534497865648E-06</v>
      </c>
      <c r="D11200">
        <v>0.000500521600822707</v>
      </c>
      <c r="E11200">
        <v>0.0074452588122377664</v>
      </c>
      <c r="F11200">
        <v>0.931138959194391</v>
      </c>
      <c r="G11200">
        <v>0.79980640810764281</v>
      </c>
    </row>
    <row r="11201" spans="1:7">
      <c r="A11201">
        <v>111.99</v>
      </c>
      <c r="B11201">
        <v>-0.00076085159249712634</v>
      </c>
      <c r="C11201">
        <v>4.6728412164984535E-06</v>
      </c>
      <c r="D11201">
        <v>0.00047967104142812274</v>
      </c>
      <c r="E11201">
        <v>0.0071351067412433258</v>
      </c>
      <c r="F11201">
        <v>0.93113904839930783</v>
      </c>
      <c r="G11201">
        <v>0.79980640810764281</v>
      </c>
    </row>
    <row r="11202" spans="1:7">
      <c r="A11202">
        <v>112</v>
      </c>
      <c r="B11202">
        <v>-0.000765811169730698</v>
      </c>
      <c r="C11202">
        <v>4.553596332789099E-06</v>
      </c>
      <c r="D11202">
        <v>0.00047645798185212381</v>
      </c>
      <c r="E11202">
        <v>0.0070873124800503416</v>
      </c>
      <c r="F11202">
        <v>0.93113913877097154</v>
      </c>
      <c r="G11202">
        <v>0.79980640810764281</v>
      </c>
    </row>
    <row r="11203" spans="1:7">
      <c r="A11203">
        <v>112.01</v>
      </c>
      <c r="B11203">
        <v>-0.00075096886321318471</v>
      </c>
      <c r="C11203">
        <v>3.7902057133704884E-06</v>
      </c>
      <c r="D11203">
        <v>0.00045588852695023626</v>
      </c>
      <c r="E11203">
        <v>0.0067813418383847641</v>
      </c>
      <c r="F11203">
        <v>0.93113922567356666</v>
      </c>
      <c r="G11203">
        <v>0.79980640810764281</v>
      </c>
    </row>
    <row r="11204" spans="1:7">
      <c r="A11204">
        <v>112.02</v>
      </c>
      <c r="B11204">
        <v>-0.00065534626098139623</v>
      </c>
      <c r="C11204">
        <v>7.8190967093906746E-08</v>
      </c>
      <c r="D11204">
        <v>0.00035587237565307453</v>
      </c>
      <c r="E11204">
        <v>0.0052936015878394839</v>
      </c>
      <c r="F11204">
        <v>0.93113929185414168</v>
      </c>
      <c r="G11204">
        <v>0.79980640810764281</v>
      </c>
    </row>
    <row r="11205" spans="1:7">
      <c r="A11205">
        <v>112.03</v>
      </c>
      <c r="B11205">
        <v>-0.00038800450352258827</v>
      </c>
      <c r="C11205">
        <v>-1.0029434059991016E-05</v>
      </c>
      <c r="D11205">
        <v>8.3563607817286085E-05</v>
      </c>
      <c r="E11205">
        <v>0.0012430086662821305</v>
      </c>
      <c r="F11205">
        <v>0.93113931505277592</v>
      </c>
      <c r="G11205">
        <v>0.79980640810764281</v>
      </c>
    </row>
    <row r="11206" spans="1:7">
      <c r="A11206">
        <v>112.04</v>
      </c>
      <c r="B11206">
        <v>-4.0711295904876689E-05</v>
      </c>
      <c r="C11206">
        <v>-2.3165310949489958E-05</v>
      </c>
      <c r="D11206">
        <v>-0.00027026330560682958</v>
      </c>
      <c r="E11206">
        <v>-0.00402016667090159</v>
      </c>
      <c r="F11206">
        <v>0.93113931530817462</v>
      </c>
      <c r="G11206">
        <v>0.79980640810764281</v>
      </c>
    </row>
    <row r="11207" spans="1:7">
      <c r="A11207">
        <v>112.05</v>
      </c>
      <c r="B11207">
        <v>0.0001619200553235543</v>
      </c>
      <c r="C11207">
        <v>-3.0966341083710214E-05</v>
      </c>
      <c r="D11207">
        <v>-0.00048035601331972741</v>
      </c>
      <c r="E11207">
        <v>-0.0071452956981309448</v>
      </c>
      <c r="F11207">
        <v>0.93113931934825644</v>
      </c>
      <c r="G11207">
        <v>0.79980640810764281</v>
      </c>
    </row>
    <row r="11208" spans="1:7">
      <c r="A11208">
        <v>112.06</v>
      </c>
      <c r="B11208">
        <v>0.00018875536952874471</v>
      </c>
      <c r="C11208">
        <v>-3.2213809689876837E-05</v>
      </c>
      <c r="D11208">
        <v>-0.00051394966202556109</v>
      </c>
      <c r="E11208">
        <v>-0.0076450012226302209</v>
      </c>
      <c r="F11208">
        <v>0.9311393248384483</v>
      </c>
      <c r="G11208">
        <v>0.79980640810764281</v>
      </c>
    </row>
    <row r="11209" spans="1:7">
      <c r="A11209">
        <v>112.07</v>
      </c>
      <c r="B11209">
        <v>0.00023344688777738741</v>
      </c>
      <c r="C11209">
        <v>-3.4063139310616464E-05</v>
      </c>
      <c r="D11209">
        <v>-0.00056374986387681806</v>
      </c>
      <c r="E11209">
        <v>-0.0083857792251676687</v>
      </c>
      <c r="F11209">
        <v>0.93113933323623921</v>
      </c>
      <c r="G11209">
        <v>0.79980640810764281</v>
      </c>
    </row>
    <row r="11210" spans="1:7">
      <c r="A11210">
        <v>112.08</v>
      </c>
      <c r="B11210">
        <v>0.00037904488566489438</v>
      </c>
      <c r="C11210">
        <v>-3.9621274880466207E-05</v>
      </c>
      <c r="D11210">
        <v>-0.00071341482420901982</v>
      </c>
      <c r="E11210">
        <v>-0.010612045510109171</v>
      </c>
      <c r="F11210">
        <v>0.93113935537585957</v>
      </c>
      <c r="G11210">
        <v>0.79980640810764281</v>
      </c>
    </row>
    <row r="11211" spans="1:7">
      <c r="A11211">
        <v>112.09</v>
      </c>
      <c r="B11211">
        <v>0.000489107200141867</v>
      </c>
      <c r="C11211">
        <v>-4.3841373031010665E-05</v>
      </c>
      <c r="D11211">
        <v>-0.00082704129343642353</v>
      </c>
      <c r="E11211">
        <v>-0.0123022392398668</v>
      </c>
      <c r="F11211">
        <v>0.931139392239396</v>
      </c>
      <c r="G11211">
        <v>0.79980640810764281</v>
      </c>
    </row>
    <row r="11212" spans="1:7">
      <c r="A11212">
        <v>112.1</v>
      </c>
      <c r="B11212">
        <v>0.00048758918809442493</v>
      </c>
      <c r="C11212">
        <v>-4.3870230987709535E-05</v>
      </c>
      <c r="D11212">
        <v>-0.00082778235696108</v>
      </c>
      <c r="E11212">
        <v>-0.012313262559796066</v>
      </c>
      <c r="F11212">
        <v>0.93113942887446544</v>
      </c>
      <c r="G11212">
        <v>0.79980640810764281</v>
      </c>
    </row>
    <row r="11213" spans="1:7">
      <c r="A11213">
        <v>112.11</v>
      </c>
      <c r="B11213">
        <v>0.00050498581586777243</v>
      </c>
      <c r="C11213">
        <v>-4.4530383737882706E-05</v>
      </c>
      <c r="D11213">
        <v>-0.00084559222983423968</v>
      </c>
      <c r="E11213">
        <v>-0.012578184418784315</v>
      </c>
      <c r="F11213">
        <v>0.93113946817036575</v>
      </c>
      <c r="G11213">
        <v>0.79980640810764281</v>
      </c>
    </row>
    <row r="11214" spans="1:7">
      <c r="A11214">
        <v>112.12</v>
      </c>
      <c r="B11214">
        <v>0.00067308603428615946</v>
      </c>
      <c r="C11214">
        <v>-5.0752766698900932E-05</v>
      </c>
      <c r="D11214">
        <v>-0.0010131144920194242</v>
      </c>
      <c r="E11214">
        <v>-0.015070078068788935</v>
      </c>
      <c r="F11214">
        <v>0.93113953798235982</v>
      </c>
      <c r="G11214">
        <v>0.79980640810764281</v>
      </c>
    </row>
    <row r="11215" spans="1:7">
      <c r="A11215">
        <v>112.13</v>
      </c>
      <c r="B11215">
        <v>0.00096474229814080749</v>
      </c>
      <c r="C11215">
        <v>-6.1591879158739583E-05</v>
      </c>
      <c r="D11215">
        <v>-0.0013048908236320707</v>
      </c>
      <c r="E11215">
        <v>-0.019410251001527053</v>
      </c>
      <c r="F11215">
        <v>0.93113968140295644</v>
      </c>
      <c r="G11215">
        <v>0.79980640810764281</v>
      </c>
    </row>
    <row r="11216" spans="1:7">
      <c r="A11216">
        <v>112.14</v>
      </c>
      <c r="B11216">
        <v>0.001292562634584514</v>
      </c>
      <c r="C11216">
        <v>-7.3834529425090869E-05</v>
      </c>
      <c r="D11216">
        <v>-0.0016343876893013622</v>
      </c>
      <c r="E11216">
        <v>-0.024311516878357763</v>
      </c>
      <c r="F11216">
        <v>0.93113993885247193</v>
      </c>
      <c r="G11216">
        <v>0.79980640810764281</v>
      </c>
    </row>
    <row r="11217" spans="1:7">
      <c r="A11217">
        <v>112.15</v>
      </c>
      <c r="B11217">
        <v>0.0016204524587420538</v>
      </c>
      <c r="C11217">
        <v>-8.6117098556134122E-05</v>
      </c>
      <c r="D11217">
        <v>-0.001964893777200894</v>
      </c>
      <c r="E11217">
        <v>-0.029227794935863298</v>
      </c>
      <c r="F11217">
        <v>0.93114034348563379</v>
      </c>
      <c r="G11217">
        <v>0.79980640810764281</v>
      </c>
    </row>
    <row r="11218" spans="1:7">
      <c r="A11218">
        <v>112.16</v>
      </c>
      <c r="B11218">
        <v>0.0019528082381924784</v>
      </c>
      <c r="C11218">
        <v>-9.8536268392106425E-05</v>
      </c>
      <c r="D11218">
        <v>-0.0022990092037773742</v>
      </c>
      <c r="E11218">
        <v>-0.034197761906188444</v>
      </c>
      <c r="F11218">
        <v>0.9311409311212111</v>
      </c>
      <c r="G11218">
        <v>0.79980640810764281</v>
      </c>
    </row>
    <row r="11219" spans="1:7">
      <c r="A11219">
        <v>112.17</v>
      </c>
      <c r="B11219">
        <v>0.002326082201826115</v>
      </c>
      <c r="C11219">
        <v>-0.00011240420317453124</v>
      </c>
      <c r="D11219">
        <v>-0.0026720221086615104</v>
      </c>
      <c r="E11219">
        <v>-0.039746328866339969</v>
      </c>
      <c r="F11219">
        <v>0.93114176487726619</v>
      </c>
      <c r="G11219">
        <v>0.79980640810764281</v>
      </c>
    </row>
    <row r="11220" spans="1:7">
      <c r="A11220">
        <v>112.18</v>
      </c>
      <c r="B11220">
        <v>0.002789206860656957</v>
      </c>
      <c r="C11220">
        <v>-0.00012958786412352815</v>
      </c>
      <c r="D11220">
        <v>-0.0031341041813000162</v>
      </c>
      <c r="E11220">
        <v>-0.046619799696837744</v>
      </c>
      <c r="F11220">
        <v>0.93114296368720251</v>
      </c>
      <c r="G11220">
        <v>0.79980640810764281</v>
      </c>
    </row>
    <row r="11221" spans="1:7">
      <c r="A11221">
        <v>112.19</v>
      </c>
      <c r="B11221">
        <v>0.0032859031337848154</v>
      </c>
      <c r="C11221">
        <v>-0.0001481006897082213</v>
      </c>
      <c r="D11221">
        <v>-0.0036317852603264026</v>
      </c>
      <c r="E11221">
        <v>-0.05402280574735524</v>
      </c>
      <c r="F11221">
        <v>0.931144627476773</v>
      </c>
      <c r="G11221">
        <v>0.79980640810764281</v>
      </c>
    </row>
    <row r="11222" spans="1:7">
      <c r="A11222">
        <v>112.2</v>
      </c>
      <c r="B11222">
        <v>0.003615266128243659</v>
      </c>
      <c r="C11222">
        <v>-0.00016050379466649167</v>
      </c>
      <c r="D11222">
        <v>-0.0039651352827716965</v>
      </c>
      <c r="E11222">
        <v>-0.058981387331228985</v>
      </c>
      <c r="F11222">
        <v>0.93114664152297455</v>
      </c>
      <c r="G11222">
        <v>0.79980640810764281</v>
      </c>
    </row>
    <row r="11223" spans="1:7">
      <c r="A11223">
        <v>112.21</v>
      </c>
      <c r="B11223">
        <v>0.0036351475917654856</v>
      </c>
      <c r="C11223">
        <v>-0.00016140269462829832</v>
      </c>
      <c r="D11223">
        <v>-0.0039891395545966239</v>
      </c>
      <c r="E11223">
        <v>-0.059338450874624783</v>
      </c>
      <c r="F11223">
        <v>0.93114867778180821</v>
      </c>
      <c r="G11223">
        <v>0.79980640810764281</v>
      </c>
    </row>
    <row r="11224" spans="1:7">
      <c r="A11224">
        <v>112.22</v>
      </c>
      <c r="B11224">
        <v>0.0034577883063251274</v>
      </c>
      <c r="C11224">
        <v>-0.00015483761799748447</v>
      </c>
      <c r="D11224">
        <v>-0.0038116969242382869</v>
      </c>
      <c r="E11224">
        <v>-0.056698991748044519</v>
      </c>
      <c r="F11224">
        <v>0.931150520189283</v>
      </c>
      <c r="G11224">
        <v>0.79980640810764281</v>
      </c>
    </row>
    <row r="11225" spans="1:7">
      <c r="A11225">
        <v>112.23</v>
      </c>
      <c r="B11225">
        <v>0.0033335246745023507</v>
      </c>
      <c r="C11225">
        <v>-0.00015009839741434973</v>
      </c>
      <c r="D11225">
        <v>-0.003683614571376333</v>
      </c>
      <c r="E11225">
        <v>-0.054793766749222955</v>
      </c>
      <c r="F11225">
        <v>0.93115223255384982</v>
      </c>
      <c r="G11225">
        <v>0.79980640810764281</v>
      </c>
    </row>
    <row r="11226" spans="1:7">
      <c r="A11226">
        <v>112.24</v>
      </c>
      <c r="B11226">
        <v>0.0033808297942907782</v>
      </c>
      <c r="C11226">
        <v>-0.00015165521262437996</v>
      </c>
      <c r="D11226">
        <v>-0.0037256946629639098</v>
      </c>
      <c r="E11226">
        <v>-0.05541970811158816</v>
      </c>
      <c r="F11226">
        <v>0.93115399386262354</v>
      </c>
      <c r="G11226">
        <v>0.79980640810764281</v>
      </c>
    </row>
    <row r="11227" spans="1:7">
      <c r="A11227">
        <v>112.25</v>
      </c>
      <c r="B11227">
        <v>0.0035127480439063534</v>
      </c>
      <c r="C11227">
        <v>-0.00015634437810343023</v>
      </c>
      <c r="D11227">
        <v>-0.0038524353245014058</v>
      </c>
      <c r="E11227">
        <v>-0.057304975451958409</v>
      </c>
      <c r="F11227">
        <v>0.93115589530376131</v>
      </c>
      <c r="G11227">
        <v>0.79980640810764281</v>
      </c>
    </row>
    <row r="11228" spans="1:7">
      <c r="A11228">
        <v>112.26</v>
      </c>
      <c r="B11228">
        <v>0.00358282169981604</v>
      </c>
      <c r="C11228">
        <v>-0.00015875804537897629</v>
      </c>
      <c r="D11228">
        <v>-0.0039176695411799493</v>
      </c>
      <c r="E11228">
        <v>-0.058275334425051749</v>
      </c>
      <c r="F11228">
        <v>0.93115787336292066</v>
      </c>
      <c r="G11228">
        <v>0.79980640810764281</v>
      </c>
    </row>
    <row r="11229" spans="1:7">
      <c r="A11229">
        <v>112.27</v>
      </c>
      <c r="B11229">
        <v>0.0035281214102178635</v>
      </c>
      <c r="C11229">
        <v>-0.00015654646747800517</v>
      </c>
      <c r="D11229">
        <v>-0.0038578917482996848</v>
      </c>
      <c r="E11229">
        <v>-0.057386139755957813</v>
      </c>
      <c r="F11229">
        <v>0.93115979148360151</v>
      </c>
      <c r="G11229">
        <v>0.79980640810764281</v>
      </c>
    </row>
    <row r="11230" spans="1:7">
      <c r="A11230">
        <v>112.28</v>
      </c>
      <c r="B11230">
        <v>0.0033993721411745472</v>
      </c>
      <c r="C11230">
        <v>-0.00015154002524432161</v>
      </c>
      <c r="D11230">
        <v>-0.0037225771882816441</v>
      </c>
      <c r="E11230">
        <v>-0.055373335675689458</v>
      </c>
      <c r="F11230">
        <v>0.93116157216534567</v>
      </c>
      <c r="G11230">
        <v>0.79980640810764281</v>
      </c>
    </row>
    <row r="11231" spans="1:7">
      <c r="A11231">
        <v>112.29</v>
      </c>
      <c r="B11231">
        <v>0.003304379988576273</v>
      </c>
      <c r="C11231">
        <v>-0.00014770129972775856</v>
      </c>
      <c r="D11231">
        <v>-0.0036188339434056142</v>
      </c>
      <c r="E11231">
        <v>-0.053830154908158512</v>
      </c>
      <c r="F11231">
        <v>0.93116325471872508</v>
      </c>
      <c r="G11231">
        <v>0.79980640810764281</v>
      </c>
    </row>
    <row r="11232" spans="1:7">
      <c r="A11232">
        <v>112.3</v>
      </c>
      <c r="B11232">
        <v>0.0033180698841605892</v>
      </c>
      <c r="C11232">
        <v>-0.0001478461646356876</v>
      </c>
      <c r="D11232">
        <v>-0.0036227524284934468</v>
      </c>
      <c r="E11232">
        <v>-0.053888442373840023</v>
      </c>
      <c r="F11232">
        <v>0.93116495124246779</v>
      </c>
      <c r="G11232">
        <v>0.79980640810764281</v>
      </c>
    </row>
    <row r="11233" spans="1:7">
      <c r="A11233">
        <v>112.31</v>
      </c>
      <c r="B11233">
        <v>0.0034435040790333281</v>
      </c>
      <c r="C11233">
        <v>-0.00015216932031943627</v>
      </c>
      <c r="D11233">
        <v>-0.0037396022732886225</v>
      </c>
      <c r="E11233">
        <v>-0.05562658381516826</v>
      </c>
      <c r="F11233">
        <v>0.93116677845930285</v>
      </c>
      <c r="G11233">
        <v>0.79980640810764281</v>
      </c>
    </row>
    <row r="11234" spans="1:7">
      <c r="A11234">
        <v>112.32</v>
      </c>
      <c r="B11234">
        <v>0.0036523190325932053</v>
      </c>
      <c r="C11234">
        <v>-0.00015965889851964659</v>
      </c>
      <c r="D11234">
        <v>-0.0039420194650594256</v>
      </c>
      <c r="E11234">
        <v>-0.058637539542758958</v>
      </c>
      <c r="F11234">
        <v>0.93116883400103</v>
      </c>
      <c r="G11234">
        <v>0.79980640810764281</v>
      </c>
    </row>
    <row r="11235" spans="1:7">
      <c r="A11235">
        <v>112.33</v>
      </c>
      <c r="B11235">
        <v>0.0038978518347051556</v>
      </c>
      <c r="C11235">
        <v>-0.00016857058055119077</v>
      </c>
      <c r="D11235">
        <v>-0.0041819051022960506</v>
      </c>
      <c r="E11235">
        <v>-0.062205838396653751</v>
      </c>
      <c r="F11235">
        <v>0.93117117520654114</v>
      </c>
      <c r="G11235">
        <v>0.79980640810764281</v>
      </c>
    </row>
    <row r="11236" spans="1:7">
      <c r="A11236">
        <v>112.34</v>
      </c>
      <c r="B11236">
        <v>0.0040652450726718628</v>
      </c>
      <c r="C11236">
        <v>-0.00017462332300980713</v>
      </c>
      <c r="D11236">
        <v>-0.0043445352095284</v>
      </c>
      <c r="E11236">
        <v>-0.064624961241734946</v>
      </c>
      <c r="F11236">
        <v>0.93117372181600455</v>
      </c>
      <c r="G11236">
        <v>0.79980640810764281</v>
      </c>
    </row>
    <row r="11237" spans="1:7">
      <c r="A11237">
        <v>112.35</v>
      </c>
      <c r="B11237">
        <v>0.0040310257055933326</v>
      </c>
      <c r="C11237">
        <v>-0.00017319775372520173</v>
      </c>
      <c r="D11237">
        <v>-0.0043059493422643981</v>
      </c>
      <c r="E11237">
        <v>-0.064050996466182925</v>
      </c>
      <c r="F11237">
        <v>0.93117622573352865</v>
      </c>
      <c r="G11237">
        <v>0.79980640810764281</v>
      </c>
    </row>
    <row r="11238" spans="1:7">
      <c r="A11238">
        <v>112.36</v>
      </c>
      <c r="B11238">
        <v>0.0038421288356721541</v>
      </c>
      <c r="C11238">
        <v>-0.00016597020570090909</v>
      </c>
      <c r="D11238">
        <v>-0.0041106044045172837</v>
      </c>
      <c r="E11238">
        <v>-0.061145240517194596</v>
      </c>
      <c r="F11238">
        <v>0.93117850047859518</v>
      </c>
      <c r="G11238">
        <v>0.79980640810764281</v>
      </c>
    </row>
    <row r="11239" spans="1:7">
      <c r="A11239">
        <v>112.37</v>
      </c>
      <c r="B11239">
        <v>0.0037228593405479629</v>
      </c>
      <c r="C11239">
        <v>-0.00016124424695576869</v>
      </c>
      <c r="D11239">
        <v>-0.003982883182056373</v>
      </c>
      <c r="E11239">
        <v>-0.059245387333088546</v>
      </c>
      <c r="F11239">
        <v>0.93118063618790048</v>
      </c>
      <c r="G11239">
        <v>0.79980640810764281</v>
      </c>
    </row>
    <row r="11240" spans="1:7">
      <c r="A11240">
        <v>112.38</v>
      </c>
      <c r="B11240">
        <v>0.0038077604485254497</v>
      </c>
      <c r="C11240">
        <v>-0.00016410012247736492</v>
      </c>
      <c r="D11240">
        <v>-0.0040600756538596693</v>
      </c>
      <c r="E11240">
        <v>-0.060393625351162585</v>
      </c>
      <c r="F11240">
        <v>0.93118287041914782</v>
      </c>
      <c r="G11240">
        <v>0.79980640810764281</v>
      </c>
    </row>
    <row r="11241" spans="1:7">
      <c r="A11241">
        <v>112.39</v>
      </c>
      <c r="B11241">
        <v>0.0039586980761392521</v>
      </c>
      <c r="C11241">
        <v>-0.00016952296415324468</v>
      </c>
      <c r="D11241">
        <v>-0.0042066428844065506</v>
      </c>
      <c r="E11241">
        <v>-0.062573812905547435</v>
      </c>
      <c r="F11241">
        <v>0.93118528528852618</v>
      </c>
      <c r="G11241">
        <v>0.79980640810764281</v>
      </c>
    </row>
    <row r="11242" spans="1:7">
      <c r="A11242">
        <v>112.4</v>
      </c>
      <c r="B11242">
        <v>0.0039451846867058962</v>
      </c>
      <c r="C11242">
        <v>-0.00016894496336533813</v>
      </c>
      <c r="D11242">
        <v>-0.0041910172570962263</v>
      </c>
      <c r="E11242">
        <v>-0.062341381699306364</v>
      </c>
      <c r="F11242">
        <v>0.93118768369927518</v>
      </c>
      <c r="G11242">
        <v>0.79980640810764281</v>
      </c>
    </row>
    <row r="11243" spans="1:7">
      <c r="A11243">
        <v>112.41</v>
      </c>
      <c r="B11243">
        <v>0.0037209128994535002</v>
      </c>
      <c r="C11243">
        <v>-0.00016053371582800988</v>
      </c>
      <c r="D11243">
        <v>-0.0039636815242366369</v>
      </c>
      <c r="E11243">
        <v>-0.058959762673019972</v>
      </c>
      <c r="F11243">
        <v>0.9311898171759172</v>
      </c>
      <c r="G11243">
        <v>0.79980640810764281</v>
      </c>
    </row>
    <row r="11244" spans="1:7">
      <c r="A11244">
        <v>112.42</v>
      </c>
      <c r="B11244">
        <v>0.0034089720320694232</v>
      </c>
      <c r="C11244">
        <v>-0.00014882468867819857</v>
      </c>
      <c r="D11244">
        <v>-0.0036472818808987824</v>
      </c>
      <c r="E11244">
        <v>-0.054253317978369388</v>
      </c>
      <c r="F11244">
        <v>0.93119160792922</v>
      </c>
      <c r="G11244">
        <v>0.79980640810764281</v>
      </c>
    </row>
    <row r="11245" spans="1:7">
      <c r="A11245">
        <v>112.43</v>
      </c>
      <c r="B11245">
        <v>0.0030765959300985204</v>
      </c>
      <c r="C11245">
        <v>-0.00013639700440972645</v>
      </c>
      <c r="D11245">
        <v>-0.00331152418585769</v>
      </c>
      <c r="E11245">
        <v>-0.049258922264633138</v>
      </c>
      <c r="F11245">
        <v>0.93119306650771727</v>
      </c>
      <c r="G11245">
        <v>0.79980640810764281</v>
      </c>
    </row>
    <row r="11246" spans="1:7">
      <c r="A11246">
        <v>112.44</v>
      </c>
      <c r="B11246">
        <v>0.00264710341212827</v>
      </c>
      <c r="C11246">
        <v>-0.00012044019430863906</v>
      </c>
      <c r="D11246">
        <v>-0.002880514140866383</v>
      </c>
      <c r="E11246">
        <v>-0.04284764784538745</v>
      </c>
      <c r="F11246">
        <v>0.93119414627633268</v>
      </c>
      <c r="G11246">
        <v>0.79980640810764281</v>
      </c>
    </row>
    <row r="11247" spans="1:7">
      <c r="A11247">
        <v>112.45</v>
      </c>
      <c r="B11247">
        <v>0.0020489523734253763</v>
      </c>
      <c r="C11247">
        <v>-9.8243868598430623E-05</v>
      </c>
      <c r="D11247">
        <v>-0.002281145189040404</v>
      </c>
      <c r="E11247">
        <v>-0.033932034686976011</v>
      </c>
      <c r="F11247">
        <v>0.93119479319936216</v>
      </c>
      <c r="G11247">
        <v>0.79980640810764281</v>
      </c>
    </row>
    <row r="11248" spans="1:7">
      <c r="A11248">
        <v>112.46</v>
      </c>
      <c r="B11248">
        <v>0.0014002722055998186</v>
      </c>
      <c r="C11248">
        <v>-7.4055321756284764E-05</v>
      </c>
      <c r="D11248">
        <v>-0.001628216382599883</v>
      </c>
      <c r="E11248">
        <v>-0.024219718691173259</v>
      </c>
      <c r="F11248">
        <v>0.93119509534325562</v>
      </c>
      <c r="G11248">
        <v>0.79980640810764281</v>
      </c>
    </row>
    <row r="11249" spans="1:7">
      <c r="A11249">
        <v>112.47</v>
      </c>
      <c r="B11249">
        <v>0.00094992687156396621</v>
      </c>
      <c r="C11249">
        <v>-5.7155004573384034E-05</v>
      </c>
      <c r="D11249">
        <v>-0.0011721680537486315</v>
      </c>
      <c r="E11249">
        <v>-0.017435999799510896</v>
      </c>
      <c r="F11249">
        <v>0.93119523439269136</v>
      </c>
      <c r="G11249">
        <v>0.79980640810764281</v>
      </c>
    </row>
    <row r="11250" spans="1:7">
      <c r="A11250">
        <v>112.48</v>
      </c>
      <c r="B11250">
        <v>0.0007806119386423243</v>
      </c>
      <c r="C11250">
        <v>-5.0766023309591068E-05</v>
      </c>
      <c r="D11250">
        <v>-0.00099979556481900639</v>
      </c>
      <c r="E11250">
        <v>-0.014871959026682721</v>
      </c>
      <c r="F11250">
        <v>0.93119532829132268</v>
      </c>
      <c r="G11250">
        <v>0.79980640810764281</v>
      </c>
    </row>
    <row r="11251" spans="1:7">
      <c r="A11251">
        <v>112.49</v>
      </c>
      <c r="B11251">
        <v>0.000639488928115226</v>
      </c>
      <c r="C11251">
        <v>-4.5604326064778529E-05</v>
      </c>
      <c r="D11251">
        <v>-0.000860547466668854</v>
      </c>
      <c r="E11251">
        <v>-0.012800643566699204</v>
      </c>
      <c r="F11251">
        <v>0.93119539130791928</v>
      </c>
      <c r="G11251">
        <v>0.79980640810764281</v>
      </c>
    </row>
    <row r="11252" spans="1:7">
      <c r="A11252">
        <v>112.5</v>
      </c>
      <c r="B11252">
        <v>0.00022363076002213252</v>
      </c>
      <c r="C11252">
        <v>-3.0352828415264321E-05</v>
      </c>
      <c r="D11252">
        <v>-0.00044917128002287376</v>
      </c>
      <c r="E11252">
        <v>-0.0066814227903402475</v>
      </c>
      <c r="F11252">
        <v>0.93119539901432669</v>
      </c>
      <c r="G11252">
        <v>0.79980640810764281</v>
      </c>
    </row>
    <row r="11253" spans="1:7">
      <c r="A11253">
        <v>112.51</v>
      </c>
      <c r="B11253">
        <v>-0.0004069917274018048</v>
      </c>
      <c r="C11253">
        <v>-7.0544264918680015E-06</v>
      </c>
      <c r="D11253">
        <v>0.00017906079071909912</v>
      </c>
      <c r="E11253">
        <v>0.0026635292619465994</v>
      </c>
      <c r="F11253">
        <v>0.93119542453899151</v>
      </c>
      <c r="G11253">
        <v>0.79980640810764281</v>
      </c>
    </row>
    <row r="11254" spans="1:7">
      <c r="A11254">
        <v>112.52</v>
      </c>
      <c r="B11254">
        <v>-0.00093051590492919931</v>
      </c>
      <c r="C11254">
        <v>1.2379061107146488E-05</v>
      </c>
      <c r="D11254">
        <v>0.0007028990484011494</v>
      </c>
      <c r="E11254">
        <v>0.010455623344967097</v>
      </c>
      <c r="F11254">
        <v>0.93119555796376863</v>
      </c>
      <c r="G11254">
        <v>0.79980640810764281</v>
      </c>
    </row>
    <row r="11255" spans="1:7">
      <c r="A11255">
        <v>112.53</v>
      </c>
      <c r="B11255">
        <v>-0.00124969546216373</v>
      </c>
      <c r="C11255">
        <v>2.4244736436925974E-05</v>
      </c>
      <c r="D11255">
        <v>0.0010226638305094867</v>
      </c>
      <c r="E11255">
        <v>0.015212124478828616</v>
      </c>
      <c r="F11255">
        <v>0.93119579862008783</v>
      </c>
      <c r="G11255">
        <v>0.79980640810764281</v>
      </c>
    </row>
    <row r="11256" spans="1:7">
      <c r="A11256">
        <v>112.54</v>
      </c>
      <c r="B11256">
        <v>-0.0015665514706663321</v>
      </c>
      <c r="C11256">
        <v>3.600240641598594E-05</v>
      </c>
      <c r="D11256">
        <v>0.0013394582791203726</v>
      </c>
      <c r="E11256">
        <v>0.019924441901915543</v>
      </c>
      <c r="F11256">
        <v>0.93119617678238009</v>
      </c>
      <c r="G11256">
        <v>0.79980640810764281</v>
      </c>
    </row>
    <row r="11257" spans="1:7">
      <c r="A11257">
        <v>112.55</v>
      </c>
      <c r="B11257">
        <v>-0.0019314456040679794</v>
      </c>
      <c r="C11257">
        <v>4.9590232469639423E-05</v>
      </c>
      <c r="D11257">
        <v>0.001705489659163598</v>
      </c>
      <c r="E11257">
        <v>0.025369158680058519</v>
      </c>
      <c r="F11257">
        <v>0.931196751631469</v>
      </c>
      <c r="G11257">
        <v>0.79980640810764281</v>
      </c>
    </row>
    <row r="11258" spans="1:7">
      <c r="A11258">
        <v>112.56</v>
      </c>
      <c r="B11258">
        <v>-0.0020924891873335232</v>
      </c>
      <c r="C11258">
        <v>5.5687841217188868E-05</v>
      </c>
      <c r="D11258">
        <v>0.0018697223127171817</v>
      </c>
      <c r="E11258">
        <v>0.027812119401668077</v>
      </c>
      <c r="F11258">
        <v>0.93119742633864533</v>
      </c>
      <c r="G11258">
        <v>0.79980640810764281</v>
      </c>
    </row>
    <row r="11259" spans="1:7">
      <c r="A11259">
        <v>112.57</v>
      </c>
      <c r="B11259">
        <v>-0.0019300886891328317</v>
      </c>
      <c r="C11259">
        <v>4.978251132682335E-05</v>
      </c>
      <c r="D11259">
        <v>0.0017101085183503255</v>
      </c>
      <c r="E11259">
        <v>0.025437864210461091</v>
      </c>
      <c r="F11259">
        <v>0.93119800038031064</v>
      </c>
      <c r="G11259">
        <v>0.79980640810764281</v>
      </c>
    </row>
    <row r="11260" spans="1:7">
      <c r="A11260">
        <v>112.58</v>
      </c>
      <c r="B11260">
        <v>-0.0016833891130897827</v>
      </c>
      <c r="C11260">
        <v>4.0696284507875875E-05</v>
      </c>
      <c r="D11260">
        <v>0.0014645458007994129</v>
      </c>
      <c r="E11260">
        <v>0.021785118786891267</v>
      </c>
      <c r="F11260">
        <v>0.931198437054892</v>
      </c>
      <c r="G11260">
        <v>0.79980640810764281</v>
      </c>
    </row>
    <row r="11261" spans="1:7">
      <c r="A11261">
        <v>112.59</v>
      </c>
      <c r="B11261">
        <v>-0.0015645255275125352</v>
      </c>
      <c r="C11261">
        <v>3.63485040329082E-05</v>
      </c>
      <c r="D11261">
        <v>0.0013470552095312606</v>
      </c>
      <c r="E11261">
        <v>0.0200374462417775</v>
      </c>
      <c r="F11261">
        <v>0.93119881423969975</v>
      </c>
      <c r="G11261">
        <v>0.79980640810764281</v>
      </c>
    </row>
    <row r="11262" spans="1:7">
      <c r="A11262">
        <v>112.6</v>
      </c>
      <c r="B11262">
        <v>-0.0014704479346886296</v>
      </c>
      <c r="C11262">
        <v>3.2986628707845929E-05</v>
      </c>
      <c r="D11262">
        <v>0.0012562121113445766</v>
      </c>
      <c r="E11262">
        <v>0.018686155156250578</v>
      </c>
      <c r="F11262">
        <v>0.93119914742680687</v>
      </c>
      <c r="G11262">
        <v>0.79980640810764281</v>
      </c>
    </row>
    <row r="11263" spans="1:7">
      <c r="A11263">
        <v>112.61</v>
      </c>
      <c r="B11263">
        <v>-0.0012533716316657957</v>
      </c>
      <c r="C11263">
        <v>2.5145211676190692E-05</v>
      </c>
      <c r="D11263">
        <v>0.0010443427778941926</v>
      </c>
      <c r="E11263">
        <v>0.015534598821176115</v>
      </c>
      <c r="F11263">
        <v>0.93119938950106307</v>
      </c>
      <c r="G11263">
        <v>0.79980640810764281</v>
      </c>
    </row>
    <row r="11264" spans="1:7">
      <c r="A11264">
        <v>112.62</v>
      </c>
      <c r="B11264">
        <v>-0.00095571340061370406</v>
      </c>
      <c r="C11264">
        <v>1.4369750919593062E-05</v>
      </c>
      <c r="D11264">
        <v>0.00075323900612710875</v>
      </c>
      <c r="E11264">
        <v>0.011204430216140742</v>
      </c>
      <c r="F11264">
        <v>0.93119953024971225</v>
      </c>
      <c r="G11264">
        <v>0.79980640810764281</v>
      </c>
    </row>
    <row r="11265" spans="1:7">
      <c r="A11265">
        <v>112.63</v>
      </c>
      <c r="B11265">
        <v>-0.00061506804613742784</v>
      </c>
      <c r="C11265">
        <v>1.9890547689137186E-06</v>
      </c>
      <c r="D11265">
        <v>0.000418828525955884</v>
      </c>
      <c r="E11265">
        <v>0.0062300743235937745</v>
      </c>
      <c r="F11265">
        <v>0.93119958854523688</v>
      </c>
      <c r="G11265">
        <v>0.79980640810764281</v>
      </c>
    </row>
    <row r="11266" spans="1:7">
      <c r="A11266">
        <v>112.64</v>
      </c>
      <c r="B11266">
        <v>-0.00016811915198743381</v>
      </c>
      <c r="C11266">
        <v>-1.4420521345279058E-05</v>
      </c>
      <c r="D11266">
        <v>-2.4305936718150666E-05</v>
      </c>
      <c r="E11266">
        <v>-0.00036155080868249118</v>
      </c>
      <c r="F11266">
        <v>0.93119959290058885</v>
      </c>
      <c r="G11266">
        <v>0.79980640810764281</v>
      </c>
    </row>
    <row r="11267" spans="1:7">
      <c r="A11267">
        <v>112.65</v>
      </c>
      <c r="B11267">
        <v>0.00030355408563732095</v>
      </c>
      <c r="C11267">
        <v>-3.184702770625993E-05</v>
      </c>
      <c r="D11267">
        <v>-0.00049477834877312656</v>
      </c>
      <c r="E11267">
        <v>-0.0073598279380002575</v>
      </c>
      <c r="F11267">
        <v>0.9311996070996964</v>
      </c>
      <c r="G11267">
        <v>0.79980640810764281</v>
      </c>
    </row>
    <row r="11268" spans="1:7">
      <c r="A11268">
        <v>112.66</v>
      </c>
      <c r="B11268">
        <v>0.0005687931992210451</v>
      </c>
      <c r="C11268">
        <v>-4.1637753494537721E-05</v>
      </c>
      <c r="D11268">
        <v>-0.00075904739685682431</v>
      </c>
      <c r="E11268">
        <v>-0.011290830028245262</v>
      </c>
      <c r="F11268">
        <v>0.93119965695342832</v>
      </c>
      <c r="G11268">
        <v>0.79980640810764281</v>
      </c>
    </row>
    <row r="11269" spans="1:7">
      <c r="A11269">
        <v>112.67</v>
      </c>
      <c r="B11269">
        <v>0.000622572900751213</v>
      </c>
      <c r="C11269">
        <v>-4.352111643142897E-05</v>
      </c>
      <c r="D11269">
        <v>-0.0008098780488914228</v>
      </c>
      <c r="E11269">
        <v>-0.012046935977259914</v>
      </c>
      <c r="F11269">
        <v>0.931199716680237</v>
      </c>
      <c r="G11269">
        <v>0.79980640810764281</v>
      </c>
    </row>
    <row r="11270" spans="1:7">
      <c r="A11270">
        <v>112.68</v>
      </c>
      <c r="B11270">
        <v>0.00073160977581586569</v>
      </c>
      <c r="C11270">
        <v>-4.7409208588070915E-05</v>
      </c>
      <c r="D11270">
        <v>-0.00091481018945352942</v>
      </c>
      <c r="E11270">
        <v>-0.013607801568121251</v>
      </c>
      <c r="F11270">
        <v>0.93119979916009121</v>
      </c>
      <c r="G11270">
        <v>0.79980640810764281</v>
      </c>
    </row>
    <row r="11271" spans="1:7">
      <c r="A11271">
        <v>112.69</v>
      </c>
      <c r="B11271">
        <v>0.00099248241467473275</v>
      </c>
      <c r="C11271">
        <v>-5.6970688932732224E-05</v>
      </c>
      <c r="D11271">
        <v>-0.0011728289016215536</v>
      </c>
      <c r="E11271">
        <v>-0.017445829911620608</v>
      </c>
      <c r="F11271">
        <v>0.931199950947073</v>
      </c>
      <c r="G11271">
        <v>0.79980640810764281</v>
      </c>
    </row>
    <row r="11272" spans="1:7">
      <c r="A11272">
        <v>112.7</v>
      </c>
      <c r="B11272">
        <v>0.0011856980791940697</v>
      </c>
      <c r="C11272">
        <v>-6.4089631735829626E-05</v>
      </c>
      <c r="D11272">
        <v>-0.0013649099578110877</v>
      </c>
      <c r="E11272">
        <v>-0.02030303562243993</v>
      </c>
      <c r="F11272">
        <v>0.93120016758630986</v>
      </c>
      <c r="G11272">
        <v>0.79980640810764281</v>
      </c>
    </row>
    <row r="11273" spans="1:7">
      <c r="A11273">
        <v>112.71</v>
      </c>
      <c r="B11273">
        <v>0.0011699338282520626</v>
      </c>
      <c r="C11273">
        <v>-6.3472789967931027E-05</v>
      </c>
      <c r="D11273">
        <v>-0.0013482113232451719</v>
      </c>
      <c r="E11273">
        <v>-0.020054643433271933</v>
      </c>
      <c r="F11273">
        <v>0.93120037850325943</v>
      </c>
      <c r="G11273">
        <v>0.79980640810764281</v>
      </c>
    </row>
    <row r="11274" spans="1:7">
      <c r="A11274">
        <v>112.72</v>
      </c>
      <c r="B11274">
        <v>0.0010748039146880827</v>
      </c>
      <c r="C11274">
        <v>-5.9901347229805274E-05</v>
      </c>
      <c r="D11274">
        <v>-0.0012516795629942737</v>
      </c>
      <c r="E11274">
        <v>-0.018618733499539821</v>
      </c>
      <c r="F11274">
        <v>0.931200556514474</v>
      </c>
      <c r="G11274">
        <v>0.79980640810764281</v>
      </c>
    </row>
    <row r="11275" spans="1:7">
      <c r="A11275">
        <v>112.73</v>
      </c>
      <c r="B11275">
        <v>0.0010020923098927454</v>
      </c>
      <c r="C11275">
        <v>-5.7188967471440941E-05</v>
      </c>
      <c r="D11275">
        <v>-0.0011783705506334425</v>
      </c>
      <c r="E11275">
        <v>-0.017528261940672456</v>
      </c>
      <c r="F11275">
        <v>0.93120071125509774</v>
      </c>
      <c r="G11275">
        <v>0.79980640810764281</v>
      </c>
    </row>
    <row r="11276" spans="1:7">
      <c r="A11276">
        <v>112.74</v>
      </c>
      <c r="B11276">
        <v>0.00087319839081988519</v>
      </c>
      <c r="C11276">
        <v>-5.2444924056105642E-05</v>
      </c>
      <c r="D11276">
        <v>-0.0010501576325416238</v>
      </c>
      <c r="E11276">
        <v>-0.015621094784056655</v>
      </c>
      <c r="F11276">
        <v>0.93120082874884025</v>
      </c>
      <c r="G11276">
        <v>0.79980640810764281</v>
      </c>
    </row>
    <row r="11277" spans="1:7">
      <c r="A11277">
        <v>112.75</v>
      </c>
      <c r="B11277">
        <v>0.00067626747085231345</v>
      </c>
      <c r="C11277">
        <v>-4.52057874171593E-05</v>
      </c>
      <c r="D11277">
        <v>-0.00085452953069148254</v>
      </c>
      <c r="E11277">
        <v>-0.012711126769035803</v>
      </c>
      <c r="F11277">
        <v>0.93120089922234672</v>
      </c>
      <c r="G11277">
        <v>0.79980640810764281</v>
      </c>
    </row>
    <row r="11278" spans="1:7">
      <c r="A11278">
        <v>112.76</v>
      </c>
      <c r="B11278">
        <v>0.00055870158159861453</v>
      </c>
      <c r="C11278">
        <v>-4.0924510838691013E-05</v>
      </c>
      <c r="D11278">
        <v>-0.00073884368857602312</v>
      </c>
      <c r="E11278">
        <v>-0.010990299867568344</v>
      </c>
      <c r="F11278">
        <v>0.9312009473227465</v>
      </c>
      <c r="G11278">
        <v>0.79980640810764281</v>
      </c>
    </row>
    <row r="11279" spans="1:7">
      <c r="A11279">
        <v>112.77</v>
      </c>
      <c r="B11279">
        <v>0.00057921719346614581</v>
      </c>
      <c r="C11279">
        <v>-4.1805163895469039E-05</v>
      </c>
      <c r="D11279">
        <v>-0.000762647669232647</v>
      </c>
      <c r="E11279">
        <v>-0.011344384079835625</v>
      </c>
      <c r="F11279">
        <v>0.93120099902051223</v>
      </c>
      <c r="G11279">
        <v>0.79980640810764281</v>
      </c>
    </row>
    <row r="11280" spans="1:7">
      <c r="A11280">
        <v>112.78</v>
      </c>
      <c r="B11280">
        <v>0.00062309515772987836</v>
      </c>
      <c r="C11280">
        <v>-4.3612750192235754E-05</v>
      </c>
      <c r="D11280">
        <v>-0.00081150530638821093</v>
      </c>
      <c r="E11280">
        <v>-0.012071141432524638</v>
      </c>
      <c r="F11280">
        <v>0.93120105884756887</v>
      </c>
      <c r="G11280">
        <v>0.79980640810764281</v>
      </c>
    </row>
    <row r="11281" spans="1:7">
      <c r="A11281">
        <v>112.79</v>
      </c>
      <c r="B11281">
        <v>0.000617687759339717</v>
      </c>
      <c r="C11281">
        <v>-4.3637071842516076E-05</v>
      </c>
      <c r="D11281">
        <v>-0.00081216253434017286</v>
      </c>
      <c r="E11281">
        <v>-0.012080917698310071</v>
      </c>
      <c r="F11281">
        <v>0.93120111764073854</v>
      </c>
      <c r="G11281">
        <v>0.79980640810764281</v>
      </c>
    </row>
    <row r="11282" spans="1:7">
      <c r="A11282">
        <v>112.8</v>
      </c>
      <c r="B11282">
        <v>0.00060657809911294309</v>
      </c>
      <c r="C11282">
        <v>-4.3501722189921068E-05</v>
      </c>
      <c r="D11282">
        <v>-0.00080850406176970148</v>
      </c>
      <c r="E11282">
        <v>-0.012026497918824309</v>
      </c>
      <c r="F11282">
        <v>0.93120117433803307</v>
      </c>
      <c r="G11282">
        <v>0.79980640810764281</v>
      </c>
    </row>
    <row r="11283" spans="1:7">
      <c r="A11283">
        <v>112.81</v>
      </c>
      <c r="B11283">
        <v>0.00059591878296915129</v>
      </c>
      <c r="C11283">
        <v>-4.3430467737923347E-05</v>
      </c>
      <c r="D11283">
        <v>-0.00080657806835286738</v>
      </c>
      <c r="E11283">
        <v>-0.011997848766748902</v>
      </c>
      <c r="F11283">
        <v>0.93120122906016811</v>
      </c>
      <c r="G11283">
        <v>0.79980640810764281</v>
      </c>
    </row>
    <row r="11284" spans="1:7">
      <c r="A11284">
        <v>112.82</v>
      </c>
      <c r="B11284">
        <v>0.00053522588009131261</v>
      </c>
      <c r="C11284">
        <v>-4.1513246226309958E-05</v>
      </c>
      <c r="D11284">
        <v>-0.00075475672722375049</v>
      </c>
      <c r="E11284">
        <v>-0.011227006317453289</v>
      </c>
      <c r="F11284">
        <v>0.931201273203295</v>
      </c>
      <c r="G11284">
        <v>0.79980640810764281</v>
      </c>
    </row>
    <row r="11285" spans="1:7">
      <c r="A11285">
        <v>112.83</v>
      </c>
      <c r="B11285">
        <v>0.00045441073002218954</v>
      </c>
      <c r="C11285">
        <v>-3.8827989448041376E-05</v>
      </c>
      <c r="D11285">
        <v>-0.00068219559320157382</v>
      </c>
      <c r="E11285">
        <v>-0.010147659448873411</v>
      </c>
      <c r="F11285">
        <v>0.9312013050222594</v>
      </c>
      <c r="G11285">
        <v>0.79980640810764281</v>
      </c>
    </row>
    <row r="11286" spans="1:7">
      <c r="A11286">
        <v>112.84</v>
      </c>
      <c r="B11286">
        <v>0.00044478826851978605</v>
      </c>
      <c r="C11286">
        <v>-3.8771561192373644E-05</v>
      </c>
      <c r="D11286">
        <v>-0.00068067543732965887</v>
      </c>
      <c r="E11286">
        <v>-0.010125047130278675</v>
      </c>
      <c r="F11286">
        <v>0.93120133550791451</v>
      </c>
      <c r="G11286">
        <v>0.79980640810764281</v>
      </c>
    </row>
    <row r="11287" spans="1:7">
      <c r="A11287">
        <v>112.85</v>
      </c>
      <c r="B11287">
        <v>0.00052498560035094816</v>
      </c>
      <c r="C11287">
        <v>-4.2049676603832867E-05</v>
      </c>
      <c r="D11287">
        <v>-0.00076927997348060721</v>
      </c>
      <c r="E11287">
        <v>-0.011443039605524032</v>
      </c>
      <c r="F11287">
        <v>0.931201377978052</v>
      </c>
      <c r="G11287">
        <v>0.79980640810764281</v>
      </c>
    </row>
    <row r="11288" spans="1:7">
      <c r="A11288">
        <v>112.86</v>
      </c>
      <c r="B11288">
        <v>0.00066918759541062175</v>
      </c>
      <c r="C11288">
        <v>-4.7664785299992314E-05</v>
      </c>
      <c r="D11288">
        <v>-0.00092104163882882127</v>
      </c>
      <c r="E11288">
        <v>-0.013700494377578717</v>
      </c>
      <c r="F11288">
        <v>0.93120144698370166</v>
      </c>
      <c r="G11288">
        <v>0.79980640810764281</v>
      </c>
    </row>
    <row r="11289" spans="1:7">
      <c r="A11289">
        <v>112.87</v>
      </c>
      <c r="B11289">
        <v>0.00091188554576243424</v>
      </c>
      <c r="C11289">
        <v>-5.6859328987005558E-05</v>
      </c>
      <c r="D11289">
        <v>-0.0011695188856759835</v>
      </c>
      <c r="E11289">
        <v>-0.017396593424430257</v>
      </c>
      <c r="F11289">
        <v>0.9312015751192253</v>
      </c>
      <c r="G11289">
        <v>0.79980640810764281</v>
      </c>
    </row>
    <row r="11290" spans="1:7">
      <c r="A11290">
        <v>112.88</v>
      </c>
      <c r="B11290">
        <v>0.0012891344915386704</v>
      </c>
      <c r="C11290">
        <v>-7.1016902999921066E-05</v>
      </c>
      <c r="D11290">
        <v>-0.0015517986898528032</v>
      </c>
      <c r="E11290">
        <v>-0.023083005511560447</v>
      </c>
      <c r="F11290">
        <v>0.93120183120493316</v>
      </c>
      <c r="G11290">
        <v>0.79980640810764281</v>
      </c>
    </row>
    <row r="11291" spans="1:7">
      <c r="A11291">
        <v>112.89</v>
      </c>
      <c r="B11291">
        <v>0.0017394036062303503</v>
      </c>
      <c r="C11291">
        <v>-8.793141891298E-05</v>
      </c>
      <c r="D11291">
        <v>-0.0020080442759456822</v>
      </c>
      <c r="E11291">
        <v>-0.029869658604692022</v>
      </c>
      <c r="F11291">
        <v>0.93120229742355554</v>
      </c>
      <c r="G11291">
        <v>0.79980640810764281</v>
      </c>
    </row>
    <row r="11292" spans="1:7">
      <c r="A11292">
        <v>112.9</v>
      </c>
      <c r="B11292">
        <v>0.002177108265597283</v>
      </c>
      <c r="C11292">
        <v>-0.00010442302516029759</v>
      </c>
      <c r="D11292">
        <v>-0.0024527647738323034</v>
      </c>
      <c r="E11292">
        <v>-0.036484876010755514</v>
      </c>
      <c r="F11292">
        <v>0.93120302780366537</v>
      </c>
      <c r="G11292">
        <v>0.79980640810764281</v>
      </c>
    </row>
    <row r="11293" spans="1:7">
      <c r="A11293">
        <v>112.91</v>
      </c>
      <c r="B11293">
        <v>0.0025900284651063756</v>
      </c>
      <c r="C11293">
        <v>-0.00011999938026130554</v>
      </c>
      <c r="D11293">
        <v>-0.0028726972284910616</v>
      </c>
      <c r="E11293">
        <v>-0.042731371273804539</v>
      </c>
      <c r="F11293">
        <v>0.93120406151185886</v>
      </c>
      <c r="G11293">
        <v>0.79980640810764281</v>
      </c>
    </row>
    <row r="11294" spans="1:7">
      <c r="A11294">
        <v>112.92</v>
      </c>
      <c r="B11294">
        <v>0.0029764224472887324</v>
      </c>
      <c r="C11294">
        <v>-0.0001346171239498745</v>
      </c>
      <c r="D11294">
        <v>-0.0032666912163084477</v>
      </c>
      <c r="E11294">
        <v>-0.04859203184258816</v>
      </c>
      <c r="F11294">
        <v>0.93120542665448258</v>
      </c>
      <c r="G11294">
        <v>0.79980640810764281</v>
      </c>
    </row>
    <row r="11295" spans="1:7">
      <c r="A11295">
        <v>112.93</v>
      </c>
      <c r="B11295">
        <v>0.0032552559866823581</v>
      </c>
      <c r="C11295">
        <v>-0.00014532681376036707</v>
      </c>
      <c r="D11295">
        <v>-0.0035552926383152876</v>
      </c>
      <c r="E11295">
        <v>-0.0528849779949399</v>
      </c>
      <c r="F11295">
        <v>0.93120705955293315</v>
      </c>
      <c r="G11295">
        <v>0.79980640810764281</v>
      </c>
    </row>
    <row r="11296" spans="1:7">
      <c r="A11296">
        <v>112.94</v>
      </c>
      <c r="B11296">
        <v>0.0033114725903198722</v>
      </c>
      <c r="C11296">
        <v>-0.00014783252146438508</v>
      </c>
      <c r="D11296">
        <v>-0.0036228085575411863</v>
      </c>
      <c r="E11296">
        <v>-0.053889277293425145</v>
      </c>
      <c r="F11296">
        <v>0.93120874933701148</v>
      </c>
      <c r="G11296">
        <v>0.79980640810764281</v>
      </c>
    </row>
    <row r="11297" spans="1:7">
      <c r="A11297">
        <v>112.95</v>
      </c>
      <c r="B11297">
        <v>0.003094675173939257</v>
      </c>
      <c r="C11297">
        <v>-0.00014016605166508798</v>
      </c>
      <c r="D11297">
        <v>-0.0034155959477257351</v>
      </c>
      <c r="E11297">
        <v>-0.050806989722420308</v>
      </c>
      <c r="F11297">
        <v>0.9312102251081964</v>
      </c>
      <c r="G11297">
        <v>0.79980640810764281</v>
      </c>
    </row>
    <row r="11298" spans="1:7">
      <c r="A11298">
        <v>112.96</v>
      </c>
      <c r="B11298">
        <v>0.0026577443637971917</v>
      </c>
      <c r="C11298">
        <v>-0.000124215952262949</v>
      </c>
      <c r="D11298">
        <v>-0.0029845647929112556</v>
      </c>
      <c r="E11298">
        <v>-0.04439540129455493</v>
      </c>
      <c r="F11298">
        <v>0.93121131357527</v>
      </c>
      <c r="G11298">
        <v>0.79980640810764281</v>
      </c>
    </row>
    <row r="11299" spans="1:7">
      <c r="A11299">
        <v>112.97</v>
      </c>
      <c r="B11299">
        <v>0.0021438155862827674</v>
      </c>
      <c r="C11299">
        <v>-0.00010529012503247639</v>
      </c>
      <c r="D11299">
        <v>-0.0024732531249302141</v>
      </c>
      <c r="E11299">
        <v>-0.036789640233336932</v>
      </c>
      <c r="F11299">
        <v>0.931212021788006</v>
      </c>
      <c r="G11299">
        <v>0.79980640810764281</v>
      </c>
    </row>
    <row r="11300" spans="1:7">
      <c r="A11300">
        <v>112.98</v>
      </c>
      <c r="B11300">
        <v>0.0017187184550487642</v>
      </c>
      <c r="C11300">
        <v>-8.95819001987831E-05</v>
      </c>
      <c r="D11300">
        <v>-0.0020489828773615818</v>
      </c>
      <c r="E11300">
        <v>-0.030478620300753528</v>
      </c>
      <c r="F11300">
        <v>0.93121247698393039</v>
      </c>
      <c r="G11300">
        <v>0.79980640810764281</v>
      </c>
    </row>
    <row r="11301" spans="1:7">
      <c r="A11301">
        <v>112.99</v>
      </c>
      <c r="B11301">
        <v>0.0014506538485734596</v>
      </c>
      <c r="C11301">
        <v>-7.9677050568940382E-05</v>
      </c>
      <c r="D11301">
        <v>-0.0017815114995861296</v>
      </c>
      <c r="E11301">
        <v>-0.026499983556343677</v>
      </c>
      <c r="F11301">
        <v>0.93121280126117456</v>
      </c>
      <c r="G11301">
        <v>0.79980640810764281</v>
      </c>
    </row>
    <row r="11302" spans="1:7">
      <c r="A11302">
        <v>113</v>
      </c>
      <c r="B11302">
        <v>0.0012573061971887902</v>
      </c>
      <c r="C11302">
        <v>-7.25878259801783E-05</v>
      </c>
      <c r="D11302">
        <v>-0.0015900987749512805</v>
      </c>
      <c r="E11302">
        <v>-0.023652719277400296</v>
      </c>
      <c r="F11302">
        <v>0.931213044857648</v>
      </c>
      <c r="G11302">
        <v>0.79980640810764281</v>
      </c>
    </row>
    <row r="11303" spans="1:7">
      <c r="A11303">
        <v>113.01</v>
      </c>
      <c r="B11303">
        <v>0.000989876994652908</v>
      </c>
      <c r="C11303">
        <v>-6.2825313987944513E-05</v>
      </c>
      <c r="D11303">
        <v>-0.0013265405412442673</v>
      </c>
      <c r="E11303">
        <v>-0.019732290551008475</v>
      </c>
      <c r="F11303">
        <v>0.93121319584874707</v>
      </c>
      <c r="G11303">
        <v>0.79980640810764281</v>
      </c>
    </row>
    <row r="11304" spans="1:7">
      <c r="A11304">
        <v>113.02</v>
      </c>
      <c r="B11304">
        <v>0.00056015708490897691</v>
      </c>
      <c r="C11304">
        <v>-4.7057962676863972E-05</v>
      </c>
      <c r="D11304">
        <v>-0.00090095485713103805</v>
      </c>
      <c r="E11304">
        <v>-0.013401703499824192</v>
      </c>
      <c r="F11304">
        <v>0.93121324420009122</v>
      </c>
      <c r="G11304">
        <v>0.79980640810764281</v>
      </c>
    </row>
    <row r="11305" spans="1:7">
      <c r="A11305">
        <v>113.03</v>
      </c>
      <c r="B11305">
        <v>2.7945971494856489E-05</v>
      </c>
      <c r="C11305">
        <v>-2.7367375907901151E-05</v>
      </c>
      <c r="D11305">
        <v>-0.00036962286481198857</v>
      </c>
      <c r="E11305">
        <v>-0.0054981401140783304</v>
      </c>
      <c r="F11305">
        <v>0.931213244320436</v>
      </c>
      <c r="G11305">
        <v>0.79980640810764281</v>
      </c>
    </row>
    <row r="11306" spans="1:7">
      <c r="A11306">
        <v>113.04</v>
      </c>
      <c r="B11306">
        <v>-0.00038109125971847596</v>
      </c>
      <c r="C11306">
        <v>-1.2065079409795793E-05</v>
      </c>
      <c r="D11306">
        <v>4.3181320489843091E-05</v>
      </c>
      <c r="E11306">
        <v>0.000642322142286416</v>
      </c>
      <c r="F11306">
        <v>0.93121326669975468</v>
      </c>
      <c r="G11306">
        <v>0.79980640810764281</v>
      </c>
    </row>
    <row r="11307" spans="1:7">
      <c r="A11307">
        <v>113.05</v>
      </c>
      <c r="B11307">
        <v>-0.00041171308077380536</v>
      </c>
      <c r="C11307">
        <v>-1.0735443254388858E-05</v>
      </c>
      <c r="D11307">
        <v>7.8962556023365378E-05</v>
      </c>
      <c r="E11307">
        <v>0.00117456802084756</v>
      </c>
      <c r="F11307">
        <v>0.931213292820058</v>
      </c>
      <c r="G11307">
        <v>0.79980640810764281</v>
      </c>
    </row>
    <row r="11308" spans="1:7">
      <c r="A11308">
        <v>113.06</v>
      </c>
      <c r="B11308">
        <v>-3.5430719943000538E-05</v>
      </c>
      <c r="C11308">
        <v>-2.4618436001832417E-05</v>
      </c>
      <c r="D11308">
        <v>-0.00029624792447728251</v>
      </c>
      <c r="E11308">
        <v>-0.0044066878765995771</v>
      </c>
      <c r="F11308">
        <v>0.9312132930134992</v>
      </c>
      <c r="G11308">
        <v>0.79980640810764281</v>
      </c>
    </row>
    <row r="11309" spans="1:7">
      <c r="A11309">
        <v>113.07</v>
      </c>
      <c r="B11309">
        <v>0.00047958390820471565</v>
      </c>
      <c r="C11309">
        <v>-4.3821113069011435E-05</v>
      </c>
      <c r="D11309">
        <v>-0.00081510328013857907</v>
      </c>
      <c r="E11309">
        <v>-0.012124661292061363</v>
      </c>
      <c r="F11309">
        <v>0.93121332845548854</v>
      </c>
      <c r="G11309">
        <v>0.79980640810764281</v>
      </c>
    </row>
    <row r="11310" spans="1:7">
      <c r="A11310">
        <v>113.08</v>
      </c>
      <c r="B11310">
        <v>0.00083667363197420237</v>
      </c>
      <c r="C11310">
        <v>-5.7248750309111789E-05</v>
      </c>
      <c r="D11310">
        <v>-0.0011778271712645314</v>
      </c>
      <c r="E11310">
        <v>-0.017520179172559904</v>
      </c>
      <c r="F11310">
        <v>0.93121343632558051</v>
      </c>
      <c r="G11310">
        <v>0.79980640810764281</v>
      </c>
    </row>
    <row r="11311" spans="1:7">
      <c r="A11311">
        <v>113.09</v>
      </c>
      <c r="B11311">
        <v>0.00097740333972950815</v>
      </c>
      <c r="C11311">
        <v>-6.2642869474820173E-05</v>
      </c>
      <c r="D11311">
        <v>-0.0013235186784408208</v>
      </c>
      <c r="E11311">
        <v>-0.019687340341807209</v>
      </c>
      <c r="F11311">
        <v>0.93121358353531236</v>
      </c>
      <c r="G11311">
        <v>0.79980640810764281</v>
      </c>
    </row>
    <row r="11312" spans="1:7">
      <c r="A11312">
        <v>113.1</v>
      </c>
      <c r="B11312">
        <v>0.0010106044948878347</v>
      </c>
      <c r="C11312">
        <v>-6.4004999070011188E-05</v>
      </c>
      <c r="D11312">
        <v>-0.0013603069579821783</v>
      </c>
      <c r="E11312">
        <v>-0.020234565999984903</v>
      </c>
      <c r="F11312">
        <v>0.93121374091596265</v>
      </c>
      <c r="G11312">
        <v>0.79980640810764281</v>
      </c>
    </row>
    <row r="11313" spans="1:7">
      <c r="A11313">
        <v>113.11</v>
      </c>
      <c r="B11313">
        <v>0.0010131965286401604</v>
      </c>
      <c r="C11313">
        <v>-6.4173586894639248E-05</v>
      </c>
      <c r="D11313">
        <v>-0.0013648601096579657</v>
      </c>
      <c r="E11313">
        <v>-0.020302294131162239</v>
      </c>
      <c r="F11313">
        <v>0.931213899104959</v>
      </c>
      <c r="G11313">
        <v>0.79980640810764281</v>
      </c>
    </row>
    <row r="11314" spans="1:7">
      <c r="A11314">
        <v>113.12</v>
      </c>
      <c r="B11314">
        <v>0.0010313363229490918</v>
      </c>
      <c r="C11314">
        <v>-6.4857261452007877E-05</v>
      </c>
      <c r="D11314">
        <v>-0.0013833243934972576</v>
      </c>
      <c r="E11314">
        <v>-0.020576950353271707</v>
      </c>
      <c r="F11314">
        <v>0.93121406300894349</v>
      </c>
      <c r="G11314">
        <v>0.79980640810764281</v>
      </c>
    </row>
    <row r="11315" spans="1:7">
      <c r="A11315">
        <v>113.13</v>
      </c>
      <c r="B11315">
        <v>0.0011457052926233877</v>
      </c>
      <c r="C11315">
        <v>-6.9087417102263858E-05</v>
      </c>
      <c r="D11315">
        <v>-0.0014975656274217857</v>
      </c>
      <c r="E11315">
        <v>-0.022276288707899064</v>
      </c>
      <c r="F11315">
        <v>0.93121426528045659</v>
      </c>
      <c r="G11315">
        <v>0.79980640810764281</v>
      </c>
    </row>
    <row r="11316" spans="1:7">
      <c r="A11316">
        <v>113.14</v>
      </c>
      <c r="B11316">
        <v>0.0013746604594802067</v>
      </c>
      <c r="C11316">
        <v>-7.7619007725026975E-05</v>
      </c>
      <c r="D11316">
        <v>-0.001727950297468936</v>
      </c>
      <c r="E11316">
        <v>-0.025703260674850424</v>
      </c>
      <c r="F11316">
        <v>0.9312145564726757</v>
      </c>
      <c r="G11316">
        <v>0.79980640810764281</v>
      </c>
    </row>
    <row r="11317" spans="1:7">
      <c r="A11317">
        <v>113.15</v>
      </c>
      <c r="B11317">
        <v>0.0016043952150115925</v>
      </c>
      <c r="C11317">
        <v>-8.6259744547717861E-05</v>
      </c>
      <c r="D11317">
        <v>-0.0019612511692212904</v>
      </c>
      <c r="E11317">
        <v>-0.029173611142166694</v>
      </c>
      <c r="F11317">
        <v>0.93121495312645863</v>
      </c>
      <c r="G11317">
        <v>0.79980640810764281</v>
      </c>
    </row>
    <row r="11318" spans="1:7">
      <c r="A11318">
        <v>113.16</v>
      </c>
      <c r="B11318">
        <v>0.0017368877972866864</v>
      </c>
      <c r="C11318">
        <v>-9.13142137009583E-05</v>
      </c>
      <c r="D11318">
        <v>-0.0020977078381492057</v>
      </c>
      <c r="E11318">
        <v>-0.031203404092469435</v>
      </c>
      <c r="F11318">
        <v>0.93121541799741359</v>
      </c>
      <c r="G11318">
        <v>0.79980640810764281</v>
      </c>
    </row>
    <row r="11319" spans="1:7">
      <c r="A11319">
        <v>113.17</v>
      </c>
      <c r="B11319">
        <v>0.0018096130358528128</v>
      </c>
      <c r="C11319">
        <v>-9.4097711716903989E-05</v>
      </c>
      <c r="D11319">
        <v>-0.0021728499757179697</v>
      </c>
      <c r="E11319">
        <v>-0.0323211433888048</v>
      </c>
      <c r="F11319">
        <v>0.93121592261260011</v>
      </c>
      <c r="G11319">
        <v>0.79980640810764281</v>
      </c>
    </row>
    <row r="11320" spans="1:7">
      <c r="A11320">
        <v>113.18</v>
      </c>
      <c r="B11320">
        <v>0.001881223958445664</v>
      </c>
      <c r="C11320">
        <v>-9.67796312073604E-05</v>
      </c>
      <c r="D11320">
        <v>-0.0022452468485475055</v>
      </c>
      <c r="E11320">
        <v>-0.033398046872144142</v>
      </c>
      <c r="F11320">
        <v>0.9312164679557805</v>
      </c>
      <c r="G11320">
        <v>0.79980640810764281</v>
      </c>
    </row>
    <row r="11321" spans="1:7">
      <c r="A11321">
        <v>113.19</v>
      </c>
      <c r="B11321">
        <v>0.0019254795596166769</v>
      </c>
      <c r="C11321">
        <v>-9.8413891366554536E-05</v>
      </c>
      <c r="D11321">
        <v>-0.0022893612710135182</v>
      </c>
      <c r="E11321">
        <v>-0.034054248906326086</v>
      </c>
      <c r="F11321">
        <v>0.93121703925905019</v>
      </c>
      <c r="G11321">
        <v>0.79980640810764281</v>
      </c>
    </row>
    <row r="11322" spans="1:7">
      <c r="A11322">
        <v>113.2</v>
      </c>
      <c r="B11322">
        <v>0.0019269606469831174</v>
      </c>
      <c r="C11322">
        <v>-9.8420036889831328E-05</v>
      </c>
      <c r="D11322">
        <v>-0.0022895238106193524</v>
      </c>
      <c r="E11322">
        <v>-0.034056666682962866</v>
      </c>
      <c r="F11322">
        <v>0.931217611441556</v>
      </c>
      <c r="G11322">
        <v>0.79980640810764281</v>
      </c>
    </row>
    <row r="11323" spans="1:7">
      <c r="A11323">
        <v>113.21</v>
      </c>
      <c r="B11323">
        <v>0.0019574270849529976</v>
      </c>
      <c r="C11323">
        <v>-9.9437653179898885E-05</v>
      </c>
      <c r="D11323">
        <v>-0.0023169956235816859</v>
      </c>
      <c r="E11323">
        <v>-0.034465309900777577</v>
      </c>
      <c r="F11323">
        <v>0.93121820186021109</v>
      </c>
      <c r="G11323">
        <v>0.79980640810764281</v>
      </c>
    </row>
    <row r="11324" spans="1:7">
      <c r="A11324">
        <v>113.22</v>
      </c>
      <c r="B11324">
        <v>0.0020745038012859266</v>
      </c>
      <c r="C11324">
        <v>-0.00010361925666879359</v>
      </c>
      <c r="D11324">
        <v>-0.002429864839812577</v>
      </c>
      <c r="E11324">
        <v>-0.036144239492212085</v>
      </c>
      <c r="F11324">
        <v>0.93121886501873219</v>
      </c>
      <c r="G11324">
        <v>0.79980640810764281</v>
      </c>
    </row>
    <row r="11325" spans="1:7">
      <c r="A11325">
        <v>113.23</v>
      </c>
      <c r="B11325">
        <v>0.0022433964171865231</v>
      </c>
      <c r="C11325">
        <v>-0.00010972277005977149</v>
      </c>
      <c r="D11325">
        <v>-0.0025945966750972171</v>
      </c>
      <c r="E11325">
        <v>-0.038594625542071104</v>
      </c>
      <c r="F11325">
        <v>0.93121964055288564</v>
      </c>
      <c r="G11325">
        <v>0.79980640810764281</v>
      </c>
    </row>
    <row r="11326" spans="1:7">
      <c r="A11326">
        <v>113.24</v>
      </c>
      <c r="B11326">
        <v>0.0024041868637441673</v>
      </c>
      <c r="C11326">
        <v>-0.00011556765138548121</v>
      </c>
      <c r="D11326">
        <v>-0.0027523333159035772</v>
      </c>
      <c r="E11326">
        <v>-0.040940958074065711</v>
      </c>
      <c r="F11326">
        <v>0.93122053124031745</v>
      </c>
      <c r="G11326">
        <v>0.79980640810764281</v>
      </c>
    </row>
    <row r="11327" spans="1:7">
      <c r="A11327">
        <v>113.25</v>
      </c>
      <c r="B11327">
        <v>0.0025179214458025019</v>
      </c>
      <c r="C11327">
        <v>-0.00011970940794514749</v>
      </c>
      <c r="D11327">
        <v>-0.0028640987113353325</v>
      </c>
      <c r="E11327">
        <v>-0.042603468331113073</v>
      </c>
      <c r="F11327">
        <v>0.931221508192344</v>
      </c>
      <c r="G11327">
        <v>0.79980640810764281</v>
      </c>
    </row>
    <row r="11328" spans="1:7">
      <c r="A11328">
        <v>113.26</v>
      </c>
      <c r="B11328">
        <v>0.0025255742244806988</v>
      </c>
      <c r="C11328">
        <v>-0.00011993715835683212</v>
      </c>
      <c r="D11328">
        <v>-0.0028702189850934876</v>
      </c>
      <c r="E11328">
        <v>-0.042694507403265629</v>
      </c>
      <c r="F11328">
        <v>0.93122249109194222</v>
      </c>
      <c r="G11328">
        <v>0.79980640810764281</v>
      </c>
    </row>
    <row r="11329" spans="1:7">
      <c r="A11329">
        <v>113.27</v>
      </c>
      <c r="B11329">
        <v>0.0023683507194845596</v>
      </c>
      <c r="C11329">
        <v>-0.0001140663434117831</v>
      </c>
      <c r="D11329">
        <v>-0.0027115392960720738</v>
      </c>
      <c r="E11329">
        <v>-0.0403341470290721</v>
      </c>
      <c r="F11329">
        <v>0.93122335542458656</v>
      </c>
      <c r="G11329">
        <v>0.79980640810764281</v>
      </c>
    </row>
    <row r="11330" spans="1:7">
      <c r="A11330">
        <v>113.28</v>
      </c>
      <c r="B11330">
        <v>0.0020713636606632425</v>
      </c>
      <c r="C11330">
        <v>-0.00010301528187542573</v>
      </c>
      <c r="D11330">
        <v>-0.0024128819610063248</v>
      </c>
      <c r="E11330">
        <v>-0.03589161916996908</v>
      </c>
      <c r="F11330">
        <v>0.93122401657700393</v>
      </c>
      <c r="G11330">
        <v>0.79980640810764281</v>
      </c>
    </row>
    <row r="11331" spans="1:7">
      <c r="A11331">
        <v>113.29</v>
      </c>
      <c r="B11331">
        <v>0.0017234978709700331</v>
      </c>
      <c r="C11331">
        <v>-9.00626929542861E-05</v>
      </c>
      <c r="D11331">
        <v>-0.0020628983911264512</v>
      </c>
      <c r="E11331">
        <v>-0.030685613568005962</v>
      </c>
      <c r="F11331">
        <v>0.931224474308068</v>
      </c>
      <c r="G11331">
        <v>0.79980640810764281</v>
      </c>
    </row>
    <row r="11332" spans="1:7">
      <c r="A11332">
        <v>113.3</v>
      </c>
      <c r="B11332">
        <v>0.001371032036391933</v>
      </c>
      <c r="C11332">
        <v>-7.6939597659989034E-05</v>
      </c>
      <c r="D11332">
        <v>-0.001708377997398981</v>
      </c>
      <c r="E11332">
        <v>-0.025412122711309843</v>
      </c>
      <c r="F11332">
        <v>0.93122476396510923</v>
      </c>
      <c r="G11332">
        <v>0.79980640810764281</v>
      </c>
    </row>
    <row r="11333" spans="1:7">
      <c r="A11333">
        <v>113.31</v>
      </c>
      <c r="B11333">
        <v>0.0009861962296410314</v>
      </c>
      <c r="C11333">
        <v>-6.2656998366478008E-05</v>
      </c>
      <c r="D11333">
        <v>-0.0013226148404574133</v>
      </c>
      <c r="E11333">
        <v>-0.019673895751804022</v>
      </c>
      <c r="F11333">
        <v>0.93122491383540351</v>
      </c>
      <c r="G11333">
        <v>0.79980640810764281</v>
      </c>
    </row>
    <row r="11334" spans="1:7">
      <c r="A11334">
        <v>113.32</v>
      </c>
      <c r="B11334">
        <v>0.00051536733306958794</v>
      </c>
      <c r="C11334">
        <v>-4.5238894467407907E-05</v>
      </c>
      <c r="D11334">
        <v>-0.00085227933758847644</v>
      </c>
      <c r="E11334">
        <v>-0.012677655146628587</v>
      </c>
      <c r="F11334">
        <v>0.93122495476360467</v>
      </c>
      <c r="G11334">
        <v>0.79980640810764281</v>
      </c>
    </row>
    <row r="11335" spans="1:7">
      <c r="A11335">
        <v>113.33</v>
      </c>
      <c r="B11335">
        <v>-8.0609422837411935E-05</v>
      </c>
      <c r="C11335">
        <v>-2.3201361255310859E-05</v>
      </c>
      <c r="D11335">
        <v>-0.00025738990932142665</v>
      </c>
      <c r="E11335">
        <v>-0.0038286749011562215</v>
      </c>
      <c r="F11335">
        <v>0.93122495576489606</v>
      </c>
      <c r="G11335">
        <v>0.79980640810764281</v>
      </c>
    </row>
    <row r="11336" spans="1:7">
      <c r="A11336">
        <v>113.34</v>
      </c>
      <c r="B11336">
        <v>-0.00077489609484138894</v>
      </c>
      <c r="C11336">
        <v>2.5768098688299024E-06</v>
      </c>
      <c r="D11336">
        <v>0.00043807640900334755</v>
      </c>
      <c r="E11336">
        <v>0.0065163865839247947</v>
      </c>
      <c r="F11336">
        <v>0.93122504829346153</v>
      </c>
      <c r="G11336">
        <v>0.79980640810764281</v>
      </c>
    </row>
    <row r="11337" spans="1:7">
      <c r="A11337">
        <v>113.35</v>
      </c>
      <c r="B11337">
        <v>-0.0014320667398726122</v>
      </c>
      <c r="C11337">
        <v>2.7092816860807556E-05</v>
      </c>
      <c r="D11337">
        <v>0.0010990733309117634</v>
      </c>
      <c r="E11337">
        <v>0.01634871579731248</v>
      </c>
      <c r="F11337">
        <v>0.931225364314067</v>
      </c>
      <c r="G11337">
        <v>0.79980640810764281</v>
      </c>
    </row>
    <row r="11338" spans="1:7">
      <c r="A11338">
        <v>113.36</v>
      </c>
      <c r="B11338">
        <v>-0.0018843111014571385</v>
      </c>
      <c r="C11338">
        <v>4.40573446835021E-05</v>
      </c>
      <c r="D11338">
        <v>0.0015563175033347003</v>
      </c>
      <c r="E11338">
        <v>0.023150222862103668</v>
      </c>
      <c r="F11338">
        <v>0.93122591144856393</v>
      </c>
      <c r="G11338">
        <v>0.79980640810764281</v>
      </c>
    </row>
    <row r="11339" spans="1:7">
      <c r="A11339">
        <v>113.37</v>
      </c>
      <c r="B11339">
        <v>-0.00209420306170846</v>
      </c>
      <c r="C11339">
        <v>5.2019626996816938E-05</v>
      </c>
      <c r="D11339">
        <v>0.00177088191213631</v>
      </c>
      <c r="E11339">
        <v>0.026341868443027612</v>
      </c>
      <c r="F11339">
        <v>0.93122658726144436</v>
      </c>
      <c r="G11339">
        <v>0.79980640810764281</v>
      </c>
    </row>
    <row r="11340" spans="1:7">
      <c r="A11340">
        <v>113.38</v>
      </c>
      <c r="B11340">
        <v>-0.0021632551174813478</v>
      </c>
      <c r="C11340">
        <v>5.4740734958070146E-05</v>
      </c>
      <c r="D11340">
        <v>0.00184420299377843</v>
      </c>
      <c r="E11340">
        <v>0.027432519532454146</v>
      </c>
      <c r="F11340">
        <v>0.93122730837616963</v>
      </c>
      <c r="G11340">
        <v>0.79980640810764281</v>
      </c>
    </row>
    <row r="11341" spans="1:7">
      <c r="A11341">
        <v>113.39</v>
      </c>
      <c r="B11341">
        <v>-0.0021401673502317656</v>
      </c>
      <c r="C11341">
        <v>5.4069632729891146E-05</v>
      </c>
      <c r="D11341">
        <v>0.0018260440843680399</v>
      </c>
      <c r="E11341">
        <v>0.027162405754974594</v>
      </c>
      <c r="F11341">
        <v>0.9312280141805559</v>
      </c>
      <c r="G11341">
        <v>0.79980640810764281</v>
      </c>
    </row>
    <row r="11342" spans="1:7">
      <c r="A11342">
        <v>113.4</v>
      </c>
      <c r="B11342">
        <v>-0.001918583338992507</v>
      </c>
      <c r="C11342">
        <v>4.60847613893254E-05</v>
      </c>
      <c r="D11342">
        <v>0.0016102288567810131</v>
      </c>
      <c r="E11342">
        <v>0.023952154244617569</v>
      </c>
      <c r="F11342">
        <v>0.93122858139884024</v>
      </c>
      <c r="G11342">
        <v>0.79980640810764281</v>
      </c>
    </row>
    <row r="11343" spans="1:7">
      <c r="A11343">
        <v>113.41</v>
      </c>
      <c r="B11343">
        <v>-0.0013943065510461511</v>
      </c>
      <c r="C11343">
        <v>2.6889058999058792E-05</v>
      </c>
      <c r="D11343">
        <v>0.001091511491830765</v>
      </c>
      <c r="E11343">
        <v>0.016236233440982628</v>
      </c>
      <c r="F11343">
        <v>0.93122888097373824</v>
      </c>
      <c r="G11343">
        <v>0.79980640810764281</v>
      </c>
    </row>
    <row r="11344" spans="1:7">
      <c r="A11344">
        <v>113.42</v>
      </c>
      <c r="B11344">
        <v>-0.00066461157881446842</v>
      </c>
      <c r="C11344">
        <v>-1.6288611159281137E-08</v>
      </c>
      <c r="D11344">
        <v>0.00036471430972167152</v>
      </c>
      <c r="E11344">
        <v>0.0054251253571098636</v>
      </c>
      <c r="F11344">
        <v>0.93122894903887021</v>
      </c>
      <c r="G11344">
        <v>0.79980640810764281</v>
      </c>
    </row>
    <row r="11345" spans="1:7">
      <c r="A11345">
        <v>113.43</v>
      </c>
      <c r="B11345">
        <v>1.4464434797249476E-05</v>
      </c>
      <c r="C11345">
        <v>-2.5224824219311137E-05</v>
      </c>
      <c r="D11345">
        <v>-0.00031597262866426564</v>
      </c>
      <c r="E11345">
        <v>-0.0047000928513809513</v>
      </c>
      <c r="F11345">
        <v>0.93122894907111</v>
      </c>
      <c r="G11345">
        <v>0.79980640810764281</v>
      </c>
    </row>
    <row r="11346" spans="1:7">
      <c r="A11346">
        <v>113.44</v>
      </c>
      <c r="B11346">
        <v>0.00046095154019695458</v>
      </c>
      <c r="C11346">
        <v>-4.18899637445438E-05</v>
      </c>
      <c r="D11346">
        <v>-0.000765821800425184</v>
      </c>
      <c r="E11346">
        <v>-0.011391599281324612</v>
      </c>
      <c r="F11346">
        <v>0.93122898181267444</v>
      </c>
      <c r="G11346">
        <v>0.79980640810764281</v>
      </c>
    </row>
    <row r="11347" spans="1:7">
      <c r="A11347">
        <v>113.45</v>
      </c>
      <c r="B11347">
        <v>0.000721744095891193</v>
      </c>
      <c r="C11347">
        <v>-5.1579629157983662E-05</v>
      </c>
      <c r="D11347">
        <v>-0.0010273250063368737</v>
      </c>
      <c r="E11347">
        <v>-0.015281459469260995</v>
      </c>
      <c r="F11347">
        <v>0.93122906208306278</v>
      </c>
      <c r="G11347">
        <v>0.79980640810764281</v>
      </c>
    </row>
    <row r="11348" spans="1:7">
      <c r="A11348">
        <v>113.46</v>
      </c>
      <c r="B11348">
        <v>0.0010163068045134175</v>
      </c>
      <c r="C11348">
        <v>-6.2366918020399979E-05</v>
      </c>
      <c r="D11348">
        <v>-0.0013184038274588409</v>
      </c>
      <c r="E11348">
        <v>-0.019611256933450259</v>
      </c>
      <c r="F11348">
        <v>0.931229221244756</v>
      </c>
      <c r="G11348">
        <v>0.79980640810764281</v>
      </c>
    </row>
    <row r="11349" spans="1:7">
      <c r="A11349">
        <v>113.47</v>
      </c>
      <c r="B11349">
        <v>0.0015338339225368688</v>
      </c>
      <c r="C11349">
        <v>-8.1359761334700732E-05</v>
      </c>
      <c r="D11349">
        <v>-0.0018307768837734538</v>
      </c>
      <c r="E11349">
        <v>-0.027232806146130127</v>
      </c>
      <c r="F11349">
        <v>0.93122958377610032</v>
      </c>
      <c r="G11349">
        <v>0.79980640810764281</v>
      </c>
    </row>
    <row r="11350" spans="1:7">
      <c r="A11350">
        <v>113.48</v>
      </c>
      <c r="B11350">
        <v>0.0022692469905353421</v>
      </c>
      <c r="C11350">
        <v>-0.00010849711995294348</v>
      </c>
      <c r="D11350">
        <v>-0.0025625986383060757</v>
      </c>
      <c r="E11350">
        <v>-0.038118654744802874</v>
      </c>
      <c r="F11350">
        <v>0.93123037728613045</v>
      </c>
      <c r="G11350">
        <v>0.79980640810764281</v>
      </c>
    </row>
    <row r="11351" spans="1:7">
      <c r="A11351">
        <v>113.49</v>
      </c>
      <c r="B11351">
        <v>0.0030569731116931453</v>
      </c>
      <c r="C11351">
        <v>-0.00013766569863823169</v>
      </c>
      <c r="D11351">
        <v>-0.0033488451345084734</v>
      </c>
      <c r="E11351">
        <v>-0.049814071375813541</v>
      </c>
      <c r="F11351">
        <v>0.931231817318061</v>
      </c>
      <c r="G11351">
        <v>0.79980640810764281</v>
      </c>
    </row>
    <row r="11352" spans="1:7">
      <c r="A11352">
        <v>113.5</v>
      </c>
      <c r="B11352">
        <v>0.0037599790276505144</v>
      </c>
      <c r="C11352">
        <v>-0.00016372035034955705</v>
      </c>
      <c r="D11352">
        <v>-0.0040508408389846942</v>
      </c>
      <c r="E11352">
        <v>-0.060256257479897324</v>
      </c>
      <c r="F11352">
        <v>0.931233995828922</v>
      </c>
      <c r="G11352">
        <v>0.79980640810764281</v>
      </c>
    </row>
    <row r="11353" spans="1:7">
      <c r="A11353">
        <v>113.51</v>
      </c>
      <c r="B11353">
        <v>0.004386307225706345</v>
      </c>
      <c r="C11353">
        <v>-0.00018692803277392731</v>
      </c>
      <c r="D11353">
        <v>-0.0046750993227420278</v>
      </c>
      <c r="E11353">
        <v>-0.069542102425787664</v>
      </c>
      <c r="F11353">
        <v>0.93123696057142091</v>
      </c>
      <c r="G11353">
        <v>0.79980640810764281</v>
      </c>
    </row>
    <row r="11354" spans="1:7">
      <c r="A11354">
        <v>113.52</v>
      </c>
      <c r="B11354">
        <v>0.00500426342673207</v>
      </c>
      <c r="C11354">
        <v>-0.00020984272537512082</v>
      </c>
      <c r="D11354">
        <v>-0.0052905237067556628</v>
      </c>
      <c r="E11354">
        <v>-0.078696540137990489</v>
      </c>
      <c r="F11354">
        <v>0.93124081952194593</v>
      </c>
      <c r="G11354">
        <v>0.79980640810764281</v>
      </c>
    </row>
    <row r="11355" spans="1:7">
      <c r="A11355">
        <v>113.53</v>
      </c>
      <c r="B11355">
        <v>0.0055978243896495517</v>
      </c>
      <c r="C11355">
        <v>-0.00023189941167047916</v>
      </c>
      <c r="D11355">
        <v>-0.0058826889450462249</v>
      </c>
      <c r="E11355">
        <v>-0.0875049980575626</v>
      </c>
      <c r="F11355">
        <v>0.93124564819081723</v>
      </c>
      <c r="G11355">
        <v>0.79980640810764281</v>
      </c>
    </row>
    <row r="11356" spans="1:7">
      <c r="A11356">
        <v>113.54</v>
      </c>
      <c r="B11356">
        <v>0.00604876851302056</v>
      </c>
      <c r="C11356">
        <v>-0.00024871423759750225</v>
      </c>
      <c r="D11356">
        <v>-0.0063335784026947086</v>
      </c>
      <c r="E11356">
        <v>-0.094211978740083788</v>
      </c>
      <c r="F11356">
        <v>0.931251286161498</v>
      </c>
      <c r="G11356">
        <v>0.79980640810764281</v>
      </c>
    </row>
    <row r="11357" spans="1:7">
      <c r="A11357">
        <v>113.55</v>
      </c>
      <c r="B11357">
        <v>0.0062505494758784974</v>
      </c>
      <c r="C11357">
        <v>-0.00025629152201363844</v>
      </c>
      <c r="D11357">
        <v>-0.0065367184617376563</v>
      </c>
      <c r="E11357">
        <v>-0.097233687118347636</v>
      </c>
      <c r="F11357">
        <v>0.9312573065605505</v>
      </c>
      <c r="G11357">
        <v>0.79980640810764281</v>
      </c>
    </row>
    <row r="11358" spans="1:7">
      <c r="A11358">
        <v>113.56</v>
      </c>
      <c r="B11358">
        <v>0.0062127607961670085</v>
      </c>
      <c r="C11358">
        <v>-0.000254917003991717</v>
      </c>
      <c r="D11358">
        <v>-0.0064995158902291378</v>
      </c>
      <c r="E11358">
        <v>-0.096680298867158426</v>
      </c>
      <c r="F11358">
        <v>0.93126325438511037</v>
      </c>
      <c r="G11358">
        <v>0.79980640810764281</v>
      </c>
    </row>
    <row r="11359" spans="1:7">
      <c r="A11359">
        <v>113.57</v>
      </c>
      <c r="B11359">
        <v>0.0060530023307648157</v>
      </c>
      <c r="C11359">
        <v>-0.00024890009033724791</v>
      </c>
      <c r="D11359">
        <v>-0.0063368899755131139</v>
      </c>
      <c r="E11359">
        <v>-0.094261238385757576</v>
      </c>
      <c r="F11359">
        <v>0.93126890025111542</v>
      </c>
      <c r="G11359">
        <v>0.79980640810764281</v>
      </c>
    </row>
    <row r="11360" spans="1:7">
      <c r="A11360">
        <v>113.58</v>
      </c>
      <c r="B11360">
        <v>0.0059012975926929024</v>
      </c>
      <c r="C11360">
        <v>-0.00024307868413700272</v>
      </c>
      <c r="D11360">
        <v>-0.0061795618769014257</v>
      </c>
      <c r="E11360">
        <v>-0.091920982918908711</v>
      </c>
      <c r="F11360">
        <v>0.931274266661932</v>
      </c>
      <c r="G11360">
        <v>0.79980640810764281</v>
      </c>
    </row>
    <row r="11361" spans="1:7">
      <c r="A11361">
        <v>113.59</v>
      </c>
      <c r="B11361">
        <v>0.0058028944507344023</v>
      </c>
      <c r="C11361">
        <v>-0.00023919973144853612</v>
      </c>
      <c r="D11361">
        <v>-0.0060747376703688995</v>
      </c>
      <c r="E11361">
        <v>-0.09036172284673738</v>
      </c>
      <c r="F11361">
        <v>0.93127945559688885</v>
      </c>
      <c r="G11361">
        <v>0.79980640810764281</v>
      </c>
    </row>
    <row r="11362" spans="1:7">
      <c r="A11362">
        <v>113.6</v>
      </c>
      <c r="B11362">
        <v>0.0057027149901947276</v>
      </c>
      <c r="C11362">
        <v>-0.00023525913666274024</v>
      </c>
      <c r="D11362">
        <v>-0.0059682538955020369</v>
      </c>
      <c r="E11362">
        <v>-0.0887777766955928</v>
      </c>
      <c r="F11362">
        <v>0.93128446691784328</v>
      </c>
      <c r="G11362">
        <v>0.79980640810764281</v>
      </c>
    </row>
    <row r="11363" spans="1:7">
      <c r="A11363">
        <v>113.61</v>
      </c>
      <c r="B11363">
        <v>0.0055291317773644511</v>
      </c>
      <c r="C11363">
        <v>-0.00022856927349405268</v>
      </c>
      <c r="D11363">
        <v>-0.0057874931704955061</v>
      </c>
      <c r="E11363">
        <v>-0.086088960911120657</v>
      </c>
      <c r="F11363">
        <v>0.93128917780569931</v>
      </c>
      <c r="G11363">
        <v>0.79980640810764281</v>
      </c>
    </row>
    <row r="11364" spans="1:7">
      <c r="A11364">
        <v>113.62</v>
      </c>
      <c r="B11364">
        <v>0.0052748532832449261</v>
      </c>
      <c r="C11364">
        <v>-0.00021883122865965735</v>
      </c>
      <c r="D11364">
        <v>-0.0055244031306533438</v>
      </c>
      <c r="E11364">
        <v>-0.0821754965684685</v>
      </c>
      <c r="F11364">
        <v>0.93129346536019852</v>
      </c>
      <c r="G11364">
        <v>0.79980640810764281</v>
      </c>
    </row>
    <row r="11365" spans="1:7">
      <c r="A11365">
        <v>113.63</v>
      </c>
      <c r="B11365">
        <v>0.004980008493013631</v>
      </c>
      <c r="C11365">
        <v>-0.00020755081713043355</v>
      </c>
      <c r="D11365">
        <v>-0.0052196924283832262</v>
      </c>
      <c r="E11365">
        <v>-0.0776429248722005</v>
      </c>
      <c r="F11365">
        <v>0.93129728699383907</v>
      </c>
      <c r="G11365">
        <v>0.79980640810764281</v>
      </c>
    </row>
    <row r="11366" spans="1:7">
      <c r="A11366">
        <v>113.64</v>
      </c>
      <c r="B11366">
        <v>0.0046707616391858655</v>
      </c>
      <c r="C11366">
        <v>-0.00019570992057461482</v>
      </c>
      <c r="D11366">
        <v>-0.0048998986852175092</v>
      </c>
      <c r="E11366">
        <v>-0.072885992942610445</v>
      </c>
      <c r="F11366">
        <v>0.9313006487351716</v>
      </c>
      <c r="G11366">
        <v>0.79980640810764281</v>
      </c>
    </row>
    <row r="11367" spans="1:7">
      <c r="A11367">
        <v>113.65</v>
      </c>
      <c r="B11367">
        <v>0.0043619277124939942</v>
      </c>
      <c r="C11367">
        <v>-0.00018383976789210815</v>
      </c>
      <c r="D11367">
        <v>-0.0045793737172590415</v>
      </c>
      <c r="E11367">
        <v>-0.068118184044228244</v>
      </c>
      <c r="F11367">
        <v>0.93130358061261642</v>
      </c>
      <c r="G11367">
        <v>0.79980640810764281</v>
      </c>
    </row>
    <row r="11368" spans="1:7">
      <c r="A11368">
        <v>113.66</v>
      </c>
      <c r="B11368">
        <v>0.0040886012022845752</v>
      </c>
      <c r="C11368">
        <v>-0.0001732485968971734</v>
      </c>
      <c r="D11368">
        <v>-0.0042934345895358486</v>
      </c>
      <c r="E11368">
        <v>-0.063864839519345754</v>
      </c>
      <c r="F11368">
        <v>0.93130615656830729</v>
      </c>
      <c r="G11368">
        <v>0.79980640810764281</v>
      </c>
    </row>
    <row r="11369" spans="1:7">
      <c r="A11369">
        <v>113.67</v>
      </c>
      <c r="B11369">
        <v>0.0038611595546983834</v>
      </c>
      <c r="C11369">
        <v>-0.00016436628828493869</v>
      </c>
      <c r="D11369">
        <v>-0.0040536676020944138</v>
      </c>
      <c r="E11369">
        <v>-0.060298305581154406</v>
      </c>
      <c r="F11369">
        <v>0.93130845390358219</v>
      </c>
      <c r="G11369">
        <v>0.79980640810764281</v>
      </c>
    </row>
    <row r="11370" spans="1:7">
      <c r="A11370">
        <v>113.68</v>
      </c>
      <c r="B11370">
        <v>0.003630032195974478</v>
      </c>
      <c r="C11370">
        <v>-0.0001553640832470294</v>
      </c>
      <c r="D11370">
        <v>-0.0038106982074213071</v>
      </c>
      <c r="E11370">
        <v>-0.05668413583539194</v>
      </c>
      <c r="F11370">
        <v>0.93131048443558329</v>
      </c>
      <c r="G11370">
        <v>0.79980640810764281</v>
      </c>
    </row>
    <row r="11371" spans="1:7">
      <c r="A11371">
        <v>113.69</v>
      </c>
      <c r="B11371">
        <v>0.0033719594012604341</v>
      </c>
      <c r="C11371">
        <v>-0.00014534264828955961</v>
      </c>
      <c r="D11371">
        <v>-0.0035402602210163163</v>
      </c>
      <c r="E11371">
        <v>-0.052661370787617706</v>
      </c>
      <c r="F11371">
        <v>0.93131223651407569</v>
      </c>
      <c r="G11371">
        <v>0.79980640810764281</v>
      </c>
    </row>
    <row r="11372" spans="1:7">
      <c r="A11372">
        <v>113.7</v>
      </c>
      <c r="B11372">
        <v>0.0031477666954348709</v>
      </c>
      <c r="C11372">
        <v>-0.00013655547401612448</v>
      </c>
      <c r="D11372">
        <v>-0.0033031650410782847</v>
      </c>
      <c r="E11372">
        <v>-0.049134579986039484</v>
      </c>
      <c r="F11372">
        <v>0.93131376335557869</v>
      </c>
      <c r="G11372">
        <v>0.79980640810764281</v>
      </c>
    </row>
    <row r="11373" spans="1:7">
      <c r="A11373">
        <v>113.71</v>
      </c>
      <c r="B11373">
        <v>0.0029884662768810254</v>
      </c>
      <c r="C11373">
        <v>-0.00013020685903176017</v>
      </c>
      <c r="D11373">
        <v>-0.0031318874126810927</v>
      </c>
      <c r="E11373">
        <v>-0.046586825263631254</v>
      </c>
      <c r="F11373">
        <v>0.93131513956841172</v>
      </c>
      <c r="G11373">
        <v>0.79980640810764281</v>
      </c>
    </row>
    <row r="11374" spans="1:7">
      <c r="A11374">
        <v>113.72</v>
      </c>
      <c r="B11374">
        <v>0.002812418696202963</v>
      </c>
      <c r="C11374">
        <v>-0.00012328497017343891</v>
      </c>
      <c r="D11374">
        <v>-0.0029451631469917844</v>
      </c>
      <c r="E11374">
        <v>-0.04380930181150279</v>
      </c>
      <c r="F11374">
        <v>0.93131635841441363</v>
      </c>
      <c r="G11374">
        <v>0.79980640810764281</v>
      </c>
    </row>
    <row r="11375" spans="1:7">
      <c r="A11375">
        <v>113.73</v>
      </c>
      <c r="B11375">
        <v>0.00255898370359002</v>
      </c>
      <c r="C11375">
        <v>-0.00011348365308216528</v>
      </c>
      <c r="D11375">
        <v>-0.0026807986426349065</v>
      </c>
      <c r="E11375">
        <v>-0.039876879809194236</v>
      </c>
      <c r="F11375">
        <v>0.93131736749052463</v>
      </c>
      <c r="G11375">
        <v>0.79980640810764281</v>
      </c>
    </row>
    <row r="11376" spans="1:7">
      <c r="A11376">
        <v>113.74</v>
      </c>
      <c r="B11376">
        <v>0.0023053370142843178</v>
      </c>
      <c r="C11376">
        <v>-0.00010363301415325574</v>
      </c>
      <c r="D11376">
        <v>-0.0024151451641387261</v>
      </c>
      <c r="E11376">
        <v>-0.035925284316563548</v>
      </c>
      <c r="F11376">
        <v>0.93131818644117292</v>
      </c>
      <c r="G11376">
        <v>0.79980640810764281</v>
      </c>
    </row>
    <row r="11377" spans="1:7">
      <c r="A11377">
        <v>113.75</v>
      </c>
      <c r="B11377">
        <v>0.0021397464368201127</v>
      </c>
      <c r="C11377">
        <v>-9.7051635310505365E-05</v>
      </c>
      <c r="D11377">
        <v>-0.0022376807021981149</v>
      </c>
      <c r="E11377">
        <v>-0.033285500445196958</v>
      </c>
      <c r="F11377">
        <v>0.931318891967961</v>
      </c>
      <c r="G11377">
        <v>0.79980640810764281</v>
      </c>
    </row>
    <row r="11378" spans="1:7">
      <c r="A11378">
        <v>113.76</v>
      </c>
      <c r="B11378">
        <v>0.0020283778716662171</v>
      </c>
      <c r="C11378">
        <v>-9.25385302697816E-05</v>
      </c>
      <c r="D11378">
        <v>-0.0021159972023860473</v>
      </c>
      <c r="E11378">
        <v>-0.031475458385492455</v>
      </c>
      <c r="F11378">
        <v>0.93131952596409917</v>
      </c>
      <c r="G11378">
        <v>0.79980640810764281</v>
      </c>
    </row>
    <row r="11379" spans="1:7">
      <c r="A11379">
        <v>113.77</v>
      </c>
      <c r="B11379">
        <v>0.0019249388946840321</v>
      </c>
      <c r="C11379">
        <v>-8.8365969216957653E-05</v>
      </c>
      <c r="D11379">
        <v>-0.002003503300843841</v>
      </c>
      <c r="E11379">
        <v>-0.029802111600052136</v>
      </c>
      <c r="F11379">
        <v>0.93132009694657569</v>
      </c>
      <c r="G11379">
        <v>0.79980640810764281</v>
      </c>
    </row>
    <row r="11380" spans="1:7">
      <c r="A11380">
        <v>113.78</v>
      </c>
      <c r="B11380">
        <v>0.0018924564354662935</v>
      </c>
      <c r="C11380">
        <v>-8.68375778492747E-05</v>
      </c>
      <c r="D11380">
        <v>-0.00196229913047914</v>
      </c>
      <c r="E11380">
        <v>-0.029189199565877205</v>
      </c>
      <c r="F11380">
        <v>0.931320648821506</v>
      </c>
      <c r="G11380">
        <v>0.79980640810764281</v>
      </c>
    </row>
    <row r="11381" spans="1:7">
      <c r="A11381">
        <v>113.79</v>
      </c>
      <c r="B11381">
        <v>0.0019845317862152009</v>
      </c>
      <c r="C11381">
        <v>-8.9955733333587E-05</v>
      </c>
      <c r="D11381">
        <v>-0.0020465807047721661</v>
      </c>
      <c r="E11381">
        <v>-0.030442887983485972</v>
      </c>
      <c r="F11381">
        <v>0.93132125570454927</v>
      </c>
      <c r="G11381">
        <v>0.79980640810764281</v>
      </c>
    </row>
    <row r="11382" spans="1:7">
      <c r="A11382">
        <v>113.8</v>
      </c>
      <c r="B11382">
        <v>0.0021098621722395743</v>
      </c>
      <c r="C11382">
        <v>-9.4371416024312068E-05</v>
      </c>
      <c r="D11382">
        <v>-0.002165927111356253</v>
      </c>
      <c r="E11382">
        <v>-0.032218165781424266</v>
      </c>
      <c r="F11382">
        <v>0.9313219416618076</v>
      </c>
      <c r="G11382">
        <v>0.79980640810764281</v>
      </c>
    </row>
    <row r="11383" spans="1:7">
      <c r="A11383">
        <v>113.81</v>
      </c>
      <c r="B11383">
        <v>0.0021389167413061</v>
      </c>
      <c r="C11383">
        <v>-9.52518883231517E-05</v>
      </c>
      <c r="D11383">
        <v>-0.0021897229568842193</v>
      </c>
      <c r="E11383">
        <v>-0.032572128983652762</v>
      </c>
      <c r="F11383">
        <v>0.93132264664156</v>
      </c>
      <c r="G11383">
        <v>0.79980640810764281</v>
      </c>
    </row>
    <row r="11384" spans="1:7">
      <c r="A11384">
        <v>113.82</v>
      </c>
      <c r="B11384">
        <v>0.0020601964906451649</v>
      </c>
      <c r="C11384">
        <v>-9.21091229484242E-05</v>
      </c>
      <c r="D11384">
        <v>-0.0021047763945081922</v>
      </c>
      <c r="E11384">
        <v>-0.03130854886830936</v>
      </c>
      <c r="F11384">
        <v>0.93132330068436209</v>
      </c>
      <c r="G11384">
        <v>0.79980640810764281</v>
      </c>
    </row>
    <row r="11385" spans="1:7">
      <c r="A11385">
        <v>113.83</v>
      </c>
      <c r="B11385">
        <v>0.0019423817761041106</v>
      </c>
      <c r="C11385">
        <v>-8.7482948254952574E-05</v>
      </c>
      <c r="D11385">
        <v>-0.0019797413616559705</v>
      </c>
      <c r="E11385">
        <v>-0.02944865275463256</v>
      </c>
      <c r="F11385">
        <v>0.9313238820616665</v>
      </c>
      <c r="G11385">
        <v>0.79980640810764281</v>
      </c>
    </row>
    <row r="11386" spans="1:7">
      <c r="A11386">
        <v>113.84</v>
      </c>
      <c r="B11386">
        <v>0.0018251669792427544</v>
      </c>
      <c r="C11386">
        <v>-8.2879589598784472E-05</v>
      </c>
      <c r="D11386">
        <v>-0.0018555996880509258</v>
      </c>
      <c r="E11386">
        <v>-0.027602045359757521</v>
      </c>
      <c r="F11386">
        <v>0.93132439538864575</v>
      </c>
      <c r="G11386">
        <v>0.79980640810764281</v>
      </c>
    </row>
    <row r="11387" spans="1:7">
      <c r="A11387">
        <v>113.85</v>
      </c>
      <c r="B11387">
        <v>0.0017063817058780258</v>
      </c>
      <c r="C11387">
        <v>-7.8242320316424373E-05</v>
      </c>
      <c r="D11387">
        <v>-0.0017305967370365375</v>
      </c>
      <c r="E11387">
        <v>-0.025742626463418496</v>
      </c>
      <c r="F11387">
        <v>0.93132484407334226</v>
      </c>
      <c r="G11387">
        <v>0.79980640810764281</v>
      </c>
    </row>
    <row r="11388" spans="1:7">
      <c r="A11388">
        <v>113.86</v>
      </c>
      <c r="B11388">
        <v>0.0015603919646091735</v>
      </c>
      <c r="C11388">
        <v>-7.261333849494154E-05</v>
      </c>
      <c r="D11388">
        <v>-0.0015788734295550614</v>
      </c>
      <c r="E11388">
        <v>-0.023485742264631539</v>
      </c>
      <c r="F11388">
        <v>0.93132521926769674</v>
      </c>
      <c r="G11388">
        <v>0.79980640810764281</v>
      </c>
    </row>
    <row r="11389" spans="1:7">
      <c r="A11389">
        <v>113.87</v>
      </c>
      <c r="B11389">
        <v>0.0013501234439788465</v>
      </c>
      <c r="C11389">
        <v>-6.4596037413885578E-05</v>
      </c>
      <c r="D11389">
        <v>-0.0013627989713946315</v>
      </c>
      <c r="E11389">
        <v>-0.020271634699495143</v>
      </c>
      <c r="F11389">
        <v>0.93132550015741433</v>
      </c>
      <c r="G11389">
        <v>0.79980640810764281</v>
      </c>
    </row>
    <row r="11390" spans="1:7">
      <c r="A11390">
        <v>113.88</v>
      </c>
      <c r="B11390">
        <v>0.0011056416750989842</v>
      </c>
      <c r="C11390">
        <v>-5.5253711335616544E-05</v>
      </c>
      <c r="D11390">
        <v>-0.0011110485870061257</v>
      </c>
      <c r="E11390">
        <v>-0.016526847731716119</v>
      </c>
      <c r="F11390">
        <v>0.93132568852999376</v>
      </c>
      <c r="G11390">
        <v>0.79980640810764281</v>
      </c>
    </row>
    <row r="11391" spans="1:7">
      <c r="A11391">
        <v>113.89</v>
      </c>
      <c r="B11391">
        <v>0.00096758857437857272</v>
      </c>
      <c r="C11391">
        <v>-4.9777165085293507E-05</v>
      </c>
      <c r="D11391">
        <v>-0.00096348795153008353</v>
      </c>
      <c r="E11391">
        <v>-0.014331883279009992</v>
      </c>
      <c r="F11391">
        <v>0.93132583279810544</v>
      </c>
      <c r="G11391">
        <v>0.79980640810764281</v>
      </c>
    </row>
    <row r="11392" spans="1:7">
      <c r="A11392">
        <v>113.9</v>
      </c>
      <c r="B11392">
        <v>0.00103749174047655</v>
      </c>
      <c r="C11392">
        <v>-5.2017351390749275E-05</v>
      </c>
      <c r="D11392">
        <v>-0.0010240390025120019</v>
      </c>
      <c r="E11392">
        <v>-0.015232580162366029</v>
      </c>
      <c r="F11392">
        <v>0.93132599866441435</v>
      </c>
      <c r="G11392">
        <v>0.79980640810764281</v>
      </c>
    </row>
    <row r="11393" spans="1:7">
      <c r="A11393">
        <v>113.91</v>
      </c>
      <c r="B11393">
        <v>0.0012103748652429716</v>
      </c>
      <c r="C11393">
        <v>-5.8190987623238776E-05</v>
      </c>
      <c r="D11393">
        <v>-0.0011908990998800205</v>
      </c>
      <c r="E11393">
        <v>-0.017714624110715307</v>
      </c>
      <c r="F11393">
        <v>0.93132622441489177</v>
      </c>
      <c r="G11393">
        <v>0.79980640810764281</v>
      </c>
    </row>
    <row r="11394" spans="1:7">
      <c r="A11394">
        <v>113.92</v>
      </c>
      <c r="B11394">
        <v>0.0012749635485816895</v>
      </c>
      <c r="C11394">
        <v>-6.0468907836409256E-05</v>
      </c>
      <c r="D11394">
        <v>-0.0012524625798999288</v>
      </c>
      <c r="E11394">
        <v>-0.018630380876011442</v>
      </c>
      <c r="F11394">
        <v>0.93132647490144749</v>
      </c>
      <c r="G11394">
        <v>0.79980640810764281</v>
      </c>
    </row>
    <row r="11395" spans="1:7">
      <c r="A11395">
        <v>113.93</v>
      </c>
      <c r="B11395">
        <v>0.00114694133746306</v>
      </c>
      <c r="C11395">
        <v>-5.5636463419909374E-05</v>
      </c>
      <c r="D11395">
        <v>-0.0011218465561640071</v>
      </c>
      <c r="E11395">
        <v>-0.016687467522939606</v>
      </c>
      <c r="F11395">
        <v>0.9313266776096375</v>
      </c>
      <c r="G11395">
        <v>0.79980640810764281</v>
      </c>
    </row>
    <row r="11396" spans="1:7">
      <c r="A11396">
        <v>113.94</v>
      </c>
      <c r="B11396">
        <v>0.00088167181739356787</v>
      </c>
      <c r="C11396">
        <v>-4.567086648503812E-05</v>
      </c>
      <c r="D11396">
        <v>-0.00085285587939473045</v>
      </c>
      <c r="E11396">
        <v>-0.012686231205996615</v>
      </c>
      <c r="F11396">
        <v>0.93132679739473812</v>
      </c>
      <c r="G11396">
        <v>0.79980640810764281</v>
      </c>
    </row>
    <row r="11397" spans="1:7">
      <c r="A11397">
        <v>113.95</v>
      </c>
      <c r="B11397">
        <v>0.00050564887657422882</v>
      </c>
      <c r="C11397">
        <v>-3.1552620498805283E-05</v>
      </c>
      <c r="D11397">
        <v>-0.00047253689570657832</v>
      </c>
      <c r="E11397">
        <v>-0.0070289863236353521</v>
      </c>
      <c r="F11397">
        <v>0.93132683679389949</v>
      </c>
      <c r="G11397">
        <v>0.79980640810764281</v>
      </c>
    </row>
    <row r="11398" spans="1:7">
      <c r="A11398">
        <v>113.96</v>
      </c>
      <c r="B11398">
        <v>-1.257267467106118E-05</v>
      </c>
      <c r="C11398">
        <v>-1.2146988220829158E-05</v>
      </c>
      <c r="D11398">
        <v>5.0074108737437913E-05</v>
      </c>
      <c r="E11398">
        <v>0.000744852367469389</v>
      </c>
      <c r="F11398">
        <v>0.93132683681825756</v>
      </c>
      <c r="G11398">
        <v>0.79980640810764281</v>
      </c>
    </row>
    <row r="11399" spans="1:7">
      <c r="A11399">
        <v>113.97</v>
      </c>
      <c r="B11399">
        <v>-0.00063028913551465041</v>
      </c>
      <c r="C11399">
        <v>1.1009874161814679E-05</v>
      </c>
      <c r="D11399">
        <v>0.00067349636795905363</v>
      </c>
      <c r="E11399">
        <v>0.010018258473390922</v>
      </c>
      <c r="F11399">
        <v>0.9313268980347621</v>
      </c>
      <c r="G11399">
        <v>0.79980640810764281</v>
      </c>
    </row>
    <row r="11400" spans="1:7">
      <c r="A11400">
        <v>113.98</v>
      </c>
      <c r="B11400">
        <v>-0.0011994459063996582</v>
      </c>
      <c r="C11400">
        <v>3.2476782100812219E-05</v>
      </c>
      <c r="D11400">
        <v>0.0012512151483054716</v>
      </c>
      <c r="E11400">
        <v>0.018611825331043889</v>
      </c>
      <c r="F11400">
        <v>0.93132711972686222</v>
      </c>
      <c r="G11400">
        <v>0.79980640810764281</v>
      </c>
    </row>
    <row r="11401" spans="1:7">
      <c r="A11401">
        <v>113.99</v>
      </c>
      <c r="B11401">
        <v>-0.0015816976563202008</v>
      </c>
      <c r="C11401">
        <v>4.704678941335908E-05</v>
      </c>
      <c r="D11401">
        <v>0.0016432105119193474</v>
      </c>
      <c r="E11401">
        <v>0.024442756364800294</v>
      </c>
      <c r="F11401">
        <v>0.93132750523702068</v>
      </c>
      <c r="G11401">
        <v>0.79980640810764281</v>
      </c>
    </row>
    <row r="11402" spans="1:7">
      <c r="A11402">
        <v>114</v>
      </c>
      <c r="B11402">
        <v>-0.0017332146661820937</v>
      </c>
      <c r="C11402">
        <v>5.3023945150086434E-05</v>
      </c>
      <c r="D11402">
        <v>0.0018039949167522125</v>
      </c>
      <c r="E11402">
        <v>0.026834424386689162</v>
      </c>
      <c r="F11402">
        <v>0.93132796814385754</v>
      </c>
      <c r="G11402">
        <v>0.79980640810764281</v>
      </c>
    </row>
    <row r="11403" spans="1:7">
      <c r="A11403">
        <v>114.01</v>
      </c>
      <c r="B11403">
        <v>-0.0017067794352787105</v>
      </c>
      <c r="C11403">
        <v>5.234939850084457E-05</v>
      </c>
      <c r="D11403">
        <v>0.0017857269286891912</v>
      </c>
      <c r="E11403">
        <v>0.026562688064251719</v>
      </c>
      <c r="F11403">
        <v>0.9313284170377405</v>
      </c>
      <c r="G11403">
        <v>0.79980640810764281</v>
      </c>
    </row>
    <row r="11404" spans="1:7">
      <c r="A11404">
        <v>114.02</v>
      </c>
      <c r="B11404">
        <v>-0.0016036326928899466</v>
      </c>
      <c r="C11404">
        <v>4.8796863595210979E-05</v>
      </c>
      <c r="D11404">
        <v>0.0016897059515909522</v>
      </c>
      <c r="E11404">
        <v>0.025134376029915414</v>
      </c>
      <c r="F11404">
        <v>0.93132881331457718</v>
      </c>
      <c r="G11404">
        <v>0.79980640810764281</v>
      </c>
    </row>
    <row r="11405" spans="1:7">
      <c r="A11405">
        <v>114.03</v>
      </c>
      <c r="B11405">
        <v>-0.0014851989494459976</v>
      </c>
      <c r="C11405">
        <v>4.4659102779285544E-05</v>
      </c>
      <c r="D11405">
        <v>0.0015778731875368082</v>
      </c>
      <c r="E11405">
        <v>0.023470863664610021</v>
      </c>
      <c r="F11405">
        <v>0.93132915322004517</v>
      </c>
      <c r="G11405">
        <v>0.79980640810764281</v>
      </c>
    </row>
    <row r="11406" spans="1:7">
      <c r="A11406">
        <v>114.04</v>
      </c>
      <c r="B11406">
        <v>-0.0013157625310131437</v>
      </c>
      <c r="C11406">
        <v>3.8606317332424778E-05</v>
      </c>
      <c r="D11406">
        <v>0.0014142946239306987</v>
      </c>
      <c r="E11406">
        <v>0.021037632530969144</v>
      </c>
      <c r="F11406">
        <v>0.93132941999429908</v>
      </c>
      <c r="G11406">
        <v>0.79980640810764281</v>
      </c>
    </row>
    <row r="11407" spans="1:7">
      <c r="A11407">
        <v>114.05</v>
      </c>
      <c r="B11407">
        <v>-0.0010363991292906226</v>
      </c>
      <c r="C11407">
        <v>2.8449640988710357E-05</v>
      </c>
      <c r="D11407">
        <v>0.0011398402705803353</v>
      </c>
      <c r="E11407">
        <v>0.016955124024882487</v>
      </c>
      <c r="F11407">
        <v>0.93132958551143519</v>
      </c>
      <c r="G11407">
        <v>0.79980640810764281</v>
      </c>
    </row>
    <row r="11408" spans="1:7">
      <c r="A11408">
        <v>114.06</v>
      </c>
      <c r="B11408">
        <v>-0.00068499006020756312</v>
      </c>
      <c r="C11408">
        <v>1.5577916106820117E-05</v>
      </c>
      <c r="D11408">
        <v>0.00079208033695990347</v>
      </c>
      <c r="E11408">
        <v>0.011782195012278564</v>
      </c>
      <c r="F11408">
        <v>0.93132965781461929</v>
      </c>
      <c r="G11408">
        <v>0.79980640810764281</v>
      </c>
    </row>
    <row r="11409" spans="1:7">
      <c r="A11409">
        <v>114.07</v>
      </c>
      <c r="B11409">
        <v>-0.00035893431085826512</v>
      </c>
      <c r="C11409">
        <v>3.5865164417701682E-06</v>
      </c>
      <c r="D11409">
        <v>0.00046816607342962843</v>
      </c>
      <c r="E11409">
        <v>0.0069639703422657226</v>
      </c>
      <c r="F11409">
        <v>0.93132967766728525</v>
      </c>
      <c r="G11409">
        <v>0.79980640810764281</v>
      </c>
    </row>
    <row r="11410" spans="1:7">
      <c r="A11410">
        <v>114.08</v>
      </c>
      <c r="B11410">
        <v>-9.53718525282957E-05</v>
      </c>
      <c r="C11410">
        <v>-6.12912080424117E-06</v>
      </c>
      <c r="D11410">
        <v>0.00020576909040274891</v>
      </c>
      <c r="E11410">
        <v>0.00306081521974089</v>
      </c>
      <c r="F11410">
        <v>0.93132967906890207</v>
      </c>
      <c r="G11410">
        <v>0.79980640810764281</v>
      </c>
    </row>
    <row r="11411" spans="1:7">
      <c r="A11411">
        <v>114.09</v>
      </c>
      <c r="B11411">
        <v>0.00010909137439504976</v>
      </c>
      <c r="C11411">
        <v>-1.3673477157273772E-05</v>
      </c>
      <c r="D11411">
        <v>2.0406352129529208E-06</v>
      </c>
      <c r="E11411">
        <v>3.0354448792674696E-05</v>
      </c>
      <c r="F11411">
        <v>0.931329680902777</v>
      </c>
      <c r="G11411">
        <v>0.79980640810764281</v>
      </c>
    </row>
    <row r="11412" spans="1:7">
      <c r="A11412">
        <v>114.1</v>
      </c>
      <c r="B11412">
        <v>0.00021060276904739342</v>
      </c>
      <c r="C11412">
        <v>-1.7410583103997075E-05</v>
      </c>
      <c r="D11412">
        <v>-9.8867656372665815E-05</v>
      </c>
      <c r="E11412">
        <v>-0.0014706563885434039</v>
      </c>
      <c r="F11412">
        <v>0.931329687737439</v>
      </c>
      <c r="G11412">
        <v>0.79980640810764281</v>
      </c>
    </row>
    <row r="11413" spans="1:7">
      <c r="A11413">
        <v>114.11</v>
      </c>
      <c r="B11413">
        <v>0.00017035370262677148</v>
      </c>
      <c r="C11413">
        <v>-1.5869846388851566E-05</v>
      </c>
      <c r="D11413">
        <v>-5.7222155433124551E-05</v>
      </c>
      <c r="E11413">
        <v>-0.00085117956206772773</v>
      </c>
      <c r="F11413">
        <v>0.93132969220933859</v>
      </c>
      <c r="G11413">
        <v>0.79980640810764281</v>
      </c>
    </row>
    <row r="11414" spans="1:7">
      <c r="A11414">
        <v>114.12</v>
      </c>
      <c r="B11414">
        <v>5.564622224246956E-05</v>
      </c>
      <c r="C11414">
        <v>-1.1505846632100683E-05</v>
      </c>
      <c r="D11414">
        <v>6.0730099303080945E-05</v>
      </c>
      <c r="E11414">
        <v>0.000903360227133329</v>
      </c>
      <c r="F11414">
        <v>0.93132969268649435</v>
      </c>
      <c r="G11414">
        <v>0.79980640810764281</v>
      </c>
    </row>
    <row r="11415" spans="1:7">
      <c r="A11415">
        <v>114.13</v>
      </c>
      <c r="B11415">
        <v>-1.5021953603084888E-05</v>
      </c>
      <c r="C11415">
        <v>-8.7022005383927517E-06</v>
      </c>
      <c r="D11415">
        <v>0.00013650444034928242</v>
      </c>
      <c r="E11415">
        <v>0.0020305035501955761</v>
      </c>
      <c r="F11415">
        <v>0.93132969272126742</v>
      </c>
      <c r="G11415">
        <v>0.79980640810764281</v>
      </c>
    </row>
    <row r="11416" spans="1:7">
      <c r="A11416">
        <v>114.14</v>
      </c>
      <c r="B11416">
        <v>1.3996973301573404E-05</v>
      </c>
      <c r="C11416">
        <v>-9.5385027881656726E-06</v>
      </c>
      <c r="D11416">
        <v>0.00011389923393335237</v>
      </c>
      <c r="E11416">
        <v>0.0016942511047586166</v>
      </c>
      <c r="F11416">
        <v>0.93132969275145694</v>
      </c>
      <c r="G11416">
        <v>0.79980640810764281</v>
      </c>
    </row>
    <row r="11417" spans="1:7">
      <c r="A11417">
        <v>114.15</v>
      </c>
      <c r="B11417">
        <v>0.00014610465137210316</v>
      </c>
      <c r="C11417">
        <v>-1.417142495480282E-05</v>
      </c>
      <c r="D11417">
        <v>-1.1322497121142255E-05</v>
      </c>
      <c r="E11417">
        <v>-0.00016842214467699103</v>
      </c>
      <c r="F11417">
        <v>0.931329696040859</v>
      </c>
      <c r="G11417">
        <v>0.79980640810764281</v>
      </c>
    </row>
    <row r="11418" spans="1:7">
      <c r="A11418">
        <v>114.16</v>
      </c>
      <c r="B11418">
        <v>0.00037322737108015777</v>
      </c>
      <c r="C11418">
        <v>-2.234161567574563E-05</v>
      </c>
      <c r="D11418">
        <v>-0.00023200503888036339</v>
      </c>
      <c r="E11418">
        <v>-0.0034510749533454054</v>
      </c>
      <c r="F11418">
        <v>0.93132971750610438</v>
      </c>
      <c r="G11418">
        <v>0.79980640810764281</v>
      </c>
    </row>
    <row r="11419" spans="1:7">
      <c r="A11419">
        <v>114.17</v>
      </c>
      <c r="B11419">
        <v>0.00063044485967875285</v>
      </c>
      <c r="C11419">
        <v>-3.1651658320994546E-05</v>
      </c>
      <c r="D11419">
        <v>-0.00048334733347581995</v>
      </c>
      <c r="E11419">
        <v>-0.0071897915854528217</v>
      </c>
      <c r="F11419">
        <v>0.93132977875286171</v>
      </c>
      <c r="G11419">
        <v>0.79980640810764281</v>
      </c>
    </row>
    <row r="11420" spans="1:7">
      <c r="A11420">
        <v>114.18</v>
      </c>
      <c r="B11420">
        <v>0.00081263960275220447</v>
      </c>
      <c r="C11420">
        <v>-3.8163360168395888E-05</v>
      </c>
      <c r="D11420">
        <v>-0.00065912136010623371</v>
      </c>
      <c r="E11420">
        <v>-0.0098044302315802266</v>
      </c>
      <c r="F11420">
        <v>0.93132988051467824</v>
      </c>
      <c r="G11420">
        <v>0.79980640810764281</v>
      </c>
    </row>
    <row r="11421" spans="1:7">
      <c r="A11421">
        <v>114.19</v>
      </c>
      <c r="B11421">
        <v>0.00092099546987374622</v>
      </c>
      <c r="C11421">
        <v>-4.186544415087189E-05</v>
      </c>
      <c r="D11421">
        <v>-0.00075904579972382131</v>
      </c>
      <c r="E11421">
        <v>-0.011290806270891842</v>
      </c>
      <c r="F11421">
        <v>0.93133001122319081</v>
      </c>
      <c r="G11421">
        <v>0.79980640810764281</v>
      </c>
    </row>
    <row r="11422" spans="1:7">
      <c r="A11422">
        <v>114.2</v>
      </c>
      <c r="B11422">
        <v>0.001091916530436192</v>
      </c>
      <c r="C11422">
        <v>-4.7818002058542893E-05</v>
      </c>
      <c r="D11422">
        <v>-0.0009197015216724937</v>
      </c>
      <c r="E11422">
        <v>-0.013680560134878344</v>
      </c>
      <c r="F11422">
        <v>0.93133019494798364</v>
      </c>
      <c r="G11422">
        <v>0.79980640810764281</v>
      </c>
    </row>
    <row r="11423" spans="1:7">
      <c r="A11423">
        <v>114.21</v>
      </c>
      <c r="B11423">
        <v>0.0014087916960687271</v>
      </c>
      <c r="C11423">
        <v>-5.9182536595161049E-05</v>
      </c>
      <c r="D11423">
        <v>-0.0012263812944133985</v>
      </c>
      <c r="E11423">
        <v>-0.0182424217543993</v>
      </c>
      <c r="F11423">
        <v>0.93133050077964963</v>
      </c>
      <c r="G11423">
        <v>0.79980640810764281</v>
      </c>
    </row>
    <row r="11424" spans="1:7">
      <c r="A11424">
        <v>114.22</v>
      </c>
      <c r="B11424">
        <v>0.0017938012883738463</v>
      </c>
      <c r="C11424">
        <v>-7.3113380057512889E-05</v>
      </c>
      <c r="D11424">
        <v>-0.0016022397923041931</v>
      </c>
      <c r="E11424">
        <v>-0.023833316910524871</v>
      </c>
      <c r="F11424">
        <v>0.93133099661506991</v>
      </c>
      <c r="G11424">
        <v>0.79980640810764281</v>
      </c>
    </row>
    <row r="11425" spans="1:7">
      <c r="A11425">
        <v>114.23</v>
      </c>
      <c r="B11425">
        <v>0.0021411335678629411</v>
      </c>
      <c r="C11425">
        <v>-8.5673241088910138E-05</v>
      </c>
      <c r="D11425">
        <v>-0.0019410378830887998</v>
      </c>
      <c r="E11425">
        <v>-0.028872938510945897</v>
      </c>
      <c r="F11425">
        <v>0.93133170305689661</v>
      </c>
      <c r="G11425">
        <v>0.79980640810764281</v>
      </c>
    </row>
    <row r="11426" spans="1:7">
      <c r="A11426">
        <v>114.24</v>
      </c>
      <c r="B11426">
        <v>0.0024299232718453488</v>
      </c>
      <c r="C11426">
        <v>-9.6070318800112983E-05</v>
      </c>
      <c r="D11426">
        <v>-0.0022214446625412406</v>
      </c>
      <c r="E11426">
        <v>-0.033043989355300951</v>
      </c>
      <c r="F11426">
        <v>0.93133261291570768</v>
      </c>
      <c r="G11426">
        <v>0.79980640810764281</v>
      </c>
    </row>
    <row r="11427" spans="1:7">
      <c r="A11427">
        <v>114.25</v>
      </c>
      <c r="B11427">
        <v>0.0026428590610555972</v>
      </c>
      <c r="C11427">
        <v>-0.0001036618175602615</v>
      </c>
      <c r="D11427">
        <v>-0.0024261564334836488</v>
      </c>
      <c r="E11427">
        <v>-0.036089076948069274</v>
      </c>
      <c r="F11427">
        <v>0.931333689224509</v>
      </c>
      <c r="G11427">
        <v>0.79980640810764281</v>
      </c>
    </row>
    <row r="11428" spans="1:7">
      <c r="A11428">
        <v>114.26</v>
      </c>
      <c r="B11428">
        <v>0.0027098711743093538</v>
      </c>
      <c r="C11428">
        <v>-0.00010584245429340035</v>
      </c>
      <c r="D11428">
        <v>-0.0024849547559424169</v>
      </c>
      <c r="E11428">
        <v>-0.036963701994643453</v>
      </c>
      <c r="F11428">
        <v>0.93133482080688523</v>
      </c>
      <c r="G11428">
        <v>0.79980640810764281</v>
      </c>
    </row>
    <row r="11429" spans="1:7">
      <c r="A11429">
        <v>114.27</v>
      </c>
      <c r="B11429">
        <v>0.0026224354547639086</v>
      </c>
      <c r="C11429">
        <v>-0.00010225637231889889</v>
      </c>
      <c r="D11429">
        <v>-0.00238802577428651</v>
      </c>
      <c r="E11429">
        <v>-0.03552188339251184</v>
      </c>
      <c r="F11429">
        <v>0.93133588054486716</v>
      </c>
      <c r="G11429">
        <v>0.79980640810764281</v>
      </c>
    </row>
    <row r="11430" spans="1:7">
      <c r="A11430">
        <v>114.28</v>
      </c>
      <c r="B11430">
        <v>0.0025025628018183819</v>
      </c>
      <c r="C11430">
        <v>-9.7395413338772049E-05</v>
      </c>
      <c r="D11430">
        <v>-0.0022566458258736141</v>
      </c>
      <c r="E11430">
        <v>-0.033567606659870013</v>
      </c>
      <c r="F11430">
        <v>0.93133684561495333</v>
      </c>
      <c r="G11430">
        <v>0.79980640810764281</v>
      </c>
    </row>
    <row r="11431" spans="1:7">
      <c r="A11431">
        <v>114.29</v>
      </c>
      <c r="B11431">
        <v>0.00247727726470339</v>
      </c>
      <c r="C11431">
        <v>-9.599560552136965E-05</v>
      </c>
      <c r="D11431">
        <v>-0.0022188141424927606</v>
      </c>
      <c r="E11431">
        <v>-0.033004860369579815</v>
      </c>
      <c r="F11431">
        <v>0.93133779128170091</v>
      </c>
      <c r="G11431">
        <v>0.79980640810764281</v>
      </c>
    </row>
    <row r="11432" spans="1:7">
      <c r="A11432">
        <v>114.3</v>
      </c>
      <c r="B11432">
        <v>0.0025448088171672809</v>
      </c>
      <c r="C11432">
        <v>-9.8065458536768441E-05</v>
      </c>
      <c r="D11432">
        <v>-0.0022747612412121272</v>
      </c>
      <c r="E11432">
        <v>-0.033837073463030394</v>
      </c>
      <c r="F11432">
        <v>0.93133878920969582</v>
      </c>
      <c r="G11432">
        <v>0.79980640810764281</v>
      </c>
    </row>
    <row r="11433" spans="1:7">
      <c r="A11433">
        <v>114.31</v>
      </c>
      <c r="B11433">
        <v>0.0026026574957951263</v>
      </c>
      <c r="C11433">
        <v>-9.9854989407702E-05</v>
      </c>
      <c r="D11433">
        <v>-0.0023231300584615048</v>
      </c>
      <c r="E11433">
        <v>-0.034556559619614881</v>
      </c>
      <c r="F11433">
        <v>0.93133983302323009</v>
      </c>
      <c r="G11433">
        <v>0.79980640810764281</v>
      </c>
    </row>
    <row r="11434" spans="1:7">
      <c r="A11434">
        <v>114.32</v>
      </c>
      <c r="B11434">
        <v>0.002549758549276299</v>
      </c>
      <c r="C11434">
        <v>-9.7596333002069772E-05</v>
      </c>
      <c r="D11434">
        <v>-0.0022620797783160832</v>
      </c>
      <c r="E11434">
        <v>-0.033648436702451739</v>
      </c>
      <c r="F11434">
        <v>0.93134083483700214</v>
      </c>
      <c r="G11434">
        <v>0.79980640810764281</v>
      </c>
    </row>
    <row r="11435" spans="1:7">
      <c r="A11435">
        <v>114.33</v>
      </c>
      <c r="B11435">
        <v>0.002346502803641729</v>
      </c>
      <c r="C11435">
        <v>-8.9760528143504361E-05</v>
      </c>
      <c r="D11435">
        <v>-0.002050312341876491</v>
      </c>
      <c r="E11435">
        <v>-0.030498396085412802</v>
      </c>
      <c r="F11435">
        <v>0.93134168329635081</v>
      </c>
      <c r="G11435">
        <v>0.79980640810764281</v>
      </c>
    </row>
    <row r="11436" spans="1:7">
      <c r="A11436">
        <v>114.34</v>
      </c>
      <c r="B11436">
        <v>0.0020238026839566963</v>
      </c>
      <c r="C11436">
        <v>-7.7466361567829489E-05</v>
      </c>
      <c r="D11436">
        <v>-0.0017181109360821275</v>
      </c>
      <c r="E11436">
        <v>-0.025556900174221648</v>
      </c>
      <c r="F11436">
        <v>0.93134231443564464</v>
      </c>
      <c r="G11436">
        <v>0.79980640810764281</v>
      </c>
    </row>
    <row r="11437" spans="1:7">
      <c r="A11437">
        <v>114.35</v>
      </c>
      <c r="B11437">
        <v>0.001629638237236854</v>
      </c>
      <c r="C11437">
        <v>-6.2527426962871531E-05</v>
      </c>
      <c r="D11437">
        <v>-0.001314528599925337</v>
      </c>
      <c r="E11437">
        <v>-0.019553612923889387</v>
      </c>
      <c r="F11437">
        <v>0.93134272366925663</v>
      </c>
      <c r="G11437">
        <v>0.79980640810764281</v>
      </c>
    </row>
    <row r="11438" spans="1:7">
      <c r="A11438">
        <v>114.36</v>
      </c>
      <c r="B11438">
        <v>0.001135617400394869</v>
      </c>
      <c r="C11438">
        <v>-4.3924025238385534E-05</v>
      </c>
      <c r="D11438">
        <v>-0.000812078498680426</v>
      </c>
      <c r="E11438">
        <v>-0.012079667667871337</v>
      </c>
      <c r="F11438">
        <v>0.931342922394465</v>
      </c>
      <c r="G11438">
        <v>0.79980640810764281</v>
      </c>
    </row>
    <row r="11439" spans="1:7">
      <c r="A11439">
        <v>114.37</v>
      </c>
      <c r="B11439">
        <v>0.00045333891769554387</v>
      </c>
      <c r="C11439">
        <v>-1.8427316926131594E-05</v>
      </c>
      <c r="D11439">
        <v>-0.00012368611229573575</v>
      </c>
      <c r="E11439">
        <v>-0.0018398309203990692</v>
      </c>
      <c r="F11439">
        <v>0.93134295406350442</v>
      </c>
      <c r="G11439">
        <v>0.79980640810764281</v>
      </c>
    </row>
    <row r="11440" spans="1:7">
      <c r="A11440">
        <v>114.38</v>
      </c>
      <c r="B11440">
        <v>-0.00037592598066450039</v>
      </c>
      <c r="C11440">
        <v>1.2587396526684914E-05</v>
      </c>
      <c r="D11440">
        <v>0.00071331805574920278</v>
      </c>
      <c r="E11440">
        <v>0.010610606079269391</v>
      </c>
      <c r="F11440">
        <v>0.93134297584027959</v>
      </c>
      <c r="G11440">
        <v>0.79980640810764281</v>
      </c>
    </row>
    <row r="11441" spans="1:7">
      <c r="A11441">
        <v>114.39</v>
      </c>
      <c r="B11441">
        <v>-0.0011048482515350335</v>
      </c>
      <c r="C11441">
        <v>4.0000760172441219E-05</v>
      </c>
      <c r="D11441">
        <v>0.0014527908277805707</v>
      </c>
      <c r="E11441">
        <v>0.02161026356323599</v>
      </c>
      <c r="F11441">
        <v>0.93134316394259864</v>
      </c>
      <c r="G11441">
        <v>0.79980640810764281</v>
      </c>
    </row>
    <row r="11442" spans="1:7">
      <c r="A11442">
        <v>114.4</v>
      </c>
      <c r="B11442">
        <v>-0.001495900315603592</v>
      </c>
      <c r="C11442">
        <v>5.4930346491996964E-05</v>
      </c>
      <c r="D11442">
        <v>0.0018552735122258004</v>
      </c>
      <c r="E11442">
        <v>0.027597193494358779</v>
      </c>
      <c r="F11442">
        <v>0.93134350876398375</v>
      </c>
      <c r="G11442">
        <v>0.79980640810764281</v>
      </c>
    </row>
    <row r="11443" spans="1:7">
      <c r="A11443">
        <v>114.41</v>
      </c>
      <c r="B11443">
        <v>-0.0015874499473428649</v>
      </c>
      <c r="C11443">
        <v>5.8674566000704273E-05</v>
      </c>
      <c r="D11443">
        <v>0.0019559813627427285</v>
      </c>
      <c r="E11443">
        <v>0.029095222770798086</v>
      </c>
      <c r="F11443">
        <v>0.9313438970832747</v>
      </c>
      <c r="G11443">
        <v>0.79980640810764281</v>
      </c>
    </row>
    <row r="11444" spans="1:7">
      <c r="A11444">
        <v>114.42</v>
      </c>
      <c r="B11444">
        <v>-0.0016342443681697703</v>
      </c>
      <c r="C11444">
        <v>6.0650660348346327E-05</v>
      </c>
      <c r="D11444">
        <v>0.0020091297012663598</v>
      </c>
      <c r="E11444">
        <v>0.0298858043063371</v>
      </c>
      <c r="F11444">
        <v>0.93134430863353279</v>
      </c>
      <c r="G11444">
        <v>0.79980640810764281</v>
      </c>
    </row>
    <row r="11445" spans="1:7">
      <c r="A11445">
        <v>114.43</v>
      </c>
      <c r="B11445">
        <v>-0.0018021828184344411</v>
      </c>
      <c r="C11445">
        <v>6.7087160100526982E-05</v>
      </c>
      <c r="D11445">
        <v>0.0021822318033715943</v>
      </c>
      <c r="E11445">
        <v>0.032460698075152464</v>
      </c>
      <c r="F11445">
        <v>0.93134480911335671</v>
      </c>
      <c r="G11445">
        <v>0.79980640810764281</v>
      </c>
    </row>
    <row r="11446" spans="1:7">
      <c r="A11446">
        <v>114.44</v>
      </c>
      <c r="B11446">
        <v>-0.002024247804851163</v>
      </c>
      <c r="C11446">
        <v>7.5563211905288667E-05</v>
      </c>
      <c r="D11446">
        <v>0.0024101578717346207</v>
      </c>
      <c r="E11446">
        <v>0.035851098342052481</v>
      </c>
      <c r="F11446">
        <v>0.93134544053031</v>
      </c>
      <c r="G11446">
        <v>0.79980640810764281</v>
      </c>
    </row>
    <row r="11447" spans="1:7">
      <c r="A11447">
        <v>114.45</v>
      </c>
      <c r="B11447">
        <v>-0.0021547563854764354</v>
      </c>
      <c r="C11447">
        <v>8.0684531577139459E-05</v>
      </c>
      <c r="D11447">
        <v>0.0025478581059507491</v>
      </c>
      <c r="E11447">
        <v>0.037899389326017392</v>
      </c>
      <c r="F11447">
        <v>0.93134615599011072</v>
      </c>
      <c r="G11447">
        <v>0.79980640810764281</v>
      </c>
    </row>
    <row r="11448" spans="1:7">
      <c r="A11448">
        <v>114.46</v>
      </c>
      <c r="B11448">
        <v>-0.0021450515470903117</v>
      </c>
      <c r="C11448">
        <v>8.063957319041741E-05</v>
      </c>
      <c r="D11448">
        <v>0.0025465597324391279</v>
      </c>
      <c r="E11448">
        <v>0.03788007602003203</v>
      </c>
      <c r="F11448">
        <v>0.93134686501968511</v>
      </c>
      <c r="G11448">
        <v>0.79980640810764281</v>
      </c>
    </row>
    <row r="11449" spans="1:7">
      <c r="A11449">
        <v>114.47</v>
      </c>
      <c r="B11449">
        <v>-0.0020178479939199686</v>
      </c>
      <c r="C11449">
        <v>7.6245373930413745E-05</v>
      </c>
      <c r="D11449">
        <v>0.0024277897047558614</v>
      </c>
      <c r="E11449">
        <v>0.03611337185824344</v>
      </c>
      <c r="F11449">
        <v>0.931347492450406</v>
      </c>
      <c r="G11449">
        <v>0.79980640810764281</v>
      </c>
    </row>
    <row r="11450" spans="1:7">
      <c r="A11450">
        <v>114.48</v>
      </c>
      <c r="B11450">
        <v>-0.0017754031728972049</v>
      </c>
      <c r="C11450">
        <v>6.7543431475270715E-05</v>
      </c>
      <c r="D11450">
        <v>0.0021926088460416369</v>
      </c>
      <c r="E11450">
        <v>0.032615056584869351</v>
      </c>
      <c r="F11450">
        <v>0.93134797816691828</v>
      </c>
      <c r="G11450">
        <v>0.79980640810764281</v>
      </c>
    </row>
    <row r="11451" spans="1:7">
      <c r="A11451">
        <v>114.49</v>
      </c>
      <c r="B11451">
        <v>-0.0014366513192456431</v>
      </c>
      <c r="C11451">
        <v>5.5196936589331432E-05</v>
      </c>
      <c r="D11451">
        <v>0.0018589817452040491</v>
      </c>
      <c r="E11451">
        <v>0.027652353459910229</v>
      </c>
      <c r="F11451">
        <v>0.93134829621416215</v>
      </c>
      <c r="G11451">
        <v>0.79980640810764281</v>
      </c>
    </row>
    <row r="11452" spans="1:7">
      <c r="A11452">
        <v>114.5</v>
      </c>
      <c r="B11452">
        <v>-0.0011152334646100585</v>
      </c>
      <c r="C11452">
        <v>4.3411674377045419E-05</v>
      </c>
      <c r="D11452">
        <v>0.0015405784599587253</v>
      </c>
      <c r="E11452">
        <v>0.02291610459188604</v>
      </c>
      <c r="F11452">
        <v>0.93134848786930158</v>
      </c>
      <c r="G11452">
        <v>0.79980640810764281</v>
      </c>
    </row>
    <row r="11453" spans="1:7">
      <c r="A11453">
        <v>114.51</v>
      </c>
      <c r="B11453">
        <v>-0.00093279160133745128</v>
      </c>
      <c r="C11453">
        <v>3.6741596597568764E-05</v>
      </c>
      <c r="D11453">
        <v>0.0013603979023604324</v>
      </c>
      <c r="E11453">
        <v>0.020235918797611434</v>
      </c>
      <c r="F11453">
        <v>0.93134862194749168</v>
      </c>
      <c r="G11453">
        <v>0.79980640810764281</v>
      </c>
    </row>
    <row r="11454" spans="1:7">
      <c r="A11454">
        <v>114.52</v>
      </c>
      <c r="B11454">
        <v>-0.00086868106653049731</v>
      </c>
      <c r="C11454">
        <v>3.447226234844135E-05</v>
      </c>
      <c r="D11454">
        <v>0.0012990999908791797</v>
      </c>
      <c r="E11454">
        <v>0.019324112364327798</v>
      </c>
      <c r="F11454">
        <v>0.93134873822871611</v>
      </c>
      <c r="G11454">
        <v>0.79980640810764281</v>
      </c>
    </row>
    <row r="11455" spans="1:7">
      <c r="A11455">
        <v>114.53</v>
      </c>
      <c r="B11455">
        <v>-0.0008049201680462555</v>
      </c>
      <c r="C11455">
        <v>3.2225269533169408E-05</v>
      </c>
      <c r="D11455">
        <v>0.0012384076630026467</v>
      </c>
      <c r="E11455">
        <v>0.018421313987164369</v>
      </c>
      <c r="F11455">
        <v>0.93134883806640123</v>
      </c>
      <c r="G11455">
        <v>0.79980640810764281</v>
      </c>
    </row>
    <row r="11456" spans="1:7">
      <c r="A11456">
        <v>114.54</v>
      </c>
      <c r="B11456">
        <v>-0.0007151559995911647</v>
      </c>
      <c r="C11456">
        <v>2.8959365934463068E-05</v>
      </c>
      <c r="D11456">
        <v>0.0011501978266738144</v>
      </c>
      <c r="E11456">
        <v>0.01710919267177299</v>
      </c>
      <c r="F11456">
        <v>0.931348916878058</v>
      </c>
      <c r="G11456">
        <v>0.79980640810764281</v>
      </c>
    </row>
    <row r="11457" spans="1:7">
      <c r="A11457">
        <v>114.55</v>
      </c>
      <c r="B11457">
        <v>-0.00070116199587528225</v>
      </c>
      <c r="C11457">
        <v>2.8405775955617045E-05</v>
      </c>
      <c r="D11457">
        <v>0.0011352533830139881</v>
      </c>
      <c r="E11457">
        <v>0.016886894072333073</v>
      </c>
      <c r="F11457">
        <v>0.93134899263555571</v>
      </c>
      <c r="G11457">
        <v>0.79980640810764281</v>
      </c>
    </row>
    <row r="11458" spans="1:7">
      <c r="A11458">
        <v>114.56</v>
      </c>
      <c r="B11458">
        <v>-0.00084232242281611887</v>
      </c>
      <c r="C11458">
        <v>3.3529753478766132E-05</v>
      </c>
      <c r="D11458">
        <v>0.0012737483026890077</v>
      </c>
      <c r="E11458">
        <v>0.018947006002498989</v>
      </c>
      <c r="F11458">
        <v>0.93134910196713161</v>
      </c>
      <c r="G11458">
        <v>0.79980640810764281</v>
      </c>
    </row>
    <row r="11459" spans="1:7">
      <c r="A11459">
        <v>114.57</v>
      </c>
      <c r="B11459">
        <v>-0.0011240896977010933</v>
      </c>
      <c r="C11459">
        <v>4.3829042687636103E-05</v>
      </c>
      <c r="D11459">
        <v>0.0015520943536659728</v>
      </c>
      <c r="E11459">
        <v>0.023087403510781344</v>
      </c>
      <c r="F11459">
        <v>0.93134929667828059</v>
      </c>
      <c r="G11459">
        <v>0.79980640810764281</v>
      </c>
    </row>
    <row r="11460" spans="1:7">
      <c r="A11460">
        <v>114.58</v>
      </c>
      <c r="B11460">
        <v>-0.0015226352046383658</v>
      </c>
      <c r="C11460">
        <v>5.8449062958256022E-05</v>
      </c>
      <c r="D11460">
        <v>0.001947137766719794</v>
      </c>
      <c r="E11460">
        <v>0.028963674279956938</v>
      </c>
      <c r="F11460">
        <v>0.93134965393517444</v>
      </c>
      <c r="G11460">
        <v>0.79980640810764281</v>
      </c>
    </row>
    <row r="11461" spans="1:7">
      <c r="A11461">
        <v>114.59</v>
      </c>
      <c r="B11461">
        <v>-0.0020298339891583182</v>
      </c>
      <c r="C11461">
        <v>7.7121653383003391E-05</v>
      </c>
      <c r="D11461">
        <v>0.00245155667014705</v>
      </c>
      <c r="E11461">
        <v>0.036466905468437366</v>
      </c>
      <c r="F11461">
        <v>0.93135028884189663</v>
      </c>
      <c r="G11461">
        <v>0.79980640810764281</v>
      </c>
    </row>
    <row r="11462" spans="1:7">
      <c r="A11462">
        <v>114.6</v>
      </c>
      <c r="B11462">
        <v>-0.0025581777646427619</v>
      </c>
      <c r="C11462">
        <v>9.6664811408825324E-05</v>
      </c>
      <c r="D11462">
        <v>0.0029774571071835639</v>
      </c>
      <c r="E11462">
        <v>0.044289674469355514</v>
      </c>
      <c r="F11462">
        <v>0.93135129728250077</v>
      </c>
      <c r="G11462">
        <v>0.79980640810764281</v>
      </c>
    </row>
    <row r="11463" spans="1:7">
      <c r="A11463">
        <v>114.61</v>
      </c>
      <c r="B11463">
        <v>-0.0029475088428505521</v>
      </c>
      <c r="C11463">
        <v>0.00011110893926785957</v>
      </c>
      <c r="D11463">
        <v>0.0033656643009269231</v>
      </c>
      <c r="E11463">
        <v>0.050064256476287983</v>
      </c>
      <c r="F11463">
        <v>0.93135263603137242</v>
      </c>
      <c r="G11463">
        <v>0.79980640810764281</v>
      </c>
    </row>
    <row r="11464" spans="1:7">
      <c r="A11464">
        <v>114.62</v>
      </c>
      <c r="B11464">
        <v>-0.0031310459734916816</v>
      </c>
      <c r="C11464">
        <v>0.00011789711804727161</v>
      </c>
      <c r="D11464">
        <v>0.0035480753203108429</v>
      </c>
      <c r="E11464">
        <v>0.052777620389623789</v>
      </c>
      <c r="F11464">
        <v>0.93135414669500194</v>
      </c>
      <c r="G11464">
        <v>0.79980640810764281</v>
      </c>
    </row>
    <row r="11465" spans="1:7">
      <c r="A11465">
        <v>114.63</v>
      </c>
      <c r="B11465">
        <v>-0.0032061609046139415</v>
      </c>
      <c r="C11465">
        <v>0.00012054053397228784</v>
      </c>
      <c r="D11465">
        <v>0.0036191034231821658</v>
      </c>
      <c r="E11465">
        <v>0.053834163419834713</v>
      </c>
      <c r="F11465">
        <v>0.93135573071081434</v>
      </c>
      <c r="G11465">
        <v>0.79980640810764281</v>
      </c>
    </row>
    <row r="11466" spans="1:7">
      <c r="A11466">
        <v>114.64</v>
      </c>
      <c r="B11466">
        <v>-0.0033226050239794627</v>
      </c>
      <c r="C11466">
        <v>0.00012456841777005217</v>
      </c>
      <c r="D11466">
        <v>0.0037273260918309209</v>
      </c>
      <c r="E11466">
        <v>0.05544397561598495</v>
      </c>
      <c r="F11466">
        <v>0.9313574318753457</v>
      </c>
      <c r="G11466">
        <v>0.79980640810764281</v>
      </c>
    </row>
    <row r="11467" spans="1:7">
      <c r="A11467">
        <v>114.65</v>
      </c>
      <c r="B11467">
        <v>-0.0035804531157019267</v>
      </c>
      <c r="C11467">
        <v>0.00013374677717824346</v>
      </c>
      <c r="D11467">
        <v>0.003973907325176552</v>
      </c>
      <c r="E11467">
        <v>0.059111871462001211</v>
      </c>
      <c r="F11467">
        <v>0.931359407320001</v>
      </c>
      <c r="G11467">
        <v>0.79980640810764281</v>
      </c>
    </row>
    <row r="11468" spans="1:7">
      <c r="A11468">
        <v>114.66</v>
      </c>
      <c r="B11468">
        <v>-0.0039962004492898294</v>
      </c>
      <c r="C11468">
        <v>0.00014877065528654868</v>
      </c>
      <c r="D11468">
        <v>0.0043774523948836505</v>
      </c>
      <c r="E11468">
        <v>0.0651146043738943</v>
      </c>
      <c r="F11468">
        <v>0.93136186816020239</v>
      </c>
      <c r="G11468">
        <v>0.79980640810764281</v>
      </c>
    </row>
    <row r="11469" spans="1:7">
      <c r="A11469">
        <v>114.67</v>
      </c>
      <c r="B11469">
        <v>-0.0044529279898627193</v>
      </c>
      <c r="C11469">
        <v>0.00016536970831114935</v>
      </c>
      <c r="D11469">
        <v>0.0048231930328701926</v>
      </c>
      <c r="E11469">
        <v>0.071744996363944116</v>
      </c>
      <c r="F11469">
        <v>0.93136492364571211</v>
      </c>
      <c r="G11469">
        <v>0.79980640810764281</v>
      </c>
    </row>
    <row r="11470" spans="1:7">
      <c r="A11470">
        <v>114.68</v>
      </c>
      <c r="B11470">
        <v>-0.0047358320012591635</v>
      </c>
      <c r="C11470">
        <v>0.00017555732019277487</v>
      </c>
      <c r="D11470">
        <v>0.00509670552867505</v>
      </c>
      <c r="E11470">
        <v>0.075813494739041365</v>
      </c>
      <c r="F11470">
        <v>0.93136837970719633</v>
      </c>
      <c r="G11470">
        <v>0.79980640810764281</v>
      </c>
    </row>
    <row r="11471" spans="1:7">
      <c r="A11471">
        <v>114.69</v>
      </c>
      <c r="B11471">
        <v>-0.0047476585994234684</v>
      </c>
      <c r="C11471">
        <v>0.00017563171105199654</v>
      </c>
      <c r="D11471">
        <v>0.0050985036424293466</v>
      </c>
      <c r="E11471">
        <v>0.075840241681136525</v>
      </c>
      <c r="F11471">
        <v>0.93137185305159365</v>
      </c>
      <c r="G11471">
        <v>0.79980640810764281</v>
      </c>
    </row>
    <row r="11472" spans="1:7">
      <c r="A11472">
        <v>114.7</v>
      </c>
      <c r="B11472">
        <v>-0.0046238573078030473</v>
      </c>
      <c r="C11472">
        <v>0.00017056754592620943</v>
      </c>
      <c r="D11472">
        <v>0.0049616267689025972</v>
      </c>
      <c r="E11472">
        <v>0.073804198187426132</v>
      </c>
      <c r="F11472">
        <v>0.93137514761394324</v>
      </c>
      <c r="G11472">
        <v>0.79980640810764281</v>
      </c>
    </row>
    <row r="11473" spans="1:7">
      <c r="A11473">
        <v>114.71</v>
      </c>
      <c r="B11473">
        <v>-0.0045119000250330036</v>
      </c>
      <c r="C11473">
        <v>0.00016588106364400342</v>
      </c>
      <c r="D11473">
        <v>0.0048349670728175019</v>
      </c>
      <c r="E11473">
        <v>0.071920135208160346</v>
      </c>
      <c r="F11473">
        <v>0.93137828456555993</v>
      </c>
      <c r="G11473">
        <v>0.79980640810764281</v>
      </c>
    </row>
    <row r="11474" spans="1:7">
      <c r="A11474">
        <v>114.72</v>
      </c>
      <c r="B11474">
        <v>-0.0043619081404693517</v>
      </c>
      <c r="C11474">
        <v>0.000159751738364288</v>
      </c>
      <c r="D11474">
        <v>0.004669325490459517</v>
      </c>
      <c r="E11474">
        <v>0.069456216670585311</v>
      </c>
      <c r="F11474">
        <v>0.931381216416694</v>
      </c>
      <c r="G11474">
        <v>0.79980640810764281</v>
      </c>
    </row>
    <row r="11475" spans="1:7">
      <c r="A11475">
        <v>114.73</v>
      </c>
      <c r="B11475">
        <v>-0.00410379245739651</v>
      </c>
      <c r="C11475">
        <v>0.00014952738378873044</v>
      </c>
      <c r="D11475">
        <v>0.004393051924034299</v>
      </c>
      <c r="E11475">
        <v>0.0653466473700102</v>
      </c>
      <c r="F11475">
        <v>0.931383811549945</v>
      </c>
      <c r="G11475">
        <v>0.79980640810764281</v>
      </c>
    </row>
    <row r="11476" spans="1:7">
      <c r="A11476">
        <v>114.74</v>
      </c>
      <c r="B11476">
        <v>-0.0038736682463782349</v>
      </c>
      <c r="C11476">
        <v>0.0001402400320583776</v>
      </c>
      <c r="D11476">
        <v>0.0041421343456958335</v>
      </c>
      <c r="E11476">
        <v>0.061614248392225526</v>
      </c>
      <c r="F11476">
        <v>0.93138612379431973</v>
      </c>
      <c r="G11476">
        <v>0.79980640810764281</v>
      </c>
    </row>
    <row r="11477" spans="1:7">
      <c r="A11477">
        <v>114.75</v>
      </c>
      <c r="B11477">
        <v>-0.0038072745965312886</v>
      </c>
      <c r="C11477">
        <v>0.00013701648265529939</v>
      </c>
      <c r="D11477">
        <v>0.004055051613629946</v>
      </c>
      <c r="E11477">
        <v>0.060318892752745448</v>
      </c>
      <c r="F11477">
        <v>0.931388357455449</v>
      </c>
      <c r="G11477">
        <v>0.79980640810764281</v>
      </c>
    </row>
    <row r="11478" spans="1:7">
      <c r="A11478">
        <v>114.76</v>
      </c>
      <c r="B11478">
        <v>-0.003759107141633993</v>
      </c>
      <c r="C11478">
        <v>0.00013452933214450763</v>
      </c>
      <c r="D11478">
        <v>0.00398786530526312</v>
      </c>
      <c r="E11478">
        <v>0.0593194964157889</v>
      </c>
      <c r="F11478">
        <v>0.93139053495609558</v>
      </c>
      <c r="G11478">
        <v>0.79980640810764281</v>
      </c>
    </row>
    <row r="11479" spans="1:7">
      <c r="A11479">
        <v>114.77</v>
      </c>
      <c r="B11479">
        <v>-0.0035089100284091635</v>
      </c>
      <c r="C11479">
        <v>0.00012454674670711697</v>
      </c>
      <c r="D11479">
        <v>0.0037182279160373052</v>
      </c>
      <c r="E11479">
        <v>0.055308640251054912</v>
      </c>
      <c r="F11479">
        <v>0.93139243224448809</v>
      </c>
      <c r="G11479">
        <v>0.79980640810764281</v>
      </c>
    </row>
    <row r="11480" spans="1:7">
      <c r="A11480">
        <v>114.78</v>
      </c>
      <c r="B11480">
        <v>-0.0031114026008060209</v>
      </c>
      <c r="C11480">
        <v>0.0001090189584275084</v>
      </c>
      <c r="D11480">
        <v>0.0032988929480222964</v>
      </c>
      <c r="E11480">
        <v>0.049071032601831661</v>
      </c>
      <c r="F11480">
        <v>0.93139392401255117</v>
      </c>
      <c r="G11480">
        <v>0.79980640810764281</v>
      </c>
    </row>
    <row r="11481" spans="1:7">
      <c r="A11481">
        <v>114.79</v>
      </c>
      <c r="B11481">
        <v>-0.0027580388635398655</v>
      </c>
      <c r="C11481">
        <v>9.507654293184481E-05</v>
      </c>
      <c r="D11481">
        <v>0.0029224579084162206</v>
      </c>
      <c r="E11481">
        <v>0.043471561387691281</v>
      </c>
      <c r="F11481">
        <v>0.93139509617997474</v>
      </c>
      <c r="G11481">
        <v>0.79980640810764281</v>
      </c>
    </row>
    <row r="11482" spans="1:7">
      <c r="A11482">
        <v>114.8</v>
      </c>
      <c r="B11482">
        <v>-0.0024403688927811767</v>
      </c>
      <c r="C11482">
        <v>8.2469414172843536E-05</v>
      </c>
      <c r="D11482">
        <v>0.0025821452033323216</v>
      </c>
      <c r="E11482">
        <v>0.038409409899568286</v>
      </c>
      <c r="F11482">
        <v>0.93139601387810167</v>
      </c>
      <c r="G11482">
        <v>0.79980640810764281</v>
      </c>
    </row>
    <row r="11483" spans="1:7">
      <c r="A11483">
        <v>114.81</v>
      </c>
      <c r="B11483">
        <v>-0.0020534209779304066</v>
      </c>
      <c r="C11483">
        <v>6.7310629973998549E-05</v>
      </c>
      <c r="D11483">
        <v>0.0021730430238599357</v>
      </c>
      <c r="E11483">
        <v>0.032324014979916542</v>
      </c>
      <c r="F11483">
        <v>0.931396663625985</v>
      </c>
      <c r="G11483">
        <v>0.79980640810764281</v>
      </c>
    </row>
    <row r="11484" spans="1:7">
      <c r="A11484">
        <v>114.82</v>
      </c>
      <c r="B11484">
        <v>-0.0016838206883121321</v>
      </c>
      <c r="C11484">
        <v>5.278605241139378E-05</v>
      </c>
      <c r="D11484">
        <v>0.0017811482242156553</v>
      </c>
      <c r="E11484">
        <v>0.026494579835207872</v>
      </c>
      <c r="F11484">
        <v>0.9313971005244982</v>
      </c>
      <c r="G11484">
        <v>0.79980640810764281</v>
      </c>
    </row>
    <row r="11485" spans="1:7">
      <c r="A11485">
        <v>114.83</v>
      </c>
      <c r="B11485">
        <v>-0.0014699735716566481</v>
      </c>
      <c r="C11485">
        <v>4.403659986870756E-05</v>
      </c>
      <c r="D11485">
        <v>0.0015451182709776525</v>
      </c>
      <c r="E11485">
        <v>0.022983634280792579</v>
      </c>
      <c r="F11485">
        <v>0.93139743349666937</v>
      </c>
      <c r="G11485">
        <v>0.79980640810764281</v>
      </c>
    </row>
    <row r="11486" spans="1:7">
      <c r="A11486">
        <v>114.84</v>
      </c>
      <c r="B11486">
        <v>-0.001310377325211512</v>
      </c>
      <c r="C11486">
        <v>3.7333274022915974E-05</v>
      </c>
      <c r="D11486">
        <v>0.0013643078239399151</v>
      </c>
      <c r="E11486">
        <v>0.020294078881106237</v>
      </c>
      <c r="F11486">
        <v>0.93139769809166328</v>
      </c>
      <c r="G11486">
        <v>0.79980640810764281</v>
      </c>
    </row>
    <row r="11487" spans="1:7">
      <c r="A11487">
        <v>114.85</v>
      </c>
      <c r="B11487">
        <v>-0.0010379665421568424</v>
      </c>
      <c r="C11487">
        <v>2.646250267960123E-05</v>
      </c>
      <c r="D11487">
        <v>0.0010711286453552304</v>
      </c>
      <c r="E11487">
        <v>0.015933038599659052</v>
      </c>
      <c r="F11487">
        <v>0.93139786410982239</v>
      </c>
      <c r="G11487">
        <v>0.79980640810764281</v>
      </c>
    </row>
    <row r="11488" spans="1:7">
      <c r="A11488">
        <v>114.86</v>
      </c>
      <c r="B11488">
        <v>-0.00076543587997797468</v>
      </c>
      <c r="C11488">
        <v>1.5517359233118066E-05</v>
      </c>
      <c r="D11488">
        <v>0.00077599474756505035</v>
      </c>
      <c r="E11488">
        <v>0.011542921870030124</v>
      </c>
      <c r="F11488">
        <v>0.93139795439293349</v>
      </c>
      <c r="G11488">
        <v>0.79980640810764281</v>
      </c>
    </row>
    <row r="11489" spans="1:7">
      <c r="A11489">
        <v>114.87</v>
      </c>
      <c r="B11489">
        <v>-0.00074693588875926345</v>
      </c>
      <c r="C11489">
        <v>1.3906424686991959E-05</v>
      </c>
      <c r="D11489">
        <v>0.00073260875913206585</v>
      </c>
      <c r="E11489">
        <v>0.010897555292089479</v>
      </c>
      <c r="F11489">
        <v>0.93139804036463825</v>
      </c>
      <c r="G11489">
        <v>0.79980640810764281</v>
      </c>
    </row>
    <row r="11490" spans="1:7">
      <c r="A11490">
        <v>114.88</v>
      </c>
      <c r="B11490">
        <v>-0.0010104765484598745</v>
      </c>
      <c r="C11490">
        <v>2.2768956009301877E-05</v>
      </c>
      <c r="D11490">
        <v>0.00097214451563554032</v>
      </c>
      <c r="E11490">
        <v>0.014460649670078662</v>
      </c>
      <c r="F11490">
        <v>0.931398197705441</v>
      </c>
      <c r="G11490">
        <v>0.79980640810764281</v>
      </c>
    </row>
    <row r="11491" spans="1:7">
      <c r="A11491">
        <v>114.89</v>
      </c>
      <c r="B11491">
        <v>-0.00140308178188308</v>
      </c>
      <c r="C11491">
        <v>3.6495205866624815E-05</v>
      </c>
      <c r="D11491">
        <v>0.0013430746003872211</v>
      </c>
      <c r="E11491">
        <v>0.019978234680759915</v>
      </c>
      <c r="F11491">
        <v>0.93139850106302424</v>
      </c>
      <c r="G11491">
        <v>0.79980640810764281</v>
      </c>
    </row>
    <row r="11492" spans="1:7">
      <c r="A11492">
        <v>114.9</v>
      </c>
      <c r="B11492">
        <v>-0.0018604686300003424</v>
      </c>
      <c r="C11492">
        <v>5.26550732009301E-05</v>
      </c>
      <c r="D11492">
        <v>0.0017796707589457959</v>
      </c>
      <c r="E11492">
        <v>0.026472602539318713</v>
      </c>
      <c r="F11492">
        <v>0.93139903443916849</v>
      </c>
      <c r="G11492">
        <v>0.79980640810764281</v>
      </c>
    </row>
    <row r="11493" spans="1:7">
      <c r="A11493">
        <v>114.91</v>
      </c>
      <c r="B11493">
        <v>-0.0023754484381474368</v>
      </c>
      <c r="C11493">
        <v>7.094942783633056E-05</v>
      </c>
      <c r="D11493">
        <v>0.002273804544779749</v>
      </c>
      <c r="E11493">
        <v>0.033822842603598767</v>
      </c>
      <c r="F11493">
        <v>0.931399903960219</v>
      </c>
      <c r="G11493">
        <v>0.79980640810764281</v>
      </c>
    </row>
    <row r="11494" spans="1:7">
      <c r="A11494">
        <v>114.92</v>
      </c>
      <c r="B11494">
        <v>-0.0028693031122722012</v>
      </c>
      <c r="C11494">
        <v>8.84603231816288E-05</v>
      </c>
      <c r="D11494">
        <v>0.002746645925914669</v>
      </c>
      <c r="E11494">
        <v>0.0408563581479807</v>
      </c>
      <c r="F11494">
        <v>0.93140117260998356</v>
      </c>
      <c r="G11494">
        <v>0.79980640810764281</v>
      </c>
    </row>
    <row r="11495" spans="1:7">
      <c r="A11495">
        <v>114.93</v>
      </c>
      <c r="B11495">
        <v>-0.0033342142598305163</v>
      </c>
      <c r="C11495">
        <v>0.00010487981922811411</v>
      </c>
      <c r="D11495">
        <v>0.0031898993654011754</v>
      </c>
      <c r="E11495">
        <v>0.047449753060342485</v>
      </c>
      <c r="F11495">
        <v>0.93140288568307583</v>
      </c>
      <c r="G11495">
        <v>0.79980640810764281</v>
      </c>
    </row>
    <row r="11496" spans="1:7">
      <c r="A11496">
        <v>114.94</v>
      </c>
      <c r="B11496">
        <v>-0.0039146583211425619</v>
      </c>
      <c r="C11496">
        <v>0.00012556933469246221</v>
      </c>
      <c r="D11496">
        <v>0.0037482619584151004</v>
      </c>
      <c r="E11496">
        <v>0.05575539663142462</v>
      </c>
      <c r="F11496">
        <v>0.93140524712140649</v>
      </c>
      <c r="G11496">
        <v>0.79980640810764281</v>
      </c>
    </row>
    <row r="11497" spans="1:7">
      <c r="A11497">
        <v>114.95</v>
      </c>
      <c r="B11497">
        <v>-0.0046136332252374283</v>
      </c>
      <c r="C11497">
        <v>0.000150709454479788</v>
      </c>
      <c r="D11497">
        <v>0.0044264913070872118</v>
      </c>
      <c r="E11497">
        <v>0.065844058192922272</v>
      </c>
      <c r="F11497">
        <v>0.93140852713026334</v>
      </c>
      <c r="G11497">
        <v>0.79980640810764281</v>
      </c>
    </row>
    <row r="11498" spans="1:7">
      <c r="A11498">
        <v>114.96</v>
      </c>
      <c r="B11498">
        <v>-0.00512873375437475</v>
      </c>
      <c r="C11498">
        <v>0.00016914262644186971</v>
      </c>
      <c r="D11498">
        <v>0.0049236094770353355</v>
      </c>
      <c r="E11498">
        <v>0.073238690970900619</v>
      </c>
      <c r="F11498">
        <v>0.93141258043441044</v>
      </c>
      <c r="G11498">
        <v>0.79980640810764281</v>
      </c>
    </row>
    <row r="11499" spans="1:7">
      <c r="A11499">
        <v>114.97</v>
      </c>
      <c r="B11499">
        <v>-0.0052292206332829189</v>
      </c>
      <c r="C11499">
        <v>0.00017219168454162191</v>
      </c>
      <c r="D11499">
        <v>0.0050058018458527618</v>
      </c>
      <c r="E11499">
        <v>0.074461302457059828</v>
      </c>
      <c r="F11499">
        <v>0.93141679412669209</v>
      </c>
      <c r="G11499">
        <v>0.79980640810764281</v>
      </c>
    </row>
    <row r="11500" spans="1:7">
      <c r="A11500">
        <v>114.98</v>
      </c>
      <c r="B11500">
        <v>-0.0050995134192056814</v>
      </c>
      <c r="C11500">
        <v>0.00016652953247828822</v>
      </c>
      <c r="D11500">
        <v>0.0048527613223789982</v>
      </c>
      <c r="E11500">
        <v>0.0721848246703876</v>
      </c>
      <c r="F11500">
        <v>0.93142080137599781</v>
      </c>
      <c r="G11500">
        <v>0.79980640810764281</v>
      </c>
    </row>
    <row r="11501" spans="1:7">
      <c r="A11501">
        <v>114.99</v>
      </c>
      <c r="B11501">
        <v>-0.0050748182142443116</v>
      </c>
      <c r="C11501">
        <v>0.00016460091436382163</v>
      </c>
      <c r="D11501">
        <v>0.0048006361655022079</v>
      </c>
      <c r="E11501">
        <v>0.071409462961845346</v>
      </c>
      <c r="F11501">
        <v>0.93142476990779433</v>
      </c>
      <c r="G11501">
        <v>0.79980640810764281</v>
      </c>
    </row>
    <row r="11502" spans="1:7">
      <c r="A11502">
        <v>115</v>
      </c>
      <c r="B11502">
        <v>-0.005201146496883257</v>
      </c>
      <c r="C11502">
        <v>0.00016827426364328775</v>
      </c>
      <c r="D11502">
        <v>0.0048999238526132131</v>
      </c>
      <c r="E11502">
        <v>0.072886367307621547</v>
      </c>
      <c r="F11502">
        <v>0.931428938477396</v>
      </c>
      <c r="G11502">
        <v>0.79980640810764281</v>
      </c>
    </row>
    <row r="11503" spans="1:7">
      <c r="A11503">
        <v>115.01</v>
      </c>
      <c r="B11503">
        <v>-0.0052870715322713615</v>
      </c>
      <c r="C11503">
        <v>0.00017051815313471569</v>
      </c>
      <c r="D11503">
        <v>0.004960571828582002</v>
      </c>
      <c r="E11503">
        <v>0.073788505950157277</v>
      </c>
      <c r="F11503">
        <v>0.93143324591759746</v>
      </c>
      <c r="G11503">
        <v>0.79980640810764281</v>
      </c>
    </row>
    <row r="11504" spans="1:7">
      <c r="A11504">
        <v>115.02</v>
      </c>
      <c r="B11504">
        <v>-0.0052480588083559836</v>
      </c>
      <c r="C11504">
        <v>0.0001681191217077543</v>
      </c>
      <c r="D11504">
        <v>0.0048957273499783006</v>
      </c>
      <c r="E11504">
        <v>0.072823944330927218</v>
      </c>
      <c r="F11504">
        <v>0.93143749002406806</v>
      </c>
      <c r="G11504">
        <v>0.79980640810764281</v>
      </c>
    </row>
    <row r="11505" spans="1:7">
      <c r="A11505">
        <v>115.03</v>
      </c>
      <c r="B11505">
        <v>-0.0051630192596096216</v>
      </c>
      <c r="C11505">
        <v>0.000163948415504265</v>
      </c>
      <c r="D11505">
        <v>0.0047830012783501522</v>
      </c>
      <c r="E11505">
        <v>0.071147144015458519</v>
      </c>
      <c r="F11505">
        <v>0.93144159770190338</v>
      </c>
      <c r="G11505">
        <v>0.79980640810764281</v>
      </c>
    </row>
    <row r="11506" spans="1:7">
      <c r="A11506">
        <v>115.04</v>
      </c>
      <c r="B11506">
        <v>-0.0050861968426625078</v>
      </c>
      <c r="C11506">
        <v>0.00016006629577362423</v>
      </c>
      <c r="D11506">
        <v>0.0046780839223653156</v>
      </c>
      <c r="E11506">
        <v>0.069586498345184072</v>
      </c>
      <c r="F11506">
        <v>0.93144558404993338</v>
      </c>
      <c r="G11506">
        <v>0.79980640810764281</v>
      </c>
    </row>
    <row r="11507" spans="1:7">
      <c r="A11507">
        <v>115.05</v>
      </c>
      <c r="B11507">
        <v>-0.0050162689832937155</v>
      </c>
      <c r="C11507">
        <v>0.00015647411988897443</v>
      </c>
      <c r="D11507">
        <v>0.0045810079128958472</v>
      </c>
      <c r="E11507">
        <v>0.068142492704325722</v>
      </c>
      <c r="F11507">
        <v>0.93144946153842</v>
      </c>
      <c r="G11507">
        <v>0.79980640810764281</v>
      </c>
    </row>
    <row r="11508" spans="1:7">
      <c r="A11508">
        <v>115.06</v>
      </c>
      <c r="B11508">
        <v>-0.0049868925765884113</v>
      </c>
      <c r="C11508">
        <v>0.00015440843220948419</v>
      </c>
      <c r="D11508">
        <v>0.0045251865252612829</v>
      </c>
      <c r="E11508">
        <v>0.067312149563261578</v>
      </c>
      <c r="F11508">
        <v>0.931453293744986</v>
      </c>
      <c r="G11508">
        <v>0.79980640810764281</v>
      </c>
    </row>
    <row r="11509" spans="1:7">
      <c r="A11509">
        <v>115.07</v>
      </c>
      <c r="B11509">
        <v>-0.0050118349782725946</v>
      </c>
      <c r="C11509">
        <v>0.00015435594375178195</v>
      </c>
      <c r="D11509">
        <v>0.0045237687998494706</v>
      </c>
      <c r="E11509">
        <v>0.067291060897760879</v>
      </c>
      <c r="F11509">
        <v>0.931457164381685</v>
      </c>
      <c r="G11509">
        <v>0.79980640810764281</v>
      </c>
    </row>
    <row r="11510" spans="1:7">
      <c r="A11510">
        <v>115.08</v>
      </c>
      <c r="B11510">
        <v>-0.0049975973256139979</v>
      </c>
      <c r="C11510">
        <v>0.0001528776671641827</v>
      </c>
      <c r="D11510">
        <v>0.0044838215477776009</v>
      </c>
      <c r="E11510">
        <v>0.066696845523191814</v>
      </c>
      <c r="F11510">
        <v>0.93146101305816209</v>
      </c>
      <c r="G11510">
        <v>0.79980640810764281</v>
      </c>
    </row>
    <row r="11511" spans="1:7">
      <c r="A11511">
        <v>115.09</v>
      </c>
      <c r="B11511">
        <v>-0.0048641084104416761</v>
      </c>
      <c r="C11511">
        <v>0.00014703461242190113</v>
      </c>
      <c r="D11511">
        <v>0.0043259368321484437</v>
      </c>
      <c r="E11511">
        <v>0.0643483103782081</v>
      </c>
      <c r="F11511">
        <v>0.93146465887944729</v>
      </c>
      <c r="G11511">
        <v>0.79980640810764281</v>
      </c>
    </row>
    <row r="11512" spans="1:7">
      <c r="A11512">
        <v>115.1</v>
      </c>
      <c r="B11512">
        <v>-0.0046959608612840726</v>
      </c>
      <c r="C11512">
        <v>0.00013990784325530053</v>
      </c>
      <c r="D11512">
        <v>0.0041333838890661627</v>
      </c>
      <c r="E11512">
        <v>0.06148408534985917</v>
      </c>
      <c r="F11512">
        <v>0.9314680569924858</v>
      </c>
      <c r="G11512">
        <v>0.79980640810764281</v>
      </c>
    </row>
    <row r="11513" spans="1:7">
      <c r="A11513">
        <v>115.11</v>
      </c>
      <c r="B11513">
        <v>-0.0046272617775437</v>
      </c>
      <c r="C11513">
        <v>0.00013642089143114239</v>
      </c>
      <c r="D11513">
        <v>0.004039180112270997</v>
      </c>
      <c r="E11513">
        <v>0.060082804170031083</v>
      </c>
      <c r="F11513">
        <v>0.9314713564080852</v>
      </c>
      <c r="G11513">
        <v>0.79980640810764281</v>
      </c>
    </row>
    <row r="11514" spans="1:7">
      <c r="A11514">
        <v>115.12</v>
      </c>
      <c r="B11514">
        <v>-0.0046224517767331488</v>
      </c>
      <c r="C11514">
        <v>0.00013531600237009559</v>
      </c>
      <c r="D11514">
        <v>0.0040093313857913057</v>
      </c>
      <c r="E11514">
        <v>0.059638804363645673</v>
      </c>
      <c r="F11514">
        <v>0.93147464896781862</v>
      </c>
      <c r="G11514">
        <v>0.79980640810764281</v>
      </c>
    </row>
    <row r="11515" spans="1:7">
      <c r="A11515">
        <v>115.13</v>
      </c>
      <c r="B11515">
        <v>-0.0045091307706158958</v>
      </c>
      <c r="C11515">
        <v>0.00013028010761842061</v>
      </c>
      <c r="D11515">
        <v>0.0038732924094204411</v>
      </c>
      <c r="E11515">
        <v>0.057615224590129063</v>
      </c>
      <c r="F11515">
        <v>0.9314777820699035</v>
      </c>
      <c r="G11515">
        <v>0.79980640810764281</v>
      </c>
    </row>
    <row r="11516" spans="1:7">
      <c r="A11516">
        <v>115.14</v>
      </c>
      <c r="B11516">
        <v>-0.0042170152986761161</v>
      </c>
      <c r="C11516">
        <v>0.00011863905324939868</v>
      </c>
      <c r="D11516">
        <v>0.0035588628576212309</v>
      </c>
      <c r="E11516">
        <v>0.052938085007115811</v>
      </c>
      <c r="F11516">
        <v>0.93148052237701373</v>
      </c>
      <c r="G11516">
        <v>0.79980640810764281</v>
      </c>
    </row>
    <row r="11517" spans="1:7">
      <c r="A11517">
        <v>115.15</v>
      </c>
      <c r="B11517">
        <v>-0.0038897461805702627</v>
      </c>
      <c r="C11517">
        <v>0.00010558624278023419</v>
      </c>
      <c r="D11517">
        <v>0.0032063684784827519</v>
      </c>
      <c r="E11517">
        <v>0.047694731117430937</v>
      </c>
      <c r="F11517">
        <v>0.93148285385548979</v>
      </c>
      <c r="G11517">
        <v>0.79980640810764281</v>
      </c>
    </row>
    <row r="11518" spans="1:7">
      <c r="A11518">
        <v>115.16</v>
      </c>
      <c r="B11518">
        <v>-0.0037437365097775415</v>
      </c>
      <c r="C11518">
        <v>9.9157466018306788E-05</v>
      </c>
      <c r="D11518">
        <v>0.0030327840272047603</v>
      </c>
      <c r="E11518">
        <v>0.045112662404670809</v>
      </c>
      <c r="F11518">
        <v>0.93148501358535585</v>
      </c>
      <c r="G11518">
        <v>0.79980640810764281</v>
      </c>
    </row>
    <row r="11519" spans="1:7">
      <c r="A11519">
        <v>115.17</v>
      </c>
      <c r="B11519">
        <v>-0.0038532419435211842</v>
      </c>
      <c r="C11519">
        <v>0.00010225728888898014</v>
      </c>
      <c r="D11519">
        <v>0.0031165700945237308</v>
      </c>
      <c r="E11519">
        <v>0.046358980156040494</v>
      </c>
      <c r="F11519">
        <v>0.93148730150855774</v>
      </c>
      <c r="G11519">
        <v>0.79980640810764281</v>
      </c>
    </row>
    <row r="11520" spans="1:7">
      <c r="A11520">
        <v>115.18</v>
      </c>
      <c r="B11520">
        <v>-0.0040954540692089147</v>
      </c>
      <c r="C11520">
        <v>0.00011042738391319612</v>
      </c>
      <c r="D11520">
        <v>0.003337384191237581</v>
      </c>
      <c r="E11520">
        <v>0.049643589844659018</v>
      </c>
      <c r="F11520">
        <v>0.93148988610655648</v>
      </c>
      <c r="G11520">
        <v>0.79980640810764281</v>
      </c>
    </row>
    <row r="11521" spans="1:7">
      <c r="A11521">
        <v>115.19</v>
      </c>
      <c r="B11521">
        <v>-0.0043096628523445982</v>
      </c>
      <c r="C11521">
        <v>0.00011764175694125092</v>
      </c>
      <c r="D11521">
        <v>0.0035323457179900204</v>
      </c>
      <c r="E11521">
        <v>0.052543642555101557</v>
      </c>
      <c r="F11521">
        <v>0.93149274814509309</v>
      </c>
      <c r="G11521">
        <v>0.79980640810764281</v>
      </c>
    </row>
    <row r="11522" spans="1:7">
      <c r="A11522">
        <v>115.2</v>
      </c>
      <c r="B11522">
        <v>-0.00448012166803782</v>
      </c>
      <c r="C11522">
        <v>0.00012322015015481545</v>
      </c>
      <c r="D11522">
        <v>0.0036830819982094742</v>
      </c>
      <c r="E11522">
        <v>0.05478584472336593</v>
      </c>
      <c r="F11522">
        <v>0.93149584106377115</v>
      </c>
      <c r="G11522">
        <v>0.79980640810764281</v>
      </c>
    </row>
    <row r="11523" spans="1:7">
      <c r="A11523">
        <v>115.21</v>
      </c>
      <c r="B11523">
        <v>-0.0047003700254777576</v>
      </c>
      <c r="C11523">
        <v>0.00013065902128429102</v>
      </c>
      <c r="D11523">
        <v>0.0038840713001300989</v>
      </c>
      <c r="E11523">
        <v>0.057775560589435219</v>
      </c>
      <c r="F11523">
        <v>0.93149924556096519</v>
      </c>
      <c r="G11523">
        <v>0.79980640810764281</v>
      </c>
    </row>
    <row r="11524" spans="1:7">
      <c r="A11524">
        <v>115.22</v>
      </c>
      <c r="B11524">
        <v>-0.0049698088604102648</v>
      </c>
      <c r="C11524">
        <v>0.00014004692412433812</v>
      </c>
      <c r="D11524">
        <v>0.0041376885650030769</v>
      </c>
      <c r="E11524">
        <v>0.061548117404420767</v>
      </c>
      <c r="F11524">
        <v>0.9315030515563425</v>
      </c>
      <c r="G11524">
        <v>0.79980640810764281</v>
      </c>
    </row>
    <row r="11525" spans="1:7">
      <c r="A11525">
        <v>115.23</v>
      </c>
      <c r="B11525">
        <v>-0.0051367772733866965</v>
      </c>
      <c r="C11525">
        <v>0.00014580240405223654</v>
      </c>
      <c r="D11525">
        <v>0.0042931566946134876</v>
      </c>
      <c r="E11525">
        <v>0.06386070583237563</v>
      </c>
      <c r="F11525">
        <v>0.93150711758425209</v>
      </c>
      <c r="G11525">
        <v>0.79980640810764281</v>
      </c>
    </row>
    <row r="11526" spans="1:7">
      <c r="A11526">
        <v>115.24</v>
      </c>
      <c r="B11526">
        <v>-0.0050803303580624366</v>
      </c>
      <c r="C11526">
        <v>0.00014336975750746779</v>
      </c>
      <c r="D11526">
        <v>0.0042274036336307922</v>
      </c>
      <c r="E11526">
        <v>0.062882629050258029</v>
      </c>
      <c r="F11526">
        <v>0.93151109474177551</v>
      </c>
      <c r="G11526">
        <v>0.79980640810764281</v>
      </c>
    </row>
    <row r="11527" spans="1:7">
      <c r="A11527">
        <v>115.25</v>
      </c>
      <c r="B11527">
        <v>-0.0048482351736908371</v>
      </c>
      <c r="C11527">
        <v>0.00013443999249739387</v>
      </c>
      <c r="D11527">
        <v>0.0039860568454516835</v>
      </c>
      <c r="E11527">
        <v>0.059292595576093794</v>
      </c>
      <c r="F11527">
        <v>0.93151471680678177</v>
      </c>
      <c r="G11527">
        <v>0.79980640810764281</v>
      </c>
    </row>
    <row r="11528" spans="1:7">
      <c r="A11528">
        <v>115.26</v>
      </c>
      <c r="B11528">
        <v>-0.0045644690683780877</v>
      </c>
      <c r="C11528">
        <v>0.0001235866302069692</v>
      </c>
      <c r="D11528">
        <v>0.0036927635163450231</v>
      </c>
      <c r="E11528">
        <v>0.05492985730563222</v>
      </c>
      <c r="F11528">
        <v>0.93151792728273364</v>
      </c>
      <c r="G11528">
        <v>0.79980640810764281</v>
      </c>
    </row>
    <row r="11529" spans="1:7">
      <c r="A11529">
        <v>115.27</v>
      </c>
      <c r="B11529">
        <v>-0.0042937345966408665</v>
      </c>
      <c r="C11529">
        <v>0.00011320918068107082</v>
      </c>
      <c r="D11529">
        <v>0.0034123757821783512</v>
      </c>
      <c r="E11529">
        <v>0.050759089759902974</v>
      </c>
      <c r="F11529">
        <v>0.93152076820451968</v>
      </c>
      <c r="G11529">
        <v>0.79980640810764281</v>
      </c>
    </row>
    <row r="11530" spans="1:7">
      <c r="A11530">
        <v>115.28</v>
      </c>
      <c r="B11530">
        <v>-0.0040506174337756589</v>
      </c>
      <c r="C11530">
        <v>0.00010388560872505868</v>
      </c>
      <c r="D11530">
        <v>0.0031605005185861494</v>
      </c>
      <c r="E11530">
        <v>0.047012445213968974</v>
      </c>
      <c r="F11530">
        <v>0.93152329652044119</v>
      </c>
      <c r="G11530">
        <v>0.79980640810764281</v>
      </c>
    </row>
    <row r="11531" spans="1:7">
      <c r="A11531">
        <v>115.29</v>
      </c>
      <c r="B11531">
        <v>-0.0038343676033351071</v>
      </c>
      <c r="C11531">
        <v>9.567449050664468E-05</v>
      </c>
      <c r="D11531">
        <v>0.0029387468947882365</v>
      </c>
      <c r="E11531">
        <v>0.043713860059975018</v>
      </c>
      <c r="F11531">
        <v>0.93152556208466331</v>
      </c>
      <c r="G11531">
        <v>0.79980640810764281</v>
      </c>
    </row>
    <row r="11532" spans="1:7">
      <c r="A11532">
        <v>115.3</v>
      </c>
      <c r="B11532">
        <v>-0.0035632344984905346</v>
      </c>
      <c r="C11532">
        <v>8.5598887860326156E-05</v>
      </c>
      <c r="D11532">
        <v>0.0026667436829855605</v>
      </c>
      <c r="E11532">
        <v>0.039667812284410214</v>
      </c>
      <c r="F11532">
        <v>0.93152751857493743</v>
      </c>
      <c r="G11532">
        <v>0.79980640810764281</v>
      </c>
    </row>
    <row r="11533" spans="1:7">
      <c r="A11533">
        <v>115.31</v>
      </c>
      <c r="B11533">
        <v>-0.0030684282270201117</v>
      </c>
      <c r="C11533">
        <v>6.7348162296759182E-05</v>
      </c>
      <c r="D11533">
        <v>0.0021741522893315595</v>
      </c>
      <c r="E11533">
        <v>0.032340515303806945</v>
      </c>
      <c r="F11533">
        <v>0.93152896941928787</v>
      </c>
      <c r="G11533">
        <v>0.79980640810764281</v>
      </c>
    </row>
    <row r="11534" spans="1:7">
      <c r="A11534">
        <v>115.32</v>
      </c>
      <c r="B11534">
        <v>-0.0022877118321942935</v>
      </c>
      <c r="C11534">
        <v>3.8487042655471663E-05</v>
      </c>
      <c r="D11534">
        <v>0.0013954725005457936</v>
      </c>
      <c r="E11534">
        <v>0.020757653445618682</v>
      </c>
      <c r="F11534">
        <v>0.93152977589542429</v>
      </c>
      <c r="G11534">
        <v>0.79980640810764281</v>
      </c>
    </row>
    <row r="11535" spans="1:7">
      <c r="A11535">
        <v>115.33</v>
      </c>
      <c r="B11535">
        <v>-0.0014187795541181309</v>
      </c>
      <c r="C11535">
        <v>6.26515663852491E-06</v>
      </c>
      <c r="D11535">
        <v>0.00052655072114065509</v>
      </c>
      <c r="E11535">
        <v>0.007832441976967244</v>
      </c>
      <c r="F11535">
        <v>0.93153008607894916</v>
      </c>
      <c r="G11535">
        <v>0.79980640810764281</v>
      </c>
    </row>
    <row r="11536" spans="1:7">
      <c r="A11536">
        <v>115.34</v>
      </c>
      <c r="B11536">
        <v>-0.00074428008008676951</v>
      </c>
      <c r="C11536">
        <v>-1.8775042483755245E-05</v>
      </c>
      <c r="D11536">
        <v>-0.00014836141562839163</v>
      </c>
      <c r="E11536">
        <v>-0.0022068760574723255</v>
      </c>
      <c r="F11536">
        <v>0.93153017144037786</v>
      </c>
      <c r="G11536">
        <v>0.79980640810764281</v>
      </c>
    </row>
    <row r="11537" spans="1:7">
      <c r="A11537">
        <v>115.35</v>
      </c>
      <c r="B11537">
        <v>-0.00031418172171995547</v>
      </c>
      <c r="C11537">
        <v>-3.4655263286410041E-05</v>
      </c>
      <c r="D11537">
        <v>-0.00057624367892100659</v>
      </c>
      <c r="E11537">
        <v>-0.0085716247239499728</v>
      </c>
      <c r="F11537">
        <v>0.93153018665113085</v>
      </c>
      <c r="G11537">
        <v>0.79980640810764281</v>
      </c>
    </row>
    <row r="11538" spans="1:7">
      <c r="A11538">
        <v>115.36</v>
      </c>
      <c r="B11538">
        <v>7.3306963913372927E-05</v>
      </c>
      <c r="C11538">
        <v>-4.8820720927441764E-05</v>
      </c>
      <c r="D11538">
        <v>-0.00095783114288846747</v>
      </c>
      <c r="E11538">
        <v>-0.014247738250465953</v>
      </c>
      <c r="F11538">
        <v>0.93153018747922434</v>
      </c>
      <c r="G11538">
        <v>0.79980640810764281</v>
      </c>
    </row>
    <row r="11539" spans="1:7">
      <c r="A11539">
        <v>115.37</v>
      </c>
      <c r="B11539">
        <v>0.00057016908077799652</v>
      </c>
      <c r="C11539">
        <v>-6.6975107265374034E-05</v>
      </c>
      <c r="D11539">
        <v>-0.0014467454410721239</v>
      </c>
      <c r="E11539">
        <v>-0.021520338435947844</v>
      </c>
      <c r="F11539">
        <v>0.9315302375744352</v>
      </c>
      <c r="G11539">
        <v>0.79980640810764281</v>
      </c>
    </row>
    <row r="11540" spans="1:7">
      <c r="A11540">
        <v>115.38</v>
      </c>
      <c r="B11540">
        <v>0.0011047120548637124</v>
      </c>
      <c r="C11540">
        <v>-8.6525135545053347E-05</v>
      </c>
      <c r="D11540">
        <v>-0.0019730865832684212</v>
      </c>
      <c r="E11540">
        <v>-0.029349662926117764</v>
      </c>
      <c r="F11540">
        <v>0.93153042563038169</v>
      </c>
      <c r="G11540">
        <v>0.79980640810764281</v>
      </c>
    </row>
    <row r="11541" spans="1:7">
      <c r="A11541">
        <v>115.39</v>
      </c>
      <c r="B11541">
        <v>0.0015661149594917111</v>
      </c>
      <c r="C11541">
        <v>-0.00010333574063024566</v>
      </c>
      <c r="D11541">
        <v>-0.0024255427710201515</v>
      </c>
      <c r="E11541">
        <v>-0.036079948718924754</v>
      </c>
      <c r="F11541">
        <v>0.9315308035819575</v>
      </c>
      <c r="G11541">
        <v>0.79980640810764281</v>
      </c>
    </row>
    <row r="11542" spans="1:7">
      <c r="A11542">
        <v>115.4</v>
      </c>
      <c r="B11542">
        <v>0.0020214034613951705</v>
      </c>
      <c r="C11542">
        <v>-0.00011983456702299128</v>
      </c>
      <c r="D11542">
        <v>-0.0028694886050959086</v>
      </c>
      <c r="E11542">
        <v>-0.042683643000801644</v>
      </c>
      <c r="F11542">
        <v>0.93153143322570409</v>
      </c>
      <c r="G11542">
        <v>0.79980640810764281</v>
      </c>
    </row>
    <row r="11543" spans="1:7">
      <c r="A11543">
        <v>115.41</v>
      </c>
      <c r="B11543">
        <v>0.0026336333926849126</v>
      </c>
      <c r="C11543">
        <v>-0.00014209954067114148</v>
      </c>
      <c r="D11543">
        <v>-0.0034684015017628568</v>
      </c>
      <c r="E11543">
        <v>-0.051592472338722495</v>
      </c>
      <c r="F11543">
        <v>0.93153250203328286</v>
      </c>
      <c r="G11543">
        <v>0.79980640810764281</v>
      </c>
    </row>
    <row r="11544" spans="1:7">
      <c r="A11544">
        <v>115.42</v>
      </c>
      <c r="B11544">
        <v>0.0034505546968526882</v>
      </c>
      <c r="C11544">
        <v>-0.00017195471747635606</v>
      </c>
      <c r="D11544">
        <v>-0.0042711486286931858</v>
      </c>
      <c r="E11544">
        <v>-0.063533335851811146</v>
      </c>
      <c r="F11544">
        <v>0.93153433674027686</v>
      </c>
      <c r="G11544">
        <v>0.79980640810764281</v>
      </c>
    </row>
    <row r="11545" spans="1:7">
      <c r="A11545">
        <v>115.43</v>
      </c>
      <c r="B11545">
        <v>0.0043733642977149588</v>
      </c>
      <c r="C11545">
        <v>-0.00020583300076196638</v>
      </c>
      <c r="D11545">
        <v>-0.005181600881552716</v>
      </c>
      <c r="E11545">
        <v>-0.077076313113096651</v>
      </c>
      <c r="F11545">
        <v>0.93153728401211877</v>
      </c>
      <c r="G11545">
        <v>0.79980640810764281</v>
      </c>
    </row>
    <row r="11546" spans="1:7">
      <c r="A11546">
        <v>115.44</v>
      </c>
      <c r="B11546">
        <v>0.0052781761959096417</v>
      </c>
      <c r="C11546">
        <v>-0.00023916040551718546</v>
      </c>
      <c r="D11546">
        <v>-0.0060767624601175052</v>
      </c>
      <c r="E11546">
        <v>-0.090391841594247888</v>
      </c>
      <c r="F11546">
        <v>0.93154157697024009</v>
      </c>
      <c r="G11546">
        <v>0.79980640810764281</v>
      </c>
    </row>
    <row r="11547" spans="1:7">
      <c r="A11547">
        <v>115.45</v>
      </c>
      <c r="B11547">
        <v>0.00606956835744984</v>
      </c>
      <c r="C11547">
        <v>-0.00026833617956429</v>
      </c>
      <c r="D11547">
        <v>-0.0068595732951754638</v>
      </c>
      <c r="E11547">
        <v>-0.10203615276573502</v>
      </c>
      <c r="F11547">
        <v>0.93154725378206316</v>
      </c>
      <c r="G11547">
        <v>0.79980640810764281</v>
      </c>
    </row>
    <row r="11548" spans="1:7">
      <c r="A11548">
        <v>115.46</v>
      </c>
      <c r="B11548">
        <v>0.0066838333485333568</v>
      </c>
      <c r="C11548">
        <v>-0.00029089120154248652</v>
      </c>
      <c r="D11548">
        <v>-0.0074639867496015064</v>
      </c>
      <c r="E11548">
        <v>-0.11102680290032241</v>
      </c>
      <c r="F11548">
        <v>0.93155413777015106</v>
      </c>
      <c r="G11548">
        <v>0.79980640810764281</v>
      </c>
    </row>
    <row r="11549" spans="1:7">
      <c r="A11549">
        <v>115.47</v>
      </c>
      <c r="B11549">
        <v>0.0071496365156542806</v>
      </c>
      <c r="C11549">
        <v>-0.00030784877226723773</v>
      </c>
      <c r="D11549">
        <v>-0.007918257914932024</v>
      </c>
      <c r="E11549">
        <v>-0.11778408648461386</v>
      </c>
      <c r="F11549">
        <v>0.93156201469696642</v>
      </c>
      <c r="G11549">
        <v>0.79980640810764281</v>
      </c>
    </row>
    <row r="11550" spans="1:7">
      <c r="A11550">
        <v>115.48</v>
      </c>
      <c r="B11550">
        <v>0.0075908834290681114</v>
      </c>
      <c r="C11550">
        <v>-0.00032388664731443758</v>
      </c>
      <c r="D11550">
        <v>-0.0083477765087243642</v>
      </c>
      <c r="E11550">
        <v>-0.12417317556727492</v>
      </c>
      <c r="F11550">
        <v>0.93157089389063485</v>
      </c>
      <c r="G11550">
        <v>0.79980640810764281</v>
      </c>
    </row>
    <row r="11551" spans="1:7">
      <c r="A11551">
        <v>115.49</v>
      </c>
      <c r="B11551">
        <v>0.00808184401139444</v>
      </c>
      <c r="C11551">
        <v>-0.000341822364336729</v>
      </c>
      <c r="D11551">
        <v>-0.008827989620509397</v>
      </c>
      <c r="E11551">
        <v>-0.13131634560507727</v>
      </c>
      <c r="F11551">
        <v>0.93158095879869385</v>
      </c>
      <c r="G11551">
        <v>0.79980640810764281</v>
      </c>
    </row>
    <row r="11552" spans="1:7">
      <c r="A11552">
        <v>115.5</v>
      </c>
      <c r="B11552">
        <v>0.0085578955852961217</v>
      </c>
      <c r="C11552">
        <v>-0.00035924165709366539</v>
      </c>
      <c r="D11552">
        <v>-0.0092942419448488016</v>
      </c>
      <c r="E11552">
        <v>-0.13825184892962591</v>
      </c>
      <c r="F11552">
        <v>0.93159224435186183</v>
      </c>
      <c r="G11552">
        <v>0.79980640810764281</v>
      </c>
    </row>
    <row r="11553" spans="1:7">
      <c r="A11553">
        <v>115.51</v>
      </c>
      <c r="B11553">
        <v>0.00893196931999853</v>
      </c>
      <c r="C11553">
        <v>-0.00037285568212924128</v>
      </c>
      <c r="D11553">
        <v>-0.0096585489194569475</v>
      </c>
      <c r="E11553">
        <v>-0.1436709151769221</v>
      </c>
      <c r="F11553">
        <v>0.93160453807220911</v>
      </c>
      <c r="G11553">
        <v>0.79980640810764281</v>
      </c>
    </row>
    <row r="11554" spans="1:7">
      <c r="A11554">
        <v>115.52</v>
      </c>
      <c r="B11554">
        <v>0.0092177777631180582</v>
      </c>
      <c r="C11554">
        <v>-0.00038314697871038347</v>
      </c>
      <c r="D11554">
        <v>-0.0099338872232478271</v>
      </c>
      <c r="E11554">
        <v>-0.14776657244581143</v>
      </c>
      <c r="F11554">
        <v>0.93161763113802287</v>
      </c>
      <c r="G11554">
        <v>0.79980640810764281</v>
      </c>
    </row>
    <row r="11555" spans="1:7">
      <c r="A11555">
        <v>115.53</v>
      </c>
      <c r="B11555">
        <v>0.00946655539880135</v>
      </c>
      <c r="C11555">
        <v>-0.00039203121758759382</v>
      </c>
      <c r="D11555">
        <v>-0.010171543371678348</v>
      </c>
      <c r="E11555">
        <v>-0.15130170765371542</v>
      </c>
      <c r="F11555">
        <v>0.9316314404755871</v>
      </c>
      <c r="G11555">
        <v>0.79980640810764281</v>
      </c>
    </row>
    <row r="11556" spans="1:7">
      <c r="A11556">
        <v>115.54</v>
      </c>
      <c r="B11556">
        <v>0.00966023665411504</v>
      </c>
      <c r="C11556">
        <v>-0.00039884802010911006</v>
      </c>
      <c r="D11556">
        <v>-0.010353871675833355</v>
      </c>
      <c r="E11556">
        <v>-0.15401384117802117</v>
      </c>
      <c r="F11556">
        <v>0.931645820658691</v>
      </c>
      <c r="G11556">
        <v>0.79980640810764281</v>
      </c>
    </row>
    <row r="11557" spans="1:7">
      <c r="A11557">
        <v>115.55</v>
      </c>
      <c r="B11557">
        <v>0.0097462523905828061</v>
      </c>
      <c r="C11557">
        <v>-0.00040164729944011256</v>
      </c>
      <c r="D11557">
        <v>-0.010428737852730874</v>
      </c>
      <c r="E11557">
        <v>-0.15512747555937176</v>
      </c>
      <c r="F11557">
        <v>0.93166045806714548</v>
      </c>
      <c r="G11557">
        <v>0.79980640810764281</v>
      </c>
    </row>
    <row r="11558" spans="1:7">
      <c r="A11558">
        <v>115.56</v>
      </c>
      <c r="B11558">
        <v>0.00971498537658989</v>
      </c>
      <c r="C11558">
        <v>-0.00040009337598769944</v>
      </c>
      <c r="D11558">
        <v>-0.010386735923353733</v>
      </c>
      <c r="E11558">
        <v>-0.15450269685988677</v>
      </c>
      <c r="F11558">
        <v>0.93167500170952189</v>
      </c>
      <c r="G11558">
        <v>0.79980640810764281</v>
      </c>
    </row>
    <row r="11559" spans="1:7">
      <c r="A11559">
        <v>115.57</v>
      </c>
      <c r="B11559">
        <v>0.0095732908642351643</v>
      </c>
      <c r="C11559">
        <v>-0.00039445475962359854</v>
      </c>
      <c r="D11559">
        <v>-0.01023433415922384</v>
      </c>
      <c r="E11559">
        <v>-0.15223572061845461</v>
      </c>
      <c r="F11559">
        <v>0.93168912420332617</v>
      </c>
      <c r="G11559">
        <v>0.79980640810764281</v>
      </c>
    </row>
    <row r="11560" spans="1:7">
      <c r="A11560">
        <v>115.58</v>
      </c>
      <c r="B11560">
        <v>0.0092972986459496764</v>
      </c>
      <c r="C11560">
        <v>-0.0003838027917771325</v>
      </c>
      <c r="D11560">
        <v>-0.0099464648428135918</v>
      </c>
      <c r="E11560">
        <v>-0.14795366453685219</v>
      </c>
      <c r="F11560">
        <v>0.93170244414881209</v>
      </c>
      <c r="G11560">
        <v>0.79980640810764281</v>
      </c>
    </row>
    <row r="11561" spans="1:7">
      <c r="A11561">
        <v>115.59</v>
      </c>
      <c r="B11561">
        <v>0.0088873909666879122</v>
      </c>
      <c r="C11561">
        <v>-0.0003680936195762731</v>
      </c>
      <c r="D11561">
        <v>-0.0095220086559177717</v>
      </c>
      <c r="E11561">
        <v>-0.14163987875677686</v>
      </c>
      <c r="F11561">
        <v>0.93171461546250856</v>
      </c>
      <c r="G11561">
        <v>0.79980640810764281</v>
      </c>
    </row>
    <row r="11562" spans="1:7">
      <c r="A11562">
        <v>115.6</v>
      </c>
      <c r="B11562">
        <v>0.0084182170456972936</v>
      </c>
      <c r="C11562">
        <v>-0.00035008524290861779</v>
      </c>
      <c r="D11562">
        <v>-0.00903555394439553</v>
      </c>
      <c r="E11562">
        <v>-0.1344038649228835</v>
      </c>
      <c r="F11562">
        <v>0.9317255356255415</v>
      </c>
      <c r="G11562">
        <v>0.79980640810764281</v>
      </c>
    </row>
    <row r="11563" spans="1:7">
      <c r="A11563">
        <v>115.61</v>
      </c>
      <c r="B11563">
        <v>0.0079776660221296779</v>
      </c>
      <c r="C11563">
        <v>-0.00033303973383148292</v>
      </c>
      <c r="D11563">
        <v>-0.0085752333735748948</v>
      </c>
      <c r="E11563">
        <v>-0.12755659643192657</v>
      </c>
      <c r="F11563">
        <v>0.93173534272515146</v>
      </c>
      <c r="G11563">
        <v>0.79980640810764281</v>
      </c>
    </row>
    <row r="11564" spans="1:7">
      <c r="A11564">
        <v>115.62</v>
      </c>
      <c r="B11564">
        <v>0.00763203412296321</v>
      </c>
      <c r="C11564">
        <v>-0.00031942439607752067</v>
      </c>
      <c r="D11564">
        <v>-0.008207633512236549</v>
      </c>
      <c r="E11564">
        <v>-0.12208854849451867</v>
      </c>
      <c r="F11564">
        <v>0.9317443184491836</v>
      </c>
      <c r="G11564">
        <v>0.79980640810764281</v>
      </c>
    </row>
    <row r="11565" spans="1:7">
      <c r="A11565">
        <v>115.63</v>
      </c>
      <c r="B11565">
        <v>0.0074715843106943651</v>
      </c>
      <c r="C11565">
        <v>-0.00031265138432508076</v>
      </c>
      <c r="D11565">
        <v>-0.0080247983908597227</v>
      </c>
      <c r="E11565">
        <v>-0.11936887606403837</v>
      </c>
      <c r="F11565">
        <v>0.93175292074330307</v>
      </c>
      <c r="G11565">
        <v>0.79980640810764281</v>
      </c>
    </row>
    <row r="11566" spans="1:7">
      <c r="A11566">
        <v>115.64</v>
      </c>
      <c r="B11566">
        <v>0.007562923649530315</v>
      </c>
      <c r="C11566">
        <v>-0.0003152973460344393</v>
      </c>
      <c r="D11566">
        <v>-0.00809631713325477</v>
      </c>
      <c r="E11566">
        <v>-0.12043271735716471</v>
      </c>
      <c r="F11566">
        <v>0.93176173464731538</v>
      </c>
      <c r="G11566">
        <v>0.79980640810764281</v>
      </c>
    </row>
    <row r="11567" spans="1:7">
      <c r="A11567">
        <v>115.65</v>
      </c>
      <c r="B11567">
        <v>0.0078013676274755559</v>
      </c>
      <c r="C11567">
        <v>-0.00032351502745896411</v>
      </c>
      <c r="D11567">
        <v>-0.0083184187458109453</v>
      </c>
      <c r="E11567">
        <v>-0.12373647884393781</v>
      </c>
      <c r="F11567">
        <v>0.93177111308230132</v>
      </c>
      <c r="G11567">
        <v>0.79980640810764281</v>
      </c>
    </row>
    <row r="11568" spans="1:7">
      <c r="A11568">
        <v>115.66</v>
      </c>
      <c r="B11568">
        <v>0.0079424283434410062</v>
      </c>
      <c r="C11568">
        <v>-0.0003281454253667239</v>
      </c>
      <c r="D11568">
        <v>-0.0084435539876575282</v>
      </c>
      <c r="E11568">
        <v>-0.12559786556640573</v>
      </c>
      <c r="F11568">
        <v>0.93178083373652609</v>
      </c>
      <c r="G11568">
        <v>0.79980640810764281</v>
      </c>
    </row>
    <row r="11569" spans="1:7">
      <c r="A11569">
        <v>115.67</v>
      </c>
      <c r="B11569">
        <v>0.0078674736332271511</v>
      </c>
      <c r="C11569">
        <v>-0.00032466060343857732</v>
      </c>
      <c r="D11569">
        <v>-0.0083493619181447352</v>
      </c>
      <c r="E11569">
        <v>-0.12419675853240293</v>
      </c>
      <c r="F11569">
        <v>0.931790371783932</v>
      </c>
      <c r="G11569">
        <v>0.79980640810764281</v>
      </c>
    </row>
    <row r="11570" spans="1:7">
      <c r="A11570">
        <v>115.68</v>
      </c>
      <c r="B11570">
        <v>0.0077211157417457731</v>
      </c>
      <c r="C11570">
        <v>-0.00031840119917957751</v>
      </c>
      <c r="D11570">
        <v>-0.0081801868606812874</v>
      </c>
      <c r="E11570">
        <v>-0.12168027955263415</v>
      </c>
      <c r="F11570">
        <v>0.931799558261308</v>
      </c>
      <c r="G11570">
        <v>0.79980640810764281</v>
      </c>
    </row>
    <row r="11571" spans="1:7">
      <c r="A11571">
        <v>115.69</v>
      </c>
      <c r="B11571">
        <v>0.0077141400454431444</v>
      </c>
      <c r="C11571">
        <v>-0.00031727366061537476</v>
      </c>
      <c r="D11571">
        <v>-0.0081497156819071749</v>
      </c>
      <c r="E11571">
        <v>-0.12122702076836922</v>
      </c>
      <c r="F11571">
        <v>0.9318087281470071</v>
      </c>
      <c r="G11571">
        <v>0.79980640810764281</v>
      </c>
    </row>
    <row r="11572" spans="1:7">
      <c r="A11572">
        <v>115.7</v>
      </c>
      <c r="B11572">
        <v>0.0078800022653484087</v>
      </c>
      <c r="C11572">
        <v>-0.00032259205207871289</v>
      </c>
      <c r="D11572">
        <v>-0.0082934651172713158</v>
      </c>
      <c r="E11572">
        <v>-0.12336529361941083</v>
      </c>
      <c r="F11572">
        <v>0.93181829659650672</v>
      </c>
      <c r="G11572">
        <v>0.79980640810764281</v>
      </c>
    </row>
    <row r="11573" spans="1:7">
      <c r="A11573">
        <v>115.71</v>
      </c>
      <c r="B11573">
        <v>0.0080849748161179232</v>
      </c>
      <c r="C11573">
        <v>-0.0003294032544308434</v>
      </c>
      <c r="D11573">
        <v>-0.0084775449837151025</v>
      </c>
      <c r="E11573">
        <v>-0.12610348163276214</v>
      </c>
      <c r="F11573">
        <v>0.93182836930411383</v>
      </c>
      <c r="G11573">
        <v>0.79980640810764281</v>
      </c>
    </row>
    <row r="11574" spans="1:7">
      <c r="A11574">
        <v>115.72</v>
      </c>
      <c r="B11574">
        <v>0.0081947382571987935</v>
      </c>
      <c r="C11574">
        <v>-0.00033269397341495477</v>
      </c>
      <c r="D11574">
        <v>-0.0085664688342937927</v>
      </c>
      <c r="E11574">
        <v>-0.12742622391012018</v>
      </c>
      <c r="F11574">
        <v>0.93183871736696022</v>
      </c>
      <c r="G11574">
        <v>0.79980640810764281</v>
      </c>
    </row>
    <row r="11575" spans="1:7">
      <c r="A11575">
        <v>115.73</v>
      </c>
      <c r="B11575">
        <v>0.00818371502032577</v>
      </c>
      <c r="C11575">
        <v>-0.00033145510293603305</v>
      </c>
      <c r="D11575">
        <v>-0.0085329825880535552</v>
      </c>
      <c r="E11575">
        <v>-0.12692811599729664</v>
      </c>
      <c r="F11575">
        <v>0.93184903760892357</v>
      </c>
      <c r="G11575">
        <v>0.79980640810764281</v>
      </c>
    </row>
    <row r="11576" spans="1:7">
      <c r="A11576">
        <v>115.74</v>
      </c>
      <c r="B11576">
        <v>0.0081554683734813178</v>
      </c>
      <c r="C11576">
        <v>-0.00032946928262149656</v>
      </c>
      <c r="D11576">
        <v>-0.0084793077501502</v>
      </c>
      <c r="E11576">
        <v>-0.12612970278348423</v>
      </c>
      <c r="F11576">
        <v>0.93185928673180662</v>
      </c>
      <c r="G11576">
        <v>0.79980640810764281</v>
      </c>
    </row>
    <row r="11577" spans="1:7">
      <c r="A11577">
        <v>115.75</v>
      </c>
      <c r="B11577">
        <v>0.0082709181776577153</v>
      </c>
      <c r="C11577">
        <v>-0.00033275949383658265</v>
      </c>
      <c r="D11577">
        <v>-0.0085682393231573274</v>
      </c>
      <c r="E11577">
        <v>-0.12745255993196525</v>
      </c>
      <c r="F11577">
        <v>0.93186982808423569</v>
      </c>
      <c r="G11577">
        <v>0.79980640810764281</v>
      </c>
    </row>
    <row r="11578" spans="1:7">
      <c r="A11578">
        <v>115.76</v>
      </c>
      <c r="B11578">
        <v>0.00856622542727968</v>
      </c>
      <c r="C11578">
        <v>-0.00034282017394175946</v>
      </c>
      <c r="D11578">
        <v>-0.0088400776177610732</v>
      </c>
      <c r="E11578">
        <v>-0.13149615456419597</v>
      </c>
      <c r="F11578">
        <v>0.9318811356177199</v>
      </c>
      <c r="G11578">
        <v>0.79980640810764281</v>
      </c>
    </row>
    <row r="11579" spans="1:7">
      <c r="A11579">
        <v>115.77</v>
      </c>
      <c r="B11579">
        <v>0.0088434237936083349</v>
      </c>
      <c r="C11579">
        <v>-0.00035236725742951843</v>
      </c>
      <c r="D11579">
        <v>-0.0090980001386588433</v>
      </c>
      <c r="E11579">
        <v>-0.1353327520625503</v>
      </c>
      <c r="F11579">
        <v>0.93189318680289823</v>
      </c>
      <c r="G11579">
        <v>0.79980640810764281</v>
      </c>
    </row>
    <row r="11580" spans="1:7">
      <c r="A11580">
        <v>115.78</v>
      </c>
      <c r="B11580">
        <v>0.008851882885089311</v>
      </c>
      <c r="C11580">
        <v>-0.00035197396842973864</v>
      </c>
      <c r="D11580">
        <v>-0.0090873477078246764</v>
      </c>
      <c r="E11580">
        <v>-0.13517429715389206</v>
      </c>
      <c r="F11580">
        <v>0.9319052610539923</v>
      </c>
      <c r="G11580">
        <v>0.79980640810764281</v>
      </c>
    </row>
    <row r="11581" spans="1:7">
      <c r="A11581">
        <v>115.79</v>
      </c>
      <c r="B11581">
        <v>0.0085671864931142448</v>
      </c>
      <c r="C11581">
        <v>-0.00034057953013961432</v>
      </c>
      <c r="D11581">
        <v>-0.00877939023772733</v>
      </c>
      <c r="E11581">
        <v>-0.13059342978619404</v>
      </c>
      <c r="F11581">
        <v>0.93191657112485859</v>
      </c>
      <c r="G11581">
        <v>0.79980640810764281</v>
      </c>
    </row>
    <row r="11582" spans="1:7">
      <c r="A11582">
        <v>115.8</v>
      </c>
      <c r="B11582">
        <v>0.0081646050178731527</v>
      </c>
      <c r="C11582">
        <v>-0.00032467475052297412</v>
      </c>
      <c r="D11582">
        <v>-0.0083496190799399947</v>
      </c>
      <c r="E11582">
        <v>-0.12420058381410742</v>
      </c>
      <c r="F11582">
        <v>0.93192684322497388</v>
      </c>
      <c r="G11582">
        <v>0.79980640810764281</v>
      </c>
    </row>
    <row r="11583" spans="1:7">
      <c r="A11583">
        <v>115.81</v>
      </c>
      <c r="B11583">
        <v>0.0077509456743025482</v>
      </c>
      <c r="C11583">
        <v>-0.00030830523953776737</v>
      </c>
      <c r="D11583">
        <v>-0.0079074859174212454</v>
      </c>
      <c r="E11583">
        <v>-0.11762385302164102</v>
      </c>
      <c r="F11583">
        <v>0.931936100821955</v>
      </c>
      <c r="G11583">
        <v>0.79980640810764281</v>
      </c>
    </row>
    <row r="11584" spans="1:7">
      <c r="A11584">
        <v>115.82</v>
      </c>
      <c r="B11584">
        <v>0.0072957570433563566</v>
      </c>
      <c r="C11584">
        <v>-0.00029038995857377792</v>
      </c>
      <c r="D11584">
        <v>-0.007423995620773235</v>
      </c>
      <c r="E11584">
        <v>-0.11043193485900187</v>
      </c>
      <c r="F11584">
        <v>0.93194430300789954</v>
      </c>
      <c r="G11584">
        <v>0.79980640810764281</v>
      </c>
    </row>
    <row r="11585" spans="1:7">
      <c r="A11585">
        <v>115.83</v>
      </c>
      <c r="B11585">
        <v>0.0068104860167281884</v>
      </c>
      <c r="C11585">
        <v>-0.00027134939099609671</v>
      </c>
      <c r="D11585">
        <v>-0.0069102860237525293</v>
      </c>
      <c r="E11585">
        <v>-0.10279050460331887</v>
      </c>
      <c r="F11585">
        <v>0.93195145035865479</v>
      </c>
      <c r="G11585">
        <v>0.79980640810764281</v>
      </c>
    </row>
    <row r="11586" spans="1:7">
      <c r="A11586">
        <v>115.84</v>
      </c>
      <c r="B11586">
        <v>0.0063939338894890788</v>
      </c>
      <c r="C11586">
        <v>-0.00025487605805816848</v>
      </c>
      <c r="D11586">
        <v>-0.0064659644476988947</v>
      </c>
      <c r="E11586">
        <v>-0.09618122115952106</v>
      </c>
      <c r="F11586">
        <v>0.93195775013552362</v>
      </c>
      <c r="G11586">
        <v>0.79980640810764281</v>
      </c>
    </row>
    <row r="11587" spans="1:7">
      <c r="A11587">
        <v>115.85</v>
      </c>
      <c r="B11587">
        <v>0.0060645484522496278</v>
      </c>
      <c r="C11587">
        <v>-0.00024171150811733551</v>
      </c>
      <c r="D11587">
        <v>-0.0061109713121766966</v>
      </c>
      <c r="E11587">
        <v>-0.090900698268628358</v>
      </c>
      <c r="F11587">
        <v>0.93196341756108669</v>
      </c>
      <c r="G11587">
        <v>0.79980640810764281</v>
      </c>
    </row>
    <row r="11588" spans="1:7">
      <c r="A11588">
        <v>115.86</v>
      </c>
      <c r="B11588">
        <v>0.0057286057536595</v>
      </c>
      <c r="C11588">
        <v>-0.00022837408439781756</v>
      </c>
      <c r="D11588">
        <v>-0.0057513921715690126</v>
      </c>
      <c r="E11588">
        <v>-0.085551958552089066</v>
      </c>
      <c r="F11588">
        <v>0.931968474488899</v>
      </c>
      <c r="G11588">
        <v>0.79980640810764281</v>
      </c>
    </row>
    <row r="11589" spans="1:7">
      <c r="A11589">
        <v>115.87</v>
      </c>
      <c r="B11589">
        <v>0.0053708186068594068</v>
      </c>
      <c r="C11589">
        <v>-0.00021424260132124222</v>
      </c>
      <c r="D11589">
        <v>-0.0053704883096766225</v>
      </c>
      <c r="E11589">
        <v>-0.079886013606439765</v>
      </c>
      <c r="F11589">
        <v>0.93197291946933747</v>
      </c>
      <c r="G11589">
        <v>0.79980640810764281</v>
      </c>
    </row>
    <row r="11590" spans="1:7">
      <c r="A11590">
        <v>115.88</v>
      </c>
      <c r="B11590">
        <v>0.0051108005483524316</v>
      </c>
      <c r="C11590">
        <v>-0.00020375930139210748</v>
      </c>
      <c r="D11590">
        <v>-0.0050879739924016417</v>
      </c>
      <c r="E11590">
        <v>-0.075683613136974415</v>
      </c>
      <c r="F11590">
        <v>0.93197694447735557</v>
      </c>
      <c r="G11590">
        <v>0.79980640810764281</v>
      </c>
    </row>
    <row r="11591" spans="1:7">
      <c r="A11591">
        <v>115.89</v>
      </c>
      <c r="B11591">
        <v>0.0050035075839536839</v>
      </c>
      <c r="C11591">
        <v>-0.00019903772052990668</v>
      </c>
      <c r="D11591">
        <v>-0.0049607476024737963</v>
      </c>
      <c r="E11591">
        <v>-0.073791120586797723</v>
      </c>
      <c r="F11591">
        <v>0.93198080226225855</v>
      </c>
      <c r="G11591">
        <v>0.79980640810764281</v>
      </c>
    </row>
    <row r="11592" spans="1:7">
      <c r="A11592">
        <v>115.9</v>
      </c>
      <c r="B11592">
        <v>0.0049263909681206827</v>
      </c>
      <c r="C11592">
        <v>-0.00019557992979253792</v>
      </c>
      <c r="D11592">
        <v>-0.0048675810293068193</v>
      </c>
      <c r="E11592">
        <v>-0.072405267810938936</v>
      </c>
      <c r="F11592">
        <v>0.93198454204725623</v>
      </c>
      <c r="G11592">
        <v>0.79980640810764281</v>
      </c>
    </row>
    <row r="11593" spans="1:7">
      <c r="A11593">
        <v>115.91</v>
      </c>
      <c r="B11593">
        <v>0.0047293992205233847</v>
      </c>
      <c r="C11593">
        <v>-0.00018776299555206148</v>
      </c>
      <c r="D11593">
        <v>-0.0046569808370809408</v>
      </c>
      <c r="E11593">
        <v>-0.069272589951578992</v>
      </c>
      <c r="F11593">
        <v>0.93198798872623423</v>
      </c>
      <c r="G11593">
        <v>0.79980640810764281</v>
      </c>
    </row>
    <row r="11594" spans="1:7">
      <c r="A11594">
        <v>115.92</v>
      </c>
      <c r="B11594">
        <v>0.004379174078318079</v>
      </c>
      <c r="C11594">
        <v>-0.00017423600040355241</v>
      </c>
      <c r="D11594">
        <v>-0.0042926050261557856</v>
      </c>
      <c r="E11594">
        <v>-0.063852499764067316</v>
      </c>
      <c r="F11594">
        <v>0.93199094383386338</v>
      </c>
      <c r="G11594">
        <v>0.79980640810764281</v>
      </c>
    </row>
    <row r="11595" spans="1:7">
      <c r="A11595">
        <v>115.93</v>
      </c>
      <c r="B11595">
        <v>0.0039195279809699588</v>
      </c>
      <c r="C11595">
        <v>-0.00015658132893376603</v>
      </c>
      <c r="D11595">
        <v>-0.003817160931940232</v>
      </c>
      <c r="E11595">
        <v>-0.05678026886261095</v>
      </c>
      <c r="F11595">
        <v>0.93199331115089556</v>
      </c>
      <c r="G11595">
        <v>0.79980640810764281</v>
      </c>
    </row>
    <row r="11596" spans="1:7">
      <c r="A11596">
        <v>115.94</v>
      </c>
      <c r="B11596">
        <v>0.0034085803459845757</v>
      </c>
      <c r="C11596">
        <v>-0.00013700828416874207</v>
      </c>
      <c r="D11596">
        <v>-0.003290211898395332</v>
      </c>
      <c r="E11596">
        <v>-0.048941901988630562</v>
      </c>
      <c r="F11596">
        <v>0.93199510149271192</v>
      </c>
      <c r="G11596">
        <v>0.79980640810764281</v>
      </c>
    </row>
    <row r="11597" spans="1:7">
      <c r="A11597">
        <v>115.95</v>
      </c>
      <c r="B11597">
        <v>0.0029131101527214986</v>
      </c>
      <c r="C11597">
        <v>-0.000118054822600272</v>
      </c>
      <c r="D11597">
        <v>-0.0027801011797820708</v>
      </c>
      <c r="E11597">
        <v>-0.041354005049258305</v>
      </c>
      <c r="F11597">
        <v>0.93199640917637461</v>
      </c>
      <c r="G11597">
        <v>0.79980640810764281</v>
      </c>
    </row>
    <row r="11598" spans="1:7">
      <c r="A11598">
        <v>115.96</v>
      </c>
      <c r="B11598">
        <v>0.002451304707945494</v>
      </c>
      <c r="C11598">
        <v>-0.00010041895872138693</v>
      </c>
      <c r="D11598">
        <v>-0.0023055916714797195</v>
      </c>
      <c r="E11598">
        <v>-0.034295676113260828</v>
      </c>
      <c r="F11598">
        <v>0.93199733511773342</v>
      </c>
      <c r="G11598">
        <v>0.79980640810764281</v>
      </c>
    </row>
    <row r="11599" spans="1:7">
      <c r="A11599">
        <v>115.97</v>
      </c>
      <c r="B11599">
        <v>0.0019443096950611252</v>
      </c>
      <c r="C11599">
        <v>-8.1174076306831221E-05</v>
      </c>
      <c r="D11599">
        <v>-0.0017879436679436</v>
      </c>
      <c r="E11599">
        <v>-0.026595662060661048</v>
      </c>
      <c r="F11599">
        <v>0.93199791764970741</v>
      </c>
      <c r="G11599">
        <v>0.79980640810764281</v>
      </c>
    </row>
    <row r="11600" spans="1:7">
      <c r="A11600">
        <v>115.98</v>
      </c>
      <c r="B11600">
        <v>0.0013361720867514745</v>
      </c>
      <c r="C11600">
        <v>-5.8183692298081311E-05</v>
      </c>
      <c r="D11600">
        <v>-0.0011697597226483605</v>
      </c>
      <c r="E11600">
        <v>-0.017400175874394363</v>
      </c>
      <c r="F11600">
        <v>0.93199819276433</v>
      </c>
      <c r="G11600">
        <v>0.79980640810764281</v>
      </c>
    </row>
    <row r="11601" spans="1:7">
      <c r="A11601">
        <v>115.99</v>
      </c>
      <c r="B11601">
        <v>0.00072066133026374272</v>
      </c>
      <c r="C11601">
        <v>-3.4867690581435227E-05</v>
      </c>
      <c r="D11601">
        <v>-0.00054305443542492589</v>
      </c>
      <c r="E11601">
        <v>-0.0080779347269457728</v>
      </c>
      <c r="F11601">
        <v>0.93199827279405456</v>
      </c>
      <c r="G11601">
        <v>0.79980640810764281</v>
      </c>
    </row>
    <row r="11602" spans="1:7">
      <c r="A11602">
        <v>116</v>
      </c>
      <c r="B11602">
        <v>0.00021931910205125779</v>
      </c>
      <c r="C11602">
        <v>-1.5796763397357694E-05</v>
      </c>
      <c r="D11602">
        <v>-3.0626912899499675E-05</v>
      </c>
      <c r="E11602">
        <v>-0.00045557532938005768</v>
      </c>
      <c r="F11602">
        <v>0.9319982802061636</v>
      </c>
      <c r="G11602">
        <v>0.79980640810764281</v>
      </c>
    </row>
    <row r="11603" spans="1:7">
      <c r="A11603">
        <v>116.01</v>
      </c>
      <c r="B11603">
        <v>-0.00021681823243288698</v>
      </c>
      <c r="C11603">
        <v>7.7238606829843626E-07</v>
      </c>
      <c r="D11603">
        <v>0.00041445071984637757</v>
      </c>
      <c r="E11603">
        <v>0.0061649544577148663</v>
      </c>
      <c r="F11603">
        <v>0.93199828745019775</v>
      </c>
      <c r="G11603">
        <v>0.79980640810764281</v>
      </c>
    </row>
    <row r="11604" spans="1:7">
      <c r="A11604">
        <v>116.02</v>
      </c>
      <c r="B11604">
        <v>-0.00074177735406707221</v>
      </c>
      <c r="C11604">
        <v>2.0596170198307539E-05</v>
      </c>
      <c r="D11604">
        <v>0.00094679708636800258</v>
      </c>
      <c r="E11604">
        <v>0.014083606659724038</v>
      </c>
      <c r="F11604">
        <v>0.93199837223851667</v>
      </c>
      <c r="G11604">
        <v>0.79980640810764281</v>
      </c>
    </row>
    <row r="11605" spans="1:7">
      <c r="A11605">
        <v>116.03</v>
      </c>
      <c r="B11605">
        <v>-0.0013760854990089</v>
      </c>
      <c r="C11605">
        <v>4.4544169494322873E-05</v>
      </c>
      <c r="D11605">
        <v>0.0015896670358351043</v>
      </c>
      <c r="E11605">
        <v>0.023646297158047176</v>
      </c>
      <c r="F11605">
        <v>0.93199866403477671</v>
      </c>
      <c r="G11605">
        <v>0.79980640810764281</v>
      </c>
    </row>
    <row r="11606" spans="1:7">
      <c r="A11606">
        <v>116.04</v>
      </c>
      <c r="B11606">
        <v>-0.001964154151024463</v>
      </c>
      <c r="C11606">
        <v>6.6889737284200491E-05</v>
      </c>
      <c r="D11606">
        <v>0.0021892957984963458</v>
      </c>
      <c r="E11606">
        <v>0.032565775002633142</v>
      </c>
      <c r="F11606">
        <v>0.93199925851857435</v>
      </c>
      <c r="G11606">
        <v>0.79980640810764281</v>
      </c>
    </row>
    <row r="11607" spans="1:7">
      <c r="A11607">
        <v>116.05</v>
      </c>
      <c r="B11607">
        <v>-0.0023571277823997462</v>
      </c>
      <c r="C11607">
        <v>8.2042332640229284E-05</v>
      </c>
      <c r="D11607">
        <v>0.0025957822892953763</v>
      </c>
      <c r="E11607">
        <v>0.038612261553268724</v>
      </c>
      <c r="F11607">
        <v>0.932000114678977</v>
      </c>
      <c r="G11607">
        <v>0.79980640810764281</v>
      </c>
    </row>
    <row r="11608" spans="1:7">
      <c r="A11608">
        <v>116.06</v>
      </c>
      <c r="B11608">
        <v>-0.0025336424085284004</v>
      </c>
      <c r="C11608">
        <v>8.9111890123993212E-05</v>
      </c>
      <c r="D11608">
        <v>0.002785397459744697</v>
      </c>
      <c r="E11608">
        <v>0.041432787213702367</v>
      </c>
      <c r="F11608">
        <v>0.93200110386853641</v>
      </c>
      <c r="G11608">
        <v>0.79980640810764281</v>
      </c>
    </row>
    <row r="11609" spans="1:7">
      <c r="A11609">
        <v>116.07</v>
      </c>
      <c r="B11609">
        <v>-0.0025655380919458997</v>
      </c>
      <c r="C11609">
        <v>9.072859776635649E-05</v>
      </c>
      <c r="D11609">
        <v>0.0028287567088906822</v>
      </c>
      <c r="E11609">
        <v>0.0420777560447489</v>
      </c>
      <c r="F11609">
        <v>0.93200211812041067</v>
      </c>
      <c r="G11609">
        <v>0.79980640810764281</v>
      </c>
    </row>
    <row r="11610" spans="1:7">
      <c r="A11610">
        <v>116.08</v>
      </c>
      <c r="B11610">
        <v>-0.0025672103384399066</v>
      </c>
      <c r="C11610">
        <v>9.1164722364300046E-05</v>
      </c>
      <c r="D11610">
        <v>0.0028404531466482458</v>
      </c>
      <c r="E11610">
        <v>0.042251740556392657</v>
      </c>
      <c r="F11610">
        <v>0.93200313369491727</v>
      </c>
      <c r="G11610">
        <v>0.79980640810764281</v>
      </c>
    </row>
    <row r="11611" spans="1:7">
      <c r="A11611">
        <v>116.09</v>
      </c>
      <c r="B11611">
        <v>-0.0026582210596884839</v>
      </c>
      <c r="C11611">
        <v>9.4916100714421378E-05</v>
      </c>
      <c r="D11611">
        <v>0.0029410580507867904</v>
      </c>
      <c r="E11611">
        <v>0.043748238505453507</v>
      </c>
      <c r="F11611">
        <v>0.932004222552483</v>
      </c>
      <c r="G11611">
        <v>0.79980640810764281</v>
      </c>
    </row>
    <row r="11612" spans="1:7">
      <c r="A11612">
        <v>116.1</v>
      </c>
      <c r="B11612">
        <v>-0.0028770578310060588</v>
      </c>
      <c r="C11612">
        <v>0.00010349489939270477</v>
      </c>
      <c r="D11612">
        <v>0.0031711022728233289</v>
      </c>
      <c r="E11612">
        <v>0.047170146308247014</v>
      </c>
      <c r="F11612">
        <v>0.932005498068944</v>
      </c>
      <c r="G11612">
        <v>0.79980640810764281</v>
      </c>
    </row>
    <row r="11613" spans="1:7">
      <c r="A11613">
        <v>116.11</v>
      </c>
      <c r="B11613">
        <v>-0.0031215694275276021</v>
      </c>
      <c r="C11613">
        <v>0.00011317398155049379</v>
      </c>
      <c r="D11613">
        <v>0.0034306126379853169</v>
      </c>
      <c r="E11613">
        <v>0.051030362990031587</v>
      </c>
      <c r="F11613">
        <v>0.932006999601945</v>
      </c>
      <c r="G11613">
        <v>0.79980640810764281</v>
      </c>
    </row>
    <row r="11614" spans="1:7">
      <c r="A11614">
        <v>116.12</v>
      </c>
      <c r="B11614">
        <v>-0.0032212441273469263</v>
      </c>
      <c r="C11614">
        <v>0.00011759905932662296</v>
      </c>
      <c r="D11614">
        <v>0.00354924187691179</v>
      </c>
      <c r="E11614">
        <v>0.052794972919062877</v>
      </c>
      <c r="F11614">
        <v>0.93200859855666007</v>
      </c>
      <c r="G11614">
        <v>0.79980640810764281</v>
      </c>
    </row>
    <row r="11615" spans="1:7">
      <c r="A11615">
        <v>116.13</v>
      </c>
      <c r="B11615">
        <v>-0.0030683253074833784</v>
      </c>
      <c r="C11615">
        <v>0.00011264949925549845</v>
      </c>
      <c r="D11615">
        <v>0.0034154604487625132</v>
      </c>
      <c r="E11615">
        <v>0.050804974175342382</v>
      </c>
      <c r="F11615">
        <v>0.93201004930368525</v>
      </c>
      <c r="G11615">
        <v>0.79980640810764281</v>
      </c>
    </row>
    <row r="11616" spans="1:7">
      <c r="A11616">
        <v>116.14</v>
      </c>
      <c r="B11616">
        <v>-0.0026734224130190829</v>
      </c>
      <c r="C11616">
        <v>9.85892537994875E-05</v>
      </c>
      <c r="D11616">
        <v>0.0030354794788039646</v>
      </c>
      <c r="E11616">
        <v>0.04515275724720897</v>
      </c>
      <c r="F11616">
        <v>0.93201115065038254</v>
      </c>
      <c r="G11616">
        <v>0.79980640810764281</v>
      </c>
    </row>
    <row r="11617" spans="1:7">
      <c r="A11617">
        <v>116.15</v>
      </c>
      <c r="B11617">
        <v>-0.0021372852499295086</v>
      </c>
      <c r="C11617">
        <v>7.9204401612799938E-05</v>
      </c>
      <c r="D11617">
        <v>0.0025117316340868231</v>
      </c>
      <c r="E11617">
        <v>0.037362008057041492</v>
      </c>
      <c r="F11617">
        <v>0.93201185455507685</v>
      </c>
      <c r="G11617">
        <v>0.79980640810764281</v>
      </c>
    </row>
    <row r="11618" spans="1:7">
      <c r="A11618">
        <v>116.16</v>
      </c>
      <c r="B11618">
        <v>-0.001583485969992053</v>
      </c>
      <c r="C11618">
        <v>5.9171222278985616E-05</v>
      </c>
      <c r="D11618">
        <v>0.00197063028613614</v>
      </c>
      <c r="E11618">
        <v>0.029313125506275083</v>
      </c>
      <c r="F11618">
        <v>0.93201224093746649</v>
      </c>
      <c r="G11618">
        <v>0.79980640810764281</v>
      </c>
    </row>
    <row r="11619" spans="1:7">
      <c r="A11619">
        <v>116.17</v>
      </c>
      <c r="B11619">
        <v>-0.0010610271896550629</v>
      </c>
      <c r="C11619">
        <v>4.0303310771945345E-05</v>
      </c>
      <c r="D11619">
        <v>0.0014611565453967747</v>
      </c>
      <c r="E11619">
        <v>0.021734703612777025</v>
      </c>
      <c r="F11619">
        <v>0.93201241441446947</v>
      </c>
      <c r="G11619">
        <v>0.79980640810764281</v>
      </c>
    </row>
    <row r="11620" spans="1:7">
      <c r="A11620">
        <v>116.18</v>
      </c>
      <c r="B11620">
        <v>-0.00054139687094948265</v>
      </c>
      <c r="C11620">
        <v>2.1509860181653E-05</v>
      </c>
      <c r="D11620">
        <v>0.00095384243817210211</v>
      </c>
      <c r="E11620">
        <v>0.01418840626781002</v>
      </c>
      <c r="F11620">
        <v>0.93201245958137813</v>
      </c>
      <c r="G11620">
        <v>0.79980640810764281</v>
      </c>
    </row>
    <row r="11621" spans="1:7">
      <c r="A11621">
        <v>116.19</v>
      </c>
      <c r="B11621">
        <v>-4.4078986468380852E-05</v>
      </c>
      <c r="C11621">
        <v>3.4659864434865336E-06</v>
      </c>
      <c r="D11621">
        <v>0.00046690324885687078</v>
      </c>
      <c r="E11621">
        <v>0.0069451858267459525</v>
      </c>
      <c r="F11621">
        <v>0.9320124598807783</v>
      </c>
      <c r="G11621">
        <v>0.79980640810764281</v>
      </c>
    </row>
    <row r="11622" spans="1:7">
      <c r="A11622">
        <v>116.2</v>
      </c>
      <c r="B11622">
        <v>0.00034724821767643209</v>
      </c>
      <c r="C11622">
        <v>-1.0682091582164424E-05</v>
      </c>
      <c r="D11622">
        <v>8.51943355567947E-05</v>
      </c>
      <c r="E11622">
        <v>0.001267265741407321</v>
      </c>
      <c r="F11622">
        <v>0.93201247846177193</v>
      </c>
      <c r="G11622">
        <v>0.79980640810764281</v>
      </c>
    </row>
    <row r="11623" spans="1:7">
      <c r="A11623">
        <v>116.21</v>
      </c>
      <c r="B11623">
        <v>0.00064370705273021937</v>
      </c>
      <c r="C11623">
        <v>-2.1243904389938095E-05</v>
      </c>
      <c r="D11623">
        <v>-0.00019970311789863665</v>
      </c>
      <c r="E11623">
        <v>-0.00297058387874222</v>
      </c>
      <c r="F11623">
        <v>0.93201254231243613</v>
      </c>
      <c r="G11623">
        <v>0.79980640810764281</v>
      </c>
    </row>
    <row r="11624" spans="1:7">
      <c r="A11624">
        <v>116.22</v>
      </c>
      <c r="B11624">
        <v>0.00098384176259173157</v>
      </c>
      <c r="C11624">
        <v>-3.33323651186387E-05</v>
      </c>
      <c r="D11624">
        <v>-0.0005257223679530187</v>
      </c>
      <c r="E11624">
        <v>-0.0078201202233011535</v>
      </c>
      <c r="F11624">
        <v>0.93201269146797727</v>
      </c>
      <c r="G11624">
        <v>0.79980640810764281</v>
      </c>
    </row>
    <row r="11625" spans="1:7">
      <c r="A11625">
        <v>116.23</v>
      </c>
      <c r="B11625">
        <v>0.0014215674560304806</v>
      </c>
      <c r="C11625">
        <v>-4.9032128452558554E-05</v>
      </c>
      <c r="D11625">
        <v>-0.000949043184799553</v>
      </c>
      <c r="E11625">
        <v>-0.014117017373893351</v>
      </c>
      <c r="F11625">
        <v>0.93201300287172106</v>
      </c>
      <c r="G11625">
        <v>0.79980640810764281</v>
      </c>
    </row>
    <row r="11626" spans="1:7">
      <c r="A11626">
        <v>116.24</v>
      </c>
      <c r="B11626">
        <v>0.0018359780370769863</v>
      </c>
      <c r="C11626">
        <v>-6.3919338364064519E-05</v>
      </c>
      <c r="D11626">
        <v>-0.0013503571307951852</v>
      </c>
      <c r="E11626">
        <v>-0.020086562320578379</v>
      </c>
      <c r="F11626">
        <v>0.93201352229791634</v>
      </c>
      <c r="G11626">
        <v>0.79980640810764281</v>
      </c>
    </row>
    <row r="11627" spans="1:7">
      <c r="A11627">
        <v>116.25</v>
      </c>
      <c r="B11627">
        <v>0.002151613489682565</v>
      </c>
      <c r="C11627">
        <v>-7.5150689878755329E-05</v>
      </c>
      <c r="D11627">
        <v>-0.0016530572824583396</v>
      </c>
      <c r="E11627">
        <v>-0.024589227076567802</v>
      </c>
      <c r="F11627">
        <v>0.93201423567212083</v>
      </c>
      <c r="G11627">
        <v>0.79980640810764281</v>
      </c>
    </row>
    <row r="11628" spans="1:7">
      <c r="A11628">
        <v>116.26</v>
      </c>
      <c r="B11628">
        <v>0.0024703710095773422</v>
      </c>
      <c r="C11628">
        <v>-8.6467814426417959E-05</v>
      </c>
      <c r="D11628">
        <v>-0.0019580142935874878</v>
      </c>
      <c r="E11628">
        <v>-0.029125462617113882</v>
      </c>
      <c r="F11628">
        <v>0.93201517607348117</v>
      </c>
      <c r="G11628">
        <v>0.79980640810764281</v>
      </c>
    </row>
    <row r="11629" spans="1:7">
      <c r="A11629">
        <v>116.27</v>
      </c>
      <c r="B11629">
        <v>0.0028529555441441133</v>
      </c>
      <c r="C11629">
        <v>-0.00010018852848236011</v>
      </c>
      <c r="D11629">
        <v>-0.00232766574237981</v>
      </c>
      <c r="E11629">
        <v>-0.034624027917899675</v>
      </c>
      <c r="F11629">
        <v>0.93201643030841586</v>
      </c>
      <c r="G11629">
        <v>0.79980640810764281</v>
      </c>
    </row>
    <row r="11630" spans="1:7">
      <c r="A11630">
        <v>116.28</v>
      </c>
      <c r="B11630">
        <v>0.0031460602171648217</v>
      </c>
      <c r="C11630">
        <v>-0.00011068043498215933</v>
      </c>
      <c r="D11630">
        <v>-0.0026102747776485542</v>
      </c>
      <c r="E11630">
        <v>-0.038827837317522242</v>
      </c>
      <c r="F11630">
        <v>0.9320179554948943</v>
      </c>
      <c r="G11630">
        <v>0.79980640810764281</v>
      </c>
    </row>
    <row r="11631" spans="1:7">
      <c r="A11631">
        <v>116.29</v>
      </c>
      <c r="B11631">
        <v>0.0031867774398460008</v>
      </c>
      <c r="C11631">
        <v>-0.00011184421903694914</v>
      </c>
      <c r="D11631">
        <v>-0.0026415558831720397</v>
      </c>
      <c r="E11631">
        <v>-0.039293143762184089</v>
      </c>
      <c r="F11631">
        <v>0.93201952041565628</v>
      </c>
      <c r="G11631">
        <v>0.79980640810764281</v>
      </c>
    </row>
    <row r="11632" spans="1:7">
      <c r="A11632">
        <v>116.3</v>
      </c>
      <c r="B11632">
        <v>0.0030373465264139452</v>
      </c>
      <c r="C11632">
        <v>-0.00010591877120048491</v>
      </c>
      <c r="D11632">
        <v>-0.0024813998457584256</v>
      </c>
      <c r="E11632">
        <v>-0.036910822705656578</v>
      </c>
      <c r="F11632">
        <v>0.93202094201616414</v>
      </c>
      <c r="G11632">
        <v>0.79980640810764281</v>
      </c>
    </row>
    <row r="11633" spans="1:7">
      <c r="A11633">
        <v>116.31</v>
      </c>
      <c r="B11633">
        <v>0.0028664944904357712</v>
      </c>
      <c r="C11633">
        <v>-9.918204451109445E-05</v>
      </c>
      <c r="D11633">
        <v>-0.0022993329433851233</v>
      </c>
      <c r="E11633">
        <v>-0.03420257753285371</v>
      </c>
      <c r="F11633">
        <v>0.93202220818350467</v>
      </c>
      <c r="G11633">
        <v>0.79980640810764281</v>
      </c>
    </row>
    <row r="11634" spans="1:7">
      <c r="A11634">
        <v>116.32</v>
      </c>
      <c r="B11634">
        <v>0.0027182859090197848</v>
      </c>
      <c r="C11634">
        <v>-9.3323644519485716E-05</v>
      </c>
      <c r="D11634">
        <v>-0.0021410185293469696</v>
      </c>
      <c r="E11634">
        <v>-0.031847650624036175</v>
      </c>
      <c r="F11634">
        <v>0.932023346804407</v>
      </c>
      <c r="G11634">
        <v>0.79980640810764281</v>
      </c>
    </row>
    <row r="11635" spans="1:7">
      <c r="A11635">
        <v>116.33</v>
      </c>
      <c r="B11635">
        <v>0.0025418364497628671</v>
      </c>
      <c r="C11635">
        <v>-8.643260487764934E-05</v>
      </c>
      <c r="D11635">
        <v>-0.0019548164293078413</v>
      </c>
      <c r="E11635">
        <v>-0.02907789438595414</v>
      </c>
      <c r="F11635">
        <v>0.93202434240257948</v>
      </c>
      <c r="G11635">
        <v>0.79980640810764281</v>
      </c>
    </row>
    <row r="11636" spans="1:7">
      <c r="A11636">
        <v>116.34</v>
      </c>
      <c r="B11636">
        <v>0.0023592194087647782</v>
      </c>
      <c r="C11636">
        <v>-7.92570465822849E-05</v>
      </c>
      <c r="D11636">
        <v>-0.0017609470411860519</v>
      </c>
      <c r="E11636">
        <v>-0.026194087237642522</v>
      </c>
      <c r="F11636">
        <v>0.93202520008310519</v>
      </c>
      <c r="G11636">
        <v>0.79980640810764281</v>
      </c>
    </row>
    <row r="11637" spans="1:7">
      <c r="A11637">
        <v>116.35</v>
      </c>
      <c r="B11637">
        <v>0.00226361791962676</v>
      </c>
      <c r="C11637">
        <v>-7.5257861081520772E-05</v>
      </c>
      <c r="D11637">
        <v>-0.0016529061616546411</v>
      </c>
      <c r="E11637">
        <v>-0.024586979154612786</v>
      </c>
      <c r="F11637">
        <v>0.93202598966127226</v>
      </c>
      <c r="G11637">
        <v>0.79980640810764281</v>
      </c>
    </row>
    <row r="11638" spans="1:7">
      <c r="A11638">
        <v>116.36</v>
      </c>
      <c r="B11638">
        <v>0.0022808494778586022</v>
      </c>
      <c r="C11638">
        <v>-7.5504091081947581E-05</v>
      </c>
      <c r="D11638">
        <v>-0.0016595656795747183</v>
      </c>
      <c r="E11638">
        <v>-0.024686039483673934</v>
      </c>
      <c r="F11638">
        <v>0.93202679130635935</v>
      </c>
      <c r="G11638">
        <v>0.79980640810764281</v>
      </c>
    </row>
    <row r="11639" spans="1:7">
      <c r="A11639">
        <v>116.37</v>
      </c>
      <c r="B11639">
        <v>0.0022888182019854277</v>
      </c>
      <c r="C11639">
        <v>-7.5588743127390416E-05</v>
      </c>
      <c r="D11639">
        <v>-0.0016618536973113981</v>
      </c>
      <c r="E11639">
        <v>-0.024720073747507048</v>
      </c>
      <c r="F11639">
        <v>0.932027598562731</v>
      </c>
      <c r="G11639">
        <v>0.79980640810764281</v>
      </c>
    </row>
    <row r="11640" spans="1:7">
      <c r="A11640">
        <v>116.38</v>
      </c>
      <c r="B11640">
        <v>0.0020630412106878403</v>
      </c>
      <c r="C11640">
        <v>-6.7181037234185468E-05</v>
      </c>
      <c r="D11640">
        <v>-0.0014347251193477953</v>
      </c>
      <c r="E11640">
        <v>-0.021341536150298455</v>
      </c>
      <c r="F11640">
        <v>0.9320282544129852</v>
      </c>
      <c r="G11640">
        <v>0.79980640810764281</v>
      </c>
    </row>
    <row r="11641" spans="1:7">
      <c r="A11641">
        <v>116.39</v>
      </c>
      <c r="B11641">
        <v>0.0014524017831489249</v>
      </c>
      <c r="C11641">
        <v>-4.4511483219306882E-05</v>
      </c>
      <c r="D11641">
        <v>-0.0008224925609608654</v>
      </c>
      <c r="E11641">
        <v>-0.012234576844292872</v>
      </c>
      <c r="F11641">
        <v>0.932028579472162</v>
      </c>
      <c r="G11641">
        <v>0.79980640810764281</v>
      </c>
    </row>
    <row r="11642" spans="1:7">
      <c r="A11642">
        <v>116.4</v>
      </c>
      <c r="B11642">
        <v>0.00059171004450004564</v>
      </c>
      <c r="C11642">
        <v>-1.2359618533690021E-05</v>
      </c>
      <c r="D11642">
        <v>4.5456754629895308E-05</v>
      </c>
      <c r="E11642">
        <v>0.00067616922511969275</v>
      </c>
      <c r="F11642">
        <v>0.932028633424065</v>
      </c>
      <c r="G11642">
        <v>0.79980640810764281</v>
      </c>
    </row>
    <row r="11643" spans="1:7">
      <c r="A11643">
        <v>116.41</v>
      </c>
      <c r="B11643">
        <v>-0.00013014619195123468</v>
      </c>
      <c r="C11643">
        <v>1.4911681754485595E-05</v>
      </c>
      <c r="D11643">
        <v>0.00078131056228119026</v>
      </c>
      <c r="E11643">
        <v>0.011621994613932705</v>
      </c>
      <c r="F11643">
        <v>0.932028636034133</v>
      </c>
      <c r="G11643">
        <v>0.79980640810764281</v>
      </c>
    </row>
    <row r="11644" spans="1:7">
      <c r="A11644">
        <v>116.42</v>
      </c>
      <c r="B11644">
        <v>-0.00043984607778081849</v>
      </c>
      <c r="C11644">
        <v>2.6985412174967971E-05</v>
      </c>
      <c r="D11644">
        <v>0.0011069915055315321</v>
      </c>
      <c r="E11644">
        <v>0.01646649864478154</v>
      </c>
      <c r="F11644">
        <v>0.93202866584607935</v>
      </c>
      <c r="G11644">
        <v>0.79980640810764281</v>
      </c>
    </row>
    <row r="11645" spans="1:7">
      <c r="A11645">
        <v>116.43</v>
      </c>
      <c r="B11645">
        <v>-0.00046534511547959663</v>
      </c>
      <c r="C11645">
        <v>2.8393831881473995E-05</v>
      </c>
      <c r="D11645">
        <v>0.0011449786498175191</v>
      </c>
      <c r="E11645">
        <v>0.017031557416035598</v>
      </c>
      <c r="F11645">
        <v>0.93202869921477294</v>
      </c>
      <c r="G11645">
        <v>0.79980640810764281</v>
      </c>
    </row>
    <row r="11646" spans="1:7">
      <c r="A11646">
        <v>116.44</v>
      </c>
      <c r="B11646">
        <v>-0.000534567598674283</v>
      </c>
      <c r="C11646">
        <v>3.12566091899627E-05</v>
      </c>
      <c r="D11646">
        <v>0.0012221893394986551</v>
      </c>
      <c r="E11646">
        <v>0.018180066425042496</v>
      </c>
      <c r="F11646">
        <v>0.93202874324938223</v>
      </c>
      <c r="G11646">
        <v>0.79980640810764281</v>
      </c>
    </row>
    <row r="11647" spans="1:7">
      <c r="A11647">
        <v>116.45</v>
      </c>
      <c r="B11647">
        <v>-0.0007655457838226529</v>
      </c>
      <c r="C11647">
        <v>4.0062258505305883E-05</v>
      </c>
      <c r="D11647">
        <v>0.0014596606220661907</v>
      </c>
      <c r="E11647">
        <v>0.021712451753234586</v>
      </c>
      <c r="F11647">
        <v>0.93202883355842148</v>
      </c>
      <c r="G11647">
        <v>0.79980640810764281</v>
      </c>
    </row>
    <row r="11648" spans="1:7">
      <c r="A11648">
        <v>116.46</v>
      </c>
      <c r="B11648">
        <v>-0.0010130293557686259</v>
      </c>
      <c r="C11648">
        <v>4.9516652779270557E-05</v>
      </c>
      <c r="D11648">
        <v>0.0017145903693098017</v>
      </c>
      <c r="E11648">
        <v>0.0255045317434833</v>
      </c>
      <c r="F11648">
        <v>0.93202899169522124</v>
      </c>
      <c r="G11648">
        <v>0.79980640810764281</v>
      </c>
    </row>
    <row r="11649" spans="1:7">
      <c r="A11649">
        <v>116.47</v>
      </c>
      <c r="B11649">
        <v>-0.0011539871505622345</v>
      </c>
      <c r="C11649">
        <v>5.5030407071499088E-05</v>
      </c>
      <c r="D11649">
        <v>0.0018632464189995512</v>
      </c>
      <c r="E11649">
        <v>0.027715790482618324</v>
      </c>
      <c r="F11649">
        <v>0.9320291969015877</v>
      </c>
      <c r="G11649">
        <v>0.79980640810764281</v>
      </c>
    </row>
    <row r="11650" spans="1:7">
      <c r="A11650">
        <v>116.48</v>
      </c>
      <c r="B11650">
        <v>-0.0012273532047844345</v>
      </c>
      <c r="C11650">
        <v>5.7971501007749086E-05</v>
      </c>
      <c r="D11650">
        <v>0.0019425357746595136</v>
      </c>
      <c r="E11650">
        <v>0.028895219648060265</v>
      </c>
      <c r="F11650">
        <v>0.93202942902984243</v>
      </c>
      <c r="G11650">
        <v>0.79980640810764281</v>
      </c>
    </row>
    <row r="11651" spans="1:7">
      <c r="A11651">
        <v>116.49</v>
      </c>
      <c r="B11651">
        <v>-0.0012991947430191428</v>
      </c>
      <c r="C11651">
        <v>6.0766797673066279E-05</v>
      </c>
      <c r="D11651">
        <v>0.0020178911239408306</v>
      </c>
      <c r="E11651">
        <v>0.030016130468619857</v>
      </c>
      <c r="F11651">
        <v>0.9320296891280706</v>
      </c>
      <c r="G11651">
        <v>0.79980640810764281</v>
      </c>
    </row>
    <row r="11652" spans="1:7">
      <c r="A11652">
        <v>116.5</v>
      </c>
      <c r="B11652">
        <v>-0.0013766849721510532</v>
      </c>
      <c r="C11652">
        <v>6.36929574343011E-05</v>
      </c>
      <c r="D11652">
        <v>0.0020967706779853935</v>
      </c>
      <c r="E11652">
        <v>0.031189463835032728</v>
      </c>
      <c r="F11652">
        <v>0.93202998117862013</v>
      </c>
      <c r="G11652">
        <v>0.79980640810764281</v>
      </c>
    </row>
    <row r="11653" spans="1:7">
      <c r="A11653">
        <v>116.51</v>
      </c>
      <c r="B11653">
        <v>-0.0014944737546439459</v>
      </c>
      <c r="C11653">
        <v>6.8033148801553508E-05</v>
      </c>
      <c r="D11653">
        <v>0.0022137610642707804</v>
      </c>
      <c r="E11653">
        <v>0.03292969583102786</v>
      </c>
      <c r="F11653">
        <v>0.932030325342643</v>
      </c>
      <c r="G11653">
        <v>0.79980640810764281</v>
      </c>
    </row>
    <row r="11654" spans="1:7">
      <c r="A11654">
        <v>116.52</v>
      </c>
      <c r="B11654">
        <v>-0.0017372308281525073</v>
      </c>
      <c r="C11654">
        <v>7.6946068913767411E-05</v>
      </c>
      <c r="D11654">
        <v>0.0024539845526183853</v>
      </c>
      <c r="E11654">
        <v>0.036503020220198482</v>
      </c>
      <c r="F11654">
        <v>0.93203079039723769</v>
      </c>
      <c r="G11654">
        <v>0.79980640810764281</v>
      </c>
    </row>
    <row r="11655" spans="1:7">
      <c r="A11655">
        <v>116.53</v>
      </c>
      <c r="B11655">
        <v>-0.0021131176546755177</v>
      </c>
      <c r="C11655">
        <v>9.0797831595418129E-05</v>
      </c>
      <c r="D11655">
        <v>0.0028272533374839115</v>
      </c>
      <c r="E11655">
        <v>0.042055393395073186</v>
      </c>
      <c r="F11655">
        <v>0.93203147847297052</v>
      </c>
      <c r="G11655">
        <v>0.79980640810764281</v>
      </c>
    </row>
    <row r="11656" spans="1:7">
      <c r="A11656">
        <v>116.54</v>
      </c>
      <c r="B11656">
        <v>-0.0025070208722047164</v>
      </c>
      <c r="C11656">
        <v>0.00010535826699418008</v>
      </c>
      <c r="D11656">
        <v>0.0032195300044982312</v>
      </c>
      <c r="E11656">
        <v>0.04789050881691119</v>
      </c>
      <c r="F11656">
        <v>0.93203244698447485</v>
      </c>
      <c r="G11656">
        <v>0.79980640810764281</v>
      </c>
    </row>
    <row r="11657" spans="1:7">
      <c r="A11657">
        <v>116.55</v>
      </c>
      <c r="B11657">
        <v>-0.0028140684987382368</v>
      </c>
      <c r="C11657">
        <v>0.00011670526560023469</v>
      </c>
      <c r="D11657">
        <v>0.0035251692810267391</v>
      </c>
      <c r="E11657">
        <v>0.052436893055272743</v>
      </c>
      <c r="F11657">
        <v>0.93203366726087911</v>
      </c>
      <c r="G11657">
        <v>0.79980640810764281</v>
      </c>
    </row>
    <row r="11658" spans="1:7">
      <c r="A11658">
        <v>116.56</v>
      </c>
      <c r="B11658">
        <v>-0.00303628753978536</v>
      </c>
      <c r="C11658">
        <v>0.00012484992654875939</v>
      </c>
      <c r="D11658">
        <v>0.0037436075834718983</v>
      </c>
      <c r="E11658">
        <v>0.055686162804144484</v>
      </c>
      <c r="F11658">
        <v>0.9320350878702629</v>
      </c>
      <c r="G11658">
        <v>0.79980640810764281</v>
      </c>
    </row>
    <row r="11659" spans="1:7">
      <c r="A11659">
        <v>116.57</v>
      </c>
      <c r="B11659">
        <v>-0.00320355081455109</v>
      </c>
      <c r="C11659">
        <v>0.00013089042848404866</v>
      </c>
      <c r="D11659">
        <v>0.0039055109469121724</v>
      </c>
      <c r="E11659">
        <v>0.058094475335318564</v>
      </c>
      <c r="F11659">
        <v>0.93203666930807549</v>
      </c>
      <c r="G11659">
        <v>0.79980640810764281</v>
      </c>
    </row>
    <row r="11660" spans="1:7">
      <c r="A11660">
        <v>116.58</v>
      </c>
      <c r="B11660">
        <v>-0.0032939367028452645</v>
      </c>
      <c r="C11660">
        <v>0.00013406166930484179</v>
      </c>
      <c r="D11660">
        <v>0.0039905032495792881</v>
      </c>
      <c r="E11660">
        <v>0.059358735837491912</v>
      </c>
      <c r="F11660">
        <v>0.932038341243052</v>
      </c>
      <c r="G11660">
        <v>0.79980640810764281</v>
      </c>
    </row>
    <row r="11661" spans="1:7">
      <c r="A11661">
        <v>116.59</v>
      </c>
      <c r="B11661">
        <v>-0.00328310184251152</v>
      </c>
      <c r="C11661">
        <v>0.00013349238216341946</v>
      </c>
      <c r="D11661">
        <v>0.0039750801229245193</v>
      </c>
      <c r="E11661">
        <v>0.059129316828502226</v>
      </c>
      <c r="F11661">
        <v>0.93204000219701089</v>
      </c>
      <c r="G11661">
        <v>0.79980640810764281</v>
      </c>
    </row>
    <row r="11662" spans="1:7">
      <c r="A11662">
        <v>116.6</v>
      </c>
      <c r="B11662">
        <v>-0.0031963811928827062</v>
      </c>
      <c r="C11662">
        <v>0.00013013035172712052</v>
      </c>
      <c r="D11662">
        <v>0.0038842078592739348</v>
      </c>
      <c r="E11662">
        <v>0.057777591906699781</v>
      </c>
      <c r="F11662">
        <v>0.93204157656415487</v>
      </c>
      <c r="G11662">
        <v>0.79980640810764281</v>
      </c>
    </row>
    <row r="11663" spans="1:7">
      <c r="A11663">
        <v>116.61</v>
      </c>
      <c r="B11663">
        <v>-0.0030286524440183834</v>
      </c>
      <c r="C11663">
        <v>0.00012379596756615836</v>
      </c>
      <c r="D11663">
        <v>0.0037130078898199963</v>
      </c>
      <c r="E11663">
        <v>0.055230992361072442</v>
      </c>
      <c r="F11663">
        <v>0.93204299003794888</v>
      </c>
      <c r="G11663">
        <v>0.79980640810764281</v>
      </c>
    </row>
    <row r="11664" spans="1:7">
      <c r="A11664">
        <v>116.62</v>
      </c>
      <c r="B11664">
        <v>-0.0026832277516630164</v>
      </c>
      <c r="C11664">
        <v>0.00011089103523406082</v>
      </c>
      <c r="D11664">
        <v>0.0033642748847681459</v>
      </c>
      <c r="E11664">
        <v>0.050043588910926168</v>
      </c>
      <c r="F11664">
        <v>0.9320440994783028</v>
      </c>
      <c r="G11664">
        <v>0.79980640810764281</v>
      </c>
    </row>
    <row r="11665" spans="1:7">
      <c r="A11665">
        <v>116.63</v>
      </c>
      <c r="B11665">
        <v>-0.0021411610572891408</v>
      </c>
      <c r="C11665">
        <v>9.0635858629153511E-05</v>
      </c>
      <c r="D11665">
        <v>0.0028170518332641947</v>
      </c>
      <c r="E11665">
        <v>0.0419036460198049</v>
      </c>
      <c r="F11665">
        <v>0.93204480593826933</v>
      </c>
      <c r="G11665">
        <v>0.79980640810764281</v>
      </c>
    </row>
    <row r="11666" spans="1:7">
      <c r="A11666">
        <v>116.64</v>
      </c>
      <c r="B11666">
        <v>-0.001643252728303763</v>
      </c>
      <c r="C11666">
        <v>7.1839824654300834E-05</v>
      </c>
      <c r="D11666">
        <v>0.0023094018577102765</v>
      </c>
      <c r="E11666">
        <v>0.034352352633440365</v>
      </c>
      <c r="F11666">
        <v>0.93204522203816642</v>
      </c>
      <c r="G11666">
        <v>0.79980640810764281</v>
      </c>
    </row>
    <row r="11667" spans="1:7">
      <c r="A11667">
        <v>116.65</v>
      </c>
      <c r="B11667">
        <v>-0.0015032350217203635</v>
      </c>
      <c r="C11667">
        <v>6.6145935875801549E-05</v>
      </c>
      <c r="D11667">
        <v>0.0021556484342807043</v>
      </c>
      <c r="E11667">
        <v>0.03206527045992548</v>
      </c>
      <c r="F11667">
        <v>0.93204557024930146</v>
      </c>
      <c r="G11667">
        <v>0.79980640810764281</v>
      </c>
    </row>
    <row r="11668" spans="1:7">
      <c r="A11668">
        <v>116.66</v>
      </c>
      <c r="B11668">
        <v>-0.0017507290097822717</v>
      </c>
      <c r="C11668">
        <v>7.4834403657025769E-05</v>
      </c>
      <c r="D11668">
        <v>0.0023904823036960355</v>
      </c>
      <c r="E11668">
        <v>0.035558424267478531</v>
      </c>
      <c r="F11668">
        <v>0.93204604255886625</v>
      </c>
      <c r="G11668">
        <v>0.79980640810764281</v>
      </c>
    </row>
    <row r="11669" spans="1:7">
      <c r="A11669">
        <v>116.67</v>
      </c>
      <c r="B11669">
        <v>-0.0021203475918074258</v>
      </c>
      <c r="C11669">
        <v>8.8201863166693426E-05</v>
      </c>
      <c r="D11669">
        <v>0.0027517223827271246</v>
      </c>
      <c r="E11669">
        <v>0.040931870443065975</v>
      </c>
      <c r="F11669">
        <v>0.93204673535109439</v>
      </c>
      <c r="G11669">
        <v>0.79980640810764281</v>
      </c>
    </row>
    <row r="11670" spans="1:7">
      <c r="A11670">
        <v>116.68</v>
      </c>
      <c r="B11670">
        <v>-0.002379124859687845</v>
      </c>
      <c r="C11670">
        <v>9.7569041636647242E-05</v>
      </c>
      <c r="D11670">
        <v>0.0030048162149915094</v>
      </c>
      <c r="E11670">
        <v>0.0446966411979987</v>
      </c>
      <c r="F11670">
        <v>0.93204760756569915</v>
      </c>
      <c r="G11670">
        <v>0.79980640810764281</v>
      </c>
    </row>
    <row r="11671" spans="1:7">
      <c r="A11671">
        <v>116.69</v>
      </c>
      <c r="B11671">
        <v>-0.0025089687781470063</v>
      </c>
      <c r="C11671">
        <v>0.00010215321264258674</v>
      </c>
      <c r="D11671">
        <v>0.0031286637895708179</v>
      </c>
      <c r="E11671">
        <v>0.046538873869865917</v>
      </c>
      <c r="F11671">
        <v>0.932048577582817</v>
      </c>
      <c r="G11671">
        <v>0.79980640810764281</v>
      </c>
    </row>
    <row r="11672" spans="1:7">
      <c r="A11672">
        <v>116.7</v>
      </c>
      <c r="B11672">
        <v>-0.0025937718797581387</v>
      </c>
      <c r="C11672">
        <v>0.00010500620372086631</v>
      </c>
      <c r="D11672">
        <v>0.0032057368194369096</v>
      </c>
      <c r="E11672">
        <v>0.047685335189124031</v>
      </c>
      <c r="F11672">
        <v>0.93204961428124389</v>
      </c>
      <c r="G11672">
        <v>0.79980640810764281</v>
      </c>
    </row>
    <row r="11673" spans="1:7">
      <c r="A11673">
        <v>116.71</v>
      </c>
      <c r="B11673">
        <v>-0.0027039702839289862</v>
      </c>
      <c r="C11673">
        <v>0.00010874834405716151</v>
      </c>
      <c r="D11673">
        <v>0.0033068249455729822</v>
      </c>
      <c r="E11673">
        <v>0.04918902106539811</v>
      </c>
      <c r="F11673">
        <v>0.93205074094082263</v>
      </c>
      <c r="G11673">
        <v>0.79980640810764281</v>
      </c>
    </row>
    <row r="11674" spans="1:7">
      <c r="A11674">
        <v>116.72</v>
      </c>
      <c r="B11674">
        <v>-0.0028929833696066144</v>
      </c>
      <c r="C11674">
        <v>0.00011540515069133041</v>
      </c>
      <c r="D11674">
        <v>0.0034866339019673297</v>
      </c>
      <c r="E11674">
        <v>0.051863679291764025</v>
      </c>
      <c r="F11674">
        <v>0.93205203061724029</v>
      </c>
      <c r="G11674">
        <v>0.79980640810764281</v>
      </c>
    </row>
    <row r="11675" spans="1:7">
      <c r="A11675">
        <v>116.73</v>
      </c>
      <c r="B11675">
        <v>-0.0031493026103648057</v>
      </c>
      <c r="C11675">
        <v>0.00012458256108395318</v>
      </c>
      <c r="D11675">
        <v>0.0037344973588280166</v>
      </c>
      <c r="E11675">
        <v>0.05555064821256675</v>
      </c>
      <c r="F11675">
        <v>0.93205355894911457</v>
      </c>
      <c r="G11675">
        <v>0.79980640810764281</v>
      </c>
    </row>
    <row r="11676" spans="1:7">
      <c r="A11676">
        <v>116.74</v>
      </c>
      <c r="B11676">
        <v>-0.0033589378240982803</v>
      </c>
      <c r="C11676">
        <v>0.00013204473638350558</v>
      </c>
      <c r="D11676">
        <v>0.0039360097963205189</v>
      </c>
      <c r="E11676">
        <v>0.058548145720267716</v>
      </c>
      <c r="F11676">
        <v>0.93205529752164773</v>
      </c>
      <c r="G11676">
        <v>0.79980640810764281</v>
      </c>
    </row>
    <row r="11677" spans="1:7">
      <c r="A11677">
        <v>116.75</v>
      </c>
      <c r="B11677">
        <v>-0.003459561997481399</v>
      </c>
      <c r="C11677">
        <v>0.0001354206004087834</v>
      </c>
      <c r="D11677">
        <v>0.0040269225703523388</v>
      </c>
      <c r="E11677">
        <v>0.059900473233991038</v>
      </c>
      <c r="F11677">
        <v>0.93205714181975308</v>
      </c>
      <c r="G11677">
        <v>0.79980640810764281</v>
      </c>
    </row>
    <row r="11678" spans="1:7">
      <c r="A11678">
        <v>116.76</v>
      </c>
      <c r="B11678">
        <v>-0.0035799330626027038</v>
      </c>
      <c r="C11678">
        <v>0.0001394392890652104</v>
      </c>
      <c r="D11678">
        <v>0.0041346186280006459</v>
      </c>
      <c r="E11678">
        <v>0.061502452091509605</v>
      </c>
      <c r="F11678">
        <v>0.93205911669059194</v>
      </c>
      <c r="G11678">
        <v>0.79980640810764281</v>
      </c>
    </row>
    <row r="11679" spans="1:7">
      <c r="A11679">
        <v>116.77</v>
      </c>
      <c r="B11679">
        <v>-0.0038733719380321333</v>
      </c>
      <c r="C11679">
        <v>0.00014981581667719172</v>
      </c>
      <c r="D11679">
        <v>0.0044126646829439273</v>
      </c>
      <c r="E11679">
        <v>0.065638387158790917</v>
      </c>
      <c r="F11679">
        <v>0.9320614285812393</v>
      </c>
      <c r="G11679">
        <v>0.79980640810764281</v>
      </c>
    </row>
    <row r="11680" spans="1:7">
      <c r="A11680">
        <v>116.78</v>
      </c>
      <c r="B11680">
        <v>-0.0043090553909119946</v>
      </c>
      <c r="C11680">
        <v>0.00016545754713647481</v>
      </c>
      <c r="D11680">
        <v>0.0048317068616981623</v>
      </c>
      <c r="E11680">
        <v>0.071871639567760159</v>
      </c>
      <c r="F11680">
        <v>0.93206428981300493</v>
      </c>
      <c r="G11680">
        <v>0.79980640810764281</v>
      </c>
    </row>
    <row r="11681" spans="1:7">
      <c r="A11681">
        <v>116.79</v>
      </c>
      <c r="B11681">
        <v>-0.004788546561445322</v>
      </c>
      <c r="C11681">
        <v>0.00018272804217283771</v>
      </c>
      <c r="D11681">
        <v>0.005294260005184695</v>
      </c>
      <c r="E11681">
        <v>0.078752117577122333</v>
      </c>
      <c r="F11681">
        <v>0.932067823241554</v>
      </c>
      <c r="G11681">
        <v>0.79980640810764281</v>
      </c>
    </row>
    <row r="11682" spans="1:7">
      <c r="A11682">
        <v>116.8</v>
      </c>
      <c r="B11682">
        <v>-0.0053493058355026449</v>
      </c>
      <c r="C11682">
        <v>0.000203127667225659</v>
      </c>
      <c r="D11682">
        <v>0.0058404529980275507</v>
      </c>
      <c r="E11682">
        <v>0.086876738345659815</v>
      </c>
      <c r="F11682">
        <v>0.93207223268464</v>
      </c>
      <c r="G11682">
        <v>0.79980640810764281</v>
      </c>
    </row>
    <row r="11683" spans="1:7">
      <c r="A11683">
        <v>116.81</v>
      </c>
      <c r="B11683">
        <v>-0.0060331133098772572</v>
      </c>
      <c r="C11683">
        <v>0.00022829341943243563</v>
      </c>
      <c r="D11683">
        <v>0.00651400795716223</v>
      </c>
      <c r="E11683">
        <v>0.096895868362788171</v>
      </c>
      <c r="F11683">
        <v>0.932077841509105</v>
      </c>
      <c r="G11683">
        <v>0.79980640810764281</v>
      </c>
    </row>
    <row r="11684" spans="1:7">
      <c r="A11684">
        <v>116.82</v>
      </c>
      <c r="B11684">
        <v>-0.0066573108156084571</v>
      </c>
      <c r="C11684">
        <v>0.00025132360620108311</v>
      </c>
      <c r="D11684">
        <v>0.0071301635977719111</v>
      </c>
      <c r="E11684">
        <v>0.10606118351685717</v>
      </c>
      <c r="F11684">
        <v>0.93208467097203151</v>
      </c>
      <c r="G11684">
        <v>0.79980640810764281</v>
      </c>
    </row>
    <row r="11685" spans="1:7">
      <c r="A11685">
        <v>116.83</v>
      </c>
      <c r="B11685">
        <v>-0.0070154094534931131</v>
      </c>
      <c r="C11685">
        <v>0.00026439257660611226</v>
      </c>
      <c r="D11685">
        <v>0.007479689009387662</v>
      </c>
      <c r="E11685">
        <v>0.11126037401464148</v>
      </c>
      <c r="F11685">
        <v>0.932092254912787</v>
      </c>
      <c r="G11685">
        <v>0.79980640810764281</v>
      </c>
    </row>
    <row r="11686" spans="1:7">
      <c r="A11686">
        <v>116.84</v>
      </c>
      <c r="B11686">
        <v>-0.0072539732639642033</v>
      </c>
      <c r="C11686">
        <v>0.00027286550443337117</v>
      </c>
      <c r="D11686">
        <v>0.0077061369385256094</v>
      </c>
      <c r="E11686">
        <v>0.11462878696056844</v>
      </c>
      <c r="F11686">
        <v>0.93210036341772518</v>
      </c>
      <c r="G11686">
        <v>0.79980640810764281</v>
      </c>
    </row>
    <row r="11687" spans="1:7">
      <c r="A11687">
        <v>116.85</v>
      </c>
      <c r="B11687">
        <v>-0.0077122798625572078</v>
      </c>
      <c r="C11687">
        <v>0.00028945416857218846</v>
      </c>
      <c r="D11687">
        <v>0.0081493960925572689</v>
      </c>
      <c r="E11687">
        <v>0.12122226687678937</v>
      </c>
      <c r="F11687">
        <v>0.93210952888151666</v>
      </c>
      <c r="G11687">
        <v>0.79980640810764281</v>
      </c>
    </row>
    <row r="11688" spans="1:7">
      <c r="A11688">
        <v>116.86</v>
      </c>
      <c r="B11688">
        <v>-0.0084130298542305672</v>
      </c>
      <c r="C11688">
        <v>0.00031519336612840468</v>
      </c>
      <c r="D11688">
        <v>0.0088369262206647713</v>
      </c>
      <c r="E11688">
        <v>0.13144927753238847</v>
      </c>
      <c r="F11688">
        <v>0.93212043559098234</v>
      </c>
      <c r="G11688">
        <v>0.79980640810764281</v>
      </c>
    </row>
    <row r="11689" spans="1:7">
      <c r="A11689">
        <v>116.87</v>
      </c>
      <c r="B11689">
        <v>-0.00903678890578942</v>
      </c>
      <c r="C11689">
        <v>0.00033818958029484058</v>
      </c>
      <c r="D11689">
        <v>0.0094509438536672583</v>
      </c>
      <c r="E11689">
        <v>0.14058278982330047</v>
      </c>
      <c r="F11689">
        <v>0.93213301954606587</v>
      </c>
      <c r="G11689">
        <v>0.79980640810764281</v>
      </c>
    </row>
    <row r="11690" spans="1:7">
      <c r="A11690">
        <v>116.88</v>
      </c>
      <c r="B11690">
        <v>-0.0093820935010620124</v>
      </c>
      <c r="C11690">
        <v>0.00035083161896223847</v>
      </c>
      <c r="D11690">
        <v>0.0097883986877371053</v>
      </c>
      <c r="E11690">
        <v>0.14560243048008945</v>
      </c>
      <c r="F11690">
        <v>0.93214658356533131</v>
      </c>
      <c r="G11690">
        <v>0.79980640810764281</v>
      </c>
    </row>
    <row r="11691" spans="1:7">
      <c r="A11691">
        <v>116.89</v>
      </c>
      <c r="B11691">
        <v>-0.0095314985980707485</v>
      </c>
      <c r="C11691">
        <v>0.00035612796517959074</v>
      </c>
      <c r="D11691">
        <v>0.0099297537943458733</v>
      </c>
      <c r="E11691">
        <v>0.14770508769089485</v>
      </c>
      <c r="F11691">
        <v>0.93216058302459226</v>
      </c>
      <c r="G11691">
        <v>0.79980640810764281</v>
      </c>
    </row>
    <row r="11692" spans="1:7">
      <c r="A11692">
        <v>116.9</v>
      </c>
      <c r="B11692">
        <v>-0.0095606319405078279</v>
      </c>
      <c r="C11692">
        <v>0.00035688023611005996</v>
      </c>
      <c r="D11692">
        <v>0.00994973627506723</v>
      </c>
      <c r="E11692">
        <v>0.14800232709162506</v>
      </c>
      <c r="F11692">
        <v>0.93217466819426731</v>
      </c>
      <c r="G11692">
        <v>0.79980640810764281</v>
      </c>
    </row>
    <row r="11693" spans="1:7">
      <c r="A11693">
        <v>116.91</v>
      </c>
      <c r="B11693">
        <v>-0.0094135005678117785</v>
      </c>
      <c r="C11693">
        <v>0.00035100040084480588</v>
      </c>
      <c r="D11693">
        <v>0.0097908121596442643</v>
      </c>
      <c r="E11693">
        <v>0.14563833087470843</v>
      </c>
      <c r="F11693">
        <v>0.93218832317811273</v>
      </c>
      <c r="G11693">
        <v>0.79980640810764281</v>
      </c>
    </row>
    <row r="11694" spans="1:7">
      <c r="A11694">
        <v>116.92</v>
      </c>
      <c r="B11694">
        <v>-0.0090970281512481165</v>
      </c>
      <c r="C11694">
        <v>0.00033875343298314057</v>
      </c>
      <c r="D11694">
        <v>0.0094598368220589878</v>
      </c>
      <c r="E11694">
        <v>0.14071507272812744</v>
      </c>
      <c r="F11694">
        <v>0.93220107546169007</v>
      </c>
      <c r="G11694">
        <v>0.79980640810764281</v>
      </c>
    </row>
    <row r="11695" spans="1:7">
      <c r="A11695">
        <v>116.93</v>
      </c>
      <c r="B11695">
        <v>-0.00870930338818923</v>
      </c>
      <c r="C11695">
        <v>0.0003238031750118061</v>
      </c>
      <c r="D11695">
        <v>0.00905588730490344</v>
      </c>
      <c r="E11695">
        <v>0.13470632366043866</v>
      </c>
      <c r="F11695">
        <v>0.93221276387939134</v>
      </c>
      <c r="G11695">
        <v>0.79980640810764281</v>
      </c>
    </row>
    <row r="11696" spans="1:7">
      <c r="A11696">
        <v>116.94</v>
      </c>
      <c r="B11696">
        <v>-0.0082397847870431286</v>
      </c>
      <c r="C11696">
        <v>0.00030575073349852925</v>
      </c>
      <c r="D11696">
        <v>0.0085682409373267921</v>
      </c>
      <c r="E11696">
        <v>0.12745258394273604</v>
      </c>
      <c r="F11696">
        <v>0.93222322602166441</v>
      </c>
      <c r="G11696">
        <v>0.79980640810764281</v>
      </c>
    </row>
    <row r="11697" spans="1:7">
      <c r="A11697">
        <v>116.95</v>
      </c>
      <c r="B11697">
        <v>-0.0076067891961536351</v>
      </c>
      <c r="C11697">
        <v>0.000281773828786705</v>
      </c>
      <c r="D11697">
        <v>0.0079207686070558135</v>
      </c>
      <c r="E11697">
        <v>0.11782143302995522</v>
      </c>
      <c r="F11697">
        <v>0.93223214246484487</v>
      </c>
      <c r="G11697">
        <v>0.79980640810764281</v>
      </c>
    </row>
    <row r="11698" spans="1:7">
      <c r="A11698">
        <v>116.96</v>
      </c>
      <c r="B11698">
        <v>-0.0069507481712829614</v>
      </c>
      <c r="C11698">
        <v>0.00025681061450524845</v>
      </c>
      <c r="D11698">
        <v>0.0072469190562527031</v>
      </c>
      <c r="E11698">
        <v>0.10779792096175896</v>
      </c>
      <c r="F11698">
        <v>0.93223958724697309</v>
      </c>
      <c r="G11698">
        <v>0.79980640810764281</v>
      </c>
    </row>
    <row r="11699" spans="1:7">
      <c r="A11699">
        <v>116.97</v>
      </c>
      <c r="B11699">
        <v>-0.0065561387406066372</v>
      </c>
      <c r="C11699">
        <v>0.00024143792629406836</v>
      </c>
      <c r="D11699">
        <v>0.006832084590468396</v>
      </c>
      <c r="E11699">
        <v>0.10162725828321739</v>
      </c>
      <c r="F11699">
        <v>0.93224621071059588</v>
      </c>
      <c r="G11699">
        <v>0.79980640810764281</v>
      </c>
    </row>
    <row r="11700" spans="1:7">
      <c r="A11700">
        <v>116.98</v>
      </c>
      <c r="B11700">
        <v>-0.0065147983084458891</v>
      </c>
      <c r="C11700">
        <v>0.00023918011017959117</v>
      </c>
      <c r="D11700">
        <v>0.0067711782808925012</v>
      </c>
      <c r="E11700">
        <v>0.10072127692827595</v>
      </c>
      <c r="F11700">
        <v>0.93225275090765913</v>
      </c>
      <c r="G11700">
        <v>0.79980640810764281</v>
      </c>
    </row>
    <row r="11701" spans="1:7">
      <c r="A11701">
        <v>116.99</v>
      </c>
      <c r="B11701">
        <v>-0.0066517932799114565</v>
      </c>
      <c r="C11701">
        <v>0.00024368656343543807</v>
      </c>
      <c r="D11701">
        <v>0.0068929829326752415</v>
      </c>
      <c r="E11701">
        <v>0.10253312112354422</v>
      </c>
      <c r="F11701">
        <v>0.9322595690548483</v>
      </c>
      <c r="G11701">
        <v>0.79980640810764281</v>
      </c>
    </row>
    <row r="11702" spans="1:7">
      <c r="A11702">
        <v>117</v>
      </c>
      <c r="B11702">
        <v>-0.0067681466468752184</v>
      </c>
      <c r="C11702">
        <v>0.00024761682674617362</v>
      </c>
      <c r="D11702">
        <v>0.0069992073260220986</v>
      </c>
      <c r="E11702">
        <v>0.10411320897457872</v>
      </c>
      <c r="F11702">
        <v>0.93226662781466274</v>
      </c>
      <c r="G11702">
        <v>0.79980640810764281</v>
      </c>
    </row>
    <row r="11703" spans="1:7">
      <c r="A11703">
        <v>117.01</v>
      </c>
      <c r="B11703">
        <v>-0.0067856441044266205</v>
      </c>
      <c r="C11703">
        <v>0.00024796878431571079</v>
      </c>
      <c r="D11703">
        <v>0.0070087183929629544</v>
      </c>
      <c r="E11703">
        <v>0.10425468609532394</v>
      </c>
      <c r="F11703">
        <v>0.93227372311919465</v>
      </c>
      <c r="G11703">
        <v>0.79980640810764281</v>
      </c>
    </row>
    <row r="11704" spans="1:7">
      <c r="A11704">
        <v>117.02</v>
      </c>
      <c r="B11704">
        <v>-0.00671831691323618</v>
      </c>
      <c r="C11704">
        <v>0.0002451407007349491</v>
      </c>
      <c r="D11704">
        <v>0.00693227743745775</v>
      </c>
      <c r="E11704">
        <v>0.10311762688218404</v>
      </c>
      <c r="F11704">
        <v>0.93228067832294537</v>
      </c>
      <c r="G11704">
        <v>0.79980640810764281</v>
      </c>
    </row>
    <row r="11705" spans="1:7">
      <c r="A11705">
        <v>117.03</v>
      </c>
      <c r="B11705">
        <v>-0.0066545878884055713</v>
      </c>
      <c r="C11705">
        <v>0.00024240122257247754</v>
      </c>
      <c r="D11705">
        <v>0.00685823435779042</v>
      </c>
      <c r="E11705">
        <v>0.1020162360721325</v>
      </c>
      <c r="F11705">
        <v>0.93228750220033518</v>
      </c>
      <c r="G11705">
        <v>0.79980640810764281</v>
      </c>
    </row>
    <row r="11706" spans="1:7">
      <c r="A11706">
        <v>117.04</v>
      </c>
      <c r="B11706">
        <v>-0.0066798952605518977</v>
      </c>
      <c r="C11706">
        <v>0.00024299494333590376</v>
      </c>
      <c r="D11706">
        <v>0.0068742827564034614</v>
      </c>
      <c r="E11706">
        <v>0.10225495600150149</v>
      </c>
      <c r="F11706">
        <v>0.932294378078776</v>
      </c>
      <c r="G11706">
        <v>0.79980640810764281</v>
      </c>
    </row>
    <row r="11707" spans="1:7">
      <c r="A11707">
        <v>117.05</v>
      </c>
      <c r="B11707">
        <v>-0.0067117018880722325</v>
      </c>
      <c r="C11707">
        <v>0.00024392274815855652</v>
      </c>
      <c r="D11707">
        <v>0.0068993608093314155</v>
      </c>
      <c r="E11707">
        <v>0.10262799203880481</v>
      </c>
      <c r="F11707">
        <v>0.93230131959272988</v>
      </c>
      <c r="G11707">
        <v>0.79980640810764281</v>
      </c>
    </row>
    <row r="11708" spans="1:7">
      <c r="A11708">
        <v>117.06</v>
      </c>
      <c r="B11708">
        <v>-0.0065523393643911213</v>
      </c>
      <c r="C11708">
        <v>0.0002378423286197564</v>
      </c>
      <c r="D11708">
        <v>0.0067350712975528457</v>
      </c>
      <c r="E11708">
        <v>0.10018418555109858</v>
      </c>
      <c r="F11708">
        <v>0.932307935381793</v>
      </c>
      <c r="G11708">
        <v>0.79980640810764281</v>
      </c>
    </row>
    <row r="11709" spans="1:7">
      <c r="A11709">
        <v>117.07</v>
      </c>
      <c r="B11709">
        <v>-0.0061879127876092437</v>
      </c>
      <c r="C11709">
        <v>0.00022412081066936325</v>
      </c>
      <c r="D11709">
        <v>0.0063648998070302562</v>
      </c>
      <c r="E11709">
        <v>0.094677884629575063</v>
      </c>
      <c r="F11709">
        <v>0.93231383572470872</v>
      </c>
      <c r="G11709">
        <v>0.79980640810764281</v>
      </c>
    </row>
    <row r="11710" spans="1:7">
      <c r="A11710">
        <v>117.08</v>
      </c>
      <c r="B11710">
        <v>-0.0058414212914199726</v>
      </c>
      <c r="C11710">
        <v>0.00021096103116892217</v>
      </c>
      <c r="D11710">
        <v>0.0060099580273450109</v>
      </c>
      <c r="E11710">
        <v>0.089398125656757033</v>
      </c>
      <c r="F11710">
        <v>0.93231909378961741</v>
      </c>
      <c r="G11710">
        <v>0.79980640810764281</v>
      </c>
    </row>
    <row r="11711" spans="1:7">
      <c r="A11711">
        <v>117.09</v>
      </c>
      <c r="B11711">
        <v>-0.0056553708427262541</v>
      </c>
      <c r="C11711">
        <v>0.00020371335283068351</v>
      </c>
      <c r="D11711">
        <v>0.0058145073359584382</v>
      </c>
      <c r="E11711">
        <v>0.086490796622381766</v>
      </c>
      <c r="F11711">
        <v>0.93232402224763311</v>
      </c>
      <c r="G11711">
        <v>0.79980640810764281</v>
      </c>
    </row>
    <row r="11712" spans="1:7">
      <c r="A11712">
        <v>117.1</v>
      </c>
      <c r="B11712">
        <v>-0.0055345730946353951</v>
      </c>
      <c r="C11712">
        <v>0.00019894085872219517</v>
      </c>
      <c r="D11712">
        <v>0.0056858180792977043</v>
      </c>
      <c r="E11712">
        <v>0.084576543929553355</v>
      </c>
      <c r="F11712">
        <v>0.93232874241218922</v>
      </c>
      <c r="G11712">
        <v>0.79980640810764281</v>
      </c>
    </row>
    <row r="11713" spans="1:7">
      <c r="A11713">
        <v>117.11</v>
      </c>
      <c r="B11713">
        <v>-0.0053757995538412841</v>
      </c>
      <c r="C11713">
        <v>0.00019281272319781765</v>
      </c>
      <c r="D11713">
        <v>0.0055205885497214245</v>
      </c>
      <c r="E11713">
        <v>0.082118754677106193</v>
      </c>
      <c r="F11713">
        <v>0.93233319564108308</v>
      </c>
      <c r="G11713">
        <v>0.79980640810764281</v>
      </c>
    </row>
    <row r="11714" spans="1:7">
      <c r="A11714">
        <v>117.12</v>
      </c>
      <c r="B11714">
        <v>-0.0052300634426785311</v>
      </c>
      <c r="C11714">
        <v>0.00018716628615156921</v>
      </c>
      <c r="D11714">
        <v>0.00536836103261105</v>
      </c>
      <c r="E11714">
        <v>0.079854370360089369</v>
      </c>
      <c r="F11714">
        <v>0.93233741069174125</v>
      </c>
      <c r="G11714">
        <v>0.79980640810764281</v>
      </c>
    </row>
    <row r="11715" spans="1:7">
      <c r="A11715">
        <v>117.13</v>
      </c>
      <c r="B11715">
        <v>-0.0051621032945778824</v>
      </c>
      <c r="C11715">
        <v>0.00018439523526247209</v>
      </c>
      <c r="D11715">
        <v>0.00529365870939782</v>
      </c>
      <c r="E11715">
        <v>0.078743173302292566</v>
      </c>
      <c r="F11715">
        <v>0.93234151691222966</v>
      </c>
      <c r="G11715">
        <v>0.79980640810764281</v>
      </c>
    </row>
    <row r="11716" spans="1:7">
      <c r="A11716">
        <v>117.14</v>
      </c>
      <c r="B11716">
        <v>-0.0051537880415632367</v>
      </c>
      <c r="C11716">
        <v>0.00018382351834828455</v>
      </c>
      <c r="D11716">
        <v>0.005278246705850009</v>
      </c>
      <c r="E11716">
        <v>0.078513919749518879</v>
      </c>
      <c r="F11716">
        <v>0.93234560991455473</v>
      </c>
      <c r="G11716">
        <v>0.79980640810764281</v>
      </c>
    </row>
    <row r="11717" spans="1:7">
      <c r="A11717">
        <v>117.15</v>
      </c>
      <c r="B11717">
        <v>-0.0052005858262719968</v>
      </c>
      <c r="C11717">
        <v>0.000185257897310716</v>
      </c>
      <c r="D11717">
        <v>0.0053170174274873036</v>
      </c>
      <c r="E11717">
        <v>0.079090634233873636</v>
      </c>
      <c r="F11717">
        <v>0.9323497775854821</v>
      </c>
      <c r="G11717">
        <v>0.79980640810764281</v>
      </c>
    </row>
    <row r="11718" spans="1:7">
      <c r="A11718">
        <v>117.16</v>
      </c>
      <c r="B11718">
        <v>-0.0053244963575270615</v>
      </c>
      <c r="C11718">
        <v>0.00018952828628817007</v>
      </c>
      <c r="D11718">
        <v>0.005432439779400707</v>
      </c>
      <c r="E11718">
        <v>0.080807541718585521</v>
      </c>
      <c r="F11718">
        <v>0.9323541462224143</v>
      </c>
      <c r="G11718">
        <v>0.79980640810764281</v>
      </c>
    </row>
    <row r="11719" spans="1:7">
      <c r="A11719">
        <v>117.17</v>
      </c>
      <c r="B11719">
        <v>-0.0054695608239862924</v>
      </c>
      <c r="C11719">
        <v>0.00019461961760374103</v>
      </c>
      <c r="D11719">
        <v>0.0055700416422406569</v>
      </c>
      <c r="E11719">
        <v>0.082854369428329772</v>
      </c>
      <c r="F11719">
        <v>0.93235875614674657</v>
      </c>
      <c r="G11719">
        <v>0.79980640810764281</v>
      </c>
    </row>
    <row r="11720" spans="1:7">
      <c r="A11720">
        <v>117.18</v>
      </c>
      <c r="B11720">
        <v>-0.0055446630601101348</v>
      </c>
      <c r="C11720">
        <v>0.00019716711500208928</v>
      </c>
      <c r="D11720">
        <v>0.005638888200695435</v>
      </c>
      <c r="E11720">
        <v>0.0838784619853446</v>
      </c>
      <c r="F11720">
        <v>0.932363493537459</v>
      </c>
      <c r="G11720">
        <v>0.79980640810764281</v>
      </c>
    </row>
    <row r="11721" spans="1:7">
      <c r="A11721">
        <v>117.19</v>
      </c>
      <c r="B11721">
        <v>-0.0055640922952368988</v>
      </c>
      <c r="C11721">
        <v>0.00019763105387908742</v>
      </c>
      <c r="D11721">
        <v>0.0056514259487831361</v>
      </c>
      <c r="E11721">
        <v>0.084064960988149154</v>
      </c>
      <c r="F11721">
        <v>0.932368264187233</v>
      </c>
      <c r="G11721">
        <v>0.79980640810764281</v>
      </c>
    </row>
    <row r="11722" spans="1:7">
      <c r="A11722">
        <v>117.2</v>
      </c>
      <c r="B11722">
        <v>-0.005614785792143466</v>
      </c>
      <c r="C11722">
        <v>0.00019917585745690296</v>
      </c>
      <c r="D11722">
        <v>0.0056931729745090965</v>
      </c>
      <c r="E11722">
        <v>0.084685947995822811</v>
      </c>
      <c r="F11722">
        <v>0.93237312216215984</v>
      </c>
      <c r="G11722">
        <v>0.79980640810764281</v>
      </c>
    </row>
    <row r="11723" spans="1:7">
      <c r="A11723">
        <v>117.21</v>
      </c>
      <c r="B11723">
        <v>-0.00571931094191113</v>
      </c>
      <c r="C11723">
        <v>0.000202688569832739</v>
      </c>
      <c r="D11723">
        <v>0.0057880975020722508</v>
      </c>
      <c r="E11723">
        <v>0.086097950343324736</v>
      </c>
      <c r="F11723">
        <v>0.93237816269329121</v>
      </c>
      <c r="G11723">
        <v>0.79980640810764281</v>
      </c>
    </row>
    <row r="11724" spans="1:7">
      <c r="A11724">
        <v>117.22</v>
      </c>
      <c r="B11724">
        <v>-0.0058185364732354049</v>
      </c>
      <c r="C11724">
        <v>0.00020608118749592834</v>
      </c>
      <c r="D11724">
        <v>0.0058797719395747641</v>
      </c>
      <c r="E11724">
        <v>0.087461607601174621</v>
      </c>
      <c r="F11724">
        <v>0.93238337964007256</v>
      </c>
      <c r="G11724">
        <v>0.79980640810764281</v>
      </c>
    </row>
    <row r="11725" spans="1:7">
      <c r="A11725">
        <v>117.23</v>
      </c>
      <c r="B11725">
        <v>-0.0058006876961744771</v>
      </c>
      <c r="C11725">
        <v>0.00020526143662685792</v>
      </c>
      <c r="D11725">
        <v>0.00585761019646093</v>
      </c>
      <c r="E11725">
        <v>0.087131951672356336</v>
      </c>
      <c r="F11725">
        <v>0.93238856462923</v>
      </c>
      <c r="G11725">
        <v>0.79980640810764281</v>
      </c>
    </row>
    <row r="11726" spans="1:7">
      <c r="A11726">
        <v>117.24</v>
      </c>
      <c r="B11726">
        <v>-0.00548938221515414</v>
      </c>
      <c r="C11726">
        <v>0.00019364760829171379</v>
      </c>
      <c r="D11726">
        <v>0.0055437216189249613</v>
      </c>
      <c r="E11726">
        <v>0.0824628590815088</v>
      </c>
      <c r="F11726">
        <v>0.93239320802633485</v>
      </c>
      <c r="G11726">
        <v>0.79980640810764281</v>
      </c>
    </row>
    <row r="11727" spans="1:7">
      <c r="A11727">
        <v>117.25</v>
      </c>
      <c r="B11727">
        <v>-0.0047692789169297874</v>
      </c>
      <c r="C11727">
        <v>0.00016683324299479607</v>
      </c>
      <c r="D11727">
        <v>0.0048202970281392811</v>
      </c>
      <c r="E11727">
        <v>0.071701918293571809</v>
      </c>
      <c r="F11727">
        <v>0.93239671307722227</v>
      </c>
      <c r="G11727">
        <v>0.79980640810764281</v>
      </c>
    </row>
    <row r="11728" spans="1:7">
      <c r="A11728">
        <v>117.26</v>
      </c>
      <c r="B11728">
        <v>-0.0038213601452685266</v>
      </c>
      <c r="C11728">
        <v>0.00013136642690374036</v>
      </c>
      <c r="D11728">
        <v>0.0038647373739023492</v>
      </c>
      <c r="E11728">
        <v>0.057487968436797446</v>
      </c>
      <c r="F11728">
        <v>0.93239896329641236</v>
      </c>
      <c r="G11728">
        <v>0.79980640810764281</v>
      </c>
    </row>
    <row r="11729" spans="1:7">
      <c r="A11729">
        <v>117.27</v>
      </c>
      <c r="B11729">
        <v>-0.0030355648274146482</v>
      </c>
      <c r="C11729">
        <v>0.00010172039146688627</v>
      </c>
      <c r="D11729">
        <v>0.0030664192264510935</v>
      </c>
      <c r="E11729">
        <v>0.045612985993460017</v>
      </c>
      <c r="F11729">
        <v>0.93240038322959551</v>
      </c>
      <c r="G11729">
        <v>0.79980640810764281</v>
      </c>
    </row>
    <row r="11730" spans="1:7">
      <c r="A11730">
        <v>117.28</v>
      </c>
      <c r="B11730">
        <v>-0.0026001141517765533</v>
      </c>
      <c r="C11730">
        <v>8.5014927787840922E-05</v>
      </c>
      <c r="D11730">
        <v>0.0026167362105648326</v>
      </c>
      <c r="E11730">
        <v>0.038923951132151885</v>
      </c>
      <c r="F11730">
        <v>0.93240142500407563</v>
      </c>
      <c r="G11730">
        <v>0.79980640810764281</v>
      </c>
    </row>
    <row r="11731" spans="1:7">
      <c r="A11731">
        <v>117.29</v>
      </c>
      <c r="B11731">
        <v>-0.0023326722856907372</v>
      </c>
      <c r="C11731">
        <v>7.4633302625526365E-05</v>
      </c>
      <c r="D11731">
        <v>0.0023373410866257102</v>
      </c>
      <c r="E11731">
        <v>0.034767948663557438</v>
      </c>
      <c r="F11731">
        <v>0.9324022634910949</v>
      </c>
      <c r="G11731">
        <v>0.79980640810764281</v>
      </c>
    </row>
    <row r="11732" spans="1:7">
      <c r="A11732">
        <v>117.3</v>
      </c>
      <c r="B11732">
        <v>-0.001973699151823658</v>
      </c>
      <c r="C11732">
        <v>6.0998724298143883E-05</v>
      </c>
      <c r="D11732">
        <v>0.0019704718051036896</v>
      </c>
      <c r="E11732">
        <v>0.029310768100917383</v>
      </c>
      <c r="F11732">
        <v>0.932402863766837</v>
      </c>
      <c r="G11732">
        <v>0.79980640810764281</v>
      </c>
    </row>
    <row r="11733" spans="1:7">
      <c r="A11733">
        <v>117.31</v>
      </c>
      <c r="B11733">
        <v>-0.001462718974048525</v>
      </c>
      <c r="C11733">
        <v>4.1773218986982229E-05</v>
      </c>
      <c r="D11733">
        <v>0.001453302690402482</v>
      </c>
      <c r="E11733">
        <v>0.021617877519736921</v>
      </c>
      <c r="F11733">
        <v>0.93240319346055667</v>
      </c>
      <c r="G11733">
        <v>0.79980640810764281</v>
      </c>
    </row>
    <row r="11734" spans="1:7">
      <c r="A11734">
        <v>117.32</v>
      </c>
      <c r="B11734">
        <v>-0.0008735451843095664</v>
      </c>
      <c r="C11734">
        <v>1.9562602993568522E-05</v>
      </c>
      <c r="D11734">
        <v>0.00085603300056004709</v>
      </c>
      <c r="E11734">
        <v>0.0127334908833307</v>
      </c>
      <c r="F11734">
        <v>0.93240331104764385</v>
      </c>
      <c r="G11734">
        <v>0.79980640810764281</v>
      </c>
    </row>
    <row r="11735" spans="1:7">
      <c r="A11735">
        <v>117.33</v>
      </c>
      <c r="B11735">
        <v>-0.00029346747946873316</v>
      </c>
      <c r="C11735">
        <v>-2.4257246253323039E-06</v>
      </c>
      <c r="D11735">
        <v>0.00026495161238995383</v>
      </c>
      <c r="E11735">
        <v>0.0039411552343005633</v>
      </c>
      <c r="F11735">
        <v>0.9324033243188028</v>
      </c>
      <c r="G11735">
        <v>0.79980640810764281</v>
      </c>
    </row>
    <row r="11736" spans="1:7">
      <c r="A11736">
        <v>117.34</v>
      </c>
      <c r="B11736">
        <v>0.00015145540079417063</v>
      </c>
      <c r="C11736">
        <v>-1.9446506519764967E-05</v>
      </c>
      <c r="D11736">
        <v>-0.00019245015993482443</v>
      </c>
      <c r="E11736">
        <v>-0.0028626961290305133</v>
      </c>
      <c r="F11736">
        <v>0.93240332785355029</v>
      </c>
      <c r="G11736">
        <v>0.79980640810764281</v>
      </c>
    </row>
    <row r="11737" spans="1:7">
      <c r="A11737">
        <v>117.35</v>
      </c>
      <c r="B11737">
        <v>0.00034879449103019397</v>
      </c>
      <c r="C11737">
        <v>-2.7272746263831295E-05</v>
      </c>
      <c r="D11737">
        <v>-0.00040272355144154766</v>
      </c>
      <c r="E11737">
        <v>-0.0059905128276930217</v>
      </c>
      <c r="F11737">
        <v>0.93240334660039226</v>
      </c>
      <c r="G11737">
        <v>0.79980640810764281</v>
      </c>
    </row>
    <row r="11738" spans="1:7">
      <c r="A11738">
        <v>117.36</v>
      </c>
      <c r="B11738">
        <v>0.00035915385142169315</v>
      </c>
      <c r="C11738">
        <v>-2.8144165718581504E-05</v>
      </c>
      <c r="D11738">
        <v>-0.00042613171050916377</v>
      </c>
      <c r="E11738">
        <v>-0.0063387091938238108</v>
      </c>
      <c r="F11738">
        <v>0.93240336647735111</v>
      </c>
      <c r="G11738">
        <v>0.79980640810764281</v>
      </c>
    </row>
    <row r="11739" spans="1:7">
      <c r="A11739">
        <v>117.37</v>
      </c>
      <c r="B11739">
        <v>0.00034705142362926651</v>
      </c>
      <c r="C11739">
        <v>-2.8185149544834864E-05</v>
      </c>
      <c r="D11739">
        <v>-0.00042723603658730117</v>
      </c>
      <c r="E11739">
        <v>-0.0063551360442361052</v>
      </c>
      <c r="F11739">
        <v>0.93240338503729014</v>
      </c>
      <c r="G11739">
        <v>0.79980640810764281</v>
      </c>
    </row>
    <row r="11740" spans="1:7">
      <c r="A11740">
        <v>117.38</v>
      </c>
      <c r="B11740">
        <v>0.0003070993146873115</v>
      </c>
      <c r="C11740">
        <v>-2.7215302250892049E-05</v>
      </c>
      <c r="D11740">
        <v>-0.00040101713857846455</v>
      </c>
      <c r="E11740">
        <v>-0.00596512993635466</v>
      </c>
      <c r="F11740">
        <v>0.93240339956999918</v>
      </c>
      <c r="G11740">
        <v>0.79980640810764281</v>
      </c>
    </row>
    <row r="11741" spans="1:7">
      <c r="A11741">
        <v>117.39</v>
      </c>
      <c r="B11741">
        <v>6.0016281205417651E-05</v>
      </c>
      <c r="C11741">
        <v>-1.8562857250333957E-05</v>
      </c>
      <c r="D11741">
        <v>-0.0001671601889446148</v>
      </c>
      <c r="E11741">
        <v>-0.0024865078105511451</v>
      </c>
      <c r="F11741">
        <v>0.93240340012504286</v>
      </c>
      <c r="G11741">
        <v>0.79980640810764281</v>
      </c>
    </row>
    <row r="11742" spans="1:7">
      <c r="A11742">
        <v>117.4</v>
      </c>
      <c r="B11742">
        <v>-0.0004181145372112601</v>
      </c>
      <c r="C11742">
        <v>-1.2619023289599834E-06</v>
      </c>
      <c r="D11742">
        <v>0.00030035751599474477</v>
      </c>
      <c r="E11742">
        <v>0.0044678180504218283</v>
      </c>
      <c r="F11742">
        <v>0.93240342706391566</v>
      </c>
      <c r="G11742">
        <v>0.79980640810764281</v>
      </c>
    </row>
    <row r="11743" spans="1:7">
      <c r="A11743">
        <v>117.41</v>
      </c>
      <c r="B11743">
        <v>-0.00086118067706680347</v>
      </c>
      <c r="C11743">
        <v>1.4871851609921105E-05</v>
      </c>
      <c r="D11743">
        <v>0.000736223975167046</v>
      </c>
      <c r="E11743">
        <v>0.010951331630609809</v>
      </c>
      <c r="F11743">
        <v>0.93240354134581183</v>
      </c>
      <c r="G11743">
        <v>0.79980640810764281</v>
      </c>
    </row>
    <row r="11744" spans="1:7">
      <c r="A11744">
        <v>117.42</v>
      </c>
      <c r="B11744">
        <v>-0.0010109939427557072</v>
      </c>
      <c r="C11744">
        <v>2.0213411671896053E-05</v>
      </c>
      <c r="D11744">
        <v>0.00088050681520796925</v>
      </c>
      <c r="E11744">
        <v>0.013097538876218543</v>
      </c>
      <c r="F11744">
        <v>0.93240369884778229</v>
      </c>
      <c r="G11744">
        <v>0.79980640810764281</v>
      </c>
    </row>
    <row r="11745" spans="1:7">
      <c r="A11745">
        <v>117.43</v>
      </c>
      <c r="B11745">
        <v>-0.00086848984592930432</v>
      </c>
      <c r="C11745">
        <v>1.4672242646931615E-05</v>
      </c>
      <c r="D11745">
        <v>0.0007307354497023223</v>
      </c>
      <c r="E11745">
        <v>0.010869689814322044</v>
      </c>
      <c r="F11745">
        <v>0.932403815077819</v>
      </c>
      <c r="G11745">
        <v>0.79980640810764281</v>
      </c>
    </row>
    <row r="11746" spans="1:7">
      <c r="A11746">
        <v>117.44</v>
      </c>
      <c r="B11746">
        <v>-0.00056695472388143759</v>
      </c>
      <c r="C11746">
        <v>3.0899775936367642E-06</v>
      </c>
      <c r="D11746">
        <v>0.00041771937028199061</v>
      </c>
      <c r="E11746">
        <v>0.0062135756329446106</v>
      </c>
      <c r="F11746">
        <v>0.93240386460979352</v>
      </c>
      <c r="G11746">
        <v>0.79980640810764281</v>
      </c>
    </row>
    <row r="11747" spans="1:7">
      <c r="A11747">
        <v>117.45</v>
      </c>
      <c r="B11747">
        <v>-0.00020071321631301778</v>
      </c>
      <c r="C11747">
        <v>-1.1046527307065743E-05</v>
      </c>
      <c r="D11747">
        <v>3.5747365175462184E-05</v>
      </c>
      <c r="E11747">
        <v>0.000531742056985</v>
      </c>
      <c r="F11747">
        <v>0.932403870817638</v>
      </c>
      <c r="G11747">
        <v>0.79980640810764281</v>
      </c>
    </row>
    <row r="11748" spans="1:7">
      <c r="A11748">
        <v>117.46</v>
      </c>
      <c r="B11748">
        <v>0.00011791541125101687</v>
      </c>
      <c r="C11748">
        <v>-2.3512658334967234E-05</v>
      </c>
      <c r="D11748">
        <v>-0.00030102254677962019</v>
      </c>
      <c r="E11748">
        <v>-0.00447771038334685</v>
      </c>
      <c r="F11748">
        <v>0.93240387296018323</v>
      </c>
      <c r="G11748">
        <v>0.79980640810764281</v>
      </c>
    </row>
    <row r="11749" spans="1:7">
      <c r="A11749">
        <v>117.47</v>
      </c>
      <c r="B11749">
        <v>0.00024467950883665969</v>
      </c>
      <c r="C11749">
        <v>-2.8863377407050061E-05</v>
      </c>
      <c r="D11749">
        <v>-0.00044545696699867162</v>
      </c>
      <c r="E11749">
        <v>-0.00662617238410524</v>
      </c>
      <c r="F11749">
        <v>0.93240388218555936</v>
      </c>
      <c r="G11749">
        <v>0.79980640810764281</v>
      </c>
    </row>
    <row r="11750" spans="1:7">
      <c r="A11750">
        <v>117.48</v>
      </c>
      <c r="B11750">
        <v>0.00019282612160511454</v>
      </c>
      <c r="C11750">
        <v>-2.7494323024738832E-05</v>
      </c>
      <c r="D11750">
        <v>-0.00040845192742569277</v>
      </c>
      <c r="E11750">
        <v>-0.00607572242045718</v>
      </c>
      <c r="F11750">
        <v>0.93240388791511086</v>
      </c>
      <c r="G11750">
        <v>0.79980640810764281</v>
      </c>
    </row>
    <row r="11751" spans="1:7">
      <c r="A11751">
        <v>117.49</v>
      </c>
      <c r="B11751">
        <v>0.00017290478917460607</v>
      </c>
      <c r="C11751">
        <v>-2.7223766004697003E-05</v>
      </c>
      <c r="D11751">
        <v>-0.00040113927310490876</v>
      </c>
      <c r="E11751">
        <v>-0.0059669466874355181</v>
      </c>
      <c r="F11751">
        <v>0.93240389252194866</v>
      </c>
      <c r="G11751">
        <v>0.79980640810764281</v>
      </c>
    </row>
    <row r="11752" spans="1:7">
      <c r="A11752">
        <v>117.5</v>
      </c>
      <c r="B11752">
        <v>0.00031016285772219026</v>
      </c>
      <c r="C11752">
        <v>-3.2807516826281945E-05</v>
      </c>
      <c r="D11752">
        <v>-0.00055141428483720034</v>
      </c>
      <c r="E11752">
        <v>-0.0082022874869533552</v>
      </c>
      <c r="F11752">
        <v>0.932403907346053</v>
      </c>
      <c r="G11752">
        <v>0.79980640810764281</v>
      </c>
    </row>
    <row r="11753" spans="1:7">
      <c r="A11753">
        <v>117.51</v>
      </c>
      <c r="B11753">
        <v>0.00046937333301755139</v>
      </c>
      <c r="C11753">
        <v>-3.9291085784237678E-05</v>
      </c>
      <c r="D11753">
        <v>-0.000725577416704677</v>
      </c>
      <c r="E11753">
        <v>-0.01079296407348207</v>
      </c>
      <c r="F11753">
        <v>0.93240394129495308</v>
      </c>
      <c r="G11753">
        <v>0.79980640810764281</v>
      </c>
    </row>
    <row r="11754" spans="1:7">
      <c r="A11754">
        <v>117.52</v>
      </c>
      <c r="B11754">
        <v>0.00049254799048998243</v>
      </c>
      <c r="C11754">
        <v>-4.07431352512624E-05</v>
      </c>
      <c r="D11754">
        <v>-0.00076458020363915475</v>
      </c>
      <c r="E11754">
        <v>-0.011373130529132428</v>
      </c>
      <c r="F11754">
        <v>0.93240397867897207</v>
      </c>
      <c r="G11754">
        <v>0.79980640810764281</v>
      </c>
    </row>
    <row r="11755" spans="1:7">
      <c r="A11755">
        <v>117.53</v>
      </c>
      <c r="B11755">
        <v>0.00045030943705233581</v>
      </c>
      <c r="C11755">
        <v>-3.9695787068527721E-05</v>
      </c>
      <c r="D11755">
        <v>-0.000736270702530893</v>
      </c>
      <c r="E11755">
        <v>-0.010952026700147032</v>
      </c>
      <c r="F11755">
        <v>0.932404009926163</v>
      </c>
      <c r="G11755">
        <v>0.79980640810764281</v>
      </c>
    </row>
    <row r="11756" spans="1:7">
      <c r="A11756">
        <v>117.54</v>
      </c>
      <c r="B11756">
        <v>0.00046982059867370319</v>
      </c>
      <c r="C11756">
        <v>-4.0886009268889124E-05</v>
      </c>
      <c r="D11756">
        <v>-0.00076841782290390027</v>
      </c>
      <c r="E11756">
        <v>-0.011430215115695516</v>
      </c>
      <c r="F11756">
        <v>0.9324040439397937</v>
      </c>
      <c r="G11756">
        <v>0.79980640810764281</v>
      </c>
    </row>
    <row r="11757" spans="1:7">
      <c r="A11757">
        <v>117.55</v>
      </c>
      <c r="B11757">
        <v>0.0004434658698700938</v>
      </c>
      <c r="C11757">
        <v>-4.0394757331545837E-05</v>
      </c>
      <c r="D11757">
        <v>-0.00075504752734442779</v>
      </c>
      <c r="E11757">
        <v>-0.011231331969248363</v>
      </c>
      <c r="F11757">
        <v>0.93240407424444471</v>
      </c>
      <c r="G11757">
        <v>0.79980640810764281</v>
      </c>
    </row>
    <row r="11758" spans="1:7">
      <c r="A11758">
        <v>117.56</v>
      </c>
      <c r="B11758">
        <v>0.00016088421203587716</v>
      </c>
      <c r="C11758">
        <v>-3.0411651592892765E-05</v>
      </c>
      <c r="D11758">
        <v>-0.00048522845144288431</v>
      </c>
      <c r="E11758">
        <v>-0.0072177732152129042</v>
      </c>
      <c r="F11758">
        <v>0.93240407823300109</v>
      </c>
      <c r="G11758">
        <v>0.79980640810764281</v>
      </c>
    </row>
    <row r="11759" spans="1:7">
      <c r="A11759">
        <v>117.57</v>
      </c>
      <c r="B11759">
        <v>-0.00032113131422494261</v>
      </c>
      <c r="C11759">
        <v>-1.2952360798484941E-05</v>
      </c>
      <c r="D11759">
        <v>-1.3442340315286403E-05</v>
      </c>
      <c r="E11759">
        <v>-0.00019995481218988524</v>
      </c>
      <c r="F11759">
        <v>0.93240409412410974</v>
      </c>
      <c r="G11759">
        <v>0.79980640810764281</v>
      </c>
    </row>
    <row r="11760" spans="1:7">
      <c r="A11760">
        <v>117.58</v>
      </c>
      <c r="B11760">
        <v>-0.00071059205362586668</v>
      </c>
      <c r="C11760">
        <v>1.1767612928735373E-06</v>
      </c>
      <c r="D11760">
        <v>0.00036826431789881587</v>
      </c>
      <c r="E11760">
        <v>0.0054779317287448857</v>
      </c>
      <c r="F11760">
        <v>0.93240417193306391</v>
      </c>
      <c r="G11760">
        <v>0.79980640810764281</v>
      </c>
    </row>
    <row r="11761" spans="1:7">
      <c r="A11761">
        <v>117.59</v>
      </c>
      <c r="B11761">
        <v>-0.00089565950953415189</v>
      </c>
      <c r="C11761">
        <v>7.7177449621577769E-06</v>
      </c>
      <c r="D11761">
        <v>0.00054494489835849871</v>
      </c>
      <c r="E11761">
        <v>0.008106055363082669</v>
      </c>
      <c r="F11761">
        <v>0.93240429554908677</v>
      </c>
      <c r="G11761">
        <v>0.79980640810764281</v>
      </c>
    </row>
    <row r="11762" spans="1:7">
      <c r="A11762">
        <v>117.6</v>
      </c>
      <c r="B11762">
        <v>-0.001058044579220061</v>
      </c>
      <c r="C11762">
        <v>1.3328552924843757E-05</v>
      </c>
      <c r="D11762">
        <v>0.00069648601649310187</v>
      </c>
      <c r="E11762">
        <v>0.01036022949533489</v>
      </c>
      <c r="F11762">
        <v>0.93240446805215227</v>
      </c>
      <c r="G11762">
        <v>0.79980640810764281</v>
      </c>
    </row>
    <row r="11763" spans="1:7">
      <c r="A11763">
        <v>117.61</v>
      </c>
      <c r="B11763">
        <v>-0.0013174550461909447</v>
      </c>
      <c r="C11763">
        <v>2.2516541723202215E-05</v>
      </c>
      <c r="D11763">
        <v>0.0009446140490892049</v>
      </c>
      <c r="E11763">
        <v>0.014051133980201923</v>
      </c>
      <c r="F11763">
        <v>0.93240473551317138</v>
      </c>
      <c r="G11763">
        <v>0.79980640810764281</v>
      </c>
    </row>
    <row r="11764" spans="1:7">
      <c r="A11764">
        <v>117.62</v>
      </c>
      <c r="B11764">
        <v>-0.0015443513515449054</v>
      </c>
      <c r="C11764">
        <v>3.0560493070230389E-05</v>
      </c>
      <c r="D11764">
        <v>0.0011618175068279309</v>
      </c>
      <c r="E11764">
        <v>0.017282035414065471</v>
      </c>
      <c r="F11764">
        <v>0.93240510303328272</v>
      </c>
      <c r="G11764">
        <v>0.79980640810764281</v>
      </c>
    </row>
    <row r="11765" spans="1:7">
      <c r="A11765">
        <v>117.63</v>
      </c>
      <c r="B11765">
        <v>-0.0016306965747492296</v>
      </c>
      <c r="C11765">
        <v>3.3421540697563854E-05</v>
      </c>
      <c r="D11765">
        <v>0.0012390652032307544</v>
      </c>
      <c r="E11765">
        <v>0.018431094898057471</v>
      </c>
      <c r="F11765">
        <v>0.93240551279860517</v>
      </c>
      <c r="G11765">
        <v>0.79980640810764281</v>
      </c>
    </row>
    <row r="11766" spans="1:7">
      <c r="A11766">
        <v>117.64</v>
      </c>
      <c r="B11766">
        <v>-0.0016737440372705014</v>
      </c>
      <c r="C11766">
        <v>3.4629427352249132E-05</v>
      </c>
      <c r="D11766">
        <v>0.0012716768600200773</v>
      </c>
      <c r="E11766">
        <v>0.018916193292798651</v>
      </c>
      <c r="F11766">
        <v>0.932405944483617</v>
      </c>
      <c r="G11766">
        <v>0.79980640810764281</v>
      </c>
    </row>
    <row r="11767" spans="1:7">
      <c r="A11767">
        <v>117.65</v>
      </c>
      <c r="B11767">
        <v>-0.0017528438756708644</v>
      </c>
      <c r="C11767">
        <v>3.7101028312901329E-05</v>
      </c>
      <c r="D11767">
        <v>0.0013384055462478432</v>
      </c>
      <c r="E11767">
        <v>0.019908782500436668</v>
      </c>
      <c r="F11767">
        <v>0.93240641793496293</v>
      </c>
      <c r="G11767">
        <v>0.79980640810764281</v>
      </c>
    </row>
    <row r="11768" spans="1:7">
      <c r="A11768">
        <v>117.66</v>
      </c>
      <c r="B11768">
        <v>-0.0017822444861120773</v>
      </c>
      <c r="C11768">
        <v>3.7667275109277776E-05</v>
      </c>
      <c r="D11768">
        <v>0.0013536863758113707</v>
      </c>
      <c r="E11768">
        <v>0.020136084840194138</v>
      </c>
      <c r="F11768">
        <v>0.93240690740199339</v>
      </c>
      <c r="G11768">
        <v>0.79980640810764281</v>
      </c>
    </row>
    <row r="11769" spans="1:7">
      <c r="A11769">
        <v>117.67</v>
      </c>
      <c r="B11769">
        <v>-0.0017353565631235595</v>
      </c>
      <c r="C11769">
        <v>3.5352936969050364E-05</v>
      </c>
      <c r="D11769">
        <v>0.0012911312439615118</v>
      </c>
      <c r="E11769">
        <v>0.019205577253927488</v>
      </c>
      <c r="F11769">
        <v>0.93240737145365249</v>
      </c>
      <c r="G11769">
        <v>0.79980640810764281</v>
      </c>
    </row>
    <row r="11770" spans="1:7">
      <c r="A11770">
        <v>117.68</v>
      </c>
      <c r="B11770">
        <v>-0.0017577578675939177</v>
      </c>
      <c r="C11770">
        <v>3.55921828874145E-05</v>
      </c>
      <c r="D11770">
        <v>0.0012975984919934014</v>
      </c>
      <c r="E11770">
        <v>0.019301777568401846</v>
      </c>
      <c r="F11770">
        <v>0.932407847563304</v>
      </c>
      <c r="G11770">
        <v>0.79980640810764281</v>
      </c>
    </row>
    <row r="11771" spans="1:7">
      <c r="A11771">
        <v>117.69</v>
      </c>
      <c r="B11771">
        <v>-0.0018968549114728962</v>
      </c>
      <c r="C11771">
        <v>4.0210620352121705E-05</v>
      </c>
      <c r="D11771">
        <v>0.0014223551632926257</v>
      </c>
      <c r="E11771">
        <v>0.021157533053977808</v>
      </c>
      <c r="F11771">
        <v>0.93240840200656749</v>
      </c>
      <c r="G11771">
        <v>0.79980640810764281</v>
      </c>
    </row>
    <row r="11772" spans="1:7">
      <c r="A11772">
        <v>117.7</v>
      </c>
      <c r="B11772">
        <v>-0.0019784872310407006</v>
      </c>
      <c r="C11772">
        <v>4.2750242832589481E-05</v>
      </c>
      <c r="D11772">
        <v>0.0014909142941924882</v>
      </c>
      <c r="E11772">
        <v>0.022177350126113261</v>
      </c>
      <c r="F11772">
        <v>0.93240900519831049</v>
      </c>
      <c r="G11772">
        <v>0.79980640810764281</v>
      </c>
    </row>
    <row r="11773" spans="1:7">
      <c r="A11773">
        <v>117.71</v>
      </c>
      <c r="B11773">
        <v>-0.0019272597848249097</v>
      </c>
      <c r="C11773">
        <v>4.0306034034483439E-05</v>
      </c>
      <c r="D11773">
        <v>0.0014248487173847183</v>
      </c>
      <c r="E11773">
        <v>0.021194624671097683</v>
      </c>
      <c r="F11773">
        <v>0.93240957755847909</v>
      </c>
      <c r="G11773">
        <v>0.79980640810764281</v>
      </c>
    </row>
    <row r="11774" spans="1:7">
      <c r="A11774">
        <v>117.72</v>
      </c>
      <c r="B11774">
        <v>-0.001959780070177919</v>
      </c>
      <c r="C11774">
        <v>4.0856053770787258E-05</v>
      </c>
      <c r="D11774">
        <v>0.0014397161956058115</v>
      </c>
      <c r="E11774">
        <v>0.021415778409636446</v>
      </c>
      <c r="F11774">
        <v>0.932410169397449</v>
      </c>
      <c r="G11774">
        <v>0.79980640810764281</v>
      </c>
    </row>
    <row r="11775" spans="1:7">
      <c r="A11775">
        <v>117.73</v>
      </c>
      <c r="B11775">
        <v>-0.0022766566816348468</v>
      </c>
      <c r="C11775">
        <v>5.1934474171524969E-05</v>
      </c>
      <c r="D11775">
        <v>0.0017388271952614922</v>
      </c>
      <c r="E11775">
        <v>0.025865054529514694</v>
      </c>
      <c r="F11775">
        <v>0.93241096809797941</v>
      </c>
      <c r="G11775">
        <v>0.79980640810764281</v>
      </c>
    </row>
    <row r="11776" spans="1:7">
      <c r="A11776">
        <v>117.74</v>
      </c>
      <c r="B11776">
        <v>-0.00278835944557256</v>
      </c>
      <c r="C11776">
        <v>7.0318643045660137E-05</v>
      </c>
      <c r="D11776">
        <v>0.0022349696625326172</v>
      </c>
      <c r="E11776">
        <v>0.033245173730172682</v>
      </c>
      <c r="F11776">
        <v>0.93241216617958311</v>
      </c>
      <c r="G11776">
        <v>0.79980640810764281</v>
      </c>
    </row>
    <row r="11777" spans="1:7">
      <c r="A11777">
        <v>117.75</v>
      </c>
      <c r="B11777">
        <v>-0.0033164328088789714</v>
      </c>
      <c r="C11777">
        <v>8.9363975416415341E-05</v>
      </c>
      <c r="D11777">
        <v>0.0027488038295215983</v>
      </c>
      <c r="E11777">
        <v>0.040888456964133776</v>
      </c>
      <c r="F11777">
        <v>0.93241386102967094</v>
      </c>
      <c r="G11777">
        <v>0.79980640810764281</v>
      </c>
    </row>
    <row r="11778" spans="1:7">
      <c r="A11778">
        <v>117.76</v>
      </c>
      <c r="B11778">
        <v>-0.0038484873901417169</v>
      </c>
      <c r="C11778">
        <v>0.00010855288803352355</v>
      </c>
      <c r="D11778">
        <v>0.0032663553138689845</v>
      </c>
      <c r="E11778">
        <v>0.048587035293801144</v>
      </c>
      <c r="F11778">
        <v>0.932416143310174</v>
      </c>
      <c r="G11778">
        <v>0.79980640810764281</v>
      </c>
    </row>
    <row r="11779" spans="1:7">
      <c r="A11779">
        <v>117.77</v>
      </c>
      <c r="B11779">
        <v>-0.0044287588395503542</v>
      </c>
      <c r="C11779">
        <v>0.0001294907850502014</v>
      </c>
      <c r="D11779">
        <v>0.0038308996656784854</v>
      </c>
      <c r="E11779">
        <v>0.05698463252696747</v>
      </c>
      <c r="F11779">
        <v>0.93241916571719008</v>
      </c>
      <c r="G11779">
        <v>0.79980640810764281</v>
      </c>
    </row>
    <row r="11780" spans="1:7">
      <c r="A11780">
        <v>117.78</v>
      </c>
      <c r="B11780">
        <v>-0.0049771857112720086</v>
      </c>
      <c r="C11780">
        <v>0.00014932809956396835</v>
      </c>
      <c r="D11780">
        <v>0.0043655958203352909</v>
      </c>
      <c r="E11780">
        <v>0.064938237827487449</v>
      </c>
      <c r="F11780">
        <v>0.9324229830196813</v>
      </c>
      <c r="G11780">
        <v>0.79980640810764281</v>
      </c>
    </row>
    <row r="11781" spans="1:7">
      <c r="A11781">
        <v>117.79</v>
      </c>
      <c r="B11781">
        <v>-0.0053758909584009926</v>
      </c>
      <c r="C11781">
        <v>0.00016369164814247772</v>
      </c>
      <c r="D11781">
        <v>0.0047526462336006945</v>
      </c>
      <c r="E11781">
        <v>0.070695612724810328</v>
      </c>
      <c r="F11781">
        <v>0.93242743640001269</v>
      </c>
      <c r="G11781">
        <v>0.79980640810764281</v>
      </c>
    </row>
    <row r="11782" spans="1:7">
      <c r="A11782">
        <v>117.8</v>
      </c>
      <c r="B11782">
        <v>-0.0055755528848107153</v>
      </c>
      <c r="C11782">
        <v>0.00017072948492953741</v>
      </c>
      <c r="D11782">
        <v>0.0049422603986144717</v>
      </c>
      <c r="E11782">
        <v>0.073516123429390262</v>
      </c>
      <c r="F11782">
        <v>0.93243222672263315</v>
      </c>
      <c r="G11782">
        <v>0.79980640810764281</v>
      </c>
    </row>
    <row r="11783" spans="1:7">
      <c r="A11783">
        <v>117.81</v>
      </c>
      <c r="B11783">
        <v>-0.0055596512491667468</v>
      </c>
      <c r="C11783">
        <v>0.00016979001609451958</v>
      </c>
      <c r="D11783">
        <v>0.0049168182983941626</v>
      </c>
      <c r="E11783">
        <v>0.073137672188613168</v>
      </c>
      <c r="F11783">
        <v>0.93243698975994516</v>
      </c>
      <c r="G11783">
        <v>0.79980640810764281</v>
      </c>
    </row>
    <row r="11784" spans="1:7">
      <c r="A11784">
        <v>117.82</v>
      </c>
      <c r="B11784">
        <v>-0.005358958328252574</v>
      </c>
      <c r="C11784">
        <v>0.00016195490967886979</v>
      </c>
      <c r="D11784">
        <v>0.0047050524869322822</v>
      </c>
      <c r="E11784">
        <v>0.0699876557431177</v>
      </c>
      <c r="F11784">
        <v>0.93244141513052492</v>
      </c>
      <c r="G11784">
        <v>0.79980640810764281</v>
      </c>
    </row>
    <row r="11785" spans="1:7">
      <c r="A11785">
        <v>117.83</v>
      </c>
      <c r="B11785">
        <v>-0.0051200726057206531</v>
      </c>
      <c r="C11785">
        <v>0.00015262699301409451</v>
      </c>
      <c r="D11785">
        <v>0.0044529711215459226</v>
      </c>
      <c r="E11785">
        <v>0.0662379454329956</v>
      </c>
      <c r="F11785">
        <v>0.93244545475619756</v>
      </c>
      <c r="G11785">
        <v>0.79980640810764281</v>
      </c>
    </row>
    <row r="11786" spans="1:7">
      <c r="A11786">
        <v>117.84</v>
      </c>
      <c r="B11786">
        <v>-0.0049856018891610305</v>
      </c>
      <c r="C11786">
        <v>0.00014712808784543365</v>
      </c>
      <c r="D11786">
        <v>0.00430438300104332</v>
      </c>
      <c r="E11786">
        <v>0.064027697140519382</v>
      </c>
      <c r="F11786">
        <v>0.93244928497934765</v>
      </c>
      <c r="G11786">
        <v>0.79980640810764281</v>
      </c>
    </row>
    <row r="11787" spans="1:7">
      <c r="A11787">
        <v>117.85</v>
      </c>
      <c r="B11787">
        <v>-0.004915873989867859</v>
      </c>
      <c r="C11787">
        <v>0.00014405683442611606</v>
      </c>
      <c r="D11787">
        <v>0.0042213988034360533</v>
      </c>
      <c r="E11787">
        <v>0.062793307201111287</v>
      </c>
      <c r="F11787">
        <v>0.932453008813823</v>
      </c>
      <c r="G11787">
        <v>0.79980640810764281</v>
      </c>
    </row>
    <row r="11788" spans="1:7">
      <c r="A11788">
        <v>117.86</v>
      </c>
      <c r="B11788">
        <v>-0.0047990868323055848</v>
      </c>
      <c r="C11788">
        <v>0.00013930302569428632</v>
      </c>
      <c r="D11788">
        <v>0.0040929601754568744</v>
      </c>
      <c r="E11788">
        <v>0.060882782609921006</v>
      </c>
      <c r="F11788">
        <v>0.93245655781464731</v>
      </c>
      <c r="G11788">
        <v>0.79980640810764281</v>
      </c>
    </row>
    <row r="11789" spans="1:7">
      <c r="A11789">
        <v>117.87</v>
      </c>
      <c r="B11789">
        <v>-0.0046612242812858022</v>
      </c>
      <c r="C11789">
        <v>0.0001338254681783137</v>
      </c>
      <c r="D11789">
        <v>0.0039449788066435619</v>
      </c>
      <c r="E11789">
        <v>0.058681559748822984</v>
      </c>
      <c r="F11789">
        <v>0.93245990584113059</v>
      </c>
      <c r="G11789">
        <v>0.79980640810764281</v>
      </c>
    </row>
    <row r="11790" spans="1:7">
      <c r="A11790">
        <v>117.88</v>
      </c>
      <c r="B11790">
        <v>-0.0045507735492099615</v>
      </c>
      <c r="C11790">
        <v>0.00012943207055453519</v>
      </c>
      <c r="D11790">
        <v>0.0038262959990188711</v>
      </c>
      <c r="E11790">
        <v>0.056916152985405706</v>
      </c>
      <c r="F11790">
        <v>0.932463097080159</v>
      </c>
      <c r="G11790">
        <v>0.79980640810764281</v>
      </c>
    </row>
    <row r="11791" spans="1:7">
      <c r="A11791">
        <v>117.89</v>
      </c>
      <c r="B11791">
        <v>-0.0043231272909532645</v>
      </c>
      <c r="C11791">
        <v>0.00012079074876384516</v>
      </c>
      <c r="D11791">
        <v>0.003592883560216835</v>
      </c>
      <c r="E11791">
        <v>0.053444142958225423</v>
      </c>
      <c r="F11791">
        <v>0.93246597703004541</v>
      </c>
      <c r="G11791">
        <v>0.79980640810764281</v>
      </c>
    </row>
    <row r="11792" spans="1:7">
      <c r="A11792">
        <v>117.9</v>
      </c>
      <c r="B11792">
        <v>-0.0038094774820668763</v>
      </c>
      <c r="C11792">
        <v>0.00010165185758345685</v>
      </c>
      <c r="D11792">
        <v>0.0030760301565489288</v>
      </c>
      <c r="E11792">
        <v>0.045755948578665315</v>
      </c>
      <c r="F11792">
        <v>0.93246821327671092</v>
      </c>
      <c r="G11792">
        <v>0.79980640810764281</v>
      </c>
    </row>
    <row r="11793" spans="1:7">
      <c r="A11793">
        <v>117.91</v>
      </c>
      <c r="B11793">
        <v>-0.003104717249033058</v>
      </c>
      <c r="C11793">
        <v>7.5467912391522144E-05</v>
      </c>
      <c r="D11793">
        <v>0.0023691716687391008</v>
      </c>
      <c r="E11793">
        <v>0.035241428572494127</v>
      </c>
      <c r="F11793">
        <v>0.93246969864105111</v>
      </c>
      <c r="G11793">
        <v>0.79980640810764281</v>
      </c>
    </row>
    <row r="11794" spans="1:7">
      <c r="A11794">
        <v>117.92</v>
      </c>
      <c r="B11794">
        <v>-0.0024085258693202403</v>
      </c>
      <c r="C11794">
        <v>4.9576577484696551E-05</v>
      </c>
      <c r="D11794">
        <v>0.0016704978078613238</v>
      </c>
      <c r="E11794">
        <v>0.024848654891937192</v>
      </c>
      <c r="F11794">
        <v>0.93247059254635689</v>
      </c>
      <c r="G11794">
        <v>0.79980640810764281</v>
      </c>
    </row>
    <row r="11795" spans="1:7">
      <c r="A11795">
        <v>117.93</v>
      </c>
      <c r="B11795">
        <v>-0.0016977737451056116</v>
      </c>
      <c r="C11795">
        <v>2.312880939988961E-05</v>
      </c>
      <c r="D11795">
        <v>0.00095710330447448518</v>
      </c>
      <c r="E11795">
        <v>0.014236911654057967</v>
      </c>
      <c r="F11795">
        <v>0.93247103671562936</v>
      </c>
      <c r="G11795">
        <v>0.79980640810764281</v>
      </c>
    </row>
    <row r="11796" spans="1:7">
      <c r="A11796">
        <v>117.94</v>
      </c>
      <c r="B11796">
        <v>-0.00085106931683423775</v>
      </c>
      <c r="C11796">
        <v>-8.36812626915254E-06</v>
      </c>
      <c r="D11796">
        <v>0.00010790421264104698</v>
      </c>
      <c r="E11796">
        <v>0.0016050751630355738</v>
      </c>
      <c r="F11796">
        <v>0.9324711483296495</v>
      </c>
      <c r="G11796">
        <v>0.79980640810764281</v>
      </c>
    </row>
    <row r="11797" spans="1:7">
      <c r="A11797">
        <v>117.95</v>
      </c>
      <c r="B11797">
        <v>2.3274517652243222E-05</v>
      </c>
      <c r="C11797">
        <v>-4.0917513224905467E-05</v>
      </c>
      <c r="D11797">
        <v>-0.00076922297759273231</v>
      </c>
      <c r="E11797">
        <v>-0.011442191791691893</v>
      </c>
      <c r="F11797">
        <v>0.9324711484131234</v>
      </c>
      <c r="G11797">
        <v>0.79980640810764281</v>
      </c>
    </row>
    <row r="11798" spans="1:7">
      <c r="A11798">
        <v>117.96</v>
      </c>
      <c r="B11798">
        <v>0.00069060321349711769</v>
      </c>
      <c r="C11798">
        <v>-6.5898567726722037E-05</v>
      </c>
      <c r="D11798">
        <v>-0.0014401225227333829</v>
      </c>
      <c r="E11798">
        <v>-0.021421822525659072</v>
      </c>
      <c r="F11798">
        <v>0.93247122190614</v>
      </c>
      <c r="G11798">
        <v>0.79980640810764281</v>
      </c>
    </row>
    <row r="11799" spans="1:7">
      <c r="A11799">
        <v>117.97</v>
      </c>
      <c r="B11799">
        <v>0.0011379678582839065</v>
      </c>
      <c r="C11799">
        <v>-8.2704240821941666E-05</v>
      </c>
      <c r="D11799">
        <v>-0.0018912810979326779</v>
      </c>
      <c r="E11799">
        <v>-0.028132806331748583</v>
      </c>
      <c r="F11799">
        <v>0.93247142145482742</v>
      </c>
      <c r="G11799">
        <v>0.79980640810764281</v>
      </c>
    </row>
    <row r="11800" spans="1:7">
      <c r="A11800">
        <v>117.98</v>
      </c>
      <c r="B11800">
        <v>0.0015142482568090048</v>
      </c>
      <c r="C11800">
        <v>-9.6834711284169464E-05</v>
      </c>
      <c r="D11800">
        <v>-0.0022705272110893509</v>
      </c>
      <c r="E11800">
        <v>-0.033774092264954092</v>
      </c>
      <c r="F11800">
        <v>0.93247177478689058</v>
      </c>
      <c r="G11800">
        <v>0.79980640810764281</v>
      </c>
    </row>
    <row r="11801" spans="1:7">
      <c r="A11801">
        <v>117.99</v>
      </c>
      <c r="B11801">
        <v>0.0018138784510037427</v>
      </c>
      <c r="C11801">
        <v>-0.00010803585118195292</v>
      </c>
      <c r="D11801">
        <v>-0.002571091666705958</v>
      </c>
      <c r="E11801">
        <v>-0.038244988542251127</v>
      </c>
      <c r="F11801">
        <v>0.93247228178372432</v>
      </c>
      <c r="G11801">
        <v>0.79980640810764281</v>
      </c>
    </row>
    <row r="11802" spans="1:7">
      <c r="A11802">
        <v>118</v>
      </c>
      <c r="B11802">
        <v>0.0019235159419379519</v>
      </c>
      <c r="C11802">
        <v>-0.00011204856500792191</v>
      </c>
      <c r="D11802">
        <v>-0.0026787530729620091</v>
      </c>
      <c r="E11802">
        <v>-0.039846451960309885</v>
      </c>
      <c r="F11802">
        <v>0.93247285192235</v>
      </c>
      <c r="G11802">
        <v>0.79980640810764281</v>
      </c>
    </row>
    <row r="11803" spans="1:7">
      <c r="A11803">
        <v>118.01</v>
      </c>
      <c r="B11803">
        <v>0.0019341346538575956</v>
      </c>
      <c r="C11803">
        <v>-0.00011226413953431118</v>
      </c>
      <c r="D11803">
        <v>-0.0026845367551254244</v>
      </c>
      <c r="E11803">
        <v>-0.039932484232490691</v>
      </c>
      <c r="F11803">
        <v>0.93247342837321723</v>
      </c>
      <c r="G11803">
        <v>0.79980640810764281</v>
      </c>
    </row>
    <row r="11804" spans="1:7">
      <c r="A11804">
        <v>118.02</v>
      </c>
      <c r="B11804">
        <v>0.0020784910302693409</v>
      </c>
      <c r="C11804">
        <v>-0.00011740840074261465</v>
      </c>
      <c r="D11804">
        <v>-0.0028225469359175852</v>
      </c>
      <c r="E11804">
        <v>-0.041985385671774081</v>
      </c>
      <c r="F11804">
        <v>0.93247409408339033</v>
      </c>
      <c r="G11804">
        <v>0.79980640810764281</v>
      </c>
    </row>
    <row r="11805" spans="1:7">
      <c r="A11805">
        <v>118.03</v>
      </c>
      <c r="B11805">
        <v>0.0023764954046313329</v>
      </c>
      <c r="C11805">
        <v>-0.00012828097234801258</v>
      </c>
      <c r="D11805">
        <v>-0.0031141982946478416</v>
      </c>
      <c r="E11805">
        <v>-0.046323699632886642</v>
      </c>
      <c r="F11805">
        <v>0.93247496437108346</v>
      </c>
      <c r="G11805">
        <v>0.79980640810764281</v>
      </c>
    </row>
    <row r="11806" spans="1:7">
      <c r="A11806">
        <v>118.04</v>
      </c>
      <c r="B11806">
        <v>0.0026419469532441191</v>
      </c>
      <c r="C11806">
        <v>-0.00013793486805826219</v>
      </c>
      <c r="D11806">
        <v>-0.003373116181135965</v>
      </c>
      <c r="E11806">
        <v>-0.050175103194397476</v>
      </c>
      <c r="F11806">
        <v>0.93247603993709793</v>
      </c>
      <c r="G11806">
        <v>0.79980640810764281</v>
      </c>
    </row>
    <row r="11807" spans="1:7">
      <c r="A11807">
        <v>118.05</v>
      </c>
      <c r="B11807">
        <v>0.0028293303089754066</v>
      </c>
      <c r="C11807">
        <v>-0.00014461775606970477</v>
      </c>
      <c r="D11807">
        <v>-0.0035523277724336211</v>
      </c>
      <c r="E11807">
        <v>-0.052840875614950114</v>
      </c>
      <c r="F11807">
        <v>0.93247727348548082</v>
      </c>
      <c r="G11807">
        <v>0.79980640810764281</v>
      </c>
    </row>
    <row r="11808" spans="1:7">
      <c r="A11808">
        <v>118.06</v>
      </c>
      <c r="B11808">
        <v>0.0030953515912668268</v>
      </c>
      <c r="C11808">
        <v>-0.00015414312797723043</v>
      </c>
      <c r="D11808">
        <v>-0.0038077312212515032</v>
      </c>
      <c r="E11808">
        <v>-0.056640001916116109</v>
      </c>
      <c r="F11808">
        <v>0.93247874990186841</v>
      </c>
      <c r="G11808">
        <v>0.79980640810764281</v>
      </c>
    </row>
    <row r="11809" spans="1:7">
      <c r="A11809">
        <v>118.07</v>
      </c>
      <c r="B11809">
        <v>0.0035149804683429573</v>
      </c>
      <c r="C11809">
        <v>-0.00016932696458982755</v>
      </c>
      <c r="D11809">
        <v>-0.00421477326949499</v>
      </c>
      <c r="E11809">
        <v>-0.062694752383737978</v>
      </c>
      <c r="F11809">
        <v>0.93248065376058487</v>
      </c>
      <c r="G11809">
        <v>0.79980640810764281</v>
      </c>
    </row>
    <row r="11810" spans="1:7">
      <c r="A11810">
        <v>118.08</v>
      </c>
      <c r="B11810">
        <v>0.0039783280326636051</v>
      </c>
      <c r="C11810">
        <v>-0.00018613261063941955</v>
      </c>
      <c r="D11810">
        <v>-0.0046651751719690923</v>
      </c>
      <c r="E11810">
        <v>-0.069394480683040244</v>
      </c>
      <c r="F11810">
        <v>0.9324830926385187</v>
      </c>
      <c r="G11810">
        <v>0.79980640810764281</v>
      </c>
    </row>
    <row r="11811" spans="1:7">
      <c r="A11811">
        <v>118.09</v>
      </c>
      <c r="B11811">
        <v>0.0043726840806870247</v>
      </c>
      <c r="C11811">
        <v>-0.00020040689496417734</v>
      </c>
      <c r="D11811">
        <v>-0.0050476384726457994</v>
      </c>
      <c r="E11811">
        <v>-0.075083622280606263</v>
      </c>
      <c r="F11811">
        <v>0.932486038993616</v>
      </c>
      <c r="G11811">
        <v>0.79980640810764281</v>
      </c>
    </row>
    <row r="11812" spans="1:7">
      <c r="A11812">
        <v>118.1</v>
      </c>
      <c r="B11812">
        <v>0.0046704074831218443</v>
      </c>
      <c r="C11812">
        <v>-0.00021108748393288155</v>
      </c>
      <c r="D11812">
        <v>-0.0053337547866034686</v>
      </c>
      <c r="E11812">
        <v>-0.07933960245072659</v>
      </c>
      <c r="F11812">
        <v>0.93248940022516613</v>
      </c>
      <c r="G11812">
        <v>0.79980640810764281</v>
      </c>
    </row>
    <row r="11813" spans="1:7">
      <c r="A11813">
        <v>118.11</v>
      </c>
      <c r="B11813">
        <v>0.0048643754578263964</v>
      </c>
      <c r="C11813">
        <v>-0.00021780241349517269</v>
      </c>
      <c r="D11813">
        <v>-0.0055136118598470424</v>
      </c>
      <c r="E11813">
        <v>-0.082014976415224761</v>
      </c>
      <c r="F11813">
        <v>0.93249304644678521</v>
      </c>
      <c r="G11813">
        <v>0.79980640810764281</v>
      </c>
    </row>
    <row r="11814" spans="1:7">
      <c r="A11814">
        <v>118.12</v>
      </c>
      <c r="B11814">
        <v>0.00500640574255942</v>
      </c>
      <c r="C11814">
        <v>-0.00022240590505869163</v>
      </c>
      <c r="D11814">
        <v>-0.0056369034585886692</v>
      </c>
      <c r="E11814">
        <v>-0.083848938946506454</v>
      </c>
      <c r="F11814">
        <v>0.93249690870203639</v>
      </c>
      <c r="G11814">
        <v>0.79980640810764281</v>
      </c>
    </row>
    <row r="11815" spans="1:7">
      <c r="A11815">
        <v>118.13</v>
      </c>
      <c r="B11815">
        <v>0.0052722826506084357</v>
      </c>
      <c r="C11815">
        <v>-0.00023148335000918986</v>
      </c>
      <c r="D11815">
        <v>-0.0058799903216795084</v>
      </c>
      <c r="E11815">
        <v>-0.087464856034982691</v>
      </c>
      <c r="F11815">
        <v>0.93250119207858373</v>
      </c>
      <c r="G11815">
        <v>0.79980640810764281</v>
      </c>
    </row>
    <row r="11816" spans="1:7">
      <c r="A11816">
        <v>118.14</v>
      </c>
      <c r="B11816">
        <v>0.0057951305075306433</v>
      </c>
      <c r="C11816">
        <v>-0.000250143694767248</v>
      </c>
      <c r="D11816">
        <v>-0.006379587127144184</v>
      </c>
      <c r="E11816">
        <v>-0.094896358516269735</v>
      </c>
      <c r="F11816">
        <v>0.93250636713782875</v>
      </c>
      <c r="G11816">
        <v>0.79980640810764281</v>
      </c>
    </row>
    <row r="11817" spans="1:7">
      <c r="A11817">
        <v>118.15</v>
      </c>
      <c r="B11817">
        <v>0.0064535772298107818</v>
      </c>
      <c r="C11817">
        <v>-0.00027396496757146297</v>
      </c>
      <c r="D11817">
        <v>-0.00701713824764671</v>
      </c>
      <c r="E11817">
        <v>-0.1043799314337448</v>
      </c>
      <c r="F11817">
        <v>0.93251278499293033</v>
      </c>
      <c r="G11817">
        <v>0.79980640810764281</v>
      </c>
    </row>
    <row r="11818" spans="1:7">
      <c r="A11818">
        <v>118.16</v>
      </c>
      <c r="B11818">
        <v>0.0069845668294158487</v>
      </c>
      <c r="C11818">
        <v>-0.00029305809734005351</v>
      </c>
      <c r="D11818">
        <v>-0.0075279673912894965</v>
      </c>
      <c r="E11818">
        <v>-0.11197851494543126</v>
      </c>
      <c r="F11818">
        <v>0.93252030239602868</v>
      </c>
      <c r="G11818">
        <v>0.79980640810764281</v>
      </c>
    </row>
    <row r="11819" spans="1:7">
      <c r="A11819">
        <v>118.17</v>
      </c>
      <c r="B11819">
        <v>0.0072903702478426691</v>
      </c>
      <c r="C11819">
        <v>-0.00030368614944783448</v>
      </c>
      <c r="D11819">
        <v>-0.0078122480185395049</v>
      </c>
      <c r="E11819">
        <v>-0.11620718927577514</v>
      </c>
      <c r="F11819">
        <v>0.93252849247433689</v>
      </c>
      <c r="G11819">
        <v>0.79980640810764281</v>
      </c>
    </row>
    <row r="11820" spans="1:7">
      <c r="A11820">
        <v>118.18</v>
      </c>
      <c r="B11820">
        <v>0.0075090443165340944</v>
      </c>
      <c r="C11820">
        <v>-0.00031098652473612577</v>
      </c>
      <c r="D11820">
        <v>-0.0080074910127160386</v>
      </c>
      <c r="E11820">
        <v>-0.11911142881415107</v>
      </c>
      <c r="F11820">
        <v>0.93253718124269813</v>
      </c>
      <c r="G11820">
        <v>0.79980640810764281</v>
      </c>
    </row>
    <row r="11821" spans="1:7">
      <c r="A11821">
        <v>118.19</v>
      </c>
      <c r="B11821">
        <v>0.0077933013436822162</v>
      </c>
      <c r="C11821">
        <v>-0.00032067663917118911</v>
      </c>
      <c r="D11821">
        <v>-0.0082666099591433163</v>
      </c>
      <c r="E11821">
        <v>-0.12296582314225683</v>
      </c>
      <c r="F11821">
        <v>0.93254654029390094</v>
      </c>
      <c r="G11821">
        <v>0.79980640810764281</v>
      </c>
    </row>
    <row r="11822" spans="1:7">
      <c r="A11822">
        <v>118.2</v>
      </c>
      <c r="B11822">
        <v>0.0081398075597445933</v>
      </c>
      <c r="C11822">
        <v>-0.00033266256777050071</v>
      </c>
      <c r="D11822">
        <v>-0.0085870637282979331</v>
      </c>
      <c r="E11822">
        <v>-0.12773257295843177</v>
      </c>
      <c r="F11822">
        <v>0.93255675009212835</v>
      </c>
      <c r="G11822">
        <v>0.79980640810764281</v>
      </c>
    </row>
    <row r="11823" spans="1:7">
      <c r="A11823">
        <v>118.21</v>
      </c>
      <c r="B11823">
        <v>0.008445788928402042</v>
      </c>
      <c r="C11823">
        <v>-0.00034315498338537143</v>
      </c>
      <c r="D11823">
        <v>-0.0088675358990840825</v>
      </c>
      <c r="E11823">
        <v>-0.13190459649887573</v>
      </c>
      <c r="F11823">
        <v>0.93256774190513814</v>
      </c>
      <c r="G11823">
        <v>0.79980640810764281</v>
      </c>
    </row>
    <row r="11824" spans="1:7">
      <c r="A11824">
        <v>118.22</v>
      </c>
      <c r="B11824">
        <v>0.0086506141509393921</v>
      </c>
      <c r="C11824">
        <v>-0.00034990227772325425</v>
      </c>
      <c r="D11824">
        <v>-0.0090478721516331021</v>
      </c>
      <c r="E11824">
        <v>-0.13458709825554238</v>
      </c>
      <c r="F11824">
        <v>0.9325792733245184</v>
      </c>
      <c r="G11824">
        <v>0.79980640810764281</v>
      </c>
    </row>
    <row r="11825" spans="1:7">
      <c r="A11825">
        <v>118.23</v>
      </c>
      <c r="B11825">
        <v>0.0088007188339361449</v>
      </c>
      <c r="C11825">
        <v>-0.00035459056940065348</v>
      </c>
      <c r="D11825">
        <v>-0.0091731653815802661</v>
      </c>
      <c r="E11825">
        <v>-0.13645083505100647</v>
      </c>
      <c r="F11825">
        <v>0.93259120840019527</v>
      </c>
      <c r="G11825">
        <v>0.79980640810764281</v>
      </c>
    </row>
    <row r="11826" spans="1:7">
      <c r="A11826">
        <v>118.24</v>
      </c>
      <c r="B11826">
        <v>0.008996134242796017</v>
      </c>
      <c r="C11826">
        <v>-0.0003609359195633706</v>
      </c>
      <c r="D11826">
        <v>-0.0093427277957363487</v>
      </c>
      <c r="E11826">
        <v>-0.13897307596157818</v>
      </c>
      <c r="F11826">
        <v>0.9326036793846928</v>
      </c>
      <c r="G11826">
        <v>0.79980640810764281</v>
      </c>
    </row>
    <row r="11827" spans="1:7">
      <c r="A11827">
        <v>118.25</v>
      </c>
      <c r="B11827">
        <v>0.0092567262774384314</v>
      </c>
      <c r="C11827">
        <v>-0.0003697618168712078</v>
      </c>
      <c r="D11827">
        <v>-0.0095785470505017744</v>
      </c>
      <c r="E11827">
        <v>-0.14248088737621389</v>
      </c>
      <c r="F11827">
        <v>0.932616883330341</v>
      </c>
      <c r="G11827">
        <v>0.79980640810764281</v>
      </c>
    </row>
    <row r="11828" spans="1:7">
      <c r="A11828">
        <v>118.26</v>
      </c>
      <c r="B11828">
        <v>0.0094472595922755667</v>
      </c>
      <c r="C11828">
        <v>-0.00037610712624561963</v>
      </c>
      <c r="D11828">
        <v>-0.0097480665206032789</v>
      </c>
      <c r="E11828">
        <v>-0.14500248949397376</v>
      </c>
      <c r="F11828">
        <v>0.93263063642976418</v>
      </c>
      <c r="G11828">
        <v>0.79980640810764281</v>
      </c>
    </row>
    <row r="11829" spans="1:7">
      <c r="A11829">
        <v>118.27</v>
      </c>
      <c r="B11829">
        <v>0.00939558663481376</v>
      </c>
      <c r="C11829">
        <v>-0.00037349873985907466</v>
      </c>
      <c r="D11829">
        <v>-0.0096775492568779067</v>
      </c>
      <c r="E11829">
        <v>-0.14395354519605885</v>
      </c>
      <c r="F11829">
        <v>0.93264423949207154</v>
      </c>
      <c r="G11829">
        <v>0.79980640810764281</v>
      </c>
    </row>
    <row r="11830" spans="1:7">
      <c r="A11830">
        <v>118.28</v>
      </c>
      <c r="B11830">
        <v>0.00909312850443096</v>
      </c>
      <c r="C11830">
        <v>-0.00036146483733574819</v>
      </c>
      <c r="D11830">
        <v>-0.0093523147191255859</v>
      </c>
      <c r="E11830">
        <v>-0.1391156814469931</v>
      </c>
      <c r="F11830">
        <v>0.932656980844883</v>
      </c>
      <c r="G11830">
        <v>0.79980640810764281</v>
      </c>
    </row>
    <row r="11831" spans="1:7">
      <c r="A11831">
        <v>118.29</v>
      </c>
      <c r="B11831">
        <v>0.0087110222530033081</v>
      </c>
      <c r="C11831">
        <v>-0.0003463374216580023</v>
      </c>
      <c r="D11831">
        <v>-0.0089435560810228777</v>
      </c>
      <c r="E11831">
        <v>-0.1330353967052153</v>
      </c>
      <c r="F11831">
        <v>0.932668673876683</v>
      </c>
      <c r="G11831">
        <v>0.79980640810764281</v>
      </c>
    </row>
    <row r="11832" spans="1:7">
      <c r="A11832">
        <v>118.3</v>
      </c>
      <c r="B11832">
        <v>0.0084106124977450826</v>
      </c>
      <c r="C11832">
        <v>-0.00033425104667759206</v>
      </c>
      <c r="D11832">
        <v>-0.0086170370325134964</v>
      </c>
      <c r="E11832">
        <v>-0.12817842585863826</v>
      </c>
      <c r="F11832">
        <v>0.932679574319294</v>
      </c>
      <c r="G11832">
        <v>0.79980640810764281</v>
      </c>
    </row>
    <row r="11833" spans="1:7">
      <c r="A11833">
        <v>118.31</v>
      </c>
      <c r="B11833">
        <v>0.00817097012321449</v>
      </c>
      <c r="C11833">
        <v>-0.00032454768540541933</v>
      </c>
      <c r="D11833">
        <v>-0.0083549400155078519</v>
      </c>
      <c r="E11833">
        <v>-0.1242797327306793</v>
      </c>
      <c r="F11833">
        <v>0.9326898624418587</v>
      </c>
      <c r="G11833">
        <v>0.79980640810764281</v>
      </c>
    </row>
    <row r="11834" spans="1:7">
      <c r="A11834">
        <v>118.32</v>
      </c>
      <c r="B11834">
        <v>0.0078403327848873879</v>
      </c>
      <c r="C11834">
        <v>-0.00031153532048066354</v>
      </c>
      <c r="D11834">
        <v>-0.0080035253052881082</v>
      </c>
      <c r="E11834">
        <v>-0.11905243891616062</v>
      </c>
      <c r="F11834">
        <v>0.93269933479494138</v>
      </c>
      <c r="G11834">
        <v>0.79980640810764281</v>
      </c>
    </row>
    <row r="11835" spans="1:7">
      <c r="A11835">
        <v>118.33</v>
      </c>
      <c r="B11835">
        <v>0.00734701659208413</v>
      </c>
      <c r="C11835">
        <v>-0.000292489118412836</v>
      </c>
      <c r="D11835">
        <v>-0.0074892875923810625</v>
      </c>
      <c r="E11835">
        <v>-0.1114031529366683</v>
      </c>
      <c r="F11835">
        <v>0.93270765264190425</v>
      </c>
      <c r="G11835">
        <v>0.79980640810764281</v>
      </c>
    </row>
    <row r="11836" spans="1:7">
      <c r="A11836">
        <v>118.34</v>
      </c>
      <c r="B11836">
        <v>0.0068395742278575264</v>
      </c>
      <c r="C11836">
        <v>-0.00027287035688311278</v>
      </c>
      <c r="D11836">
        <v>-0.0069597511092992044</v>
      </c>
      <c r="E11836">
        <v>-0.10352629775082567</v>
      </c>
      <c r="F11836">
        <v>0.93271486117702584</v>
      </c>
      <c r="G11836">
        <v>0.79980640810764281</v>
      </c>
    </row>
    <row r="11837" spans="1:7">
      <c r="A11837">
        <v>118.35</v>
      </c>
      <c r="B11837">
        <v>0.0065742906866835338</v>
      </c>
      <c r="C11837">
        <v>-0.00026215171853523545</v>
      </c>
      <c r="D11837">
        <v>-0.0066705097007978753</v>
      </c>
      <c r="E11837">
        <v>-0.099223831799368389</v>
      </c>
      <c r="F11837">
        <v>0.932721521368118</v>
      </c>
      <c r="G11837">
        <v>0.79980640810764281</v>
      </c>
    </row>
    <row r="11838" spans="1:7">
      <c r="A11838">
        <v>118.36</v>
      </c>
      <c r="B11838">
        <v>0.00665100137869332</v>
      </c>
      <c r="C11838">
        <v>-0.00026414843477936704</v>
      </c>
      <c r="D11838">
        <v>-0.006724499703661917</v>
      </c>
      <c r="E11838">
        <v>-0.10002693309197101</v>
      </c>
      <c r="F11838">
        <v>0.93272833789199228</v>
      </c>
      <c r="G11838">
        <v>0.79980640810764281</v>
      </c>
    </row>
    <row r="11839" spans="1:7">
      <c r="A11839">
        <v>118.37</v>
      </c>
      <c r="B11839">
        <v>0.00691299271787097</v>
      </c>
      <c r="C11839">
        <v>-0.00027312927137955267</v>
      </c>
      <c r="D11839">
        <v>-0.0069672267665203567</v>
      </c>
      <c r="E11839">
        <v>-0.1036374981519903</v>
      </c>
      <c r="F11839">
        <v>0.93273570201583111</v>
      </c>
      <c r="G11839">
        <v>0.79980640810764281</v>
      </c>
    </row>
    <row r="11840" spans="1:7">
      <c r="A11840">
        <v>118.38</v>
      </c>
      <c r="B11840">
        <v>0.0071176718071719932</v>
      </c>
      <c r="C11840">
        <v>-0.00028008513518567945</v>
      </c>
      <c r="D11840">
        <v>-0.0071552023230228448</v>
      </c>
      <c r="E11840">
        <v>-0.10643363455496482</v>
      </c>
      <c r="F11840">
        <v>0.9327435086675131</v>
      </c>
      <c r="G11840">
        <v>0.79980640810764281</v>
      </c>
    </row>
    <row r="11841" spans="1:7">
      <c r="A11841">
        <v>118.39</v>
      </c>
      <c r="B11841">
        <v>0.0071552254611384125</v>
      </c>
      <c r="C11841">
        <v>-0.00028087615192776735</v>
      </c>
      <c r="D11841">
        <v>-0.0071765747396189076</v>
      </c>
      <c r="E11841">
        <v>-0.10675154925183125</v>
      </c>
      <c r="F11841">
        <v>0.93275139791409378</v>
      </c>
      <c r="G11841">
        <v>0.79980640810764281</v>
      </c>
    </row>
    <row r="11842" spans="1:7">
      <c r="A11842">
        <v>118.4</v>
      </c>
      <c r="B11842">
        <v>0.0070594811181215553</v>
      </c>
      <c r="C11842">
        <v>-0.00027672589813856896</v>
      </c>
      <c r="D11842">
        <v>-0.0070643976720074645</v>
      </c>
      <c r="E11842">
        <v>-0.10508291537111103</v>
      </c>
      <c r="F11842">
        <v>0.93275907744064634</v>
      </c>
      <c r="G11842">
        <v>0.79980640810764281</v>
      </c>
    </row>
    <row r="11843" spans="1:7">
      <c r="A11843">
        <v>118.41</v>
      </c>
      <c r="B11843">
        <v>0.0068856593190267778</v>
      </c>
      <c r="C11843">
        <v>-0.00026968467104606216</v>
      </c>
      <c r="D11843">
        <v>-0.0068740959980114272</v>
      </c>
      <c r="E11843">
        <v>-0.10225217797041998</v>
      </c>
      <c r="F11843">
        <v>0.93276638344534424</v>
      </c>
      <c r="G11843">
        <v>0.79980640810764281</v>
      </c>
    </row>
    <row r="11844" spans="1:7">
      <c r="A11844">
        <v>118.42</v>
      </c>
      <c r="B11844">
        <v>0.0066824905588725031</v>
      </c>
      <c r="C11844">
        <v>-0.00026152408751541067</v>
      </c>
      <c r="D11844">
        <v>-0.0066535746515714207</v>
      </c>
      <c r="E11844">
        <v>-0.098971922942124882</v>
      </c>
      <c r="F11844">
        <v>0.93277326466770794</v>
      </c>
      <c r="G11844">
        <v>0.79980640810764281</v>
      </c>
    </row>
    <row r="11845" spans="1:7">
      <c r="A11845">
        <v>118.43</v>
      </c>
      <c r="B11845">
        <v>0.00654175072912101</v>
      </c>
      <c r="C11845">
        <v>-0.00025562443637393496</v>
      </c>
      <c r="D11845">
        <v>-0.0064943955479855381</v>
      </c>
      <c r="E11845">
        <v>-0.096604133776284878</v>
      </c>
      <c r="F11845">
        <v>0.93277985909170713</v>
      </c>
      <c r="G11845">
        <v>0.79980640810764281</v>
      </c>
    </row>
    <row r="11846" spans="1:7">
      <c r="A11846">
        <v>118.44</v>
      </c>
      <c r="B11846">
        <v>0.0065444298333710328</v>
      </c>
      <c r="C11846">
        <v>-0.00025505479780230496</v>
      </c>
      <c r="D11846">
        <v>-0.0064790476966135038</v>
      </c>
      <c r="E11846">
        <v>-0.096375834487125875</v>
      </c>
      <c r="F11846">
        <v>0.93278645891816436</v>
      </c>
      <c r="G11846">
        <v>0.79980640810764281</v>
      </c>
    </row>
    <row r="11847" spans="1:7">
      <c r="A11847">
        <v>118.45</v>
      </c>
      <c r="B11847">
        <v>0.0066343738425619376</v>
      </c>
      <c r="C11847">
        <v>-0.00025782610572245527</v>
      </c>
      <c r="D11847">
        <v>-0.0065539539719712842</v>
      </c>
      <c r="E11847">
        <v>-0.097490065333072848</v>
      </c>
      <c r="F11847">
        <v>0.93279324140195574</v>
      </c>
      <c r="G11847">
        <v>0.79980640810764281</v>
      </c>
    </row>
    <row r="11848" spans="1:7">
      <c r="A11848">
        <v>118.46</v>
      </c>
      <c r="B11848">
        <v>0.0066180298419605569</v>
      </c>
      <c r="C11848">
        <v>-0.00025679359809801676</v>
      </c>
      <c r="D11848">
        <v>-0.0065260452227839669</v>
      </c>
      <c r="E11848">
        <v>-0.0970749226889115</v>
      </c>
      <c r="F11848">
        <v>0.93279999050916129</v>
      </c>
      <c r="G11848">
        <v>0.79980640810764281</v>
      </c>
    </row>
    <row r="11849" spans="1:7">
      <c r="A11849">
        <v>118.47</v>
      </c>
      <c r="B11849">
        <v>0.0063256845802255844</v>
      </c>
      <c r="C11849">
        <v>-0.0002455850534924154</v>
      </c>
      <c r="D11849">
        <v>-0.0062235559717753819</v>
      </c>
      <c r="E11849">
        <v>-0.0925753950801588</v>
      </c>
      <c r="F11849">
        <v>0.93280615651525933</v>
      </c>
      <c r="G11849">
        <v>0.79980640810764281</v>
      </c>
    </row>
    <row r="11850" spans="1:7">
      <c r="A11850">
        <v>118.48</v>
      </c>
      <c r="B11850">
        <v>0.0057641523374685252</v>
      </c>
      <c r="C11850">
        <v>-0.00022431516632474239</v>
      </c>
      <c r="D11850">
        <v>-0.0056498851450579981</v>
      </c>
      <c r="E11850">
        <v>-0.084042041532737727</v>
      </c>
      <c r="F11850">
        <v>0.932811276395287</v>
      </c>
      <c r="G11850">
        <v>0.79980640810764281</v>
      </c>
    </row>
    <row r="11851" spans="1:7">
      <c r="A11851">
        <v>118.49</v>
      </c>
      <c r="B11851">
        <v>0.0051129606768367131</v>
      </c>
      <c r="C11851">
        <v>-0.00019958682622360898</v>
      </c>
      <c r="D11851">
        <v>-0.0049831795782300115</v>
      </c>
      <c r="E11851">
        <v>-0.074124796226171422</v>
      </c>
      <c r="F11851">
        <v>0.93281530480644</v>
      </c>
      <c r="G11851">
        <v>0.79980640810764281</v>
      </c>
    </row>
    <row r="11852" spans="1:7">
      <c r="A11852">
        <v>118.5</v>
      </c>
      <c r="B11852">
        <v>0.0045774610991154256</v>
      </c>
      <c r="C11852">
        <v>-0.00017907658225879103</v>
      </c>
      <c r="D11852">
        <v>-0.0044303979413415238</v>
      </c>
      <c r="E11852">
        <v>-0.065902169377455161</v>
      </c>
      <c r="F11852">
        <v>0.93281853358461408</v>
      </c>
      <c r="G11852">
        <v>0.79980640810764281</v>
      </c>
    </row>
    <row r="11853" spans="1:7">
      <c r="A11853">
        <v>118.51</v>
      </c>
      <c r="B11853">
        <v>0.004239716733336482</v>
      </c>
      <c r="C11853">
        <v>-0.00016590701430328362</v>
      </c>
      <c r="D11853">
        <v>-0.0040755537978371011</v>
      </c>
      <c r="E11853">
        <v>-0.060623862742826877</v>
      </c>
      <c r="F11853">
        <v>0.93282130347489745</v>
      </c>
      <c r="G11853">
        <v>0.79980640810764281</v>
      </c>
    </row>
    <row r="11854" spans="1:7">
      <c r="A11854">
        <v>118.52</v>
      </c>
      <c r="B11854">
        <v>0.0040561089961886976</v>
      </c>
      <c r="C11854">
        <v>-0.00015849087867516161</v>
      </c>
      <c r="D11854">
        <v>-0.003875764434646749</v>
      </c>
      <c r="E11854">
        <v>-0.057651995965370392</v>
      </c>
      <c r="F11854">
        <v>0.93282383865091711</v>
      </c>
      <c r="G11854">
        <v>0.79980640810764281</v>
      </c>
    </row>
    <row r="11855" spans="1:7">
      <c r="A11855">
        <v>118.53</v>
      </c>
      <c r="B11855">
        <v>0.003969473920795265</v>
      </c>
      <c r="C11855">
        <v>-0.00015471952517101935</v>
      </c>
      <c r="D11855">
        <v>-0.0037741739345352743</v>
      </c>
      <c r="E11855">
        <v>-0.056140837276212205</v>
      </c>
      <c r="F11855">
        <v>0.9328262666850653</v>
      </c>
      <c r="G11855">
        <v>0.79980640810764281</v>
      </c>
    </row>
    <row r="11856" spans="1:7">
      <c r="A11856">
        <v>118.54</v>
      </c>
      <c r="B11856">
        <v>0.0039379972302955035</v>
      </c>
      <c r="C11856">
        <v>-0.00015308053212958434</v>
      </c>
      <c r="D11856">
        <v>-0.0037300256154340072</v>
      </c>
      <c r="E11856">
        <v>-0.055484131029580858</v>
      </c>
      <c r="F11856">
        <v>0.93282865636478063</v>
      </c>
      <c r="G11856">
        <v>0.79980640810764281</v>
      </c>
    </row>
    <row r="11857" spans="1:7">
      <c r="A11857">
        <v>118.55</v>
      </c>
      <c r="B11857">
        <v>0.0038511112946285949</v>
      </c>
      <c r="C11857">
        <v>-0.00014950099336359261</v>
      </c>
      <c r="D11857">
        <v>-0.0036336103054261581</v>
      </c>
      <c r="E11857">
        <v>-0.054049953293214104</v>
      </c>
      <c r="F11857">
        <v>0.93283094175846915</v>
      </c>
      <c r="G11857">
        <v>0.79980640810764281</v>
      </c>
    </row>
    <row r="11858" spans="1:7">
      <c r="A11858">
        <v>118.56</v>
      </c>
      <c r="B11858">
        <v>0.003556578121168504</v>
      </c>
      <c r="C11858">
        <v>-0.00013827650059094833</v>
      </c>
      <c r="D11858">
        <v>-0.0033313130560472829</v>
      </c>
      <c r="E11858">
        <v>-0.049553281708703337</v>
      </c>
      <c r="F11858">
        <v>0.93283289094584276</v>
      </c>
      <c r="G11858">
        <v>0.79980640810764281</v>
      </c>
    </row>
    <row r="11859" spans="1:7">
      <c r="A11859">
        <v>118.57</v>
      </c>
      <c r="B11859">
        <v>0.0030455230629947358</v>
      </c>
      <c r="C11859">
        <v>-0.00011894299962503141</v>
      </c>
      <c r="D11859">
        <v>-0.0028107520348174255</v>
      </c>
      <c r="E11859">
        <v>-0.041809936517909208</v>
      </c>
      <c r="F11859">
        <v>0.93283432021054968</v>
      </c>
      <c r="G11859">
        <v>0.79980640810764281</v>
      </c>
    </row>
    <row r="11860" spans="1:7">
      <c r="A11860">
        <v>118.58</v>
      </c>
      <c r="B11860">
        <v>0.0024953934384160043</v>
      </c>
      <c r="C11860">
        <v>-9.80475204801232E-05</v>
      </c>
      <c r="D11860">
        <v>-0.0022483157907370118</v>
      </c>
      <c r="E11860">
        <v>-0.033443697387213048</v>
      </c>
      <c r="F11860">
        <v>0.93283527975907432</v>
      </c>
      <c r="G11860">
        <v>0.79980640810764281</v>
      </c>
    </row>
    <row r="11861" spans="1:7">
      <c r="A11861">
        <v>118.59</v>
      </c>
      <c r="B11861">
        <v>0.0020613724906220405</v>
      </c>
      <c r="C11861">
        <v>-8.1467547807082178E-05</v>
      </c>
      <c r="D11861">
        <v>-0.001802172864980414</v>
      </c>
      <c r="E11861">
        <v>-0.026807321366583658</v>
      </c>
      <c r="F11861">
        <v>0.93283593454877</v>
      </c>
      <c r="G11861">
        <v>0.79980640810764281</v>
      </c>
    </row>
    <row r="11862" spans="1:7">
      <c r="A11862">
        <v>118.6</v>
      </c>
      <c r="B11862">
        <v>0.0017425968609853402</v>
      </c>
      <c r="C11862">
        <v>-6.9235499516526189E-05</v>
      </c>
      <c r="D11862">
        <v>-0.0014731025242641124</v>
      </c>
      <c r="E11862">
        <v>-0.021912400048428673</v>
      </c>
      <c r="F11862">
        <v>0.93283640248076283</v>
      </c>
      <c r="G11862">
        <v>0.79980640810764281</v>
      </c>
    </row>
    <row r="11863" spans="1:7">
      <c r="A11863">
        <v>118.61</v>
      </c>
      <c r="B11863">
        <v>0.0015041664904111517</v>
      </c>
      <c r="C11863">
        <v>-6.0022221475270512E-05</v>
      </c>
      <c r="D11863">
        <v>-0.0012252868570614673</v>
      </c>
      <c r="E11863">
        <v>-0.018226141998789327</v>
      </c>
      <c r="F11863">
        <v>0.93283675112356457</v>
      </c>
      <c r="G11863">
        <v>0.79980640810764281</v>
      </c>
    </row>
    <row r="11864" spans="1:7">
      <c r="A11864">
        <v>118.62</v>
      </c>
      <c r="B11864">
        <v>0.0013749217867889433</v>
      </c>
      <c r="C11864">
        <v>-5.4905390464957924E-05</v>
      </c>
      <c r="D11864">
        <v>-0.0010876719337861228</v>
      </c>
      <c r="E11864">
        <v>-0.016179120015068577</v>
      </c>
      <c r="F11864">
        <v>0.93283704242650745</v>
      </c>
      <c r="G11864">
        <v>0.79980640810764281</v>
      </c>
    </row>
    <row r="11865" spans="1:7">
      <c r="A11865">
        <v>118.63</v>
      </c>
      <c r="B11865">
        <v>0.001330255625890793</v>
      </c>
      <c r="C11865">
        <v>-5.3038090008956928E-05</v>
      </c>
      <c r="D11865">
        <v>-0.0010374545335953577</v>
      </c>
      <c r="E11865">
        <v>-0.015432136187230947</v>
      </c>
      <c r="F11865">
        <v>0.932837315110154</v>
      </c>
      <c r="G11865">
        <v>0.79980640810764281</v>
      </c>
    </row>
    <row r="11866" spans="1:7">
      <c r="A11866">
        <v>118.64</v>
      </c>
      <c r="B11866">
        <v>0.0012287269340405713</v>
      </c>
      <c r="C11866">
        <v>-4.9161198884653727E-05</v>
      </c>
      <c r="D11866">
        <v>-0.000933197941531129</v>
      </c>
      <c r="E11866">
        <v>-0.013881319380275543</v>
      </c>
      <c r="F11866">
        <v>0.932837547758324</v>
      </c>
      <c r="G11866">
        <v>0.79980640810764281</v>
      </c>
    </row>
    <row r="11867" spans="1:7">
      <c r="A11867">
        <v>118.65</v>
      </c>
      <c r="B11867">
        <v>0.00098687545360927179</v>
      </c>
      <c r="C11867">
        <v>-4.0079968681463818E-05</v>
      </c>
      <c r="D11867">
        <v>-0.0006890127934790286</v>
      </c>
      <c r="E11867">
        <v>-0.01024906530300055</v>
      </c>
      <c r="F11867">
        <v>0.93283769783512993</v>
      </c>
      <c r="G11867">
        <v>0.79980640810764281</v>
      </c>
    </row>
    <row r="11868" spans="1:7">
      <c r="A11868">
        <v>118.66</v>
      </c>
      <c r="B11868">
        <v>0.00069728875558858227</v>
      </c>
      <c r="C11868">
        <v>-2.9194959400212295E-05</v>
      </c>
      <c r="D11868">
        <v>-0.00039637295781547459</v>
      </c>
      <c r="E11868">
        <v>-0.0058960477475051842</v>
      </c>
      <c r="F11868">
        <v>0.932837772757966</v>
      </c>
      <c r="G11868">
        <v>0.79980640810764281</v>
      </c>
    </row>
    <row r="11869" spans="1:7">
      <c r="A11869">
        <v>118.67</v>
      </c>
      <c r="B11869">
        <v>0.00045778124334630837</v>
      </c>
      <c r="C11869">
        <v>-2.0190612308630673E-05</v>
      </c>
      <c r="D11869">
        <v>-0.00015433293620471835</v>
      </c>
      <c r="E11869">
        <v>-0.0022957024260451854</v>
      </c>
      <c r="F11869">
        <v>0.93283780505070435</v>
      </c>
      <c r="G11869">
        <v>0.79980640810764281</v>
      </c>
    </row>
    <row r="11870" spans="1:7">
      <c r="A11870">
        <v>118.68</v>
      </c>
      <c r="B11870">
        <v>0.0001982853341562698</v>
      </c>
      <c r="C11870">
        <v>-1.0492241363334915E-05</v>
      </c>
      <c r="D11870">
        <v>0.00010632334116926851</v>
      </c>
      <c r="E11870">
        <v>0.0015815596998928691</v>
      </c>
      <c r="F11870">
        <v>0.93283781110927355</v>
      </c>
      <c r="G11870">
        <v>0.79980640810764281</v>
      </c>
    </row>
    <row r="11871" spans="1:7">
      <c r="A11871">
        <v>118.69</v>
      </c>
      <c r="B11871">
        <v>-0.00018566023359463098</v>
      </c>
      <c r="C11871">
        <v>3.8384676491872871E-06</v>
      </c>
      <c r="D11871">
        <v>0.00049140497411412332</v>
      </c>
      <c r="E11871">
        <v>0.0073096489899475842</v>
      </c>
      <c r="F11871">
        <v>0.93283781642088948</v>
      </c>
      <c r="G11871">
        <v>0.79980640810764281</v>
      </c>
    </row>
    <row r="11872" spans="1:7">
      <c r="A11872">
        <v>118.7</v>
      </c>
      <c r="B11872">
        <v>-0.00060888731578713658</v>
      </c>
      <c r="C11872">
        <v>1.9707964335653749E-05</v>
      </c>
      <c r="D11872">
        <v>0.00091773145242440564</v>
      </c>
      <c r="E11872">
        <v>0.013651255354813034</v>
      </c>
      <c r="F11872">
        <v>0.93283787355069414</v>
      </c>
      <c r="G11872">
        <v>0.79980640810764281</v>
      </c>
    </row>
    <row r="11873" spans="1:7">
      <c r="A11873">
        <v>118.71</v>
      </c>
      <c r="B11873">
        <v>-0.00084999845765633408</v>
      </c>
      <c r="C11873">
        <v>2.8875955359692774E-05</v>
      </c>
      <c r="D11873">
        <v>0.0011639753225192327</v>
      </c>
      <c r="E11873">
        <v>0.017314132922473587</v>
      </c>
      <c r="F11873">
        <v>0.93283798488401415</v>
      </c>
      <c r="G11873">
        <v>0.79980640810764281</v>
      </c>
    </row>
    <row r="11874" spans="1:7">
      <c r="A11874">
        <v>118.72</v>
      </c>
      <c r="B11874">
        <v>-0.00080820815712909048</v>
      </c>
      <c r="C11874">
        <v>2.7505049994869445E-05</v>
      </c>
      <c r="D11874">
        <v>0.0011268321406022607</v>
      </c>
      <c r="E11874">
        <v>0.016761628091458626</v>
      </c>
      <c r="F11874">
        <v>0.93283808553901182</v>
      </c>
      <c r="G11874">
        <v>0.79980640810764281</v>
      </c>
    </row>
    <row r="11875" spans="1:7">
      <c r="A11875">
        <v>118.73</v>
      </c>
      <c r="B11875">
        <v>-0.00061155064579704484</v>
      </c>
      <c r="C11875">
        <v>2.0262372561021279E-05</v>
      </c>
      <c r="D11875">
        <v>0.00093107867101695034</v>
      </c>
      <c r="E11875">
        <v>0.013849795231377136</v>
      </c>
      <c r="F11875">
        <v>0.9328381431696916</v>
      </c>
      <c r="G11875">
        <v>0.79980640810764281</v>
      </c>
    </row>
    <row r="11876" spans="1:7">
      <c r="A11876">
        <v>118.74</v>
      </c>
      <c r="B11876">
        <v>-0.00047202752334298464</v>
      </c>
      <c r="C11876">
        <v>1.5013326313822422E-05</v>
      </c>
      <c r="D11876">
        <v>0.000789221617433664</v>
      </c>
      <c r="E11876">
        <v>0.011739671559325753</v>
      </c>
      <c r="F11876">
        <v>0.93283817750362252</v>
      </c>
      <c r="G11876">
        <v>0.79980640810764281</v>
      </c>
    </row>
    <row r="11877" spans="1:7">
      <c r="A11877">
        <v>118.75</v>
      </c>
      <c r="B11877">
        <v>-0.0004928969241390932</v>
      </c>
      <c r="C11877">
        <v>1.5672114694267286E-05</v>
      </c>
      <c r="D11877">
        <v>0.0008070306942816114</v>
      </c>
      <c r="E11877">
        <v>0.01200458157743897</v>
      </c>
      <c r="F11877">
        <v>0.9328382149406278</v>
      </c>
      <c r="G11877">
        <v>0.79980640810764281</v>
      </c>
    </row>
    <row r="11878" spans="1:7">
      <c r="A11878">
        <v>118.76</v>
      </c>
      <c r="B11878">
        <v>-0.00062258259403362177</v>
      </c>
      <c r="C11878">
        <v>2.0408149346654125E-05</v>
      </c>
      <c r="D11878">
        <v>0.000935039017938588</v>
      </c>
      <c r="E11878">
        <v>0.013908705391836498</v>
      </c>
      <c r="F11878">
        <v>0.93283827466929636</v>
      </c>
      <c r="G11878">
        <v>0.79980640810764281</v>
      </c>
    </row>
    <row r="11879" spans="1:7">
      <c r="A11879">
        <v>118.77</v>
      </c>
      <c r="B11879">
        <v>-0.00075811157071299521</v>
      </c>
      <c r="C11879">
        <v>2.5400680240412935E-05</v>
      </c>
      <c r="D11879">
        <v>0.0010699705444226874</v>
      </c>
      <c r="E11879">
        <v>0.015915811848287477</v>
      </c>
      <c r="F11879">
        <v>0.93283836323287039</v>
      </c>
      <c r="G11879">
        <v>0.79980640810764281</v>
      </c>
    </row>
    <row r="11880" spans="1:7">
      <c r="A11880">
        <v>118.78</v>
      </c>
      <c r="B11880">
        <v>-0.00086645080911440964</v>
      </c>
      <c r="C11880">
        <v>2.9359001235697194E-05</v>
      </c>
      <c r="D11880">
        <v>0.0011769437414533629</v>
      </c>
      <c r="E11880">
        <v>0.017507038154118772</v>
      </c>
      <c r="F11880">
        <v>0.932838478917779</v>
      </c>
      <c r="G11880">
        <v>0.79980640810764281</v>
      </c>
    </row>
    <row r="11881" spans="1:7">
      <c r="A11881">
        <v>118.79</v>
      </c>
      <c r="B11881">
        <v>-0.00099772527522641423</v>
      </c>
      <c r="C11881">
        <v>3.4105494242417873E-05</v>
      </c>
      <c r="D11881">
        <v>0.0013044196092869824</v>
      </c>
      <c r="E11881">
        <v>0.019403241688143863</v>
      </c>
      <c r="F11881">
        <v>0.93283863231264808</v>
      </c>
      <c r="G11881">
        <v>0.79980640810764281</v>
      </c>
    </row>
    <row r="11882" spans="1:7">
      <c r="A11882">
        <v>118.8</v>
      </c>
      <c r="B11882">
        <v>-0.0012006163091459756</v>
      </c>
      <c r="C11882">
        <v>4.147650091070737E-05</v>
      </c>
      <c r="D11882">
        <v>0.0015023548923304092</v>
      </c>
      <c r="E11882">
        <v>0.022347529023414837</v>
      </c>
      <c r="F11882">
        <v>0.93283885443760739</v>
      </c>
      <c r="G11882">
        <v>0.79980640810764281</v>
      </c>
    </row>
    <row r="11883" spans="1:7">
      <c r="A11883">
        <v>118.81</v>
      </c>
      <c r="B11883">
        <v>-0.0014675417135041682</v>
      </c>
      <c r="C11883">
        <v>5.1229545067255322E-05</v>
      </c>
      <c r="D11883">
        <v>0.0017642192718440111</v>
      </c>
      <c r="E11883">
        <v>0.026242761668679664</v>
      </c>
      <c r="F11883">
        <v>0.93283918630898144</v>
      </c>
      <c r="G11883">
        <v>0.79980640810764281</v>
      </c>
    </row>
    <row r="11884" spans="1:7">
      <c r="A11884">
        <v>118.82</v>
      </c>
      <c r="B11884">
        <v>-0.0017689404629125292</v>
      </c>
      <c r="C11884">
        <v>6.2259200603996E-05</v>
      </c>
      <c r="D11884">
        <v>0.0020603102191213032</v>
      </c>
      <c r="E11884">
        <v>0.030647114509429387</v>
      </c>
      <c r="F11884">
        <v>0.93283966849578071</v>
      </c>
      <c r="G11884">
        <v>0.79980640810764281</v>
      </c>
    </row>
    <row r="11885" spans="1:7">
      <c r="A11885">
        <v>118.83</v>
      </c>
      <c r="B11885">
        <v>-0.0020971398730093159</v>
      </c>
      <c r="C11885">
        <v>7.4255516595760472E-05</v>
      </c>
      <c r="D11885">
        <v>0.0023822911162277452</v>
      </c>
      <c r="E11885">
        <v>0.035436580353887713</v>
      </c>
      <c r="F11885">
        <v>0.9328403462054462</v>
      </c>
      <c r="G11885">
        <v>0.79980640810764281</v>
      </c>
    </row>
    <row r="11886" spans="1:7">
      <c r="A11886">
        <v>118.84</v>
      </c>
      <c r="B11886">
        <v>-0.0024605538107364175</v>
      </c>
      <c r="C11886">
        <v>8.7537695248114165E-05</v>
      </c>
      <c r="D11886">
        <v>0.0027387115559208649</v>
      </c>
      <c r="E11886">
        <v>0.040738334394322867</v>
      </c>
      <c r="F11886">
        <v>0.93284127914739</v>
      </c>
      <c r="G11886">
        <v>0.79980640810764281</v>
      </c>
    </row>
    <row r="11887" spans="1:7">
      <c r="A11887">
        <v>118.85</v>
      </c>
      <c r="B11887">
        <v>-0.0028682209789782529</v>
      </c>
      <c r="C11887">
        <v>0.00010246258756286205</v>
      </c>
      <c r="D11887">
        <v>0.0031391218412754177</v>
      </c>
      <c r="E11887">
        <v>0.046694437388971839</v>
      </c>
      <c r="F11887">
        <v>0.93284254684041412</v>
      </c>
      <c r="G11887">
        <v>0.79980640810764281</v>
      </c>
    </row>
    <row r="11888" spans="1:7">
      <c r="A11888">
        <v>118.86</v>
      </c>
      <c r="B11888">
        <v>-0.0033226050254147226</v>
      </c>
      <c r="C11888">
        <v>0.00011912322850732404</v>
      </c>
      <c r="D11888">
        <v>0.0035859849709754307</v>
      </c>
      <c r="E11888">
        <v>0.053341526443259533</v>
      </c>
      <c r="F11888">
        <v>0.93284424800494692</v>
      </c>
      <c r="G11888">
        <v>0.79980640810764281</v>
      </c>
    </row>
    <row r="11889" spans="1:7">
      <c r="A11889">
        <v>118.87</v>
      </c>
      <c r="B11889">
        <v>-0.0037933011584725565</v>
      </c>
      <c r="C11889">
        <v>0.00013638566610506994</v>
      </c>
      <c r="D11889">
        <v>0.00404886182025998</v>
      </c>
      <c r="E11889">
        <v>0.0602268195763672</v>
      </c>
      <c r="F11889">
        <v>0.932846465300223</v>
      </c>
      <c r="G11889">
        <v>0.79980640810764281</v>
      </c>
    </row>
    <row r="11890" spans="1:7">
      <c r="A11890">
        <v>118.88</v>
      </c>
      <c r="B11890">
        <v>-0.0042086767744017612</v>
      </c>
      <c r="C11890">
        <v>0.00015159483625925752</v>
      </c>
      <c r="D11890">
        <v>0.00445657471358872</v>
      </c>
      <c r="E11890">
        <v>0.0662915488646322</v>
      </c>
      <c r="F11890">
        <v>0.93284919478094308</v>
      </c>
      <c r="G11890">
        <v>0.79980640810764281</v>
      </c>
    </row>
    <row r="11891" spans="1:7">
      <c r="A11891">
        <v>118.89</v>
      </c>
      <c r="B11891">
        <v>-0.0045158648800858649</v>
      </c>
      <c r="C11891">
        <v>0.00016278354146407074</v>
      </c>
      <c r="D11891">
        <v>0.0047564465763751231</v>
      </c>
      <c r="E11891">
        <v>0.070752142823579958</v>
      </c>
      <c r="F11891">
        <v>0.93285233724820638</v>
      </c>
      <c r="G11891">
        <v>0.79980640810764281</v>
      </c>
    </row>
    <row r="11892" spans="1:7">
      <c r="A11892">
        <v>118.9</v>
      </c>
      <c r="B11892">
        <v>-0.004737643519835506</v>
      </c>
      <c r="C11892">
        <v>0.00017077290670171804</v>
      </c>
      <c r="D11892">
        <v>0.0049705386317783068</v>
      </c>
      <c r="E11892">
        <v>0.073936762147702312</v>
      </c>
      <c r="F11892">
        <v>0.93285579595417512</v>
      </c>
      <c r="G11892">
        <v>0.79980640810764281</v>
      </c>
    </row>
    <row r="11893" spans="1:7">
      <c r="A11893">
        <v>118.91</v>
      </c>
      <c r="B11893">
        <v>-0.00493561285278659</v>
      </c>
      <c r="C11893">
        <v>0.00017782825952922609</v>
      </c>
      <c r="D11893">
        <v>0.0051595787437587722</v>
      </c>
      <c r="E11893">
        <v>0.07674873381341174</v>
      </c>
      <c r="F11893">
        <v>0.9328595497535479</v>
      </c>
      <c r="G11893">
        <v>0.79980640810764281</v>
      </c>
    </row>
    <row r="11894" spans="1:7">
      <c r="A11894">
        <v>118.92</v>
      </c>
      <c r="B11894">
        <v>-0.0051410662025988081</v>
      </c>
      <c r="C11894">
        <v>0.00018512391684756316</v>
      </c>
      <c r="D11894">
        <v>0.0053550347620694673</v>
      </c>
      <c r="E11894">
        <v>0.079656142085783324</v>
      </c>
      <c r="F11894">
        <v>0.93286362257411559</v>
      </c>
      <c r="G11894">
        <v>0.79980640810764281</v>
      </c>
    </row>
    <row r="11895" spans="1:7">
      <c r="A11895">
        <v>118.93</v>
      </c>
      <c r="B11895">
        <v>-0.0053482604135357721</v>
      </c>
      <c r="C11895">
        <v>0.00019249967604706474</v>
      </c>
      <c r="D11895">
        <v>0.00555261322637056</v>
      </c>
      <c r="E11895">
        <v>0.082595121742262079</v>
      </c>
      <c r="F11895">
        <v>0.93286803029388321</v>
      </c>
      <c r="G11895">
        <v>0.79980640810764281</v>
      </c>
    </row>
    <row r="11896" spans="1:7">
      <c r="A11896">
        <v>118.94</v>
      </c>
      <c r="B11896">
        <v>-0.0055227900120255842</v>
      </c>
      <c r="C11896">
        <v>0.00019873520552727523</v>
      </c>
      <c r="D11896">
        <v>0.0057196292736001247</v>
      </c>
      <c r="E11896">
        <v>0.085079485444801858</v>
      </c>
      <c r="F11896">
        <v>0.9328727303814135</v>
      </c>
      <c r="G11896">
        <v>0.79980640810764281</v>
      </c>
    </row>
    <row r="11897" spans="1:7">
      <c r="A11897">
        <v>118.95</v>
      </c>
      <c r="B11897">
        <v>-0.0055738415596615</v>
      </c>
      <c r="C11897">
        <v>0.0002004634751876947</v>
      </c>
      <c r="D11897">
        <v>0.0057659172587137325</v>
      </c>
      <c r="E11897">
        <v>0.08576801922336677</v>
      </c>
      <c r="F11897">
        <v>0.93287751776386219</v>
      </c>
      <c r="G11897">
        <v>0.79980640810764281</v>
      </c>
    </row>
    <row r="11898" spans="1:7">
      <c r="A11898">
        <v>118.96</v>
      </c>
      <c r="B11898">
        <v>-0.0053852201990810178</v>
      </c>
      <c r="C11898">
        <v>0.00019330652876547473</v>
      </c>
      <c r="D11898">
        <v>0.0055724755522611174</v>
      </c>
      <c r="E11898">
        <v>0.082890573839884116</v>
      </c>
      <c r="F11898">
        <v>0.93288198661426425</v>
      </c>
      <c r="G11898">
        <v>0.79980640810764281</v>
      </c>
    </row>
    <row r="11899" spans="1:7">
      <c r="A11899">
        <v>118.97</v>
      </c>
      <c r="B11899">
        <v>-0.0049374529752530712</v>
      </c>
      <c r="C11899">
        <v>0.00017646560044292446</v>
      </c>
      <c r="D11899">
        <v>0.0051173704586965395</v>
      </c>
      <c r="E11899">
        <v>0.07612088557311103</v>
      </c>
      <c r="F11899">
        <v>0.93288574321318329</v>
      </c>
      <c r="G11899">
        <v>0.79980640810764281</v>
      </c>
    </row>
    <row r="11900" spans="1:7">
      <c r="A11900">
        <v>118.98</v>
      </c>
      <c r="B11900">
        <v>-0.0043619904579610489</v>
      </c>
      <c r="C11900">
        <v>0.00015488142702529677</v>
      </c>
      <c r="D11900">
        <v>0.0045342545411041317</v>
      </c>
      <c r="E11900">
        <v>0.067447036298923957</v>
      </c>
      <c r="F11900">
        <v>0.93288867517497764</v>
      </c>
      <c r="G11900">
        <v>0.79980640810764281</v>
      </c>
    </row>
    <row r="11901" spans="1:7">
      <c r="A11901">
        <v>118.99</v>
      </c>
      <c r="B11901">
        <v>-0.0038203926409392033</v>
      </c>
      <c r="C11901">
        <v>0.00013450186818614318</v>
      </c>
      <c r="D11901">
        <v>0.0039838599366999921</v>
      </c>
      <c r="E11901">
        <v>0.059259916558412382</v>
      </c>
      <c r="F11901">
        <v>0.93289092425487652</v>
      </c>
      <c r="G11901">
        <v>0.79980640810764281</v>
      </c>
    </row>
    <row r="11902" spans="1:7">
      <c r="A11902">
        <v>119</v>
      </c>
      <c r="B11902">
        <v>-0.0033399959321302694</v>
      </c>
      <c r="C11902">
        <v>0.00011638920595519905</v>
      </c>
      <c r="D11902">
        <v>0.0034948340103568756</v>
      </c>
      <c r="E11902">
        <v>0.051985655904058521</v>
      </c>
      <c r="F11902">
        <v>0.93289264327420607</v>
      </c>
      <c r="G11902">
        <v>0.79980640810764281</v>
      </c>
    </row>
    <row r="11903" spans="1:7">
      <c r="A11903">
        <v>119.01</v>
      </c>
      <c r="B11903">
        <v>-0.0028673504526706356</v>
      </c>
      <c r="C11903">
        <v>9.857781397810069E-05</v>
      </c>
      <c r="D11903">
        <v>0.0030140771210650911</v>
      </c>
      <c r="E11903">
        <v>0.044834397175843227</v>
      </c>
      <c r="F11903">
        <v>0.93289391019783852</v>
      </c>
      <c r="G11903">
        <v>0.79980640810764281</v>
      </c>
    </row>
    <row r="11904" spans="1:7">
      <c r="A11904">
        <v>119.02</v>
      </c>
      <c r="B11904">
        <v>-0.0023987187792501611</v>
      </c>
      <c r="C11904">
        <v>8.0931932920363345E-05</v>
      </c>
      <c r="D11904">
        <v>0.002537920252434257</v>
      </c>
      <c r="E11904">
        <v>0.037751563754959576</v>
      </c>
      <c r="F11904">
        <v>0.93289479683831733</v>
      </c>
      <c r="G11904">
        <v>0.79980640810764281</v>
      </c>
    </row>
    <row r="11905" spans="1:7">
      <c r="A11905">
        <v>119.03</v>
      </c>
      <c r="B11905">
        <v>-0.0019528768624491894</v>
      </c>
      <c r="C11905">
        <v>6.4151835379528833E-05</v>
      </c>
      <c r="D11905">
        <v>0.0020852486050747347</v>
      </c>
      <c r="E11905">
        <v>0.03101807300048668</v>
      </c>
      <c r="F11905">
        <v>0.932895384515196</v>
      </c>
      <c r="G11905">
        <v>0.79980640810764281</v>
      </c>
    </row>
    <row r="11906" spans="1:7">
      <c r="A11906">
        <v>119.04</v>
      </c>
      <c r="B11906">
        <v>-0.0015021704559827849</v>
      </c>
      <c r="C11906">
        <v>4.71893995124299E-05</v>
      </c>
      <c r="D11906">
        <v>0.0016277802032113673</v>
      </c>
      <c r="E11906">
        <v>0.024213230522769091</v>
      </c>
      <c r="F11906">
        <v>0.93289573223331124</v>
      </c>
      <c r="G11906">
        <v>0.79980640810764281</v>
      </c>
    </row>
    <row r="11907" spans="1:7">
      <c r="A11907">
        <v>119.05</v>
      </c>
      <c r="B11907">
        <v>-0.0010647915675560575</v>
      </c>
      <c r="C11907">
        <v>3.0668843234066467E-05</v>
      </c>
      <c r="D11907">
        <v>0.001182347400665418</v>
      </c>
      <c r="E11907">
        <v>0.017587417584898093</v>
      </c>
      <c r="F11907">
        <v>0.93289590694344271</v>
      </c>
      <c r="G11907">
        <v>0.79980640810764281</v>
      </c>
    </row>
    <row r="11908" spans="1:7">
      <c r="A11908">
        <v>119.06</v>
      </c>
      <c r="B11908">
        <v>-0.00077680957558656446</v>
      </c>
      <c r="C11908">
        <v>1.9636424056124996E-05</v>
      </c>
      <c r="D11908">
        <v>0.00088495274816793217</v>
      </c>
      <c r="E11908">
        <v>0.013163672128997991</v>
      </c>
      <c r="F11908">
        <v>0.93289599992954109</v>
      </c>
      <c r="G11908">
        <v>0.79980640810764281</v>
      </c>
    </row>
    <row r="11909" spans="1:7">
      <c r="A11909">
        <v>119.07</v>
      </c>
      <c r="B11909">
        <v>-0.00071006488516655057</v>
      </c>
      <c r="C11909">
        <v>1.6848697764940681E-05</v>
      </c>
      <c r="D11909">
        <v>0.00080981386211000236</v>
      </c>
      <c r="E11909">
        <v>0.012045981198886285</v>
      </c>
      <c r="F11909">
        <v>0.93289607762308946</v>
      </c>
      <c r="G11909">
        <v>0.79980640810764281</v>
      </c>
    </row>
    <row r="11910" spans="1:7">
      <c r="A11910">
        <v>119.08</v>
      </c>
      <c r="B11910">
        <v>-0.00069701178368919187</v>
      </c>
      <c r="C11910">
        <v>1.617258264962008E-05</v>
      </c>
      <c r="D11910">
        <v>0.00079159071906832691</v>
      </c>
      <c r="E11910">
        <v>0.011774911946141362</v>
      </c>
      <c r="F11910">
        <v>0.93289615248641677</v>
      </c>
      <c r="G11910">
        <v>0.79980640810764281</v>
      </c>
    </row>
    <row r="11911" spans="1:7">
      <c r="A11911">
        <v>119.09</v>
      </c>
      <c r="B11911">
        <v>-0.0005259473755254518</v>
      </c>
      <c r="C11911">
        <v>9.7035921441782276E-06</v>
      </c>
      <c r="D11911">
        <v>0.000617243740213177</v>
      </c>
      <c r="E11911">
        <v>0.0091815006356710076</v>
      </c>
      <c r="F11911">
        <v>0.9328961951123077</v>
      </c>
      <c r="G11911">
        <v>0.79980640810764281</v>
      </c>
    </row>
    <row r="11912" spans="1:7">
      <c r="A11912">
        <v>119.1</v>
      </c>
      <c r="B11912">
        <v>-0.00025569379419213261</v>
      </c>
      <c r="C11912">
        <v>-5.0467484098010162E-07</v>
      </c>
      <c r="D11912">
        <v>0.00034215540210086814</v>
      </c>
      <c r="E11912">
        <v>0.0050895616062504138</v>
      </c>
      <c r="F11912">
        <v>0.93289620518694116</v>
      </c>
      <c r="G11912">
        <v>0.79980640810764281</v>
      </c>
    </row>
    <row r="11913" spans="1:7">
      <c r="A11913">
        <v>119.11</v>
      </c>
      <c r="B11913">
        <v>-0.00013066169271607934</v>
      </c>
      <c r="C11913">
        <v>-5.4166719411417678E-06</v>
      </c>
      <c r="D11913">
        <v>0.00020980481948800004</v>
      </c>
      <c r="E11913">
        <v>0.0031208466898840007</v>
      </c>
      <c r="F11913">
        <v>0.93289620781772675</v>
      </c>
      <c r="G11913">
        <v>0.79980640810764281</v>
      </c>
    </row>
    <row r="11914" spans="1:7">
      <c r="A11914">
        <v>119.12</v>
      </c>
      <c r="B11914">
        <v>-0.00021198417784827666</v>
      </c>
      <c r="C11914">
        <v>-2.66646639664192E-06</v>
      </c>
      <c r="D11914">
        <v>0.00028414115521683972</v>
      </c>
      <c r="E11914">
        <v>0.0042265996838504911</v>
      </c>
      <c r="F11914">
        <v>0.932896214742344</v>
      </c>
      <c r="G11914">
        <v>0.79980640810764281</v>
      </c>
    </row>
    <row r="11915" spans="1:7">
      <c r="A11915">
        <v>119.13</v>
      </c>
      <c r="B11915">
        <v>-0.00031855270765564084</v>
      </c>
      <c r="C11915">
        <v>1.0958003444618995E-06</v>
      </c>
      <c r="D11915">
        <v>0.0003858281574869651</v>
      </c>
      <c r="E11915">
        <v>0.005739193842618606</v>
      </c>
      <c r="F11915">
        <v>0.93289623037927383</v>
      </c>
      <c r="G11915">
        <v>0.79980640810764281</v>
      </c>
    </row>
    <row r="11916" spans="1:7">
      <c r="A11916">
        <v>119.14</v>
      </c>
      <c r="B11916">
        <v>-0.00035219386336514787</v>
      </c>
      <c r="C11916">
        <v>2.1673735845671429E-06</v>
      </c>
      <c r="D11916">
        <v>0.00041478975299062915</v>
      </c>
      <c r="E11916">
        <v>0.0061699975757356085</v>
      </c>
      <c r="F11916">
        <v>0.93289624949331218</v>
      </c>
      <c r="G11916">
        <v>0.79980640810764281</v>
      </c>
    </row>
    <row r="11917" spans="1:7">
      <c r="A11917">
        <v>119.15</v>
      </c>
      <c r="B11917">
        <v>-0.00044657118975359206</v>
      </c>
      <c r="C11917">
        <v>5.4403742247175912E-06</v>
      </c>
      <c r="D11917">
        <v>0.00050324688703957986</v>
      </c>
      <c r="E11917">
        <v>0.0074857974447137508</v>
      </c>
      <c r="F11917">
        <v>0.932896280223859</v>
      </c>
      <c r="G11917">
        <v>0.79980640810764281</v>
      </c>
    </row>
    <row r="11918" spans="1:7">
      <c r="A11918">
        <v>119.16</v>
      </c>
      <c r="B11918">
        <v>-0.00069772871354509638</v>
      </c>
      <c r="C11918">
        <v>1.4548452512650012E-05</v>
      </c>
      <c r="D11918">
        <v>0.00074938201596776871</v>
      </c>
      <c r="E11918">
        <v>0.011147057487520559</v>
      </c>
      <c r="F11918">
        <v>0.93289635524127068</v>
      </c>
      <c r="G11918">
        <v>0.79980640810764281</v>
      </c>
    </row>
    <row r="11919" spans="1:7">
      <c r="A11919">
        <v>119.17</v>
      </c>
      <c r="B11919">
        <v>-0.00093305994540342338</v>
      </c>
      <c r="C11919">
        <v>2.3208738477215893E-05</v>
      </c>
      <c r="D11919">
        <v>0.00098338482861993755</v>
      </c>
      <c r="E11919">
        <v>0.014627849325721571</v>
      </c>
      <c r="F11919">
        <v>0.93289648939661463</v>
      </c>
      <c r="G11919">
        <v>0.79980640810764281</v>
      </c>
    </row>
    <row r="11920" spans="1:7">
      <c r="A11920">
        <v>119.18</v>
      </c>
      <c r="B11920">
        <v>-0.00090209489326404432</v>
      </c>
      <c r="C11920">
        <v>2.2103761928221909E-05</v>
      </c>
      <c r="D11920">
        <v>0.00095350686804056772</v>
      </c>
      <c r="E11920">
        <v>0.014183414662103445</v>
      </c>
      <c r="F11920">
        <v>0.932896614795401</v>
      </c>
      <c r="G11920">
        <v>0.79980640810764281</v>
      </c>
    </row>
    <row r="11921" spans="1:7">
      <c r="A11921">
        <v>119.19</v>
      </c>
      <c r="B11921">
        <v>-0.00060319365261103436</v>
      </c>
      <c r="C11921">
        <v>1.1014836509491549E-05</v>
      </c>
      <c r="D11921">
        <v>0.00065380718133808361</v>
      </c>
      <c r="E11921">
        <v>0.0097253818224039938</v>
      </c>
      <c r="F11921">
        <v>0.93289667086176731</v>
      </c>
      <c r="G11921">
        <v>0.79980640810764281</v>
      </c>
    </row>
    <row r="11922" spans="1:7">
      <c r="A11922">
        <v>119.2</v>
      </c>
      <c r="B11922">
        <v>-0.00027356747051845743</v>
      </c>
      <c r="C11922">
        <v>-1.3490290394999149E-06</v>
      </c>
      <c r="D11922">
        <v>0.00031970797057226461</v>
      </c>
      <c r="E11922">
        <v>0.0047556560622624361</v>
      </c>
      <c r="F11922">
        <v>0.93289668239411672</v>
      </c>
      <c r="G11922">
        <v>0.79980640810764281</v>
      </c>
    </row>
    <row r="11923" spans="1:7">
      <c r="A11923">
        <v>119.21</v>
      </c>
      <c r="B11923">
        <v>-9.2500659884450873E-05</v>
      </c>
      <c r="C11923">
        <v>-8.2688656113740129E-06</v>
      </c>
      <c r="D11923">
        <v>0.00013295907172939853</v>
      </c>
      <c r="E11923">
        <v>0.001977766191974803</v>
      </c>
      <c r="F11923">
        <v>0.93289668371261192</v>
      </c>
      <c r="G11923">
        <v>0.79980640810764281</v>
      </c>
    </row>
    <row r="11924" spans="1:7">
      <c r="A11924">
        <v>119.22</v>
      </c>
      <c r="B11924">
        <v>-2.1366484566069411E-05</v>
      </c>
      <c r="C11924">
        <v>-1.1077376447718446E-05</v>
      </c>
      <c r="D11924">
        <v>5.7293678333081391E-05</v>
      </c>
      <c r="E11924">
        <v>0.00085224346520458572</v>
      </c>
      <c r="F11924">
        <v>0.93289668378296042</v>
      </c>
      <c r="G11924">
        <v>0.79980640810764281</v>
      </c>
    </row>
    <row r="11925" spans="1:7">
      <c r="A11925">
        <v>119.23</v>
      </c>
      <c r="B11925">
        <v>5.9530023777820364E-05</v>
      </c>
      <c r="C11925">
        <v>-1.4207696199565467E-05</v>
      </c>
      <c r="D11925">
        <v>-2.7037716250655722E-05</v>
      </c>
      <c r="E11925">
        <v>-0.00040218602922850386</v>
      </c>
      <c r="F11925">
        <v>0.93289668432904638</v>
      </c>
      <c r="G11925">
        <v>0.79980640810764281</v>
      </c>
    </row>
    <row r="11926" spans="1:7">
      <c r="A11926">
        <v>119.24</v>
      </c>
      <c r="B11926">
        <v>0.00015680267440097717</v>
      </c>
      <c r="C11926">
        <v>-1.7963041399904393E-05</v>
      </c>
      <c r="D11926">
        <v>-0.00012820184414925125</v>
      </c>
      <c r="E11926">
        <v>-0.0019070024317201122</v>
      </c>
      <c r="F11926">
        <v>0.93289668811779525</v>
      </c>
      <c r="G11926">
        <v>0.79980640810764281</v>
      </c>
    </row>
    <row r="11927" spans="1:7">
      <c r="A11927">
        <v>119.25</v>
      </c>
      <c r="B11927">
        <v>0.00017451972624664777</v>
      </c>
      <c r="C11927">
        <v>-1.8795516635748341E-05</v>
      </c>
      <c r="D11927">
        <v>-0.00015061303201179148</v>
      </c>
      <c r="E11927">
        <v>-0.0022403688511753984</v>
      </c>
      <c r="F11927">
        <v>0.93289669281109111</v>
      </c>
      <c r="G11927">
        <v>0.79980640810764281</v>
      </c>
    </row>
    <row r="11928" spans="1:7">
      <c r="A11928">
        <v>119.26</v>
      </c>
      <c r="B11928">
        <v>8.4579918628484117E-05</v>
      </c>
      <c r="C11928">
        <v>-1.5595757624555051E-05</v>
      </c>
      <c r="D11928">
        <v>-6.4126001147901424E-05</v>
      </c>
      <c r="E11928">
        <v>-0.0009538742670750337</v>
      </c>
      <c r="F11928">
        <v>0.93289669391345109</v>
      </c>
      <c r="G11928">
        <v>0.79980640810764281</v>
      </c>
    </row>
    <row r="11929" spans="1:7">
      <c r="A11929">
        <v>119.27</v>
      </c>
      <c r="B11929">
        <v>9.0509250150998125E-06</v>
      </c>
      <c r="C11929">
        <v>-1.2834016659296721E-05</v>
      </c>
      <c r="D11929">
        <v>1.0518564424544588E-05</v>
      </c>
      <c r="E11929">
        <v>0.00015646364581510075</v>
      </c>
      <c r="F11929">
        <v>0.93289669392607444</v>
      </c>
      <c r="G11929">
        <v>0.79980640810764281</v>
      </c>
    </row>
    <row r="11930" spans="1:7">
      <c r="A11930">
        <v>119.28</v>
      </c>
      <c r="B11930">
        <v>0.00010016676787930282</v>
      </c>
      <c r="C11930">
        <v>-1.619230257292722E-05</v>
      </c>
      <c r="D11930">
        <v>-8.0253414613755E-05</v>
      </c>
      <c r="E11930">
        <v>-0.0011937695423796055</v>
      </c>
      <c r="F11930">
        <v>0.93289669547216947</v>
      </c>
      <c r="G11930">
        <v>0.79980640810764281</v>
      </c>
    </row>
    <row r="11931" spans="1:7">
      <c r="A11931">
        <v>119.29</v>
      </c>
      <c r="B11931">
        <v>0.00035999407994765633</v>
      </c>
      <c r="C11931">
        <v>-2.5850042788254464E-05</v>
      </c>
      <c r="D11931">
        <v>-0.00034064764899134988</v>
      </c>
      <c r="E11931">
        <v>-0.0050671337787463293</v>
      </c>
      <c r="F11931">
        <v>0.93289671544224018</v>
      </c>
      <c r="G11931">
        <v>0.79980640810764281</v>
      </c>
    </row>
    <row r="11932" spans="1:7">
      <c r="A11932">
        <v>119.3</v>
      </c>
      <c r="B11932">
        <v>0.00061586173804181288</v>
      </c>
      <c r="C11932">
        <v>-3.5466533781897029E-05</v>
      </c>
      <c r="D11932">
        <v>-0.00059964304213938938</v>
      </c>
      <c r="E11932">
        <v>-0.0089196902518234172</v>
      </c>
      <c r="F11932">
        <v>0.93289677388831249</v>
      </c>
      <c r="G11932">
        <v>0.79980640810764281</v>
      </c>
    </row>
    <row r="11933" spans="1:7">
      <c r="A11933">
        <v>119.31</v>
      </c>
      <c r="B11933">
        <v>0.00069041427494354328</v>
      </c>
      <c r="C11933">
        <v>-3.8425465760326309E-05</v>
      </c>
      <c r="D11933">
        <v>-0.00067932622237423009</v>
      </c>
      <c r="E11933">
        <v>-0.010104977557816672</v>
      </c>
      <c r="F11933">
        <v>0.93289684734112144</v>
      </c>
      <c r="G11933">
        <v>0.79980640810764281</v>
      </c>
    </row>
    <row r="11934" spans="1:7">
      <c r="A11934">
        <v>119.32</v>
      </c>
      <c r="B11934">
        <v>0.00057334744229946234</v>
      </c>
      <c r="C11934">
        <v>-3.4251188498965468E-05</v>
      </c>
      <c r="D11934">
        <v>-0.00056649925418608682</v>
      </c>
      <c r="E11934">
        <v>-0.0084266764060180414</v>
      </c>
      <c r="F11934">
        <v>0.93289689799639253</v>
      </c>
      <c r="G11934">
        <v>0.79980640810764281</v>
      </c>
    </row>
    <row r="11935" spans="1:7">
      <c r="A11935">
        <v>119.33</v>
      </c>
      <c r="B11935">
        <v>0.00040191757435830073</v>
      </c>
      <c r="C11935">
        <v>-2.7972997245436148E-05</v>
      </c>
      <c r="D11935">
        <v>-0.00039681816516822237</v>
      </c>
      <c r="E11935">
        <v>-0.0059026702068773074</v>
      </c>
      <c r="F11935">
        <v>0.9328969228885694</v>
      </c>
      <c r="G11935">
        <v>0.79980640810764281</v>
      </c>
    </row>
    <row r="11936" spans="1:7">
      <c r="A11936">
        <v>119.34</v>
      </c>
      <c r="B11936">
        <v>0.00030996258818768486</v>
      </c>
      <c r="C11936">
        <v>-2.4555067163976777E-05</v>
      </c>
      <c r="D11936">
        <v>-0.00030444813886445305</v>
      </c>
      <c r="E11936">
        <v>-0.0045286660656087396</v>
      </c>
      <c r="F11936">
        <v>0.93289693769353632</v>
      </c>
      <c r="G11936">
        <v>0.79980640810764281</v>
      </c>
    </row>
    <row r="11937" spans="1:7">
      <c r="A11937">
        <v>119.35</v>
      </c>
      <c r="B11937">
        <v>0.00035446706970267025</v>
      </c>
      <c r="C11937">
        <v>-2.6147257585645941E-05</v>
      </c>
      <c r="D11937">
        <v>-0.00034748439772490911</v>
      </c>
      <c r="E11937">
        <v>-0.0051688304161580231</v>
      </c>
      <c r="F11937">
        <v>0.932896957055111</v>
      </c>
      <c r="G11937">
        <v>0.79980640810764281</v>
      </c>
    </row>
    <row r="11938" spans="1:7">
      <c r="A11938">
        <v>119.36</v>
      </c>
      <c r="B11938">
        <v>0.00055323102212640482</v>
      </c>
      <c r="C11938">
        <v>-3.3464255264442434E-05</v>
      </c>
      <c r="D11938">
        <v>-0.00054524730146518691</v>
      </c>
      <c r="E11938">
        <v>-0.0081105536092946559</v>
      </c>
      <c r="F11938">
        <v>0.93289700421816657</v>
      </c>
      <c r="G11938">
        <v>0.79980640810764281</v>
      </c>
    </row>
    <row r="11939" spans="1:7">
      <c r="A11939">
        <v>119.37</v>
      </c>
      <c r="B11939">
        <v>0.00087948921884284219</v>
      </c>
      <c r="C11939">
        <v>-4.5579143499990121E-05</v>
      </c>
      <c r="D11939">
        <v>-0.00087195708170070732</v>
      </c>
      <c r="E11939">
        <v>-0.012970361590298022</v>
      </c>
      <c r="F11939">
        <v>0.93289712341093978</v>
      </c>
      <c r="G11939">
        <v>0.79980640810764281</v>
      </c>
    </row>
    <row r="11940" spans="1:7">
      <c r="A11940">
        <v>119.38</v>
      </c>
      <c r="B11940">
        <v>0.0011997681988521842</v>
      </c>
      <c r="C11940">
        <v>-5.7581123709999591E-05</v>
      </c>
      <c r="D11940">
        <v>-0.0011950911155750815</v>
      </c>
      <c r="E11940">
        <v>-0.017776980344179339</v>
      </c>
      <c r="F11940">
        <v>0.93289734522219381</v>
      </c>
      <c r="G11940">
        <v>0.79980640810764281</v>
      </c>
    </row>
    <row r="11941" spans="1:7">
      <c r="A11941">
        <v>119.39</v>
      </c>
      <c r="B11941">
        <v>0.0013415899186062662</v>
      </c>
      <c r="C11941">
        <v>-6.3048109751026786E-05</v>
      </c>
      <c r="D11941">
        <v>-0.0013422603052032579</v>
      </c>
      <c r="E11941">
        <v>-0.019966122039898462</v>
      </c>
      <c r="F11941">
        <v>0.93289762257237674</v>
      </c>
      <c r="G11941">
        <v>0.79980640810764281</v>
      </c>
    </row>
    <row r="11942" spans="1:7">
      <c r="A11942">
        <v>119.4</v>
      </c>
      <c r="B11942">
        <v>0.0012644696173301317</v>
      </c>
      <c r="C11942">
        <v>-6.0417210996049111E-05</v>
      </c>
      <c r="D11942">
        <v>-0.0012711486978279033</v>
      </c>
      <c r="E11942">
        <v>-0.018908336880190061</v>
      </c>
      <c r="F11942">
        <v>0.93289786895250759</v>
      </c>
      <c r="G11942">
        <v>0.79980640810764281</v>
      </c>
    </row>
    <row r="11943" spans="1:7">
      <c r="A11943">
        <v>119.41</v>
      </c>
      <c r="B11943">
        <v>0.0010657631857191048</v>
      </c>
      <c r="C11943">
        <v>-5.3256168258141083E-05</v>
      </c>
      <c r="D11943">
        <v>-0.0010776036199024045</v>
      </c>
      <c r="E11943">
        <v>-0.016029353846048266</v>
      </c>
      <c r="F11943">
        <v>0.93289804398162923</v>
      </c>
      <c r="G11943">
        <v>0.79980640810764281</v>
      </c>
    </row>
    <row r="11944" spans="1:7">
      <c r="A11944">
        <v>119.42</v>
      </c>
      <c r="B11944">
        <v>0.00079857324867002751</v>
      </c>
      <c r="C11944">
        <v>-4.353977670795854E-05</v>
      </c>
      <c r="D11944">
        <v>-0.00081502656141721279</v>
      </c>
      <c r="E11944">
        <v>-0.01212352010108104</v>
      </c>
      <c r="F11944">
        <v>0.93289814225105094</v>
      </c>
      <c r="G11944">
        <v>0.79980640810764281</v>
      </c>
    </row>
    <row r="11945" spans="1:7">
      <c r="A11945">
        <v>119.43</v>
      </c>
      <c r="B11945">
        <v>0.00042454394753512663</v>
      </c>
      <c r="C11945">
        <v>-2.9837537670827822E-05</v>
      </c>
      <c r="D11945">
        <v>-0.00044480067603130491</v>
      </c>
      <c r="E11945">
        <v>-0.0066164100559656606</v>
      </c>
      <c r="F11945">
        <v>0.93289817002477982</v>
      </c>
      <c r="G11945">
        <v>0.79980640810764281</v>
      </c>
    </row>
    <row r="11946" spans="1:7">
      <c r="A11946">
        <v>119.44</v>
      </c>
      <c r="B11946">
        <v>-1.3944860376328505E-05</v>
      </c>
      <c r="C11946">
        <v>-1.3689653200405238E-05</v>
      </c>
      <c r="D11946">
        <v>-8.5943293327211225E-06</v>
      </c>
      <c r="E11946">
        <v>-0.00012784064882422671</v>
      </c>
      <c r="F11946">
        <v>0.93289817005474507</v>
      </c>
      <c r="G11946">
        <v>0.79980640810764281</v>
      </c>
    </row>
    <row r="11947" spans="1:7">
      <c r="A11947">
        <v>119.45</v>
      </c>
      <c r="B11947">
        <v>-0.00034297797910293833</v>
      </c>
      <c r="C11947">
        <v>-1.5319611730221783E-06</v>
      </c>
      <c r="D11947">
        <v>0.00031975248614511919</v>
      </c>
      <c r="E11947">
        <v>0.0047563182314086482</v>
      </c>
      <c r="F11947">
        <v>0.932898188181554</v>
      </c>
      <c r="G11947">
        <v>0.79980640810764281</v>
      </c>
    </row>
    <row r="11948" spans="1:7">
      <c r="A11948">
        <v>119.46</v>
      </c>
      <c r="B11948">
        <v>-0.00047252454983214058</v>
      </c>
      <c r="C11948">
        <v>3.2311101225518195E-06</v>
      </c>
      <c r="D11948">
        <v>0.00044837347273579507</v>
      </c>
      <c r="E11948">
        <v>0.0066695554069449514</v>
      </c>
      <c r="F11948">
        <v>0.93289822258782762</v>
      </c>
      <c r="G11948">
        <v>0.79980640810764281</v>
      </c>
    </row>
    <row r="11949" spans="1:7">
      <c r="A11949">
        <v>119.47</v>
      </c>
      <c r="B11949">
        <v>-0.000529969373224551</v>
      </c>
      <c r="C11949">
        <v>5.2440397284873474E-06</v>
      </c>
      <c r="D11949">
        <v>0.00050272734476299649</v>
      </c>
      <c r="E11949">
        <v>0.0074780692533495726</v>
      </c>
      <c r="F11949">
        <v>0.93289826586814417</v>
      </c>
      <c r="G11949">
        <v>0.79980640810764281</v>
      </c>
    </row>
    <row r="11950" spans="1:7">
      <c r="A11950">
        <v>119.48</v>
      </c>
      <c r="B11950">
        <v>-0.000681489514831811</v>
      </c>
      <c r="C11950">
        <v>1.0672102175503934E-05</v>
      </c>
      <c r="D11950">
        <v>0.00064928941770626535</v>
      </c>
      <c r="E11950">
        <v>0.0096581800883806974</v>
      </c>
      <c r="F11950">
        <v>0.93289833743422612</v>
      </c>
      <c r="G11950">
        <v>0.79980640810764281</v>
      </c>
    </row>
    <row r="11951" spans="1:7">
      <c r="A11951">
        <v>119.49</v>
      </c>
      <c r="B11951">
        <v>-0.000928408041706394</v>
      </c>
      <c r="C11951">
        <v>1.9635486844420424E-05</v>
      </c>
      <c r="D11951">
        <v>0.00089128090432424466</v>
      </c>
      <c r="E11951">
        <v>0.01325780345182314</v>
      </c>
      <c r="F11951">
        <v>0.93289847025520345</v>
      </c>
      <c r="G11951">
        <v>0.79980640810764281</v>
      </c>
    </row>
    <row r="11952" spans="1:7">
      <c r="A11952">
        <v>119.5</v>
      </c>
      <c r="B11952">
        <v>-0.0011612289533529739</v>
      </c>
      <c r="C11952">
        <v>2.8139400096854894E-05</v>
      </c>
      <c r="D11952">
        <v>0.0011208363524195057</v>
      </c>
      <c r="E11952">
        <v>0.016672440742240148</v>
      </c>
      <c r="F11952">
        <v>0.93289867804518078</v>
      </c>
      <c r="G11952">
        <v>0.79980640810764281</v>
      </c>
    </row>
    <row r="11953" spans="1:7">
      <c r="A11953">
        <v>119.51</v>
      </c>
      <c r="B11953">
        <v>-0.0013088135626261558</v>
      </c>
      <c r="C11953">
        <v>3.3538334704792273E-05</v>
      </c>
      <c r="D11953">
        <v>0.0012665598439908687</v>
      </c>
      <c r="E11953">
        <v>0.018840077679364173</v>
      </c>
      <c r="F11953">
        <v>0.93289894200903312</v>
      </c>
      <c r="G11953">
        <v>0.79980640810764281</v>
      </c>
    </row>
    <row r="11954" spans="1:7">
      <c r="A11954">
        <v>119.52</v>
      </c>
      <c r="B11954">
        <v>-0.001356355578624542</v>
      </c>
      <c r="C11954">
        <v>3.5224608024010474E-05</v>
      </c>
      <c r="D11954">
        <v>0.0013120717830578405</v>
      </c>
      <c r="E11954">
        <v>0.019517067772985376</v>
      </c>
      <c r="F11954">
        <v>0.932899225497895</v>
      </c>
      <c r="G11954">
        <v>0.79980640810764281</v>
      </c>
    </row>
    <row r="11955" spans="1:7">
      <c r="A11955">
        <v>119.53</v>
      </c>
      <c r="B11955">
        <v>-0.0013207052921710006</v>
      </c>
      <c r="C11955">
        <v>3.3779789770778191E-05</v>
      </c>
      <c r="D11955">
        <v>0.0012730188941454527</v>
      </c>
      <c r="E11955">
        <v>0.01893615605041361</v>
      </c>
      <c r="F11955">
        <v>0.93289949428022878</v>
      </c>
      <c r="G11955">
        <v>0.79980640810764281</v>
      </c>
    </row>
    <row r="11956" spans="1:7">
      <c r="A11956">
        <v>119.54</v>
      </c>
      <c r="B11956">
        <v>-0.0012804176736009626</v>
      </c>
      <c r="C11956">
        <v>3.2107362768138414E-05</v>
      </c>
      <c r="D11956">
        <v>0.0012278148110660937</v>
      </c>
      <c r="E11956">
        <v>0.018263745314608143</v>
      </c>
      <c r="F11956">
        <v>0.93289974691446509</v>
      </c>
      <c r="G11956">
        <v>0.79980640810764281</v>
      </c>
    </row>
    <row r="11957" spans="1:7">
      <c r="A11957">
        <v>119.55</v>
      </c>
      <c r="B11957">
        <v>-0.0013328360101620192</v>
      </c>
      <c r="C11957">
        <v>3.3849914124212815E-05</v>
      </c>
      <c r="D11957">
        <v>0.00127491521570966</v>
      </c>
      <c r="E11957">
        <v>0.018964363833681191</v>
      </c>
      <c r="F11957">
        <v>0.93290002065702238</v>
      </c>
      <c r="G11957">
        <v>0.79980640810764281</v>
      </c>
    </row>
    <row r="11958" spans="1:7">
      <c r="A11958">
        <v>119.56</v>
      </c>
      <c r="B11958">
        <v>-0.0014682534078687024</v>
      </c>
      <c r="C11958">
        <v>3.8699724957239256E-05</v>
      </c>
      <c r="D11958">
        <v>0.0014058601986328156</v>
      </c>
      <c r="E11958">
        <v>0.020912170454663131</v>
      </c>
      <c r="F11958">
        <v>0.9329003528503611</v>
      </c>
      <c r="G11958">
        <v>0.79980640810764281</v>
      </c>
    </row>
    <row r="11959" spans="1:7">
      <c r="A11959">
        <v>119.57</v>
      </c>
      <c r="B11959">
        <v>-0.0015755310572731606</v>
      </c>
      <c r="C11959">
        <v>4.2552767825199026E-05</v>
      </c>
      <c r="D11959">
        <v>0.0015098423067921769</v>
      </c>
      <c r="E11959">
        <v>0.022458904313533631</v>
      </c>
      <c r="F11959">
        <v>0.93290073536038587</v>
      </c>
      <c r="G11959">
        <v>0.79980640810764281</v>
      </c>
    </row>
    <row r="11960" spans="1:7">
      <c r="A11960">
        <v>119.58</v>
      </c>
      <c r="B11960">
        <v>-0.0015949143748500193</v>
      </c>
      <c r="C11960">
        <v>4.3166501486400264E-05</v>
      </c>
      <c r="D11960">
        <v>0.0015264019941643745</v>
      </c>
      <c r="E11960">
        <v>0.022705229663195069</v>
      </c>
      <c r="F11960">
        <v>0.93290112734013353</v>
      </c>
      <c r="G11960">
        <v>0.79980640810764281</v>
      </c>
    </row>
    <row r="11961" spans="1:7">
      <c r="A11961">
        <v>119.59</v>
      </c>
      <c r="B11961">
        <v>-0.0015673026379791366</v>
      </c>
      <c r="C11961">
        <v>4.2029456476108378E-05</v>
      </c>
      <c r="D11961">
        <v>0.001495668058479163</v>
      </c>
      <c r="E11961">
        <v>0.022248062369877551</v>
      </c>
      <c r="F11961">
        <v>0.93290150586517318</v>
      </c>
      <c r="G11961">
        <v>0.79980640810764281</v>
      </c>
    </row>
    <row r="11962" spans="1:7">
      <c r="A11962">
        <v>119.6</v>
      </c>
      <c r="B11962">
        <v>-0.0015331682251280053</v>
      </c>
      <c r="C11962">
        <v>4.0631521890682259E-05</v>
      </c>
      <c r="D11962">
        <v>0.0014578830332098098</v>
      </c>
      <c r="E11962">
        <v>0.021686010118995919</v>
      </c>
      <c r="F11962">
        <v>0.93290186808190212</v>
      </c>
      <c r="G11962">
        <v>0.79980640810764281</v>
      </c>
    </row>
    <row r="11963" spans="1:7">
      <c r="A11963">
        <v>119.61</v>
      </c>
      <c r="B11963">
        <v>-0.001502113909897494</v>
      </c>
      <c r="C11963">
        <v>3.9318937250918733E-05</v>
      </c>
      <c r="D11963">
        <v>0.0014224056298330703</v>
      </c>
      <c r="E11963">
        <v>0.02115828374376692</v>
      </c>
      <c r="F11963">
        <v>0.93290221577383947</v>
      </c>
      <c r="G11963">
        <v>0.79980640810764281</v>
      </c>
    </row>
    <row r="11964" spans="1:7">
      <c r="A11964">
        <v>119.62</v>
      </c>
      <c r="B11964">
        <v>-0.00151721144191774</v>
      </c>
      <c r="C11964">
        <v>3.96947337101971E-05</v>
      </c>
      <c r="D11964">
        <v>0.0014325635734767923</v>
      </c>
      <c r="E11964">
        <v>0.021309383155467286</v>
      </c>
      <c r="F11964">
        <v>0.9329025704901045</v>
      </c>
      <c r="G11964">
        <v>0.79980640810764281</v>
      </c>
    </row>
    <row r="11965" spans="1:7">
      <c r="A11965">
        <v>119.63</v>
      </c>
      <c r="B11965">
        <v>-0.001614894742420124</v>
      </c>
      <c r="C11965">
        <v>4.3152893883434207E-05</v>
      </c>
      <c r="D11965">
        <v>0.0015260342919631677</v>
      </c>
      <c r="E11965">
        <v>0.022699760092952121</v>
      </c>
      <c r="F11965">
        <v>0.93290297235246</v>
      </c>
      <c r="G11965">
        <v>0.79980640810764281</v>
      </c>
    </row>
    <row r="11966" spans="1:7">
      <c r="A11966">
        <v>119.64</v>
      </c>
      <c r="B11966">
        <v>-0.0017176580888142484</v>
      </c>
      <c r="C11966">
        <v>4.6858158919582176E-05</v>
      </c>
      <c r="D11966">
        <v>0.0016260244886047697</v>
      </c>
      <c r="E11966">
        <v>0.024187114267995951</v>
      </c>
      <c r="F11966">
        <v>0.93290342698689</v>
      </c>
      <c r="G11966">
        <v>0.79980640810764281</v>
      </c>
    </row>
    <row r="11967" spans="1:7">
      <c r="A11967">
        <v>119.65</v>
      </c>
      <c r="B11967">
        <v>-0.0017023451817348326</v>
      </c>
      <c r="C11967">
        <v>4.6215562400902382E-05</v>
      </c>
      <c r="D11967">
        <v>0.0016086388937568388</v>
      </c>
      <c r="E11967">
        <v>0.023928503544632978</v>
      </c>
      <c r="F11967">
        <v>0.93290387355132887</v>
      </c>
      <c r="G11967">
        <v>0.79980640810764281</v>
      </c>
    </row>
    <row r="11968" spans="1:7">
      <c r="A11968">
        <v>119.66</v>
      </c>
      <c r="B11968">
        <v>-0.0015874323446320856</v>
      </c>
      <c r="C11968">
        <v>4.1837214117494E-05</v>
      </c>
      <c r="D11968">
        <v>0.0014902979237832756</v>
      </c>
      <c r="E11968">
        <v>0.022168181616276223</v>
      </c>
      <c r="F11968">
        <v>0.93290426186200792</v>
      </c>
      <c r="G11968">
        <v>0.79980640810764281</v>
      </c>
    </row>
    <row r="11969" spans="1:7">
      <c r="A11969">
        <v>119.67</v>
      </c>
      <c r="B11969">
        <v>-0.0015248803677287161</v>
      </c>
      <c r="C11969">
        <v>3.9334557531508557E-05</v>
      </c>
      <c r="D11969">
        <v>0.00142265778205053</v>
      </c>
      <c r="E11969">
        <v>0.021162034508001634</v>
      </c>
      <c r="F11969">
        <v>0.93290462017324671</v>
      </c>
      <c r="G11969">
        <v>0.79980640810764281</v>
      </c>
    </row>
    <row r="11970" spans="1:7">
      <c r="A11970">
        <v>119.68</v>
      </c>
      <c r="B11970">
        <v>-0.0015887637478943061</v>
      </c>
      <c r="C11970">
        <v>4.1510557802996312E-05</v>
      </c>
      <c r="D11970">
        <v>0.0014814739448354788</v>
      </c>
      <c r="E11970">
        <v>0.022036924929427746</v>
      </c>
      <c r="F11970">
        <v>0.93290500913556307</v>
      </c>
      <c r="G11970">
        <v>0.79980640810764281</v>
      </c>
    </row>
    <row r="11971" spans="1:7">
      <c r="A11971">
        <v>119.69</v>
      </c>
      <c r="B11971">
        <v>-0.0016905458349748632</v>
      </c>
      <c r="C11971">
        <v>4.5137899884659009E-05</v>
      </c>
      <c r="D11971">
        <v>0.0015795150936022836</v>
      </c>
      <c r="E11971">
        <v>0.023495287017333968</v>
      </c>
      <c r="F11971">
        <v>0.93290544953097365</v>
      </c>
      <c r="G11971">
        <v>0.79980640810764281</v>
      </c>
    </row>
    <row r="11972" spans="1:7">
      <c r="A11972">
        <v>119.7</v>
      </c>
      <c r="B11972">
        <v>-0.0017294823767051246</v>
      </c>
      <c r="C11972">
        <v>4.6466995032821978E-05</v>
      </c>
      <c r="D11972">
        <v>0.0016154370825860491</v>
      </c>
      <c r="E11972">
        <v>0.024029626603467479</v>
      </c>
      <c r="F11972">
        <v>0.93290591044631777</v>
      </c>
      <c r="G11972">
        <v>0.79980640810764281</v>
      </c>
    </row>
    <row r="11973" spans="1:7">
      <c r="A11973">
        <v>119.71</v>
      </c>
      <c r="B11973">
        <v>-0.0017207981266418248</v>
      </c>
      <c r="C11973">
        <v>4.6015918936902211E-05</v>
      </c>
      <c r="D11973">
        <v>0.0016032445844106141</v>
      </c>
      <c r="E11973">
        <v>0.023848263193107885</v>
      </c>
      <c r="F11973">
        <v>0.93290636674449456</v>
      </c>
      <c r="G11973">
        <v>0.79980640810764281</v>
      </c>
    </row>
    <row r="11974" spans="1:7">
      <c r="A11974">
        <v>119.72</v>
      </c>
      <c r="B11974">
        <v>-0.0017315949729214484</v>
      </c>
      <c r="C11974">
        <v>4.62671062306846E-05</v>
      </c>
      <c r="D11974">
        <v>0.0016100341404053952</v>
      </c>
      <c r="E11974">
        <v>0.023949257838530254</v>
      </c>
      <c r="F11974">
        <v>0.93290682878656062</v>
      </c>
      <c r="G11974">
        <v>0.79980640810764281</v>
      </c>
    </row>
    <row r="11975" spans="1:7">
      <c r="A11975">
        <v>119.73</v>
      </c>
      <c r="B11975">
        <v>-0.0017644919456388996</v>
      </c>
      <c r="C11975">
        <v>4.7352973284126419E-05</v>
      </c>
      <c r="D11975">
        <v>0.0016393766882338995</v>
      </c>
      <c r="E11975">
        <v>0.024385728237479254</v>
      </c>
      <c r="F11975">
        <v>0.9329073085512104</v>
      </c>
      <c r="G11975">
        <v>0.79980640810764281</v>
      </c>
    </row>
    <row r="11976" spans="1:7">
      <c r="A11976">
        <v>119.74</v>
      </c>
      <c r="B11976">
        <v>-0.0017585604479024982</v>
      </c>
      <c r="C11976">
        <v>4.703090060597619E-05</v>
      </c>
      <c r="D11976">
        <v>0.0016306639036305617</v>
      </c>
      <c r="E11976">
        <v>0.024256125566504607</v>
      </c>
      <c r="F11976">
        <v>0.93290778509573791</v>
      </c>
      <c r="G11976">
        <v>0.79980640810764281</v>
      </c>
    </row>
    <row r="11977" spans="1:7">
      <c r="A11977">
        <v>119.75</v>
      </c>
      <c r="B11977">
        <v>-0.0016797157847469456</v>
      </c>
      <c r="C11977">
        <v>4.4008796731478307E-05</v>
      </c>
      <c r="D11977">
        <v>0.0015489790312954094</v>
      </c>
      <c r="E11977">
        <v>0.023041063090519214</v>
      </c>
      <c r="F11977">
        <v>0.932908219866661</v>
      </c>
      <c r="G11977">
        <v>0.79980640810764281</v>
      </c>
    </row>
    <row r="11978" spans="1:7">
      <c r="A11978">
        <v>119.76</v>
      </c>
      <c r="B11978">
        <v>-0.001572338920660461</v>
      </c>
      <c r="C11978">
        <v>3.9901090974428562E-05</v>
      </c>
      <c r="D11978">
        <v>0.0014379569485706632</v>
      </c>
      <c r="E11978">
        <v>0.021389609609988616</v>
      </c>
      <c r="F11978">
        <v>0.93290860082827143</v>
      </c>
      <c r="G11978">
        <v>0.79980640810764281</v>
      </c>
    </row>
    <row r="11979" spans="1:7">
      <c r="A11979">
        <v>119.77</v>
      </c>
      <c r="B11979">
        <v>-0.0015070043642706904</v>
      </c>
      <c r="C11979">
        <v>3.7338359589482052E-05</v>
      </c>
      <c r="D11979">
        <v>0.0013686954365002824</v>
      </c>
      <c r="E11979">
        <v>0.0203593446179417</v>
      </c>
      <c r="F11979">
        <v>0.93290895078786584</v>
      </c>
      <c r="G11979">
        <v>0.79980640810764281</v>
      </c>
    </row>
    <row r="11980" spans="1:7">
      <c r="A11980">
        <v>119.78</v>
      </c>
      <c r="B11980">
        <v>-0.0014834545288010957</v>
      </c>
      <c r="C11980">
        <v>3.6354195002559338E-05</v>
      </c>
      <c r="D11980">
        <v>0.0013420976644146839</v>
      </c>
      <c r="E11980">
        <v>0.019963702758168424</v>
      </c>
      <c r="F11980">
        <v>0.93290928989533994</v>
      </c>
      <c r="G11980">
        <v>0.79980640810764281</v>
      </c>
    </row>
    <row r="11981" spans="1:7">
      <c r="A11981">
        <v>119.79</v>
      </c>
      <c r="B11981">
        <v>-0.0014221543396812225</v>
      </c>
      <c r="C11981">
        <v>3.4010006066693271E-05</v>
      </c>
      <c r="D11981">
        <v>0.0012787457959622661</v>
      </c>
      <c r="E11981">
        <v>0.019021343714938709</v>
      </c>
      <c r="F11981">
        <v>0.93290960155625835</v>
      </c>
      <c r="G11981">
        <v>0.79980640810764281</v>
      </c>
    </row>
    <row r="11982" spans="1:7">
      <c r="A11982">
        <v>119.8</v>
      </c>
      <c r="B11982">
        <v>-0.0012782059459171911</v>
      </c>
      <c r="C11982">
        <v>2.8601249566999878E-05</v>
      </c>
      <c r="D11982">
        <v>0.0011325822243803563</v>
      </c>
      <c r="E11982">
        <v>0.0168471605876578</v>
      </c>
      <c r="F11982">
        <v>0.93290985331847354</v>
      </c>
      <c r="G11982">
        <v>0.79980640810764281</v>
      </c>
    </row>
    <row r="11983" spans="1:7">
      <c r="A11983">
        <v>119.81</v>
      </c>
      <c r="B11983">
        <v>-0.001116162705799323</v>
      </c>
      <c r="C11983">
        <v>2.2493480591787513E-05</v>
      </c>
      <c r="D11983">
        <v>0.00096754316106651913</v>
      </c>
      <c r="E11983">
        <v>0.014392204520864472</v>
      </c>
      <c r="F11983">
        <v>0.93291004529313</v>
      </c>
      <c r="G11983">
        <v>0.79980640810764281</v>
      </c>
    </row>
    <row r="11984" spans="1:7">
      <c r="A11984">
        <v>119.82</v>
      </c>
      <c r="B11984">
        <v>-0.00101164185092524</v>
      </c>
      <c r="C11984">
        <v>1.8522156086168773E-05</v>
      </c>
      <c r="D11984">
        <v>0.00086024150494692919</v>
      </c>
      <c r="E11984">
        <v>0.012796092386085572</v>
      </c>
      <c r="F11984">
        <v>0.93291020299703953</v>
      </c>
      <c r="G11984">
        <v>0.79980640810764281</v>
      </c>
    </row>
    <row r="11985" spans="1:7">
      <c r="A11985">
        <v>119.83</v>
      </c>
      <c r="B11985">
        <v>-0.00092320904436398745</v>
      </c>
      <c r="C11985">
        <v>1.5193049456948609E-05</v>
      </c>
      <c r="D11985">
        <v>0.00077029699326341917</v>
      </c>
      <c r="E11985">
        <v>0.01145816777479336</v>
      </c>
      <c r="F11985">
        <v>0.93291033433461212</v>
      </c>
      <c r="G11985">
        <v>0.79980640810764281</v>
      </c>
    </row>
    <row r="11986" spans="1:7">
      <c r="A11986">
        <v>119.84</v>
      </c>
      <c r="B11986">
        <v>-0.00075705474285292973</v>
      </c>
      <c r="C11986">
        <v>9.0056696418540467E-06</v>
      </c>
      <c r="D11986">
        <v>0.0006031408982147767</v>
      </c>
      <c r="E11986">
        <v>0.008971720860944804</v>
      </c>
      <c r="F11986">
        <v>0.9329104226514382</v>
      </c>
      <c r="G11986">
        <v>0.79980640810764281</v>
      </c>
    </row>
    <row r="11987" spans="1:7">
      <c r="A11987">
        <v>119.85</v>
      </c>
      <c r="B11987">
        <v>-0.00053734293558600136</v>
      </c>
      <c r="C11987">
        <v>7.9539873030012864E-07</v>
      </c>
      <c r="D11987">
        <v>0.00038135954540895</v>
      </c>
      <c r="E11987">
        <v>0.0056727232379581308</v>
      </c>
      <c r="F11987">
        <v>0.93291046714446713</v>
      </c>
      <c r="G11987">
        <v>0.79980640810764281</v>
      </c>
    </row>
    <row r="11988" spans="1:7">
      <c r="A11988">
        <v>119.86</v>
      </c>
      <c r="B11988">
        <v>-0.00039402024241145573</v>
      </c>
      <c r="C11988">
        <v>-4.6237706631981664E-06</v>
      </c>
      <c r="D11988">
        <v>0.00023498864953649606</v>
      </c>
      <c r="E11988">
        <v>0.003495456161855379</v>
      </c>
      <c r="F11988">
        <v>0.93291049106803514</v>
      </c>
      <c r="G11988">
        <v>0.79980640810764281</v>
      </c>
    </row>
    <row r="11989" spans="1:7">
      <c r="A11989">
        <v>119.87</v>
      </c>
      <c r="B11989">
        <v>-0.00036770536352128069</v>
      </c>
      <c r="C11989">
        <v>-5.6818502091360452E-06</v>
      </c>
      <c r="D11989">
        <v>0.00020641151869970733</v>
      </c>
      <c r="E11989">
        <v>0.0030703713406581463</v>
      </c>
      <c r="F11989">
        <v>0.93291051190281016</v>
      </c>
      <c r="G11989">
        <v>0.79980640810764281</v>
      </c>
    </row>
    <row r="11990" spans="1:7">
      <c r="A11990">
        <v>119.88</v>
      </c>
      <c r="B11990">
        <v>-0.00034751299863265304</v>
      </c>
      <c r="C11990">
        <v>-6.4534710991522614E-06</v>
      </c>
      <c r="D11990">
        <v>0.00018557149812489058</v>
      </c>
      <c r="E11990">
        <v>0.0027603760346077474</v>
      </c>
      <c r="F11990">
        <v>0.93291053051215111</v>
      </c>
      <c r="G11990">
        <v>0.79980640810764281</v>
      </c>
    </row>
    <row r="11991" spans="1:7">
      <c r="A11991">
        <v>119.89</v>
      </c>
      <c r="B11991">
        <v>-0.0002472606877533133</v>
      </c>
      <c r="C11991">
        <v>-1.017429167814116E-05</v>
      </c>
      <c r="D11991">
        <v>8.5082662941181737E-05</v>
      </c>
      <c r="E11991">
        <v>0.0012656046112500784</v>
      </c>
      <c r="F11991">
        <v>0.93291053993319506</v>
      </c>
      <c r="G11991">
        <v>0.79980640810764281</v>
      </c>
    </row>
    <row r="11992" spans="1:7">
      <c r="A11992">
        <v>119.9</v>
      </c>
      <c r="B11992">
        <v>-0.00012832803728387961</v>
      </c>
      <c r="C11992">
        <v>-1.4611920992681363E-05</v>
      </c>
      <c r="D11992">
        <v>-3.4757578673574444E-05</v>
      </c>
      <c r="E11992">
        <v>-0.00051701898276941983</v>
      </c>
      <c r="F11992">
        <v>0.9329105424708467</v>
      </c>
      <c r="G11992">
        <v>0.79980640810764281</v>
      </c>
    </row>
    <row r="11993" spans="1:7">
      <c r="A11993">
        <v>119.91</v>
      </c>
      <c r="B11993">
        <v>-7.2829965067841318E-05</v>
      </c>
      <c r="C11993">
        <v>-1.6698390823069479E-05</v>
      </c>
      <c r="D11993">
        <v>-9.1100815850651636E-05</v>
      </c>
      <c r="E11993">
        <v>-0.001355124635778443</v>
      </c>
      <c r="F11993">
        <v>0.93291054328819867</v>
      </c>
      <c r="G11993">
        <v>0.79980640810764281</v>
      </c>
    </row>
    <row r="11994" spans="1:7">
      <c r="A11994">
        <v>119.92</v>
      </c>
      <c r="B11994">
        <v>-3.6269003678572246E-05</v>
      </c>
      <c r="C11994">
        <v>-1.8042198469357625E-05</v>
      </c>
      <c r="D11994">
        <v>-0.00012738816395826269</v>
      </c>
      <c r="E11994">
        <v>-0.0018948989388791575</v>
      </c>
      <c r="F11994">
        <v>0.93291054349090152</v>
      </c>
      <c r="G11994">
        <v>0.79980640810764281</v>
      </c>
    </row>
    <row r="11995" spans="1:7">
      <c r="A11995">
        <v>119.93</v>
      </c>
      <c r="B11995">
        <v>6.8353855948498143E-05</v>
      </c>
      <c r="C11995">
        <v>-2.1886367266173369E-05</v>
      </c>
      <c r="D11995">
        <v>-0.00023118952957045522</v>
      </c>
      <c r="E11995">
        <v>-0.0034389442523605216</v>
      </c>
      <c r="F11995">
        <v>0.93291054421087238</v>
      </c>
      <c r="G11995">
        <v>0.79980640810764281</v>
      </c>
    </row>
    <row r="11996" spans="1:7">
      <c r="A11996">
        <v>119.94</v>
      </c>
      <c r="B11996">
        <v>0.00021221674062682556</v>
      </c>
      <c r="C11996">
        <v>-2.7209565741758823E-05</v>
      </c>
      <c r="D11996">
        <v>-0.000374917834397468</v>
      </c>
      <c r="E11996">
        <v>-0.0055769027866623367</v>
      </c>
      <c r="F11996">
        <v>0.93291055115069166</v>
      </c>
      <c r="G11996">
        <v>0.79980640810764281</v>
      </c>
    </row>
    <row r="11997" spans="1:7">
      <c r="A11997">
        <v>119.95</v>
      </c>
      <c r="B11997">
        <v>0.00029780013731451412</v>
      </c>
      <c r="C11997">
        <v>-3.0392826609948143E-05</v>
      </c>
      <c r="D11997">
        <v>-0.00046086134529708543</v>
      </c>
      <c r="E11997">
        <v>-0.0068553125112941456</v>
      </c>
      <c r="F11997">
        <v>0.93291056481660528</v>
      </c>
      <c r="G11997">
        <v>0.79980640810764281</v>
      </c>
    </row>
    <row r="11998" spans="1:7">
      <c r="A11998">
        <v>119.96</v>
      </c>
      <c r="B11998">
        <v>0.00032448551041616854</v>
      </c>
      <c r="C11998">
        <v>-3.1366517833067304E-05</v>
      </c>
      <c r="D11998">
        <v>-0.00048714876957253029</v>
      </c>
      <c r="E11998">
        <v>-0.0072463379473913878</v>
      </c>
      <c r="F11998">
        <v>0.93291058104141078</v>
      </c>
      <c r="G11998">
        <v>0.79980640810764281</v>
      </c>
    </row>
    <row r="11999" spans="1:7">
      <c r="A11999">
        <v>119.97</v>
      </c>
      <c r="B11999">
        <v>0.00038530274549253664</v>
      </c>
      <c r="C11999">
        <v>-3.3567757243898587E-05</v>
      </c>
      <c r="D11999">
        <v>-0.0005465756998110342</v>
      </c>
      <c r="E11999">
        <v>-0.0081303135346891334</v>
      </c>
      <c r="F11999">
        <v>0.93291060391809577</v>
      </c>
      <c r="G11999">
        <v>0.79980640810764281</v>
      </c>
    </row>
    <row r="12000" spans="1:7">
      <c r="A12000">
        <v>119.98</v>
      </c>
      <c r="B12000">
        <v>0.00051216196123625673</v>
      </c>
      <c r="C12000">
        <v>-3.8218260360404791E-05</v>
      </c>
      <c r="D12000">
        <v>-0.000672118760356545</v>
      </c>
      <c r="E12000">
        <v>-0.0099977665603036055</v>
      </c>
      <c r="F12000">
        <v>0.93291064433876725</v>
      </c>
      <c r="G12000">
        <v>0.79980640810764281</v>
      </c>
    </row>
    <row r="12001" spans="1:7">
      <c r="A12001">
        <v>119.99</v>
      </c>
      <c r="B12001">
        <v>0.00063843045507301177</v>
      </c>
      <c r="C12001">
        <v>-4.2873403277163278E-05</v>
      </c>
      <c r="D12001">
        <v>-0.000797777929496926</v>
      </c>
      <c r="E12001">
        <v>-0.011866946701266774</v>
      </c>
      <c r="F12001">
        <v>0.93291070714692814</v>
      </c>
      <c r="G12001">
        <v>0.79980640810764281</v>
      </c>
    </row>
    <row r="12002" spans="1:7">
      <c r="A12002">
        <v>120</v>
      </c>
      <c r="B12002">
        <v>0.00071933223494221644</v>
      </c>
      <c r="C12002">
        <v>-4.58544797717628E-05</v>
      </c>
      <c r="D12002">
        <v>-0.00087824317072918</v>
      </c>
      <c r="E12002">
        <v>-0.013063867164596553</v>
      </c>
      <c r="F12002">
        <v>0.93291078688173179</v>
      </c>
      <c r="G12002">
        <v>0.79980640810764281</v>
      </c>
    </row>
    <row r="12003" spans="1:7">
      <c r="A12003">
        <v>120.01</v>
      </c>
      <c r="B12003">
        <v>0.0007862430490634928</v>
      </c>
      <c r="C12003">
        <v>-4.8302328292605841E-05</v>
      </c>
      <c r="D12003">
        <v>-0.00094431270686447038</v>
      </c>
      <c r="E12003">
        <v>-0.014046651514608996</v>
      </c>
      <c r="F12003">
        <v>0.932910882139965</v>
      </c>
      <c r="G12003">
        <v>0.79980640810764281</v>
      </c>
    </row>
    <row r="12004" spans="1:7">
      <c r="A12004">
        <v>120.02</v>
      </c>
      <c r="B12004">
        <v>0.00086685305649392749</v>
      </c>
      <c r="C12004">
        <v>-5.1247527951534222E-05</v>
      </c>
      <c r="D12004">
        <v>-0.0010238028153795285</v>
      </c>
      <c r="E12004">
        <v>-0.015229066878770486</v>
      </c>
      <c r="F12004">
        <v>0.93291099793231125</v>
      </c>
      <c r="G12004">
        <v>0.79980640810764281</v>
      </c>
    </row>
    <row r="12005" spans="1:7">
      <c r="A12005">
        <v>120.03</v>
      </c>
      <c r="B12005">
        <v>0.0009420299559204933</v>
      </c>
      <c r="C12005">
        <v>-5.3990423320692657E-05</v>
      </c>
      <c r="D12005">
        <v>-0.0010978294831778762</v>
      </c>
      <c r="E12005">
        <v>-0.01633021356227091</v>
      </c>
      <c r="F12005">
        <v>0.93291113467946973</v>
      </c>
      <c r="G12005">
        <v>0.79980640810764281</v>
      </c>
    </row>
    <row r="12006" spans="1:7">
      <c r="A12006">
        <v>120.04</v>
      </c>
      <c r="B12006">
        <v>0.0010015050580331002</v>
      </c>
      <c r="C12006">
        <v>-5.6147144041218138E-05</v>
      </c>
      <c r="D12006">
        <v>-0.0011560339289261436</v>
      </c>
      <c r="E12006">
        <v>-0.017196004692776386</v>
      </c>
      <c r="F12006">
        <v>0.93291128923878275</v>
      </c>
      <c r="G12006">
        <v>0.79980640810764281</v>
      </c>
    </row>
    <row r="12007" spans="1:7">
      <c r="A12007">
        <v>120.05</v>
      </c>
      <c r="B12007">
        <v>0.0010661077920300721</v>
      </c>
      <c r="C12007">
        <v>-5.8487564407897329E-05</v>
      </c>
      <c r="D12007">
        <v>-0.001219193732045154</v>
      </c>
      <c r="E12007">
        <v>-0.018135506764171666</v>
      </c>
      <c r="F12007">
        <v>0.93291146438111139</v>
      </c>
      <c r="G12007">
        <v>0.79980640810764281</v>
      </c>
    </row>
    <row r="12008" spans="1:7">
      <c r="A12008">
        <v>120.06</v>
      </c>
      <c r="B12008">
        <v>0.0011375000833835748</v>
      </c>
      <c r="C12008">
        <v>-6.1080532268657661E-05</v>
      </c>
      <c r="D12008">
        <v>-0.001289166199032408</v>
      </c>
      <c r="E12008">
        <v>-0.01917634721060707</v>
      </c>
      <c r="F12008">
        <v>0.932911663765779</v>
      </c>
      <c r="G12008">
        <v>0.79980640810764281</v>
      </c>
    </row>
    <row r="12009" spans="1:7">
      <c r="A12009">
        <v>120.07</v>
      </c>
      <c r="B12009">
        <v>0.0011891548427176339</v>
      </c>
      <c r="C12009">
        <v>-6.2944832201189944E-05</v>
      </c>
      <c r="D12009">
        <v>-0.0013394734524391624</v>
      </c>
      <c r="E12009">
        <v>-0.019924667605032542</v>
      </c>
      <c r="F12009">
        <v>0.9329118816700297</v>
      </c>
      <c r="G12009">
        <v>0.79980640810764281</v>
      </c>
    </row>
    <row r="12010" spans="1:7">
      <c r="A12010">
        <v>120.08</v>
      </c>
      <c r="B12010">
        <v>0.0012155618747218464</v>
      </c>
      <c r="C12010">
        <v>-6.3868663198617963E-05</v>
      </c>
      <c r="D12010">
        <v>-0.0013643481779614778</v>
      </c>
      <c r="E12010">
        <v>-0.020294679147176982</v>
      </c>
      <c r="F12010">
        <v>0.932912109359541</v>
      </c>
      <c r="G12010">
        <v>0.79980640810764281</v>
      </c>
    </row>
    <row r="12011" spans="1:7">
      <c r="A12011">
        <v>120.09</v>
      </c>
      <c r="B12011">
        <v>0.0012358352650693443</v>
      </c>
      <c r="C12011">
        <v>-6.4556686357277148E-05</v>
      </c>
      <c r="D12011">
        <v>-0.0013828683413888024</v>
      </c>
      <c r="E12011">
        <v>-0.020570166578158435</v>
      </c>
      <c r="F12011">
        <v>0.93291234470729179</v>
      </c>
      <c r="G12011">
        <v>0.79980640810764281</v>
      </c>
    </row>
    <row r="12012" spans="1:7">
      <c r="A12012">
        <v>120.1</v>
      </c>
      <c r="B12012">
        <v>0.0012526441144697161</v>
      </c>
      <c r="C12012">
        <v>-6.5108918378369609E-05</v>
      </c>
      <c r="D12012">
        <v>-0.0013977331396485002</v>
      </c>
      <c r="E12012">
        <v>-0.020791280452271441</v>
      </c>
      <c r="F12012">
        <v>0.93291258650060649</v>
      </c>
      <c r="G12012">
        <v>0.79980640810764281</v>
      </c>
    </row>
    <row r="12013" spans="1:7">
      <c r="A12013">
        <v>120.11</v>
      </c>
      <c r="B12013">
        <v>0.0012596587510543622</v>
      </c>
      <c r="C12013">
        <v>-6.5287393558564888E-05</v>
      </c>
      <c r="D12013">
        <v>-0.0014025372471318429</v>
      </c>
      <c r="E12013">
        <v>-0.020862741551086163</v>
      </c>
      <c r="F12013">
        <v>0.93291283100952271</v>
      </c>
      <c r="G12013">
        <v>0.79980640810764281</v>
      </c>
    </row>
    <row r="12014" spans="1:7">
      <c r="A12014">
        <v>120.12</v>
      </c>
      <c r="B12014">
        <v>0.0012751049001108897</v>
      </c>
      <c r="C12014">
        <v>-6.5766612729092745E-05</v>
      </c>
      <c r="D12014">
        <v>-0.0014154365659317348</v>
      </c>
      <c r="E12014">
        <v>-0.021054618918234555</v>
      </c>
      <c r="F12014">
        <v>0.932913081551623</v>
      </c>
      <c r="G12014">
        <v>0.79980640810764281</v>
      </c>
    </row>
    <row r="12015" spans="1:7">
      <c r="A12015">
        <v>120.13</v>
      </c>
      <c r="B12015">
        <v>0.0013154648432902264</v>
      </c>
      <c r="C12015">
        <v>-6.7168208550342311E-05</v>
      </c>
      <c r="D12015">
        <v>-0.0014531632668426484</v>
      </c>
      <c r="E12015">
        <v>-0.021615803594284395</v>
      </c>
      <c r="F12015">
        <v>0.93291334820517668</v>
      </c>
      <c r="G12015">
        <v>0.79980640810764281</v>
      </c>
    </row>
    <row r="12016" spans="1:7">
      <c r="A12016">
        <v>120.14</v>
      </c>
      <c r="B12016">
        <v>0.001357280338705935</v>
      </c>
      <c r="C12016">
        <v>-6.8630436749579291E-05</v>
      </c>
      <c r="D12016">
        <v>-0.0014925211021117562</v>
      </c>
      <c r="E12016">
        <v>-0.022201251393912373</v>
      </c>
      <c r="F12016">
        <v>0.93291363208073441</v>
      </c>
      <c r="G12016">
        <v>0.79980640810764281</v>
      </c>
    </row>
    <row r="12017" spans="1:7">
      <c r="A12017">
        <v>120.15</v>
      </c>
      <c r="B12017">
        <v>0.0013757004931188547</v>
      </c>
      <c r="C12017">
        <v>-6.9223021702530843E-05</v>
      </c>
      <c r="D12017">
        <v>-0.0015084710585844627</v>
      </c>
      <c r="E12017">
        <v>-0.022438506996443883</v>
      </c>
      <c r="F12017">
        <v>0.93291392371373771</v>
      </c>
      <c r="G12017">
        <v>0.79980640810764281</v>
      </c>
    </row>
    <row r="12018" spans="1:7">
      <c r="A12018">
        <v>120.16</v>
      </c>
      <c r="B12018">
        <v>0.0013910041983877497</v>
      </c>
      <c r="C12018">
        <v>-6.9690059949861527E-05</v>
      </c>
      <c r="D12018">
        <v>-0.0015210417056976434</v>
      </c>
      <c r="E12018">
        <v>-0.022625495372252447</v>
      </c>
      <c r="F12018">
        <v>0.93291422187125672</v>
      </c>
      <c r="G12018">
        <v>0.79980640810764281</v>
      </c>
    </row>
    <row r="12019" spans="1:7">
      <c r="A12019">
        <v>120.17</v>
      </c>
      <c r="B12019">
        <v>0.0014252595792357257</v>
      </c>
      <c r="C12019">
        <v>-7.0861929723675215E-05</v>
      </c>
      <c r="D12019">
        <v>-0.0015525829500883418</v>
      </c>
      <c r="E12019">
        <v>-0.023094671382564085</v>
      </c>
      <c r="F12019">
        <v>0.93291453489466925</v>
      </c>
      <c r="G12019">
        <v>0.79980640810764281</v>
      </c>
    </row>
    <row r="12020" spans="1:7">
      <c r="A12020">
        <v>120.18</v>
      </c>
      <c r="B12020">
        <v>0.0014498927621615391</v>
      </c>
      <c r="C12020">
        <v>-7.1690907550850687E-05</v>
      </c>
      <c r="D12020">
        <v>-0.0015748947910920919</v>
      </c>
      <c r="E12020">
        <v>-0.023426560017494866</v>
      </c>
      <c r="F12020">
        <v>0.93291485883173808</v>
      </c>
      <c r="G12020">
        <v>0.79980640810764281</v>
      </c>
    </row>
    <row r="12021" spans="1:7">
      <c r="A12021">
        <v>120.19</v>
      </c>
      <c r="B12021">
        <v>0.0014325762927742465</v>
      </c>
      <c r="C12021">
        <v>-7.0964346618246008E-05</v>
      </c>
      <c r="D12021">
        <v>-0.0015552560283726587</v>
      </c>
      <c r="E12021">
        <v>-0.0231344334220433</v>
      </c>
      <c r="F12021">
        <v>0.93291517507727428</v>
      </c>
      <c r="G12021">
        <v>0.79980640810764281</v>
      </c>
    </row>
    <row r="12022" spans="1:7">
      <c r="A12022">
        <v>120.2</v>
      </c>
      <c r="B12022">
        <v>0.0013993014049445847</v>
      </c>
      <c r="C12022">
        <v>-6.96250820328909E-05</v>
      </c>
      <c r="D12022">
        <v>-0.0015190565520606632</v>
      </c>
      <c r="E12022">
        <v>-0.022595966211902366</v>
      </c>
      <c r="F12022">
        <v>0.93291547680236375</v>
      </c>
      <c r="G12022">
        <v>0.79980640810764281</v>
      </c>
    </row>
    <row r="12023" spans="1:7">
      <c r="A12023">
        <v>120.21</v>
      </c>
      <c r="B12023">
        <v>0.0013935980496472969</v>
      </c>
      <c r="C12023">
        <v>-6.9291991430035627E-05</v>
      </c>
      <c r="D12023">
        <v>-0.0015100534290967693</v>
      </c>
      <c r="E12023">
        <v>-0.022462044757814444</v>
      </c>
      <c r="F12023">
        <v>0.93291577607288789</v>
      </c>
      <c r="G12023">
        <v>0.79980640810764281</v>
      </c>
    </row>
    <row r="12024" spans="1:7">
      <c r="A12024">
        <v>120.22</v>
      </c>
      <c r="B12024">
        <v>0.0014096004679415965</v>
      </c>
      <c r="C12024">
        <v>-6.9768286463428188E-05</v>
      </c>
      <c r="D12024">
        <v>-0.0015229275880209554</v>
      </c>
      <c r="E12024">
        <v>-0.022653547871811713</v>
      </c>
      <c r="F12024">
        <v>0.93291608225580391</v>
      </c>
      <c r="G12024">
        <v>0.79980640810764281</v>
      </c>
    </row>
    <row r="12025" spans="1:7">
      <c r="A12025">
        <v>120.23</v>
      </c>
      <c r="B12025">
        <v>0.0014179121972881627</v>
      </c>
      <c r="C12025">
        <v>-6.9969030444761872E-05</v>
      </c>
      <c r="D12025">
        <v>-0.0015283536327275874</v>
      </c>
      <c r="E12025">
        <v>-0.022734260286822863</v>
      </c>
      <c r="F12025">
        <v>0.93291639206018939</v>
      </c>
      <c r="G12025">
        <v>0.79980640810764281</v>
      </c>
    </row>
    <row r="12026" spans="1:7">
      <c r="A12026">
        <v>120.24</v>
      </c>
      <c r="B12026">
        <v>0.0014204134675523828</v>
      </c>
      <c r="C12026">
        <v>-6.9955410423790213E-05</v>
      </c>
      <c r="D12026">
        <v>-0.0015279854852355212</v>
      </c>
      <c r="E12026">
        <v>-0.022728784092878377</v>
      </c>
      <c r="F12026">
        <v>0.93291670295856088</v>
      </c>
      <c r="G12026">
        <v>0.79980640810764281</v>
      </c>
    </row>
    <row r="12027" spans="1:7">
      <c r="A12027">
        <v>120.25</v>
      </c>
      <c r="B12027">
        <v>0.0014281518081697921</v>
      </c>
      <c r="C12027">
        <v>-7.0137844350547687E-05</v>
      </c>
      <c r="D12027">
        <v>-0.0015329166063033975</v>
      </c>
      <c r="E12027">
        <v>-0.022802134518763038</v>
      </c>
      <c r="F12027">
        <v>0.93291701725367693</v>
      </c>
      <c r="G12027">
        <v>0.79980640810764281</v>
      </c>
    </row>
    <row r="12028" spans="1:7">
      <c r="A12028">
        <v>120.26</v>
      </c>
      <c r="B12028">
        <v>0.0014218688634902341</v>
      </c>
      <c r="C12028">
        <v>-6.9808472883864573E-05</v>
      </c>
      <c r="D12028">
        <v>-0.0015240137531097886</v>
      </c>
      <c r="E12028">
        <v>-0.022669704577508106</v>
      </c>
      <c r="F12028">
        <v>0.93291732878948552</v>
      </c>
      <c r="G12028">
        <v>0.79980640810764281</v>
      </c>
    </row>
    <row r="12029" spans="1:7">
      <c r="A12029">
        <v>120.27</v>
      </c>
      <c r="B12029">
        <v>0.0013843617590856556</v>
      </c>
      <c r="C12029">
        <v>-6.8322712404596754E-05</v>
      </c>
      <c r="D12029">
        <v>-0.0014838549792115666</v>
      </c>
      <c r="E12029">
        <v>-0.022072342815772052</v>
      </c>
      <c r="F12029">
        <v>0.93291762410623014</v>
      </c>
      <c r="G12029">
        <v>0.79980640810764281</v>
      </c>
    </row>
    <row r="12030" spans="1:7">
      <c r="A12030">
        <v>120.28</v>
      </c>
      <c r="B12030">
        <v>0.001338212812268879</v>
      </c>
      <c r="C12030">
        <v>-6.6506536119526652E-05</v>
      </c>
      <c r="D12030">
        <v>-0.0014347668926527183</v>
      </c>
      <c r="E12030">
        <v>-0.021342157528209185</v>
      </c>
      <c r="F12030">
        <v>0.9329179000618556</v>
      </c>
      <c r="G12030">
        <v>0.79980640810764281</v>
      </c>
    </row>
    <row r="12031" spans="1:7">
      <c r="A12031">
        <v>120.29</v>
      </c>
      <c r="B12031">
        <v>0.0013074905600089571</v>
      </c>
      <c r="C12031">
        <v>-6.5255318921595659E-05</v>
      </c>
      <c r="D12031">
        <v>-0.001400949418410792</v>
      </c>
      <c r="E12031">
        <v>-0.020839122598860532</v>
      </c>
      <c r="F12031">
        <v>0.93291816349232648</v>
      </c>
      <c r="G12031">
        <v>0.79980640810764281</v>
      </c>
    </row>
    <row r="12032" spans="1:7">
      <c r="A12032">
        <v>120.3</v>
      </c>
      <c r="B12032">
        <v>0.0012777975437302323</v>
      </c>
      <c r="C12032">
        <v>-6.40430180346618E-05</v>
      </c>
      <c r="D12032">
        <v>-0.001368184349332357</v>
      </c>
      <c r="E12032">
        <v>-0.020351742196318811</v>
      </c>
      <c r="F12032">
        <v>0.93291841509368534</v>
      </c>
      <c r="G12032">
        <v>0.79980640810764281</v>
      </c>
    </row>
    <row r="12033" spans="1:7">
      <c r="A12033">
        <v>120.31</v>
      </c>
      <c r="B12033">
        <v>0.001236096066701715</v>
      </c>
      <c r="C12033">
        <v>-6.2380279961331172E-05</v>
      </c>
      <c r="D12033">
        <v>-0.00132324618202552</v>
      </c>
      <c r="E12033">
        <v>-0.019683286957629609</v>
      </c>
      <c r="F12033">
        <v>0.93291865054077883</v>
      </c>
      <c r="G12033">
        <v>0.79980640810764281</v>
      </c>
    </row>
    <row r="12034" spans="1:7">
      <c r="A12034">
        <v>120.32</v>
      </c>
      <c r="B12034">
        <v>0.0012115685337651106</v>
      </c>
      <c r="C12034">
        <v>-6.1341155497512159E-05</v>
      </c>
      <c r="D12034">
        <v>-0.0012951627326617417</v>
      </c>
      <c r="E12034">
        <v>-0.019265545648343409</v>
      </c>
      <c r="F12034">
        <v>0.9329188767367449</v>
      </c>
      <c r="G12034">
        <v>0.79980640810764281</v>
      </c>
    </row>
    <row r="12035" spans="1:7">
      <c r="A12035">
        <v>120.33</v>
      </c>
      <c r="B12035">
        <v>0.0012312036012545827</v>
      </c>
      <c r="C12035">
        <v>-6.19370387047859E-05</v>
      </c>
      <c r="D12035">
        <v>-0.001311269322928672</v>
      </c>
      <c r="E12035">
        <v>-0.019505131178563995</v>
      </c>
      <c r="F12035">
        <v>0.93291911032372854</v>
      </c>
      <c r="G12035">
        <v>0.79980640810764281</v>
      </c>
    </row>
    <row r="12036" spans="1:7">
      <c r="A12036">
        <v>120.34</v>
      </c>
      <c r="B12036">
        <v>0.0012694688109111932</v>
      </c>
      <c r="C12036">
        <v>-6.3237867761472519E-05</v>
      </c>
      <c r="D12036">
        <v>-0.0013464299846638944</v>
      </c>
      <c r="E12036">
        <v>-0.020028146021875429</v>
      </c>
      <c r="F12036">
        <v>0.93291935865588227</v>
      </c>
      <c r="G12036">
        <v>0.79980640810764281</v>
      </c>
    </row>
    <row r="12037" spans="1:7">
      <c r="A12037">
        <v>120.35</v>
      </c>
      <c r="B12037">
        <v>0.0012887696291714571</v>
      </c>
      <c r="C12037">
        <v>-6.3846432833840531E-05</v>
      </c>
      <c r="D12037">
        <v>-0.0013628789284460617</v>
      </c>
      <c r="E12037">
        <v>-0.020272824060635169</v>
      </c>
      <c r="F12037">
        <v>0.93291961459665118</v>
      </c>
      <c r="G12037">
        <v>0.79980640810764281</v>
      </c>
    </row>
    <row r="12038" spans="1:7">
      <c r="A12038">
        <v>120.36</v>
      </c>
      <c r="B12038">
        <v>0.0012989299761592104</v>
      </c>
      <c r="C12038">
        <v>-6.4112231922395566E-05</v>
      </c>
      <c r="D12038">
        <v>-0.0013700631842540525</v>
      </c>
      <c r="E12038">
        <v>-0.020379689865779031</v>
      </c>
      <c r="F12038">
        <v>0.9329198745888776</v>
      </c>
      <c r="G12038">
        <v>0.79980640810764281</v>
      </c>
    </row>
    <row r="12039" spans="1:7">
      <c r="A12039">
        <v>120.37</v>
      </c>
      <c r="B12039">
        <v>0.0013281892998373479</v>
      </c>
      <c r="C12039">
        <v>-6.5083670003389087E-05</v>
      </c>
      <c r="D12039">
        <v>-0.0013963198508701866</v>
      </c>
      <c r="E12039">
        <v>-0.020770257781694026</v>
      </c>
      <c r="F12039">
        <v>0.93292014642604659</v>
      </c>
      <c r="G12039">
        <v>0.79980640810764281</v>
      </c>
    </row>
    <row r="12040" spans="1:7">
      <c r="A12040">
        <v>120.38</v>
      </c>
      <c r="B12040">
        <v>0.001361683450888323</v>
      </c>
      <c r="C12040">
        <v>-6.6223841875793463E-05</v>
      </c>
      <c r="D12040">
        <v>-0.0014271366978701647</v>
      </c>
      <c r="E12040">
        <v>-0.0212286583808187</v>
      </c>
      <c r="F12040">
        <v>0.93292043214641618</v>
      </c>
      <c r="G12040">
        <v>0.79980640810764281</v>
      </c>
    </row>
    <row r="12041" spans="1:7">
      <c r="A12041">
        <v>120.39</v>
      </c>
      <c r="B12041">
        <v>0.001360530026028512</v>
      </c>
      <c r="C12041">
        <v>-6.60918403952016E-05</v>
      </c>
      <c r="D12041">
        <v>-0.0014235684559189058</v>
      </c>
      <c r="E12041">
        <v>-0.021175580781793723</v>
      </c>
      <c r="F12041">
        <v>0.93292071738294713</v>
      </c>
      <c r="G12041">
        <v>0.79980640810764281</v>
      </c>
    </row>
    <row r="12042" spans="1:7">
      <c r="A12042">
        <v>120.4</v>
      </c>
      <c r="B12042">
        <v>0.0013244539025891215</v>
      </c>
      <c r="C12042">
        <v>-6.466401730349741E-05</v>
      </c>
      <c r="D12042">
        <v>-0.0013849750811563604</v>
      </c>
      <c r="E12042">
        <v>-0.02060150433220086</v>
      </c>
      <c r="F12042">
        <v>0.93292098769323761</v>
      </c>
      <c r="G12042">
        <v>0.79980640810764281</v>
      </c>
    </row>
    <row r="12043" spans="1:7">
      <c r="A12043">
        <v>120.41</v>
      </c>
      <c r="B12043">
        <v>0.0012848651401035495</v>
      </c>
      <c r="C12043">
        <v>-6.3100464573500657E-05</v>
      </c>
      <c r="D12043">
        <v>-0.0013427138864009968</v>
      </c>
      <c r="E12043">
        <v>-0.019972869060214827</v>
      </c>
      <c r="F12043">
        <v>0.93292124208554661</v>
      </c>
      <c r="G12043">
        <v>0.79980640810764281</v>
      </c>
    </row>
    <row r="12044" spans="1:7">
      <c r="A12044">
        <v>120.42</v>
      </c>
      <c r="B12044">
        <v>0.0012467482539826307</v>
      </c>
      <c r="C12044">
        <v>-6.1594568595124E-05</v>
      </c>
      <c r="D12044">
        <v>-0.0013020119864369424</v>
      </c>
      <c r="E12044">
        <v>-0.019367428298249518</v>
      </c>
      <c r="F12044">
        <v>0.932921481608105</v>
      </c>
      <c r="G12044">
        <v>0.79980640810764281</v>
      </c>
    </row>
    <row r="12045" spans="1:7">
      <c r="A12045">
        <v>120.43</v>
      </c>
      <c r="B12045">
        <v>0.0011870711725891375</v>
      </c>
      <c r="C12045">
        <v>-5.9294298216187765E-05</v>
      </c>
      <c r="D12045">
        <v>-0.001239845488674747</v>
      </c>
      <c r="E12045">
        <v>-0.018442701644036861</v>
      </c>
      <c r="F12045">
        <v>0.93292169874938891</v>
      </c>
      <c r="G12045">
        <v>0.79980640810764281</v>
      </c>
    </row>
    <row r="12046" spans="1:7">
      <c r="A12046">
        <v>120.44</v>
      </c>
      <c r="B12046">
        <v>0.001105906914421138</v>
      </c>
      <c r="C12046">
        <v>-5.6193719783024371E-05</v>
      </c>
      <c r="D12046">
        <v>-0.0011560541578108366</v>
      </c>
      <c r="E12046">
        <v>-0.017196305597436193</v>
      </c>
      <c r="F12046">
        <v>0.932921887212359</v>
      </c>
      <c r="G12046">
        <v>0.79980640810764281</v>
      </c>
    </row>
    <row r="12047" spans="1:7">
      <c r="A12047">
        <v>120.45</v>
      </c>
      <c r="B12047">
        <v>0.0010306689988816534</v>
      </c>
      <c r="C12047">
        <v>-5.3308475275935604E-05</v>
      </c>
      <c r="D12047">
        <v>-0.0010780855864413056</v>
      </c>
      <c r="E12047">
        <v>-0.01603652309831442</v>
      </c>
      <c r="F12047">
        <v>0.93292205090430469</v>
      </c>
      <c r="G12047">
        <v>0.79980640810764281</v>
      </c>
    </row>
    <row r="12048" spans="1:7">
      <c r="A12048">
        <v>120.46</v>
      </c>
      <c r="B12048">
        <v>0.00096777232499799162</v>
      </c>
      <c r="C12048">
        <v>-5.088838532422136E-05</v>
      </c>
      <c r="D12048">
        <v>-0.0010126895877847781</v>
      </c>
      <c r="E12048">
        <v>-0.015063757618298574</v>
      </c>
      <c r="F12048">
        <v>0.9329221952272162</v>
      </c>
      <c r="G12048">
        <v>0.79980640810764281</v>
      </c>
    </row>
    <row r="12049" spans="1:7">
      <c r="A12049">
        <v>120.47</v>
      </c>
      <c r="B12049">
        <v>0.000893488251922155</v>
      </c>
      <c r="C12049">
        <v>-4.8059393674366023E-05</v>
      </c>
      <c r="D12049">
        <v>-0.00093624721396876423</v>
      </c>
      <c r="E12049">
        <v>-0.013926677307785369</v>
      </c>
      <c r="F12049">
        <v>0.93292231824462568</v>
      </c>
      <c r="G12049">
        <v>0.79980640810764281</v>
      </c>
    </row>
    <row r="12050" spans="1:7">
      <c r="A12050">
        <v>120.48</v>
      </c>
      <c r="B12050">
        <v>0.0007960379663999274</v>
      </c>
      <c r="C12050">
        <v>-4.4379179613772907E-05</v>
      </c>
      <c r="D12050">
        <v>-0.00083680879463690421</v>
      </c>
      <c r="E12050">
        <v>-0.01244753082022395</v>
      </c>
      <c r="F12050">
        <v>0.93292241589107316</v>
      </c>
      <c r="G12050">
        <v>0.79980640810764281</v>
      </c>
    </row>
    <row r="12051" spans="1:7">
      <c r="A12051">
        <v>120.49</v>
      </c>
      <c r="B12051">
        <v>0.00068699594276521619</v>
      </c>
      <c r="C12051">
        <v>-4.0273072520744264E-05</v>
      </c>
      <c r="D12051">
        <v>-0.00072586941127814053</v>
      </c>
      <c r="E12051">
        <v>-0.01079730749276234</v>
      </c>
      <c r="F12051">
        <v>0.93292248861833371</v>
      </c>
      <c r="G12051">
        <v>0.79980640810764281</v>
      </c>
    </row>
    <row r="12052" spans="1:7">
      <c r="A12052">
        <v>120.5</v>
      </c>
      <c r="B12052">
        <v>0.00056940147645368519</v>
      </c>
      <c r="C12052">
        <v>-3.5854409797330339E-05</v>
      </c>
      <c r="D12052">
        <v>-0.00060649310617593658</v>
      </c>
      <c r="E12052">
        <v>-0.0090215849543670568</v>
      </c>
      <c r="F12052">
        <v>0.93292253857875163</v>
      </c>
      <c r="G12052">
        <v>0.79980640810764281</v>
      </c>
    </row>
    <row r="12053" spans="1:7">
      <c r="A12053">
        <v>120.51</v>
      </c>
      <c r="B12053">
        <v>0.00043654454625327436</v>
      </c>
      <c r="C12053">
        <v>-3.0868482599274396E-05</v>
      </c>
      <c r="D12053">
        <v>-0.00047180104670385621</v>
      </c>
      <c r="E12053">
        <v>-0.0070180405697198613</v>
      </c>
      <c r="F12053">
        <v>0.93292256794483441</v>
      </c>
      <c r="G12053">
        <v>0.79980640810764281</v>
      </c>
    </row>
    <row r="12054" spans="1:7">
      <c r="A12054">
        <v>120.52</v>
      </c>
      <c r="B12054">
        <v>0.00030542171221570942</v>
      </c>
      <c r="C12054">
        <v>-2.593698757401286E-05</v>
      </c>
      <c r="D12054">
        <v>-0.00033858957464434939</v>
      </c>
      <c r="E12054">
        <v>-0.0050365199228346973</v>
      </c>
      <c r="F12054">
        <v>0.93292258231920056</v>
      </c>
      <c r="G12054">
        <v>0.79980640810764281</v>
      </c>
    </row>
    <row r="12055" spans="1:7">
      <c r="A12055">
        <v>120.53</v>
      </c>
      <c r="B12055">
        <v>0.0002066456737537798</v>
      </c>
      <c r="C12055">
        <v>-2.2201176100201353E-05</v>
      </c>
      <c r="D12055">
        <v>-0.00023768310113024215</v>
      </c>
      <c r="E12055">
        <v>-0.0035355361293123522</v>
      </c>
      <c r="F12055">
        <v>0.93292258889943724</v>
      </c>
      <c r="G12055">
        <v>0.79980640810764281</v>
      </c>
    </row>
    <row r="12056" spans="1:7">
      <c r="A12056">
        <v>120.54</v>
      </c>
      <c r="B12056">
        <v>0.00013489185532111913</v>
      </c>
      <c r="C12056">
        <v>-1.9479382481564105E-05</v>
      </c>
      <c r="D12056">
        <v>-0.00016416950774035037</v>
      </c>
      <c r="E12056">
        <v>-0.0024420214276377116</v>
      </c>
      <c r="F12056">
        <v>0.93292259170332326</v>
      </c>
      <c r="G12056">
        <v>0.79980640810764281</v>
      </c>
    </row>
    <row r="12057" spans="1:7">
      <c r="A12057">
        <v>120.55</v>
      </c>
      <c r="B12057">
        <v>5.5626264897311144E-05</v>
      </c>
      <c r="C12057">
        <v>-1.6490487878330451E-05</v>
      </c>
      <c r="D12057">
        <v>-8.3445277372493122E-05</v>
      </c>
      <c r="E12057">
        <v>-0.0012412485009158352</v>
      </c>
      <c r="F12057">
        <v>0.93292259218013684</v>
      </c>
      <c r="G12057">
        <v>0.79980640810764281</v>
      </c>
    </row>
    <row r="12058" spans="1:7">
      <c r="A12058">
        <v>120.56</v>
      </c>
      <c r="B12058">
        <v>-3.0711618224411508E-05</v>
      </c>
      <c r="C12058">
        <v>-1.3232330884897286E-05</v>
      </c>
      <c r="D12058">
        <v>4.5469561540141546E-06</v>
      </c>
      <c r="E12058">
        <v>6.763597279096055E-05</v>
      </c>
      <c r="F12058">
        <v>0.93292259232547992</v>
      </c>
      <c r="G12058">
        <v>0.79980640810764281</v>
      </c>
    </row>
    <row r="12059" spans="1:7">
      <c r="A12059">
        <v>120.57</v>
      </c>
      <c r="B12059">
        <v>-8.0967459712169644E-05</v>
      </c>
      <c r="C12059">
        <v>-1.1299170675221309E-05</v>
      </c>
      <c r="D12059">
        <v>5.6753233670785992E-05</v>
      </c>
      <c r="E12059">
        <v>0.00084420435085294163</v>
      </c>
      <c r="F12059">
        <v>0.93292259333568583</v>
      </c>
      <c r="G12059">
        <v>0.79980640810764281</v>
      </c>
    </row>
    <row r="12060" spans="1:7">
      <c r="A12060">
        <v>120.58</v>
      </c>
      <c r="B12060">
        <v>-7.88371427990829E-05</v>
      </c>
      <c r="C12060">
        <v>-1.1314128086820283E-05</v>
      </c>
      <c r="D12060">
        <v>5.6344497469605292E-05</v>
      </c>
      <c r="E12060">
        <v>0.00083812439986037874</v>
      </c>
      <c r="F12060">
        <v>0.93292259429343249</v>
      </c>
      <c r="G12060">
        <v>0.79980640810764281</v>
      </c>
    </row>
    <row r="12061" spans="1:7">
      <c r="A12061">
        <v>120.59</v>
      </c>
      <c r="B12061">
        <v>-6.2014375188218837E-05</v>
      </c>
      <c r="C12061">
        <v>-1.1894786926134762E-05</v>
      </c>
      <c r="D12061">
        <v>4.0649458068698386E-05</v>
      </c>
      <c r="E12061">
        <v>0.00060466068877188851</v>
      </c>
      <c r="F12061">
        <v>0.93292259488604878</v>
      </c>
      <c r="G12061">
        <v>0.79980640810764281</v>
      </c>
    </row>
    <row r="12062" spans="1:7">
      <c r="A12062">
        <v>120.6</v>
      </c>
      <c r="B12062">
        <v>-6.1480180843364752E-05</v>
      </c>
      <c r="C12062">
        <v>-1.188335438720384E-05</v>
      </c>
      <c r="D12062">
        <v>4.095849668963244E-05</v>
      </c>
      <c r="E12062">
        <v>0.00060925763825828258</v>
      </c>
      <c r="F12062">
        <v>0.93292259546849954</v>
      </c>
      <c r="G12062">
        <v>0.79980640810764281</v>
      </c>
    </row>
    <row r="12063" spans="1:7">
      <c r="A12063">
        <v>120.61</v>
      </c>
      <c r="B12063">
        <v>-6.1771899286373723E-05</v>
      </c>
      <c r="C12063">
        <v>-1.1838556432336841E-05</v>
      </c>
      <c r="D12063">
        <v>4.2169376798692741E-05</v>
      </c>
      <c r="E12063">
        <v>0.00062726947988055452</v>
      </c>
      <c r="F12063">
        <v>0.93292259605649064</v>
      </c>
      <c r="G12063">
        <v>0.79980640810764281</v>
      </c>
    </row>
    <row r="12064" spans="1:7">
      <c r="A12064">
        <v>120.62</v>
      </c>
      <c r="B12064">
        <v>-4.4379169589572735E-05</v>
      </c>
      <c r="C12064">
        <v>-1.2449191642825807E-05</v>
      </c>
      <c r="D12064">
        <v>2.5664176720454182E-05</v>
      </c>
      <c r="E12064">
        <v>0.00038175462871675595</v>
      </c>
      <c r="F12064">
        <v>0.93292259635998265</v>
      </c>
      <c r="G12064">
        <v>0.79980640810764281</v>
      </c>
    </row>
    <row r="12065" spans="1:7">
      <c r="A12065">
        <v>120.63</v>
      </c>
      <c r="B12065">
        <v>-2.5634374288723244E-05</v>
      </c>
      <c r="C12065">
        <v>-1.3118355569365081E-05</v>
      </c>
      <c r="D12065">
        <v>7.5771659901855745E-06</v>
      </c>
      <c r="E12065">
        <v>0.00011271034410401042</v>
      </c>
      <c r="F12065">
        <v>0.93292259646124176</v>
      </c>
      <c r="G12065">
        <v>0.79980640810764281</v>
      </c>
    </row>
    <row r="12066" spans="1:7">
      <c r="A12066">
        <v>120.64</v>
      </c>
      <c r="B12066">
        <v>-2.2831753172328947E-05</v>
      </c>
      <c r="C12066">
        <v>-1.3200099193511456E-05</v>
      </c>
      <c r="D12066">
        <v>5.3677245686783934E-06</v>
      </c>
      <c r="E12066">
        <v>7.98449029590911E-05</v>
      </c>
      <c r="F12066">
        <v>0.93292259654156984</v>
      </c>
      <c r="G12066">
        <v>0.79980640810764281</v>
      </c>
    </row>
    <row r="12067" spans="1:7">
      <c r="A12067">
        <v>120.65</v>
      </c>
      <c r="B12067">
        <v>-1.9222699728666908E-05</v>
      </c>
      <c r="C12067">
        <v>-1.3305912391459668E-05</v>
      </c>
      <c r="D12067">
        <v>2.5076730610290665E-06</v>
      </c>
      <c r="E12067">
        <v>3.7301636782807366E-05</v>
      </c>
      <c r="F12067">
        <v>0.93292259659851</v>
      </c>
      <c r="G12067">
        <v>0.79980640810764281</v>
      </c>
    </row>
    <row r="12068" spans="1:7">
      <c r="A12068">
        <v>120.66</v>
      </c>
      <c r="B12068">
        <v>5.9883723923072688E-06</v>
      </c>
      <c r="C12068">
        <v>-1.4212027921748798E-05</v>
      </c>
      <c r="D12068">
        <v>-2.1983628206938857E-05</v>
      </c>
      <c r="E12068">
        <v>-0.00032700646957821552</v>
      </c>
      <c r="F12068">
        <v>0.93292259660403576</v>
      </c>
      <c r="G12068">
        <v>0.79980640810764281</v>
      </c>
    </row>
    <row r="12069" spans="1:7">
      <c r="A12069">
        <v>120.67</v>
      </c>
      <c r="B12069">
        <v>3.7884806120145074E-05</v>
      </c>
      <c r="C12069">
        <v>-1.5378766605143868E-05</v>
      </c>
      <c r="D12069">
        <v>-5.3518818086451411E-05</v>
      </c>
      <c r="E12069">
        <v>-0.00079609241903596476</v>
      </c>
      <c r="F12069">
        <v>0.93292259682520207</v>
      </c>
      <c r="G12069">
        <v>0.79980640810764281</v>
      </c>
    </row>
    <row r="12070" spans="1:7">
      <c r="A12070">
        <v>120.68</v>
      </c>
      <c r="B12070">
        <v>4.5404318725158219E-05</v>
      </c>
      <c r="C12070">
        <v>-1.565356323925226E-05</v>
      </c>
      <c r="D12070">
        <v>-6.0946051590190069E-05</v>
      </c>
      <c r="E12070">
        <v>-0.00090657251740407729</v>
      </c>
      <c r="F12070">
        <v>0.93292259714287717</v>
      </c>
      <c r="G12070">
        <v>0.79980640810764281</v>
      </c>
    </row>
    <row r="12071" spans="1:7">
      <c r="A12071">
        <v>120.69</v>
      </c>
      <c r="B12071">
        <v>2.6692969020167223E-05</v>
      </c>
      <c r="C12071">
        <v>-1.4952194877166113E-05</v>
      </c>
      <c r="D12071">
        <v>-4.198823883677757E-05</v>
      </c>
      <c r="E12071">
        <v>-0.00062457505269706637</v>
      </c>
      <c r="F12071">
        <v>0.93292259725267213</v>
      </c>
      <c r="G12071">
        <v>0.79980640810764281</v>
      </c>
    </row>
    <row r="12072" spans="1:7">
      <c r="A12072">
        <v>120.7</v>
      </c>
      <c r="B12072">
        <v>9.73729195431476E-06</v>
      </c>
      <c r="C12072">
        <v>-1.4305065411613798E-05</v>
      </c>
      <c r="D12072">
        <v>-2.4496651295955709E-05</v>
      </c>
      <c r="E12072">
        <v>-0.00036438768802734119</v>
      </c>
      <c r="F12072">
        <v>0.93292259726728266</v>
      </c>
      <c r="G12072">
        <v>0.79980640810764281</v>
      </c>
    </row>
    <row r="12073" spans="1:7">
      <c r="A12073">
        <v>120.71</v>
      </c>
      <c r="B12073">
        <v>1.0716088298019352E-05</v>
      </c>
      <c r="C12073">
        <v>-1.4323127825839311E-05</v>
      </c>
      <c r="D12073">
        <v>-2.4984905434889679E-05</v>
      </c>
      <c r="E12073">
        <v>-0.000371650468343984</v>
      </c>
      <c r="F12073">
        <v>0.93292259728497806</v>
      </c>
      <c r="G12073">
        <v>0.79980640810764281</v>
      </c>
    </row>
    <row r="12074" spans="1:7">
      <c r="A12074">
        <v>120.72</v>
      </c>
      <c r="B12074">
        <v>1.1350392387073508E-05</v>
      </c>
      <c r="C12074">
        <v>-1.4340555305177422E-05</v>
      </c>
      <c r="D12074">
        <v>-2.5455965513952741E-05</v>
      </c>
      <c r="E12074">
        <v>-0.00037865748702004703</v>
      </c>
      <c r="F12074">
        <v>0.93292259730483029</v>
      </c>
      <c r="G12074">
        <v>0.79980640810764281</v>
      </c>
    </row>
    <row r="12075" spans="1:7">
      <c r="A12075">
        <v>120.73</v>
      </c>
      <c r="B12075">
        <v>-1.359992133623032E-05</v>
      </c>
      <c r="C12075">
        <v>-1.3416189432108615E-05</v>
      </c>
      <c r="D12075">
        <v>-4.7103368694537975E-07</v>
      </c>
      <c r="E12075">
        <v>-7.0066260933125235E-06</v>
      </c>
      <c r="F12075">
        <v>0.93292259733333138</v>
      </c>
      <c r="G12075">
        <v>0.79980640810764281</v>
      </c>
    </row>
    <row r="12076" spans="1:7">
      <c r="A12076">
        <v>120.74</v>
      </c>
      <c r="B12076">
        <v>-5.7220828090971172E-05</v>
      </c>
      <c r="C12076">
        <v>-1.1791794297844843E-05</v>
      </c>
      <c r="D12076">
        <v>4.3434304265659574E-05</v>
      </c>
      <c r="E12076">
        <v>0.00064608527595168622</v>
      </c>
      <c r="F12076">
        <v>0.93292259783787335</v>
      </c>
      <c r="G12076">
        <v>0.79980640810764281</v>
      </c>
    </row>
    <row r="12077" spans="1:7">
      <c r="A12077">
        <v>120.75</v>
      </c>
      <c r="B12077">
        <v>-8.74244807004885E-05</v>
      </c>
      <c r="C12077">
        <v>-1.0654557697604686E-05</v>
      </c>
      <c r="D12077">
        <v>7.4161088253417632E-05</v>
      </c>
      <c r="E12077">
        <v>0.0011031461877695874</v>
      </c>
      <c r="F12077">
        <v>0.93292259901562846</v>
      </c>
      <c r="G12077">
        <v>0.79980640810764281</v>
      </c>
    </row>
    <row r="12078" spans="1:7">
      <c r="A12078">
        <v>120.76</v>
      </c>
      <c r="B12078">
        <v>-9.3295866006068987E-05</v>
      </c>
      <c r="C12078">
        <v>-1.042119590211699E-05</v>
      </c>
      <c r="D12078">
        <v>8.0463010017804313E-05</v>
      </c>
      <c r="E12078">
        <v>0.0011968872740148392</v>
      </c>
      <c r="F12078">
        <v>0.93292260035689067</v>
      </c>
      <c r="G12078">
        <v>0.79980640810764281</v>
      </c>
    </row>
    <row r="12079" spans="1:7">
      <c r="A12079">
        <v>120.77</v>
      </c>
      <c r="B12079">
        <v>-9.9348239028300921E-05</v>
      </c>
      <c r="C12079">
        <v>-1.0189595065963996E-05</v>
      </c>
      <c r="D12079">
        <v>8.671735463118091E-05</v>
      </c>
      <c r="E12079">
        <v>0.001289920650138816</v>
      </c>
      <c r="F12079">
        <v>0.93292260187782061</v>
      </c>
      <c r="G12079">
        <v>0.79980640810764281</v>
      </c>
    </row>
    <row r="12080" spans="1:7">
      <c r="A12080">
        <v>120.78</v>
      </c>
      <c r="B12080">
        <v>-0.00012121348382354117</v>
      </c>
      <c r="C12080">
        <v>-9.3707270772447533E-06</v>
      </c>
      <c r="D12080">
        <v>0.00010883057736745812</v>
      </c>
      <c r="E12080">
        <v>0.0016188548383409395</v>
      </c>
      <c r="F12080">
        <v>0.93292260414189532</v>
      </c>
      <c r="G12080">
        <v>0.79980640810764281</v>
      </c>
    </row>
    <row r="12081" spans="1:7">
      <c r="A12081">
        <v>120.79</v>
      </c>
      <c r="B12081">
        <v>-0.00013477551848491604</v>
      </c>
      <c r="C12081">
        <v>-8.84902049498196E-06</v>
      </c>
      <c r="D12081">
        <v>0.00012291892135096678</v>
      </c>
      <c r="E12081">
        <v>0.0018284189550956309</v>
      </c>
      <c r="F12081">
        <v>0.932922606940947</v>
      </c>
      <c r="G12081">
        <v>0.79980640810764281</v>
      </c>
    </row>
    <row r="12082" spans="1:7">
      <c r="A12082">
        <v>120.8</v>
      </c>
      <c r="B12082">
        <v>-0.00011390724062508274</v>
      </c>
      <c r="C12082">
        <v>-9.6011643029323249E-06</v>
      </c>
      <c r="D12082">
        <v>0.00010258866334769471</v>
      </c>
      <c r="E12082">
        <v>0.0015260063672969588</v>
      </c>
      <c r="F12082">
        <v>0.93292260894030943</v>
      </c>
      <c r="G12082">
        <v>0.79980640810764281</v>
      </c>
    </row>
    <row r="12083" spans="1:7">
      <c r="A12083">
        <v>120.81</v>
      </c>
      <c r="B12083">
        <v>-7.5629785200429935E-05</v>
      </c>
      <c r="C12083">
        <v>-1.1012457608366602E-05</v>
      </c>
      <c r="D12083">
        <v>6.4442329111160041E-05</v>
      </c>
      <c r="E12083">
        <v>0.00095857964552850563</v>
      </c>
      <c r="F12083">
        <v>0.93292260982171271</v>
      </c>
      <c r="G12083">
        <v>0.79980640810764281</v>
      </c>
    </row>
    <row r="12084" spans="1:7">
      <c r="A12084">
        <v>120.82</v>
      </c>
      <c r="B12084">
        <v>-5.7206935406699087E-05</v>
      </c>
      <c r="C12084">
        <v>-1.1703121281085682E-05</v>
      </c>
      <c r="D12084">
        <v>4.5774418539904665E-05</v>
      </c>
      <c r="E12084">
        <v>0.00068089447578108188</v>
      </c>
      <c r="F12084">
        <v>0.93292261032600954</v>
      </c>
      <c r="G12084">
        <v>0.79980640810764281</v>
      </c>
    </row>
    <row r="12085" spans="1:7">
      <c r="A12085">
        <v>120.83</v>
      </c>
      <c r="B12085">
        <v>-6.5091732386343823E-05</v>
      </c>
      <c r="C12085">
        <v>-1.1419225835974536E-05</v>
      </c>
      <c r="D12085">
        <v>5.3448065125429674E-05</v>
      </c>
      <c r="E12085">
        <v>0.00079503996874076641</v>
      </c>
      <c r="F12085">
        <v>0.93292261097890039</v>
      </c>
      <c r="G12085">
        <v>0.79980640810764281</v>
      </c>
    </row>
    <row r="12086" spans="1:7">
      <c r="A12086">
        <v>120.84</v>
      </c>
      <c r="B12086">
        <v>-7.62945501396266E-05</v>
      </c>
      <c r="C12086">
        <v>-1.1001723289104767E-05</v>
      </c>
      <c r="D12086">
        <v>6.4733036412668174E-05</v>
      </c>
      <c r="E12086">
        <v>0.00096290391663843907</v>
      </c>
      <c r="F12086">
        <v>0.93292261187586623</v>
      </c>
      <c r="G12086">
        <v>0.79980640810764281</v>
      </c>
    </row>
    <row r="12087" spans="1:7">
      <c r="A12087">
        <v>120.85</v>
      </c>
      <c r="B12087">
        <v>-7.6851082847022238E-05</v>
      </c>
      <c r="C12087">
        <v>-1.0970997905855198E-05</v>
      </c>
      <c r="D12087">
        <v>6.5563523479403687E-05</v>
      </c>
      <c r="E12087">
        <v>0.00097525741175612983</v>
      </c>
      <c r="F12087">
        <v>0.93292261278596567</v>
      </c>
      <c r="G12087">
        <v>0.79980640810764281</v>
      </c>
    </row>
    <row r="12088" spans="1:7">
      <c r="A12088">
        <v>120.86</v>
      </c>
      <c r="B12088">
        <v>-7.0635200539259641E-05</v>
      </c>
      <c r="C12088">
        <v>-1.1190384366923914E-05</v>
      </c>
      <c r="D12088">
        <v>5.9633543940151442E-05</v>
      </c>
      <c r="E12088">
        <v>0.00088704896610975273</v>
      </c>
      <c r="F12088">
        <v>0.93292261355479733</v>
      </c>
      <c r="G12088">
        <v>0.79980640810764281</v>
      </c>
    </row>
    <row r="12089" spans="1:7">
      <c r="A12089">
        <v>120.87</v>
      </c>
      <c r="B12089">
        <v>-5.9486774590697687E-05</v>
      </c>
      <c r="C12089">
        <v>-1.1592479737440498E-05</v>
      </c>
      <c r="D12089">
        <v>4.8765018176115328E-05</v>
      </c>
      <c r="E12089">
        <v>0.00072537964536971552</v>
      </c>
      <c r="F12089">
        <v>0.93292261410009</v>
      </c>
      <c r="G12089">
        <v>0.79980640810764281</v>
      </c>
    </row>
    <row r="12090" spans="1:7">
      <c r="A12090">
        <v>120.88</v>
      </c>
      <c r="B12090">
        <v>-3.8861593164407911E-05</v>
      </c>
      <c r="C12090">
        <v>-1.2343348176455898E-05</v>
      </c>
      <c r="D12090">
        <v>2.8469924947860865E-05</v>
      </c>
      <c r="E12090">
        <v>0.00042349013359943035</v>
      </c>
      <c r="F12090">
        <v>0.9329226143328081</v>
      </c>
      <c r="G12090">
        <v>0.79980640810764281</v>
      </c>
    </row>
    <row r="12091" spans="1:7">
      <c r="A12091">
        <v>120.89</v>
      </c>
      <c r="B12091">
        <v>-8.6597452304521769E-06</v>
      </c>
      <c r="C12091">
        <v>-1.3447783847783568E-05</v>
      </c>
      <c r="D12091">
        <v>-1.3811495878657606E-06</v>
      </c>
      <c r="E12091">
        <v>-2.0544600119503189E-05</v>
      </c>
      <c r="F12091">
        <v>0.932922614344364</v>
      </c>
      <c r="G12091">
        <v>0.79980640810764281</v>
      </c>
    </row>
    <row r="12092" spans="1:7">
      <c r="A12092">
        <v>120.9</v>
      </c>
      <c r="B12092">
        <v>2.6111741700612733E-05</v>
      </c>
      <c r="C12092">
        <v>-1.472384995240183E-05</v>
      </c>
      <c r="D12092">
        <v>-3.5870518610767314E-05</v>
      </c>
      <c r="E12092">
        <v>-0.00053357396433516377</v>
      </c>
      <c r="F12092">
        <v>0.93292261444942959</v>
      </c>
      <c r="G12092">
        <v>0.79980640810764281</v>
      </c>
    </row>
    <row r="12093" spans="1:7">
      <c r="A12093">
        <v>120.91</v>
      </c>
      <c r="B12093">
        <v>6.0279788659568976E-05</v>
      </c>
      <c r="C12093">
        <v>-1.5980431808281852E-05</v>
      </c>
      <c r="D12093">
        <v>-6.983264425727E-05</v>
      </c>
      <c r="E12093">
        <v>-0.0010387605833268912</v>
      </c>
      <c r="F12093">
        <v>0.93292261500935769</v>
      </c>
      <c r="G12093">
        <v>0.79980640810764281</v>
      </c>
    </row>
    <row r="12094" spans="1:7">
      <c r="A12094">
        <v>120.92</v>
      </c>
      <c r="B12094">
        <v>8.9092803308022674E-05</v>
      </c>
      <c r="C12094">
        <v>-1.7036789332739088E-05</v>
      </c>
      <c r="D12094">
        <v>-9.8382746592768153E-05</v>
      </c>
      <c r="E12094">
        <v>-0.0014634433555674262</v>
      </c>
      <c r="F12094">
        <v>0.93292261623249206</v>
      </c>
      <c r="G12094">
        <v>0.79980640810764281</v>
      </c>
    </row>
    <row r="12095" spans="1:7">
      <c r="A12095">
        <v>120.93</v>
      </c>
      <c r="B12095">
        <v>0.0001141992328134912</v>
      </c>
      <c r="C12095">
        <v>-1.7948199093347733E-05</v>
      </c>
      <c r="D12095">
        <v>-0.00012301500003680856</v>
      </c>
      <c r="E12095">
        <v>-0.0018298481255475273</v>
      </c>
      <c r="F12095">
        <v>0.93292261824211808</v>
      </c>
      <c r="G12095">
        <v>0.79980640810764281</v>
      </c>
    </row>
    <row r="12096" spans="1:7">
      <c r="A12096">
        <v>120.94</v>
      </c>
      <c r="B12096">
        <v>0.00014938245841137493</v>
      </c>
      <c r="C12096">
        <v>-1.922515058799118E-05</v>
      </c>
      <c r="D12096">
        <v>-0.0001575260261919621</v>
      </c>
      <c r="E12096">
        <v>-0.0023431996396054361</v>
      </c>
      <c r="F12096">
        <v>0.932922621680769</v>
      </c>
      <c r="G12096">
        <v>0.79980640810764281</v>
      </c>
    </row>
    <row r="12097" spans="1:7">
      <c r="A12097">
        <v>120.95</v>
      </c>
      <c r="B12097">
        <v>0.00020599260066987718</v>
      </c>
      <c r="C12097">
        <v>-2.1294775056000604E-05</v>
      </c>
      <c r="D12097">
        <v>-0.00021345853240813974</v>
      </c>
      <c r="E12097">
        <v>-0.0031751956695710787</v>
      </c>
      <c r="F12097">
        <v>0.93292262821947969</v>
      </c>
      <c r="G12097">
        <v>0.79980640810764281</v>
      </c>
    </row>
    <row r="12098" spans="1:7">
      <c r="A12098">
        <v>120.96</v>
      </c>
      <c r="B12098">
        <v>0.0002747833287915469</v>
      </c>
      <c r="C12098">
        <v>-2.382067232162971E-05</v>
      </c>
      <c r="D12098">
        <v>-0.00028171968096879973</v>
      </c>
      <c r="E12098">
        <v>-0.0041905802544108962</v>
      </c>
      <c r="F12098">
        <v>0.932922639854567</v>
      </c>
      <c r="G12098">
        <v>0.79980640810764281</v>
      </c>
    </row>
    <row r="12099" spans="1:7">
      <c r="A12099">
        <v>120.97</v>
      </c>
      <c r="B12099">
        <v>0.00033827387126194838</v>
      </c>
      <c r="C12099">
        <v>-2.6154875102357604E-05</v>
      </c>
      <c r="D12099">
        <v>-0.00034479809178912437</v>
      </c>
      <c r="E12099">
        <v>-0.0051288716153632249</v>
      </c>
      <c r="F12099">
        <v>0.9329226574875501</v>
      </c>
      <c r="G12099">
        <v>0.79980640810764281</v>
      </c>
    </row>
    <row r="12100" spans="1:7">
      <c r="A12100">
        <v>120.98</v>
      </c>
      <c r="B12100">
        <v>0.00039498959257513197</v>
      </c>
      <c r="C12100">
        <v>-2.8240319066439746E-05</v>
      </c>
      <c r="D12100">
        <v>-0.00040115229428329375</v>
      </c>
      <c r="E12100">
        <v>-0.0059671403774639942</v>
      </c>
      <c r="F12100">
        <v>0.93292268152897417</v>
      </c>
      <c r="G12100">
        <v>0.79980640810764281</v>
      </c>
    </row>
    <row r="12101" spans="1:7">
      <c r="A12101">
        <v>120.99</v>
      </c>
      <c r="B12101">
        <v>0.00045113090629075956</v>
      </c>
      <c r="C12101">
        <v>-3.0308964139734042E-05</v>
      </c>
      <c r="D12101">
        <v>-0.00045705080126635548</v>
      </c>
      <c r="E12101">
        <v>-0.0067986306688370378</v>
      </c>
      <c r="F12101">
        <v>0.93292271289027351</v>
      </c>
      <c r="G12101">
        <v>0.79980640810764281</v>
      </c>
    </row>
    <row r="12102" spans="1:7">
      <c r="A12102">
        <v>121</v>
      </c>
      <c r="B12102">
        <v>0.000495725579621416</v>
      </c>
      <c r="C12102">
        <v>-3.1957253016469747E-05</v>
      </c>
      <c r="D12102">
        <v>-0.00050158928107631108</v>
      </c>
      <c r="E12102">
        <v>-0.0074611405560101275</v>
      </c>
      <c r="F12102">
        <v>0.93292275075820152</v>
      </c>
      <c r="G12102">
        <v>0.79980640810764281</v>
      </c>
    </row>
    <row r="12103" spans="1:7">
      <c r="A12103">
        <v>121.01</v>
      </c>
      <c r="B12103">
        <v>0.00050976167019892312</v>
      </c>
      <c r="C12103">
        <v>-3.2475935838280442E-05</v>
      </c>
      <c r="D12103">
        <v>-0.00051560440114650438</v>
      </c>
      <c r="E12103">
        <v>-0.0076696154670542523</v>
      </c>
      <c r="F12103">
        <v>0.93292279080089091</v>
      </c>
      <c r="G12103">
        <v>0.79980640810764281</v>
      </c>
    </row>
    <row r="12104" spans="1:7">
      <c r="A12104">
        <v>121.02</v>
      </c>
      <c r="B12104">
        <v>0.00049698578134565921</v>
      </c>
      <c r="C12104">
        <v>-3.199431444888357E-05</v>
      </c>
      <c r="D12104">
        <v>-0.00050258627235547841</v>
      </c>
      <c r="E12104">
        <v>-0.0074759708012877412</v>
      </c>
      <c r="F12104">
        <v>0.93292282886159461</v>
      </c>
      <c r="G12104">
        <v>0.79980640810764281</v>
      </c>
    </row>
    <row r="12105" spans="1:7">
      <c r="A12105">
        <v>121.03</v>
      </c>
      <c r="B12105">
        <v>0.00048089589650880123</v>
      </c>
      <c r="C12105">
        <v>-3.1380363453657051E-05</v>
      </c>
      <c r="D12105">
        <v>-0.00048599142438113588</v>
      </c>
      <c r="E12105">
        <v>-0.0072291224376693965</v>
      </c>
      <c r="F12105">
        <v>0.932922864497765</v>
      </c>
      <c r="G12105">
        <v>0.79980640810764281</v>
      </c>
    </row>
    <row r="12106" spans="1:7">
      <c r="A12106">
        <v>121.04</v>
      </c>
      <c r="B12106">
        <v>0.00047251983268647296</v>
      </c>
      <c r="C12106">
        <v>-3.10483071575876E-05</v>
      </c>
      <c r="D12106">
        <v>-0.00047701613527843746</v>
      </c>
      <c r="E12106">
        <v>-0.0070956150122667575</v>
      </c>
      <c r="F12106">
        <v>0.93292289890335156</v>
      </c>
      <c r="G12106">
        <v>0.79980640810764281</v>
      </c>
    </row>
    <row r="12107" spans="1:7">
      <c r="A12107">
        <v>121.05</v>
      </c>
      <c r="B12107">
        <v>0.00046456322548029457</v>
      </c>
      <c r="C12107">
        <v>-3.07322163016426E-05</v>
      </c>
      <c r="D12107">
        <v>-0.00046847242147265533</v>
      </c>
      <c r="E12107">
        <v>-0.0069685272694057481</v>
      </c>
      <c r="F12107">
        <v>0.93292293216000466</v>
      </c>
      <c r="G12107">
        <v>0.79980640810764281</v>
      </c>
    </row>
    <row r="12108" spans="1:7">
      <c r="A12108">
        <v>121.06</v>
      </c>
      <c r="B12108">
        <v>0.00045545835319003283</v>
      </c>
      <c r="C12108">
        <v>-3.0373971510933911E-05</v>
      </c>
      <c r="D12108">
        <v>-0.00045878936233322226</v>
      </c>
      <c r="E12108">
        <v>-0.006824491764706681</v>
      </c>
      <c r="F12108">
        <v>0.93292296412585252</v>
      </c>
      <c r="G12108">
        <v>0.79980640810764281</v>
      </c>
    </row>
    <row r="12109" spans="1:7">
      <c r="A12109">
        <v>121.07</v>
      </c>
      <c r="B12109">
        <v>0.00045307547919517204</v>
      </c>
      <c r="C12109">
        <v>-3.0267217421554712E-05</v>
      </c>
      <c r="D12109">
        <v>-0.00045590389743673258</v>
      </c>
      <c r="E12109">
        <v>-0.006781570474371397</v>
      </c>
      <c r="F12109">
        <v>0.93292299575809645</v>
      </c>
      <c r="G12109">
        <v>0.79980640810764281</v>
      </c>
    </row>
    <row r="12110" spans="1:7">
      <c r="A12110">
        <v>121.08</v>
      </c>
      <c r="B12110">
        <v>0.00045267505565363945</v>
      </c>
      <c r="C12110">
        <v>-3.0240638750866763E-05</v>
      </c>
      <c r="D12110">
        <v>-0.00045518550107950654</v>
      </c>
      <c r="E12110">
        <v>-0.00677088432855766</v>
      </c>
      <c r="F12110">
        <v>0.93292302733445254</v>
      </c>
      <c r="G12110">
        <v>0.79980640810764281</v>
      </c>
    </row>
    <row r="12111" spans="1:7">
      <c r="A12111">
        <v>121.09</v>
      </c>
      <c r="B12111">
        <v>0.00043728385693714387</v>
      </c>
      <c r="C12111">
        <v>-2.9663449278186537E-05</v>
      </c>
      <c r="D12111">
        <v>-0.00043958468178060704</v>
      </c>
      <c r="E12111">
        <v>-0.00653882214148653</v>
      </c>
      <c r="F12111">
        <v>0.93292305680008547</v>
      </c>
      <c r="G12111">
        <v>0.79980640810764281</v>
      </c>
    </row>
    <row r="12112" spans="1:7">
      <c r="A12112">
        <v>121.1</v>
      </c>
      <c r="B12112">
        <v>0.00040601920847647217</v>
      </c>
      <c r="C12112">
        <v>-2.8494899398620747E-05</v>
      </c>
      <c r="D12112">
        <v>-0.00040800041132330527</v>
      </c>
      <c r="E12112">
        <v>-0.0060690061184341662</v>
      </c>
      <c r="F12112">
        <v>0.93292308220291209</v>
      </c>
      <c r="G12112">
        <v>0.79980640810764281</v>
      </c>
    </row>
    <row r="12113" spans="1:7">
      <c r="A12113">
        <v>121.11</v>
      </c>
      <c r="B12113">
        <v>0.0003782471191964573</v>
      </c>
      <c r="C12113">
        <v>-2.7449901559088622E-05</v>
      </c>
      <c r="D12113">
        <v>-0.00037975602936439582</v>
      </c>
      <c r="E12113">
        <v>-0.0056488709367953881</v>
      </c>
      <c r="F12113">
        <v>0.93292310424943692</v>
      </c>
      <c r="G12113">
        <v>0.79980640810764281</v>
      </c>
    </row>
    <row r="12114" spans="1:7">
      <c r="A12114">
        <v>121.12</v>
      </c>
      <c r="B12114">
        <v>0.00036250413483363984</v>
      </c>
      <c r="C12114">
        <v>-2.6850867916910604E-05</v>
      </c>
      <c r="D12114">
        <v>-0.00036356543722735875</v>
      </c>
      <c r="E12114">
        <v>-0.0054080358787569616</v>
      </c>
      <c r="F12114">
        <v>0.93292312449896075</v>
      </c>
      <c r="G12114">
        <v>0.79980640810764281</v>
      </c>
    </row>
    <row r="12115" spans="1:7">
      <c r="A12115">
        <v>121.13</v>
      </c>
      <c r="B12115">
        <v>0.00034551517994030578</v>
      </c>
      <c r="C12115">
        <v>-2.6209601487884056E-05</v>
      </c>
      <c r="D12115">
        <v>-0.00034623353973301207</v>
      </c>
      <c r="E12115">
        <v>-0.0051502239035285547</v>
      </c>
      <c r="F12115">
        <v>0.93292314289495015</v>
      </c>
      <c r="G12115">
        <v>0.79980640810764281</v>
      </c>
    </row>
    <row r="12116" spans="1:7">
      <c r="A12116">
        <v>121.14</v>
      </c>
      <c r="B12116">
        <v>0.00032101383923919342</v>
      </c>
      <c r="C12116">
        <v>-2.5289806017663591E-05</v>
      </c>
      <c r="D12116">
        <v>-0.0003213739513516393</v>
      </c>
      <c r="E12116">
        <v>-0.0047804375263556347</v>
      </c>
      <c r="F12116">
        <v>0.93292315877443455</v>
      </c>
      <c r="G12116">
        <v>0.79980640810764281</v>
      </c>
    </row>
    <row r="12117" spans="1:7">
      <c r="A12117">
        <v>121.15</v>
      </c>
      <c r="B12117">
        <v>0.000303063243204861</v>
      </c>
      <c r="C12117">
        <v>-2.4610653834368649E-05</v>
      </c>
      <c r="D12117">
        <v>-0.00030301851587286911</v>
      </c>
      <c r="E12117">
        <v>-0.0045074004236089283</v>
      </c>
      <c r="F12117">
        <v>0.93292317292765981</v>
      </c>
      <c r="G12117">
        <v>0.79980640810764281</v>
      </c>
    </row>
    <row r="12118" spans="1:7">
      <c r="A12118">
        <v>121.16</v>
      </c>
      <c r="B12118">
        <v>0.00029730085128810692</v>
      </c>
      <c r="C12118">
        <v>-2.4386732498660191E-05</v>
      </c>
      <c r="D12118">
        <v>-0.00029696663745999274</v>
      </c>
      <c r="E12118">
        <v>-0.0044173787322173922</v>
      </c>
      <c r="F12118">
        <v>0.93292318654778772</v>
      </c>
      <c r="G12118">
        <v>0.79980640810764281</v>
      </c>
    </row>
    <row r="12119" spans="1:7">
      <c r="A12119">
        <v>121.17</v>
      </c>
      <c r="B12119">
        <v>0.00028594048633485459</v>
      </c>
      <c r="C12119">
        <v>-2.3961634677981967E-05</v>
      </c>
      <c r="D12119">
        <v>-0.00028547765600633515</v>
      </c>
      <c r="E12119">
        <v>-0.0042464801330942357</v>
      </c>
      <c r="F12119">
        <v>0.932923199146907</v>
      </c>
      <c r="G12119">
        <v>0.79980640810764281</v>
      </c>
    </row>
    <row r="12120" spans="1:7">
      <c r="A12120">
        <v>121.18</v>
      </c>
      <c r="B12120">
        <v>0.00025936665045005159</v>
      </c>
      <c r="C12120">
        <v>-2.2972043228088592E-05</v>
      </c>
      <c r="D12120">
        <v>-0.0002587325657377808</v>
      </c>
      <c r="E12120">
        <v>-0.0038486469153494896</v>
      </c>
      <c r="F12120">
        <v>0.93292320951304886</v>
      </c>
      <c r="G12120">
        <v>0.79980640810764281</v>
      </c>
    </row>
    <row r="12121" spans="1:7">
      <c r="A12121">
        <v>121.19</v>
      </c>
      <c r="B12121">
        <v>0.00023621644102559162</v>
      </c>
      <c r="C12121">
        <v>-2.2103400875113613E-05</v>
      </c>
      <c r="D12121">
        <v>-0.00023525661505012887</v>
      </c>
      <c r="E12121">
        <v>-0.0034994421488706668</v>
      </c>
      <c r="F12121">
        <v>0.93292321811128021</v>
      </c>
      <c r="G12121">
        <v>0.79980640810764281</v>
      </c>
    </row>
    <row r="12122" spans="1:7">
      <c r="A12122">
        <v>121.2</v>
      </c>
      <c r="B12122">
        <v>0.00023077469772022962</v>
      </c>
      <c r="C12122">
        <v>-2.1891139191499422E-05</v>
      </c>
      <c r="D12122">
        <v>-0.00022952007107595394</v>
      </c>
      <c r="E12122">
        <v>-0.0034141110572548151</v>
      </c>
      <c r="F12122">
        <v>0.93292322631791813</v>
      </c>
      <c r="G12122">
        <v>0.79980640810764281</v>
      </c>
    </row>
    <row r="12123" spans="1:7">
      <c r="A12123">
        <v>121.21</v>
      </c>
      <c r="B12123">
        <v>0.00022670000976202602</v>
      </c>
      <c r="C12123">
        <v>-2.1736761533458939E-05</v>
      </c>
      <c r="D12123">
        <v>-0.00022534790109550427</v>
      </c>
      <c r="E12123">
        <v>-0.0033520500287956261</v>
      </c>
      <c r="F12123">
        <v>0.93292323423731227</v>
      </c>
      <c r="G12123">
        <v>0.79980640810764281</v>
      </c>
    </row>
    <row r="12124" spans="1:7">
      <c r="A12124">
        <v>121.22</v>
      </c>
      <c r="B12124">
        <v>0.00020714984848811284</v>
      </c>
      <c r="C12124">
        <v>-2.1012835679003243E-05</v>
      </c>
      <c r="D12124">
        <v>-0.00020578339847831137</v>
      </c>
      <c r="E12124">
        <v>-0.0030610280523648819</v>
      </c>
      <c r="F12124">
        <v>0.93292324084969713</v>
      </c>
      <c r="G12124">
        <v>0.79980640810764281</v>
      </c>
    </row>
    <row r="12125" spans="1:7">
      <c r="A12125">
        <v>121.23</v>
      </c>
      <c r="B12125">
        <v>0.00018427957987193059</v>
      </c>
      <c r="C12125">
        <v>-2.0163974918550528E-05</v>
      </c>
      <c r="D12125">
        <v>-0.00018284272716967724</v>
      </c>
      <c r="E12125">
        <v>-0.0027197855666489489</v>
      </c>
      <c r="F12125">
        <v>0.93292324608260779</v>
      </c>
      <c r="G12125">
        <v>0.79980640810764281</v>
      </c>
    </row>
    <row r="12126" spans="1:7">
      <c r="A12126">
        <v>121.24</v>
      </c>
      <c r="B12126">
        <v>0.00017209483785600338</v>
      </c>
      <c r="C12126">
        <v>-1.9711820738629723E-05</v>
      </c>
      <c r="D12126">
        <v>-0.00017062326694803446</v>
      </c>
      <c r="E12126">
        <v>-0.0025380210958520126</v>
      </c>
      <c r="F12126">
        <v>0.93292325064638648</v>
      </c>
      <c r="G12126">
        <v>0.79980640810764281</v>
      </c>
    </row>
    <row r="12127" spans="1:7">
      <c r="A12127">
        <v>121.25</v>
      </c>
      <c r="B12127">
        <v>0.00015716784470471565</v>
      </c>
      <c r="C12127">
        <v>-1.9163354087850674E-05</v>
      </c>
      <c r="D12127">
        <v>-0.00015580107377704061</v>
      </c>
      <c r="E12127">
        <v>-0.0023175409724334791</v>
      </c>
      <c r="F12127">
        <v>0.93292325445280266</v>
      </c>
      <c r="G12127">
        <v>0.79980640810764281</v>
      </c>
    </row>
    <row r="12128" spans="1:7">
      <c r="A12128">
        <v>121.26</v>
      </c>
      <c r="B12128">
        <v>0.00012561772753185693</v>
      </c>
      <c r="C12128">
        <v>-1.8000939286673895E-05</v>
      </c>
      <c r="D12128">
        <v>-0.00012438746391829641</v>
      </c>
      <c r="E12128">
        <v>-0.0018502635257846591</v>
      </c>
      <c r="F12128">
        <v>0.932923256884395</v>
      </c>
      <c r="G12128">
        <v>0.79980640810764281</v>
      </c>
    </row>
    <row r="12129" spans="1:7">
      <c r="A12129">
        <v>121.27</v>
      </c>
      <c r="B12129">
        <v>9.2096874214741891E-05</v>
      </c>
      <c r="C12129">
        <v>-1.6763391332034728E-05</v>
      </c>
      <c r="D12129">
        <v>-9.0944021003008118E-05</v>
      </c>
      <c r="E12129">
        <v>-0.0013527923124197457</v>
      </c>
      <c r="F12129">
        <v>0.9329232581914042</v>
      </c>
      <c r="G12129">
        <v>0.79980640810764281</v>
      </c>
    </row>
    <row r="12130" spans="1:7">
      <c r="A12130">
        <v>121.28</v>
      </c>
      <c r="B12130">
        <v>7.1082920525323564E-05</v>
      </c>
      <c r="C12130">
        <v>-1.5991573874897672E-05</v>
      </c>
      <c r="D12130">
        <v>-7.0086772167416616E-05</v>
      </c>
      <c r="E12130">
        <v>-0.0010425407359903221</v>
      </c>
      <c r="F12130">
        <v>0.93292325897001316</v>
      </c>
      <c r="G12130">
        <v>0.79980640810764281</v>
      </c>
    </row>
    <row r="12131" spans="1:7">
      <c r="A12131">
        <v>121.29</v>
      </c>
      <c r="B12131">
        <v>4.6526476998652546E-05</v>
      </c>
      <c r="C12131">
        <v>-1.5095815459371348E-05</v>
      </c>
      <c r="D12131">
        <v>-4.5880500489293185E-05</v>
      </c>
      <c r="E12131">
        <v>-0.0006824724447782361</v>
      </c>
      <c r="F12131">
        <v>0.93292325930358488</v>
      </c>
      <c r="G12131">
        <v>0.79980640810764281</v>
      </c>
    </row>
    <row r="12132" spans="1:7">
      <c r="A12132">
        <v>121.3</v>
      </c>
      <c r="B12132">
        <v>1.9081602736765218E-06</v>
      </c>
      <c r="C12132">
        <v>-1.3459352851177731E-05</v>
      </c>
      <c r="D12132">
        <v>-1.6588600015412974E-06</v>
      </c>
      <c r="E12132">
        <v>-2.46755425229268E-05</v>
      </c>
      <c r="F12132">
        <v>0.93292325930414588</v>
      </c>
      <c r="G12132">
        <v>0.79980640810764281</v>
      </c>
    </row>
    <row r="12133" spans="1:7">
      <c r="A12133">
        <v>121.31</v>
      </c>
      <c r="B12133">
        <v>-4.6728962657464414E-05</v>
      </c>
      <c r="C12133">
        <v>-1.1670169268067651E-05</v>
      </c>
      <c r="D12133">
        <v>4.6688469654803184E-05</v>
      </c>
      <c r="E12133">
        <v>0.00069449098611519739</v>
      </c>
      <c r="F12133">
        <v>0.93292325964062728</v>
      </c>
      <c r="G12133">
        <v>0.79980640810764281</v>
      </c>
    </row>
    <row r="12134" spans="1:7">
      <c r="A12134">
        <v>121.32</v>
      </c>
      <c r="B12134">
        <v>-7.9825986588883508E-05</v>
      </c>
      <c r="C12134">
        <v>-1.045612948970587E-05</v>
      </c>
      <c r="D12134">
        <v>7.9493518242100132E-05</v>
      </c>
      <c r="E12134">
        <v>0.0011824660838512394</v>
      </c>
      <c r="F12134">
        <v>0.93292326062255038</v>
      </c>
      <c r="G12134">
        <v>0.79980640810764281</v>
      </c>
    </row>
    <row r="12135" spans="1:7">
      <c r="A12135">
        <v>121.33</v>
      </c>
      <c r="B12135">
        <v>-0.00010892341098908121</v>
      </c>
      <c r="C12135">
        <v>-9.3957489238867844E-06</v>
      </c>
      <c r="D12135">
        <v>0.00010814598907352518</v>
      </c>
      <c r="E12135">
        <v>0.0016086715874686871</v>
      </c>
      <c r="F12135">
        <v>0.9329232624507825</v>
      </c>
      <c r="G12135">
        <v>0.79980640810764281</v>
      </c>
    </row>
    <row r="12136" spans="1:7">
      <c r="A12136">
        <v>121.34</v>
      </c>
      <c r="B12136">
        <v>-0.00015029424194373841</v>
      </c>
      <c r="C12136">
        <v>-7.8837129077201558E-06</v>
      </c>
      <c r="D12136">
        <v>0.00014898611869937608</v>
      </c>
      <c r="E12136">
        <v>0.002216168515653219</v>
      </c>
      <c r="F12136">
        <v>0.9329232659315384</v>
      </c>
      <c r="G12136">
        <v>0.79980640810764281</v>
      </c>
    </row>
    <row r="12137" spans="1:7">
      <c r="A12137">
        <v>121.35</v>
      </c>
      <c r="B12137">
        <v>-0.00019135757069045596</v>
      </c>
      <c r="C12137">
        <v>-6.3808143543017777E-06</v>
      </c>
      <c r="D12137">
        <v>0.00018956966240398521</v>
      </c>
      <c r="E12137">
        <v>0.00281984872825928</v>
      </c>
      <c r="F12137">
        <v>0.93292327157415023</v>
      </c>
      <c r="G12137">
        <v>0.79980640810764281</v>
      </c>
    </row>
    <row r="12138" spans="1:7">
      <c r="A12138">
        <v>121.36</v>
      </c>
      <c r="B12138">
        <v>-0.00021532643879284026</v>
      </c>
      <c r="C12138">
        <v>-5.5116677088360972E-06</v>
      </c>
      <c r="D12138">
        <v>0.00021303924461387876</v>
      </c>
      <c r="E12138">
        <v>0.0031689587636314466</v>
      </c>
      <c r="F12138">
        <v>0.93292327871884373</v>
      </c>
      <c r="G12138">
        <v>0.79980640810764281</v>
      </c>
    </row>
    <row r="12139" spans="1:7">
      <c r="A12139">
        <v>121.37</v>
      </c>
      <c r="B12139">
        <v>-0.00023364535531863551</v>
      </c>
      <c r="C12139">
        <v>-4.858286304677828E-06</v>
      </c>
      <c r="D12139">
        <v>0.00023068230552429311</v>
      </c>
      <c r="E12139">
        <v>0.00343139929467386</v>
      </c>
      <c r="F12139">
        <v>0.93292328713091965</v>
      </c>
      <c r="G12139">
        <v>0.79980640810764281</v>
      </c>
    </row>
    <row r="12140" spans="1:7">
      <c r="A12140">
        <v>121.38</v>
      </c>
      <c r="B12140">
        <v>-0.0002638841724050086</v>
      </c>
      <c r="C12140">
        <v>-3.7685069377259E-06</v>
      </c>
      <c r="D12140">
        <v>0.000260108890321767</v>
      </c>
      <c r="E12140">
        <v>0.003869119743536284</v>
      </c>
      <c r="F12140">
        <v>0.93292329786131112</v>
      </c>
      <c r="G12140">
        <v>0.79980640810764281</v>
      </c>
    </row>
    <row r="12141" spans="1:7">
      <c r="A12141">
        <v>121.39</v>
      </c>
      <c r="B12141">
        <v>-0.00029929294982230728</v>
      </c>
      <c r="C12141">
        <v>-2.4866465491747702E-06</v>
      </c>
      <c r="D12141">
        <v>0.00029472147254866932</v>
      </c>
      <c r="E12141">
        <v>0.0043839819041614561</v>
      </c>
      <c r="F12141">
        <v>0.9329233116645772</v>
      </c>
      <c r="G12141">
        <v>0.79980640810764281</v>
      </c>
    </row>
    <row r="12142" spans="1:7">
      <c r="A12142">
        <v>121.4</v>
      </c>
      <c r="B12142">
        <v>-0.00032631530081976871</v>
      </c>
      <c r="C12142">
        <v>-1.5133834313829842E-06</v>
      </c>
      <c r="D12142">
        <v>0.000321000901379011</v>
      </c>
      <c r="E12142">
        <v>0.0047748884080127882</v>
      </c>
      <c r="F12142">
        <v>0.93292332807288381</v>
      </c>
      <c r="G12142">
        <v>0.79980640810764281</v>
      </c>
    </row>
    <row r="12143" spans="1:7">
      <c r="A12143">
        <v>121.41</v>
      </c>
      <c r="B12143">
        <v>-0.00034827661415946304</v>
      </c>
      <c r="C12143">
        <v>-7.2717729525136646E-07</v>
      </c>
      <c r="D12143">
        <v>0.00034222924650571633</v>
      </c>
      <c r="E12143">
        <v>0.00509066004177253</v>
      </c>
      <c r="F12143">
        <v>0.93292334676409794</v>
      </c>
      <c r="G12143">
        <v>0.79980640810764281</v>
      </c>
    </row>
    <row r="12144" spans="1:7">
      <c r="A12144">
        <v>121.42</v>
      </c>
      <c r="B12144">
        <v>-0.000369396854906504</v>
      </c>
      <c r="C12144">
        <v>2.7996342149323132E-08</v>
      </c>
      <c r="D12144">
        <v>0.00036261943879167558</v>
      </c>
      <c r="E12144">
        <v>0.005393964152026174</v>
      </c>
      <c r="F12144">
        <v>0.932923367790999</v>
      </c>
      <c r="G12144">
        <v>0.79980640810764281</v>
      </c>
    </row>
    <row r="12145" spans="1:7">
      <c r="A12145">
        <v>121.43</v>
      </c>
      <c r="B12145">
        <v>-0.00038048768267877852</v>
      </c>
      <c r="C12145">
        <v>4.1021389566436861E-07</v>
      </c>
      <c r="D12145">
        <v>0.00037293947648928436</v>
      </c>
      <c r="E12145">
        <v>0.0055474747127781049</v>
      </c>
      <c r="F12145">
        <v>0.93292339009948466</v>
      </c>
      <c r="G12145">
        <v>0.79980640810764281</v>
      </c>
    </row>
    <row r="12146" spans="1:7">
      <c r="A12146">
        <v>121.44</v>
      </c>
      <c r="B12146">
        <v>-0.00038062510675387212</v>
      </c>
      <c r="C12146">
        <v>3.8101294751304425E-07</v>
      </c>
      <c r="D12146">
        <v>0.00037215006710983117</v>
      </c>
      <c r="E12146">
        <v>0.0055357322482587389</v>
      </c>
      <c r="F12146">
        <v>0.93292341242408783</v>
      </c>
      <c r="G12146">
        <v>0.79980640810764281</v>
      </c>
    </row>
    <row r="12147" spans="1:7">
      <c r="A12147">
        <v>121.45</v>
      </c>
      <c r="B12147">
        <v>-0.00038780686068403243</v>
      </c>
      <c r="C12147">
        <v>6.0696953413895416E-07</v>
      </c>
      <c r="D12147">
        <v>0.000378251939075908</v>
      </c>
      <c r="E12147">
        <v>0.0056264975937541312</v>
      </c>
      <c r="F12147">
        <v>0.93292343559909408</v>
      </c>
      <c r="G12147">
        <v>0.79980640810764281</v>
      </c>
    </row>
    <row r="12148" spans="1:7">
      <c r="A12148">
        <v>121.46</v>
      </c>
      <c r="B12148">
        <v>-0.00041014572270322479</v>
      </c>
      <c r="C12148">
        <v>1.3952599035339797E-06</v>
      </c>
      <c r="D12148">
        <v>0.00039953585756548023</v>
      </c>
      <c r="E12148">
        <v>0.0059430958812865184</v>
      </c>
      <c r="F12148">
        <v>0.93292346152090011</v>
      </c>
      <c r="G12148">
        <v>0.79980640810764281</v>
      </c>
    </row>
    <row r="12149" spans="1:7">
      <c r="A12149">
        <v>121.47</v>
      </c>
      <c r="B12149">
        <v>-0.00043094875627292586</v>
      </c>
      <c r="C12149">
        <v>2.1319696305365351E-06</v>
      </c>
      <c r="D12149">
        <v>0.00041942685730791458</v>
      </c>
      <c r="E12149">
        <v>0.00623897450245523</v>
      </c>
      <c r="F12149">
        <v>0.93292349013895737</v>
      </c>
      <c r="G12149">
        <v>0.79980640810764281</v>
      </c>
    </row>
    <row r="12150" spans="1:7">
      <c r="A12150">
        <v>121.48</v>
      </c>
      <c r="B12150">
        <v>-0.00043752700998115409</v>
      </c>
      <c r="C12150">
        <v>2.3433747540587752E-06</v>
      </c>
      <c r="D12150">
        <v>0.00042513470674190792</v>
      </c>
      <c r="E12150">
        <v>0.00632387876278588</v>
      </c>
      <c r="F12150">
        <v>0.9329235196373683</v>
      </c>
      <c r="G12150">
        <v>0.79980640810764281</v>
      </c>
    </row>
    <row r="12151" spans="1:7">
      <c r="A12151">
        <v>121.49</v>
      </c>
      <c r="B12151">
        <v>-0.00044025829819375112</v>
      </c>
      <c r="C12151">
        <v>2.4093895980158945E-06</v>
      </c>
      <c r="D12151">
        <v>0.00042691707591533372</v>
      </c>
      <c r="E12151">
        <v>0.0063503915042405889</v>
      </c>
      <c r="F12151">
        <v>0.93292354950521994</v>
      </c>
      <c r="G12151">
        <v>0.79980640810764281</v>
      </c>
    </row>
    <row r="12152" spans="1:7">
      <c r="A12152">
        <v>121.5</v>
      </c>
      <c r="B12152">
        <v>-0.00044936433846358507</v>
      </c>
      <c r="C12152">
        <v>2.7104108040244921E-06</v>
      </c>
      <c r="D12152">
        <v>0.0004350444810800175</v>
      </c>
      <c r="E12152">
        <v>0.00647128665606526</v>
      </c>
      <c r="F12152">
        <v>0.93292358062138681</v>
      </c>
      <c r="G12152">
        <v>0.79980640810764281</v>
      </c>
    </row>
    <row r="12153" spans="1:7">
      <c r="A12153">
        <v>121.51</v>
      </c>
      <c r="B12153">
        <v>-0.00045675235017609585</v>
      </c>
      <c r="C12153">
        <v>2.9499781612896721E-06</v>
      </c>
      <c r="D12153">
        <v>0.00044151263925603024</v>
      </c>
      <c r="E12153">
        <v>0.00656750050893345</v>
      </c>
      <c r="F12153">
        <v>0.93292361276912816</v>
      </c>
      <c r="G12153">
        <v>0.79980640810764281</v>
      </c>
    </row>
    <row r="12154" spans="1:7">
      <c r="A12154">
        <v>121.52</v>
      </c>
      <c r="B12154">
        <v>-0.00045438051188559256</v>
      </c>
      <c r="C12154">
        <v>2.8290150837577312E-06</v>
      </c>
      <c r="D12154">
        <v>0.00043824302393845853</v>
      </c>
      <c r="E12154">
        <v>0.0065188649810845704</v>
      </c>
      <c r="F12154">
        <v>0.93292364458386079</v>
      </c>
      <c r="G12154">
        <v>0.79980640810764281</v>
      </c>
    </row>
    <row r="12155" spans="1:7">
      <c r="A12155">
        <v>121.53</v>
      </c>
      <c r="B12155">
        <v>-0.00044932936361781939</v>
      </c>
      <c r="C12155">
        <v>2.6073298052034412E-06</v>
      </c>
      <c r="D12155">
        <v>0.00043225091487735943</v>
      </c>
      <c r="E12155">
        <v>0.0064297323588007214</v>
      </c>
      <c r="F12155">
        <v>0.9329236756951842</v>
      </c>
      <c r="G12155">
        <v>0.79980640810764281</v>
      </c>
    </row>
    <row r="12156" spans="1:7">
      <c r="A12156">
        <v>121.54</v>
      </c>
      <c r="B12156">
        <v>-0.00044847782977456771</v>
      </c>
      <c r="C12156">
        <v>2.5405600789971019E-06</v>
      </c>
      <c r="D12156">
        <v>0.00043044614591936705</v>
      </c>
      <c r="E12156">
        <v>0.0064028864205505848</v>
      </c>
      <c r="F12156">
        <v>0.9329237066887</v>
      </c>
      <c r="G12156">
        <v>0.79980640810764281</v>
      </c>
    </row>
    <row r="12157" spans="1:7">
      <c r="A12157">
        <v>121.55</v>
      </c>
      <c r="B12157">
        <v>-0.00044657218423417767</v>
      </c>
      <c r="C12157">
        <v>2.4356562790708066E-06</v>
      </c>
      <c r="D12157">
        <v>0.00042761062580208749</v>
      </c>
      <c r="E12157">
        <v>0.0063607080588060517</v>
      </c>
      <c r="F12157">
        <v>0.93292373741938361</v>
      </c>
      <c r="G12157">
        <v>0.79980640810764281</v>
      </c>
    </row>
    <row r="12158" spans="1:7">
      <c r="A12158">
        <v>121.56</v>
      </c>
      <c r="B12158">
        <v>-0.000439381271348663</v>
      </c>
      <c r="C12158">
        <v>2.1350687987861959E-06</v>
      </c>
      <c r="D12158">
        <v>0.00041948585347707378</v>
      </c>
      <c r="E12158">
        <v>0.0062398520704714721</v>
      </c>
      <c r="F12158">
        <v>0.9329237671683559</v>
      </c>
      <c r="G12158">
        <v>0.79980640810764281</v>
      </c>
    </row>
    <row r="12159" spans="1:7">
      <c r="A12159">
        <v>121.57</v>
      </c>
      <c r="B12159">
        <v>-0.00043227292122996849</v>
      </c>
      <c r="C12159">
        <v>1.8370059089248319E-06</v>
      </c>
      <c r="D12159">
        <v>0.00041142935312687452</v>
      </c>
      <c r="E12159">
        <v>0.0061200116277622587</v>
      </c>
      <c r="F12159">
        <v>0.93292379596255126</v>
      </c>
      <c r="G12159">
        <v>0.79980640810764281</v>
      </c>
    </row>
    <row r="12160" spans="1:7">
      <c r="A12160">
        <v>121.58</v>
      </c>
      <c r="B12160">
        <v>-0.00042772937463323</v>
      </c>
      <c r="C12160">
        <v>1.6349126476492796E-06</v>
      </c>
      <c r="D12160">
        <v>0.00040596688585600076</v>
      </c>
      <c r="E12160">
        <v>0.0060387574271080109</v>
      </c>
      <c r="F12160">
        <v>0.93292382415462594</v>
      </c>
      <c r="G12160">
        <v>0.79980640810764281</v>
      </c>
    </row>
    <row r="12161" spans="1:7">
      <c r="A12161">
        <v>121.59</v>
      </c>
      <c r="B12161">
        <v>-0.00041928460094016782</v>
      </c>
      <c r="C12161">
        <v>1.2897908106780306E-06</v>
      </c>
      <c r="D12161">
        <v>0.00039663847221192662</v>
      </c>
      <c r="E12161">
        <v>0.0058999972741524088</v>
      </c>
      <c r="F12161">
        <v>0.93292385124448274</v>
      </c>
      <c r="G12161">
        <v>0.79980640810764281</v>
      </c>
    </row>
    <row r="12162" spans="1:7">
      <c r="A12162">
        <v>121.6</v>
      </c>
      <c r="B12162">
        <v>-0.00040437936663575264</v>
      </c>
      <c r="C12162">
        <v>7.0493631326618807E-07</v>
      </c>
      <c r="D12162">
        <v>0.00038083034758429823</v>
      </c>
      <c r="E12162">
        <v>0.0056648514203164364</v>
      </c>
      <c r="F12162">
        <v>0.9329238764425285</v>
      </c>
      <c r="G12162">
        <v>0.79980640810764281</v>
      </c>
    </row>
    <row r="12163" spans="1:7">
      <c r="A12163">
        <v>121.61</v>
      </c>
      <c r="B12163">
        <v>-0.00038945635298932477</v>
      </c>
      <c r="C12163">
        <v>1.1820856053054519E-07</v>
      </c>
      <c r="D12163">
        <v>0.00036497172196232061</v>
      </c>
      <c r="E12163">
        <v>0.0054289543641895194</v>
      </c>
      <c r="F12163">
        <v>0.93292389981509849</v>
      </c>
      <c r="G12163">
        <v>0.79980640810764281</v>
      </c>
    </row>
    <row r="12164" spans="1:7">
      <c r="A12164">
        <v>121.62</v>
      </c>
      <c r="B12164">
        <v>-0.00037718885791261669</v>
      </c>
      <c r="C12164">
        <v>-3.697904324888709E-07</v>
      </c>
      <c r="D12164">
        <v>0.00035178173042156043</v>
      </c>
      <c r="E12164">
        <v>0.0052327532400207113</v>
      </c>
      <c r="F12164">
        <v>0.9329239217384323</v>
      </c>
      <c r="G12164">
        <v>0.79980640810764281</v>
      </c>
    </row>
    <row r="12165" spans="1:7">
      <c r="A12165">
        <v>121.63</v>
      </c>
      <c r="B12165">
        <v>-0.00036231488539387267</v>
      </c>
      <c r="C12165">
        <v>-9.5373535149853277E-07</v>
      </c>
      <c r="D12165">
        <v>0.00033599856375203611</v>
      </c>
      <c r="E12165">
        <v>0.0049979786358115372</v>
      </c>
      <c r="F12165">
        <v>0.93292394196681849</v>
      </c>
      <c r="G12165">
        <v>0.79980640810764281</v>
      </c>
    </row>
    <row r="12166" spans="1:7">
      <c r="A12166">
        <v>121.64</v>
      </c>
      <c r="B12166">
        <v>-0.00034469173085265492</v>
      </c>
      <c r="C12166">
        <v>-1.6407380093266908E-06</v>
      </c>
      <c r="D12166">
        <v>0.00031743006866058346</v>
      </c>
      <c r="E12166">
        <v>0.0047217722713261794</v>
      </c>
      <c r="F12166">
        <v>0.93292396027522784</v>
      </c>
      <c r="G12166">
        <v>0.79980640810764281</v>
      </c>
    </row>
    <row r="12167" spans="1:7">
      <c r="A12167">
        <v>121.65</v>
      </c>
      <c r="B12167">
        <v>-0.0003322173135917629</v>
      </c>
      <c r="C12167">
        <v>-2.1376428999738545E-06</v>
      </c>
      <c r="D12167">
        <v>0.00030399970260874565</v>
      </c>
      <c r="E12167">
        <v>0.0045219955763050913</v>
      </c>
      <c r="F12167">
        <v>0.932923977282451</v>
      </c>
      <c r="G12167">
        <v>0.79980640810764281</v>
      </c>
    </row>
    <row r="12168" spans="1:7">
      <c r="A12168">
        <v>121.66</v>
      </c>
      <c r="B12168">
        <v>-0.00032547367150661345</v>
      </c>
      <c r="C12168">
        <v>-2.4193549217705771E-06</v>
      </c>
      <c r="D12168">
        <v>0.00029638562128289576</v>
      </c>
      <c r="E12168">
        <v>0.0044087361165830747</v>
      </c>
      <c r="F12168">
        <v>0.93292399360622646</v>
      </c>
      <c r="G12168">
        <v>0.79980640810764281</v>
      </c>
    </row>
    <row r="12169" spans="1:7">
      <c r="A12169">
        <v>121.67</v>
      </c>
      <c r="B12169">
        <v>-0.00031405408713916516</v>
      </c>
      <c r="C12169">
        <v>-2.8709149612210543E-06</v>
      </c>
      <c r="D12169">
        <v>0.00028418097147261094</v>
      </c>
      <c r="E12169">
        <v>0.0042271919506550876</v>
      </c>
      <c r="F12169">
        <v>0.93292400880462345</v>
      </c>
      <c r="G12169">
        <v>0.79980640810764281</v>
      </c>
    </row>
    <row r="12170" spans="1:7">
      <c r="A12170">
        <v>121.68</v>
      </c>
      <c r="B12170">
        <v>-0.00029476571205242359</v>
      </c>
      <c r="C12170">
        <v>-3.61485070217004E-06</v>
      </c>
      <c r="D12170">
        <v>0.00026407424042906483</v>
      </c>
      <c r="E12170">
        <v>0.0039281043263823395</v>
      </c>
      <c r="F12170">
        <v>0.93292402219345916</v>
      </c>
      <c r="G12170">
        <v>0.79980640810764281</v>
      </c>
    </row>
    <row r="12171" spans="1:7">
      <c r="A12171">
        <v>121.69</v>
      </c>
      <c r="B12171">
        <v>-0.00027872084335465433</v>
      </c>
      <c r="C12171">
        <v>-4.2414151831453706E-06</v>
      </c>
      <c r="D12171">
        <v>0.00024713993158337116</v>
      </c>
      <c r="E12171">
        <v>0.0036762064823026462</v>
      </c>
      <c r="F12171">
        <v>0.93292403416438607</v>
      </c>
      <c r="G12171">
        <v>0.79980640810764281</v>
      </c>
    </row>
    <row r="12172" spans="1:7">
      <c r="A12172">
        <v>121.7</v>
      </c>
      <c r="B12172">
        <v>-0.00027205551934724213</v>
      </c>
      <c r="C12172">
        <v>-4.5191096219836887E-06</v>
      </c>
      <c r="D12172">
        <v>0.00023963466683147544</v>
      </c>
      <c r="E12172">
        <v>0.0035645656691181971</v>
      </c>
      <c r="F12172">
        <v>0.932924045569614</v>
      </c>
      <c r="G12172">
        <v>0.79980640810764281</v>
      </c>
    </row>
    <row r="12173" spans="1:7">
      <c r="A12173">
        <v>121.71</v>
      </c>
      <c r="B12173">
        <v>-0.00026442463919614325</v>
      </c>
      <c r="C12173">
        <v>-4.82766906960989E-06</v>
      </c>
      <c r="D12173">
        <v>0.00023129524736743872</v>
      </c>
      <c r="E12173">
        <v>0.0034405168045906508</v>
      </c>
      <c r="F12173">
        <v>0.93292405634400466</v>
      </c>
      <c r="G12173">
        <v>0.79980640810764281</v>
      </c>
    </row>
    <row r="12174" spans="1:7">
      <c r="A12174">
        <v>121.72</v>
      </c>
      <c r="B12174">
        <v>-0.00024699021427396505</v>
      </c>
      <c r="C12174">
        <v>-5.4973799775236686E-06</v>
      </c>
      <c r="D12174">
        <v>0.00021319513677104564</v>
      </c>
      <c r="E12174">
        <v>0.0031712776594693039</v>
      </c>
      <c r="F12174">
        <v>0.932924065744449</v>
      </c>
      <c r="G12174">
        <v>0.79980640810764281</v>
      </c>
    </row>
    <row r="12175" spans="1:7">
      <c r="A12175">
        <v>121.73</v>
      </c>
      <c r="B12175">
        <v>-0.000227447355477123</v>
      </c>
      <c r="C12175">
        <v>-6.2470642049375207E-06</v>
      </c>
      <c r="D12175">
        <v>0.00019293381834418642</v>
      </c>
      <c r="E12175">
        <v>0.0028698905478697729</v>
      </c>
      <c r="F12175">
        <v>0.93292407371614383</v>
      </c>
      <c r="G12175">
        <v>0.79980640810764281</v>
      </c>
    </row>
    <row r="12176" spans="1:7">
      <c r="A12176">
        <v>121.74</v>
      </c>
      <c r="B12176">
        <v>-0.0002149186924085534</v>
      </c>
      <c r="C12176">
        <v>-6.7370733440491755E-06</v>
      </c>
      <c r="D12176">
        <v>0.00017969072178363504</v>
      </c>
      <c r="E12176">
        <v>0.0026728994865315714</v>
      </c>
      <c r="F12176">
        <v>0.93292408083380429</v>
      </c>
      <c r="G12176">
        <v>0.79980640810764281</v>
      </c>
    </row>
    <row r="12177" spans="1:7">
      <c r="A12177">
        <v>121.75</v>
      </c>
      <c r="B12177">
        <v>-0.00020350474148076768</v>
      </c>
      <c r="C12177">
        <v>-7.1824564529985843E-06</v>
      </c>
      <c r="D12177">
        <v>0.00016765378129912273</v>
      </c>
      <c r="E12177">
        <v>0.0024938499968244505</v>
      </c>
      <c r="F12177">
        <v>0.93292408721552733</v>
      </c>
      <c r="G12177">
        <v>0.79980640810764281</v>
      </c>
    </row>
    <row r="12178" spans="1:7">
      <c r="A12178">
        <v>121.76</v>
      </c>
      <c r="B12178">
        <v>-0.00018470612572606558</v>
      </c>
      <c r="C12178">
        <v>-7.8993276311604965E-06</v>
      </c>
      <c r="D12178">
        <v>0.00014827976040882404</v>
      </c>
      <c r="E12178">
        <v>0.0022056614360812577</v>
      </c>
      <c r="F12178">
        <v>0.93292409247269081</v>
      </c>
      <c r="G12178">
        <v>0.79980640810764281</v>
      </c>
    </row>
    <row r="12179" spans="1:7">
      <c r="A12179">
        <v>121.77</v>
      </c>
      <c r="B12179">
        <v>-0.00016386486310645859</v>
      </c>
      <c r="C12179">
        <v>-8.6931021267233425E-06</v>
      </c>
      <c r="D12179">
        <v>0.00012682760512263357</v>
      </c>
      <c r="E12179">
        <v>0.0018865606261991743</v>
      </c>
      <c r="F12179">
        <v>0.93292409661040576</v>
      </c>
      <c r="G12179">
        <v>0.79980640810764281</v>
      </c>
    </row>
    <row r="12180" spans="1:7">
      <c r="A12180">
        <v>121.78</v>
      </c>
      <c r="B12180">
        <v>-0.00014958948796015974</v>
      </c>
      <c r="C12180">
        <v>-9.2440095003060661E-06</v>
      </c>
      <c r="D12180">
        <v>0.00011193920438066213</v>
      </c>
      <c r="E12180">
        <v>0.0016650956651623491</v>
      </c>
      <c r="F12180">
        <v>0.9329241000585945</v>
      </c>
      <c r="G12180">
        <v>0.79980640810764281</v>
      </c>
    </row>
    <row r="12181" spans="1:7">
      <c r="A12181">
        <v>121.79</v>
      </c>
      <c r="B12181">
        <v>-0.00013782044682431318</v>
      </c>
      <c r="C12181">
        <v>-9.6992815279975084E-06</v>
      </c>
      <c r="D12181">
        <v>9.9635463098997928E-05</v>
      </c>
      <c r="E12181">
        <v>0.0014820775135975942</v>
      </c>
      <c r="F12181">
        <v>0.93292410298555051</v>
      </c>
      <c r="G12181">
        <v>0.79980640810764281</v>
      </c>
    </row>
    <row r="12182" spans="1:7">
      <c r="A12182">
        <v>121.8</v>
      </c>
      <c r="B12182">
        <v>-0.00012090114255881371</v>
      </c>
      <c r="C12182">
        <v>-1.0342878393357793E-05</v>
      </c>
      <c r="D12182">
        <v>8.22423789608506E-05</v>
      </c>
      <c r="E12182">
        <v>0.0012233553870426527</v>
      </c>
      <c r="F12182">
        <v>0.93292410523797209</v>
      </c>
      <c r="G12182">
        <v>0.79980640810764281</v>
      </c>
    </row>
    <row r="12183" spans="1:7">
      <c r="A12183">
        <v>121.81</v>
      </c>
      <c r="B12183">
        <v>-0.00010233144403457985</v>
      </c>
      <c r="C12183">
        <v>-1.1047729843077978E-05</v>
      </c>
      <c r="D12183">
        <v>6.3194092256783259E-05</v>
      </c>
      <c r="E12183">
        <v>0.000940012122319651</v>
      </c>
      <c r="F12183">
        <v>0.93292410685161375</v>
      </c>
      <c r="G12183">
        <v>0.79980640810764281</v>
      </c>
    </row>
    <row r="12184" spans="1:7">
      <c r="A12184">
        <v>121.82</v>
      </c>
      <c r="B12184">
        <v>-8.8649460818718373E-05</v>
      </c>
      <c r="C12184">
        <v>-1.1571537592088804E-05</v>
      </c>
      <c r="D12184">
        <v>4.9038557940448312E-05</v>
      </c>
      <c r="E12184">
        <v>0.00072944854936416868</v>
      </c>
      <c r="F12184">
        <v>0.93292410806260528</v>
      </c>
      <c r="G12184">
        <v>0.79980640810764281</v>
      </c>
    </row>
    <row r="12185" spans="1:7">
      <c r="A12185">
        <v>121.83</v>
      </c>
      <c r="B12185">
        <v>-7.6458616181489681E-05</v>
      </c>
      <c r="C12185">
        <v>-1.2038382435885964E-05</v>
      </c>
      <c r="D12185">
        <v>3.6422499069736978E-05</v>
      </c>
      <c r="E12185">
        <v>0.00054178467366233752</v>
      </c>
      <c r="F12185">
        <v>0.932924108963433</v>
      </c>
      <c r="G12185">
        <v>0.79980640810764281</v>
      </c>
    </row>
    <row r="12186" spans="1:7">
      <c r="A12186">
        <v>121.84</v>
      </c>
      <c r="B12186">
        <v>-6.0661283622576048E-05</v>
      </c>
      <c r="C12186">
        <v>-1.2637814185274621E-05</v>
      </c>
      <c r="D12186">
        <v>2.0223528123066274E-05</v>
      </c>
      <c r="E12186">
        <v>0.00030082498083061084</v>
      </c>
      <c r="F12186">
        <v>0.932924109530471</v>
      </c>
      <c r="G12186">
        <v>0.79980640810764281</v>
      </c>
    </row>
    <row r="12187" spans="1:7">
      <c r="A12187">
        <v>121.85</v>
      </c>
      <c r="B12187">
        <v>-4.6057476390405527E-05</v>
      </c>
      <c r="C12187">
        <v>-1.3193804285166872E-05</v>
      </c>
      <c r="D12187">
        <v>5.1986487306095232E-06</v>
      </c>
      <c r="E12187">
        <v>7.7329899867816659E-05</v>
      </c>
      <c r="F12187">
        <v>0.93292410985735152</v>
      </c>
      <c r="G12187">
        <v>0.79980640810764281</v>
      </c>
    </row>
    <row r="12188" spans="1:7">
      <c r="A12188">
        <v>121.86</v>
      </c>
      <c r="B12188">
        <v>-3.8527550397982567E-05</v>
      </c>
      <c r="C12188">
        <v>-1.3487494036572836E-05</v>
      </c>
      <c r="D12188">
        <v>-2.7378685971598995E-06</v>
      </c>
      <c r="E12188">
        <v>-4.07257953827535E-05</v>
      </c>
      <c r="F12188">
        <v>0.932924110086086</v>
      </c>
      <c r="G12188">
        <v>0.79980640810764281</v>
      </c>
    </row>
    <row r="12189" spans="1:7">
      <c r="A12189">
        <v>121.87</v>
      </c>
      <c r="B12189">
        <v>-3.3781291735455449E-05</v>
      </c>
      <c r="C12189">
        <v>-1.3675412346193842E-05</v>
      </c>
      <c r="D12189">
        <v>-7.8160558339229286E-06</v>
      </c>
      <c r="E12189">
        <v>-0.00011626383052960357</v>
      </c>
      <c r="F12189">
        <v>0.93292411026193556</v>
      </c>
      <c r="G12189">
        <v>0.79980640810764281</v>
      </c>
    </row>
    <row r="12190" spans="1:7">
      <c r="A12190">
        <v>121.88</v>
      </c>
      <c r="B12190">
        <v>-2.5558004996558311E-05</v>
      </c>
      <c r="C12190">
        <v>-1.3989547980390445E-05</v>
      </c>
      <c r="D12190">
        <v>-1.6305029459463142E-05</v>
      </c>
      <c r="E12190">
        <v>-0.00024253731320951423</v>
      </c>
      <c r="F12190">
        <v>0.93292411036259237</v>
      </c>
      <c r="G12190">
        <v>0.79980640810764281</v>
      </c>
    </row>
    <row r="12191" spans="1:7">
      <c r="A12191">
        <v>121.89</v>
      </c>
      <c r="B12191">
        <v>-1.5870887981097567E-05</v>
      </c>
      <c r="C12191">
        <v>-1.4356942867163156E-05</v>
      </c>
      <c r="D12191">
        <v>-2.6233191847940628E-05</v>
      </c>
      <c r="E12191">
        <v>-0.00039021872873811684</v>
      </c>
      <c r="F12191">
        <v>0.93292411040140655</v>
      </c>
      <c r="G12191">
        <v>0.79980640810764281</v>
      </c>
    </row>
    <row r="12192" spans="1:7">
      <c r="A12192">
        <v>121.9</v>
      </c>
      <c r="B12192">
        <v>-7.9749765941234088E-06</v>
      </c>
      <c r="C12192">
        <v>-1.4657063610753829E-05</v>
      </c>
      <c r="D12192">
        <v>-3.4343355285425056E-05</v>
      </c>
      <c r="E12192">
        <v>-0.00051085740987069769</v>
      </c>
      <c r="F12192">
        <v>0.93292411041120715</v>
      </c>
      <c r="G12192">
        <v>0.79980640810764281</v>
      </c>
    </row>
    <row r="12193" spans="1:7">
      <c r="A12193">
        <v>121.91</v>
      </c>
      <c r="B12193">
        <v>1.440683703641416E-06</v>
      </c>
      <c r="C12193">
        <v>-1.5011729820107664E-05</v>
      </c>
      <c r="D12193">
        <v>-4.3927453910242239E-05</v>
      </c>
      <c r="E12193">
        <v>-0.00065342087691485327</v>
      </c>
      <c r="F12193">
        <v>0.932924110411527</v>
      </c>
      <c r="G12193">
        <v>0.79980640810764281</v>
      </c>
    </row>
    <row r="12194" spans="1:7">
      <c r="A12194">
        <v>121.92</v>
      </c>
      <c r="B12194">
        <v>1.5230693174999596E-05</v>
      </c>
      <c r="C12194">
        <v>-1.552714908976043E-05</v>
      </c>
      <c r="D12194">
        <v>-5.7855470582219717E-05</v>
      </c>
      <c r="E12194">
        <v>-0.00086060012491051834</v>
      </c>
      <c r="F12194">
        <v>0.93292411044727308</v>
      </c>
      <c r="G12194">
        <v>0.79980640810764281</v>
      </c>
    </row>
    <row r="12195" spans="1:7">
      <c r="A12195">
        <v>121.93</v>
      </c>
      <c r="B12195">
        <v>3.0247178769046634E-05</v>
      </c>
      <c r="C12195">
        <v>-1.6087527853502173E-05</v>
      </c>
      <c r="D12195">
        <v>-7.2998291586297216E-05</v>
      </c>
      <c r="E12195">
        <v>-0.0010858495873461711</v>
      </c>
      <c r="F12195">
        <v>0.93292411058825353</v>
      </c>
      <c r="G12195">
        <v>0.79980640810764281</v>
      </c>
    </row>
    <row r="12196" spans="1:7">
      <c r="A12196">
        <v>121.94</v>
      </c>
      <c r="B12196">
        <v>4.4790382717484409E-05</v>
      </c>
      <c r="C12196">
        <v>-1.6629651015588063E-05</v>
      </c>
      <c r="D12196">
        <v>-8.7647679734726157E-05</v>
      </c>
      <c r="E12196">
        <v>-0.0013037592360540516</v>
      </c>
      <c r="F12196">
        <v>0.9329241108973958</v>
      </c>
      <c r="G12196">
        <v>0.79980640810764281</v>
      </c>
    </row>
    <row r="12197" spans="1:7">
      <c r="A12197">
        <v>121.95</v>
      </c>
      <c r="B12197">
        <v>6.2067221016323977E-05</v>
      </c>
      <c r="C12197">
        <v>-1.727231430172995E-05</v>
      </c>
      <c r="D12197">
        <v>-0.0001050137336681278</v>
      </c>
      <c r="E12197">
        <v>-0.001562079288313401</v>
      </c>
      <c r="F12197">
        <v>0.9329241114910225</v>
      </c>
      <c r="G12197">
        <v>0.79980640810764281</v>
      </c>
    </row>
    <row r="12198" spans="1:7">
      <c r="A12198">
        <v>121.96</v>
      </c>
      <c r="B12198">
        <v>8.1845577473691126E-05</v>
      </c>
      <c r="C12198">
        <v>-1.8007906349569E-05</v>
      </c>
      <c r="D12198">
        <v>-0.0001248907034180616</v>
      </c>
      <c r="E12198">
        <v>-0.0018577492133436662</v>
      </c>
      <c r="F12198">
        <v>0.93292411252325935</v>
      </c>
      <c r="G12198">
        <v>0.79980640810764281</v>
      </c>
    </row>
    <row r="12199" spans="1:7">
      <c r="A12199">
        <v>121.97</v>
      </c>
      <c r="B12199">
        <v>9.8595308304613664E-05</v>
      </c>
      <c r="C12199">
        <v>-1.863154146292346E-05</v>
      </c>
      <c r="D12199">
        <v>-0.00014174223060254074</v>
      </c>
      <c r="E12199">
        <v>-0.0021084156802127934</v>
      </c>
      <c r="F12199">
        <v>0.93292411402122333</v>
      </c>
      <c r="G12199">
        <v>0.79980640810764281</v>
      </c>
    </row>
    <row r="12200" spans="1:7">
      <c r="A12200">
        <v>121.98</v>
      </c>
      <c r="B12200">
        <v>0.00011118067503342886</v>
      </c>
      <c r="C12200">
        <v>-1.9099560264012367E-05</v>
      </c>
      <c r="D12200">
        <v>-0.00015438867479427998</v>
      </c>
      <c r="E12200">
        <v>-0.0022965315375649146</v>
      </c>
      <c r="F12200">
        <v>0.932924115926015</v>
      </c>
      <c r="G12200">
        <v>0.79980640810764281</v>
      </c>
    </row>
    <row r="12201" spans="1:7">
      <c r="A12201">
        <v>121.99</v>
      </c>
      <c r="B12201">
        <v>0.00012447439942965725</v>
      </c>
      <c r="C12201">
        <v>-1.9591894804893727E-05</v>
      </c>
      <c r="D12201">
        <v>-0.00016769206385185246</v>
      </c>
      <c r="E12201">
        <v>-0.0024944194497963051</v>
      </c>
      <c r="F12201">
        <v>0.93292411831354571</v>
      </c>
      <c r="G12201">
        <v>0.79980640810764281</v>
      </c>
    </row>
    <row r="12202" spans="1:7">
      <c r="A12202">
        <v>122</v>
      </c>
      <c r="B12202">
        <v>0.00013936884253349949</v>
      </c>
      <c r="C12202">
        <v>-2.0142818539601454E-05</v>
      </c>
      <c r="D12202">
        <v>-0.00018257847638386264</v>
      </c>
      <c r="E12202">
        <v>-0.0027158548362099569</v>
      </c>
      <c r="F12202">
        <v>0.93292412130663915</v>
      </c>
      <c r="G12202">
        <v>0.79980640810764281</v>
      </c>
    </row>
    <row r="12203" spans="1:7">
      <c r="A12203">
        <v>122.01</v>
      </c>
      <c r="B12203">
        <v>0.00015133106645140438</v>
      </c>
      <c r="C12203">
        <v>-2.0584830311954935E-05</v>
      </c>
      <c r="D12203">
        <v>-0.00019452190854375365</v>
      </c>
      <c r="E12203">
        <v>-0.0028935133895883355</v>
      </c>
      <c r="F12203">
        <v>0.93292412483558562</v>
      </c>
      <c r="G12203">
        <v>0.79980640810764281</v>
      </c>
    </row>
    <row r="12204" spans="1:7">
      <c r="A12204">
        <v>122.02</v>
      </c>
      <c r="B12204">
        <v>0.00016003307361754909</v>
      </c>
      <c r="C12204">
        <v>-2.0904655185075252E-05</v>
      </c>
      <c r="D12204">
        <v>-0.00020316372518262729</v>
      </c>
      <c r="E12204">
        <v>-0.0030220604120915809</v>
      </c>
      <c r="F12204">
        <v>0.93292412878205178</v>
      </c>
      <c r="G12204">
        <v>0.79980640810764281</v>
      </c>
    </row>
    <row r="12205" spans="1:7">
      <c r="A12205">
        <v>122.03</v>
      </c>
      <c r="B12205">
        <v>0.00017017320138090818</v>
      </c>
      <c r="C12205">
        <v>-2.1276293787432757E-05</v>
      </c>
      <c r="D12205">
        <v>-0.00021320552037106232</v>
      </c>
      <c r="E12205">
        <v>-0.0031714321155195519</v>
      </c>
      <c r="F12205">
        <v>0.93292413324447976</v>
      </c>
      <c r="G12205">
        <v>0.79980640810764281</v>
      </c>
    </row>
    <row r="12206" spans="1:7">
      <c r="A12206">
        <v>122.04</v>
      </c>
      <c r="B12206">
        <v>0.00018179656050418879</v>
      </c>
      <c r="C12206">
        <v>-2.1703130428204595E-05</v>
      </c>
      <c r="D12206">
        <v>-0.00022473871476691486</v>
      </c>
      <c r="E12206">
        <v>-0.0033429883821578586</v>
      </c>
      <c r="F12206">
        <v>0.93292413833732191</v>
      </c>
      <c r="G12206">
        <v>0.79980640810764281</v>
      </c>
    </row>
    <row r="12207" spans="1:7">
      <c r="A12207">
        <v>122.05</v>
      </c>
      <c r="B12207">
        <v>0.00018943337347590575</v>
      </c>
      <c r="C12207">
        <v>-2.1983215700788553E-05</v>
      </c>
      <c r="D12207">
        <v>-0.00023230662321928536</v>
      </c>
      <c r="E12207">
        <v>-0.00345556102038687</v>
      </c>
      <c r="F12207">
        <v>0.93292414386702571</v>
      </c>
      <c r="G12207">
        <v>0.79980640810764281</v>
      </c>
    </row>
    <row r="12208" spans="1:7">
      <c r="A12208">
        <v>122.06</v>
      </c>
      <c r="B12208">
        <v>0.00019145779641324779</v>
      </c>
      <c r="C12208">
        <v>-2.2054959113103197E-05</v>
      </c>
      <c r="D12208">
        <v>-0.00023424512618292596</v>
      </c>
      <c r="E12208">
        <v>-0.0034843962519710238</v>
      </c>
      <c r="F12208">
        <v>0.93292414951555</v>
      </c>
      <c r="G12208">
        <v>0.79980640810764281</v>
      </c>
    </row>
    <row r="12209" spans="1:7">
      <c r="A12209">
        <v>122.07</v>
      </c>
      <c r="B12209">
        <v>0.00019153155913885481</v>
      </c>
      <c r="C12209">
        <v>-2.2053176693281338E-05</v>
      </c>
      <c r="D12209">
        <v>-0.00023419694067322914</v>
      </c>
      <c r="E12209">
        <v>-0.0034836794925142832</v>
      </c>
      <c r="F12209">
        <v>0.93292415516842753</v>
      </c>
      <c r="G12209">
        <v>0.79980640810764281</v>
      </c>
    </row>
    <row r="12210" spans="1:7">
      <c r="A12210">
        <v>122.08</v>
      </c>
      <c r="B12210">
        <v>0.00019061346251859383</v>
      </c>
      <c r="C12210">
        <v>-2.2014334602799843E-05</v>
      </c>
      <c r="D12210">
        <v>-0.00023314704380204737</v>
      </c>
      <c r="E12210">
        <v>-0.0034680622765554544</v>
      </c>
      <c r="F12210">
        <v>0.93292416076724127</v>
      </c>
      <c r="G12210">
        <v>0.79980640810764281</v>
      </c>
    </row>
    <row r="12211" spans="1:7">
      <c r="A12211">
        <v>122.09</v>
      </c>
      <c r="B12211">
        <v>0.00018558784283907257</v>
      </c>
      <c r="C12211">
        <v>-2.18236792400104E-05</v>
      </c>
      <c r="D12211">
        <v>-0.00022799366072183901</v>
      </c>
      <c r="E12211">
        <v>-0.0033914057032373552</v>
      </c>
      <c r="F12211">
        <v>0.932924166074716</v>
      </c>
      <c r="G12211">
        <v>0.79980640810764281</v>
      </c>
    </row>
    <row r="12212" spans="1:7">
      <c r="A12212">
        <v>122.1</v>
      </c>
      <c r="B12212">
        <v>0.00017586759972517557</v>
      </c>
      <c r="C12212">
        <v>-2.1458614627777486E-05</v>
      </c>
      <c r="D12212">
        <v>-0.00021812606096031009</v>
      </c>
      <c r="E12212">
        <v>-0.0032446251567846127</v>
      </c>
      <c r="F12212">
        <v>0.9329241708407876</v>
      </c>
      <c r="G12212">
        <v>0.79980640810764281</v>
      </c>
    </row>
    <row r="12213" spans="1:7">
      <c r="A12213">
        <v>122.11</v>
      </c>
      <c r="B12213">
        <v>0.00016440822043779836</v>
      </c>
      <c r="C12213">
        <v>-2.1027805770705961E-05</v>
      </c>
      <c r="D12213">
        <v>-0.00020648147494820073</v>
      </c>
      <c r="E12213">
        <v>-0.0030714119398544859</v>
      </c>
      <c r="F12213">
        <v>0.93292417500598834</v>
      </c>
      <c r="G12213">
        <v>0.79980640810764281</v>
      </c>
    </row>
    <row r="12214" spans="1:7">
      <c r="A12214">
        <v>122.12</v>
      </c>
      <c r="B12214">
        <v>0.00015244574727400184</v>
      </c>
      <c r="C12214">
        <v>-2.0577278264648966E-05</v>
      </c>
      <c r="D12214">
        <v>-0.00019430397632234827</v>
      </c>
      <c r="E12214">
        <v>-0.0028902716477949304</v>
      </c>
      <c r="F12214">
        <v>0.93292417858711363</v>
      </c>
      <c r="G12214">
        <v>0.79980640810764281</v>
      </c>
    </row>
    <row r="12215" spans="1:7">
      <c r="A12215">
        <v>122.13</v>
      </c>
      <c r="B12215">
        <v>0.00013918984150018891</v>
      </c>
      <c r="C12215">
        <v>-2.0078021525505347E-05</v>
      </c>
      <c r="D12215">
        <v>-0.0001808094443402283</v>
      </c>
      <c r="E12215">
        <v>-0.002689540484560896</v>
      </c>
      <c r="F12215">
        <v>0.93292418157252344</v>
      </c>
      <c r="G12215">
        <v>0.79980640810764281</v>
      </c>
    </row>
    <row r="12216" spans="1:7">
      <c r="A12216">
        <v>122.14</v>
      </c>
      <c r="B12216">
        <v>0.00012604843022597856</v>
      </c>
      <c r="C12216">
        <v>-1.9581978533766082E-05</v>
      </c>
      <c r="D12216">
        <v>-0.00016740187164985393</v>
      </c>
      <c r="E12216">
        <v>-0.0024901028407915771</v>
      </c>
      <c r="F12216">
        <v>0.93292418402081867</v>
      </c>
      <c r="G12216">
        <v>0.79980640810764281</v>
      </c>
    </row>
    <row r="12217" spans="1:7">
      <c r="A12217">
        <v>122.15</v>
      </c>
      <c r="B12217">
        <v>0.00011577910367635894</v>
      </c>
      <c r="C12217">
        <v>-1.9191558269431426E-05</v>
      </c>
      <c r="D12217">
        <v>-0.00015684924771039511</v>
      </c>
      <c r="E12217">
        <v>-0.0023331325596921272</v>
      </c>
      <c r="F12217">
        <v>0.932924186086433</v>
      </c>
      <c r="G12217">
        <v>0.79980640810764281</v>
      </c>
    </row>
    <row r="12218" spans="1:7">
      <c r="A12218">
        <v>122.16</v>
      </c>
      <c r="B12218">
        <v>0.0001081069994872429</v>
      </c>
      <c r="C12218">
        <v>-1.8897459208075942E-05</v>
      </c>
      <c r="D12218">
        <v>-0.00014890011713918533</v>
      </c>
      <c r="E12218">
        <v>-0.0022148892424453817</v>
      </c>
      <c r="F12218">
        <v>0.93292418788736176</v>
      </c>
      <c r="G12218">
        <v>0.79980640810764281</v>
      </c>
    </row>
    <row r="12219" spans="1:7">
      <c r="A12219">
        <v>122.17</v>
      </c>
      <c r="B12219">
        <v>0.00010072217098938513</v>
      </c>
      <c r="C12219">
        <v>-1.8614493898106571E-05</v>
      </c>
      <c r="D12219">
        <v>-0.00014125194951315704</v>
      </c>
      <c r="E12219">
        <v>-0.0021011227490082109</v>
      </c>
      <c r="F12219">
        <v>0.93292418945064992</v>
      </c>
      <c r="G12219">
        <v>0.79980640810764281</v>
      </c>
    </row>
    <row r="12220" spans="1:7">
      <c r="A12220">
        <v>122.18</v>
      </c>
      <c r="B12220">
        <v>9.37080213451371E-05</v>
      </c>
      <c r="C12220">
        <v>-1.8345391078558641E-05</v>
      </c>
      <c r="D12220">
        <v>-0.00013397849492125313</v>
      </c>
      <c r="E12220">
        <v>-0.0019929301119536403</v>
      </c>
      <c r="F12220">
        <v>0.932924190803789</v>
      </c>
      <c r="G12220">
        <v>0.79980640810764281</v>
      </c>
    </row>
    <row r="12221" spans="1:7">
      <c r="A12221">
        <v>122.19</v>
      </c>
      <c r="B12221">
        <v>8.8880775556363857E-05</v>
      </c>
      <c r="C12221">
        <v>-1.8157292973386666E-05</v>
      </c>
      <c r="D12221">
        <v>-0.00012889449565421085</v>
      </c>
      <c r="E12221">
        <v>-0.0019173056228563863</v>
      </c>
      <c r="F12221">
        <v>0.93292419202110832</v>
      </c>
      <c r="G12221">
        <v>0.79980640810764281</v>
      </c>
    </row>
    <row r="12222" spans="1:7">
      <c r="A12222">
        <v>122.2</v>
      </c>
      <c r="B12222">
        <v>8.58048221034562E-05</v>
      </c>
      <c r="C12222">
        <v>-1.8034363723974161E-05</v>
      </c>
      <c r="D12222">
        <v>-0.00012557191664043841</v>
      </c>
      <c r="E12222">
        <v>-0.0018678822600265213</v>
      </c>
      <c r="F12222">
        <v>0.93292419315562858</v>
      </c>
      <c r="G12222">
        <v>0.79980640810764281</v>
      </c>
    </row>
    <row r="12223" spans="1:7">
      <c r="A12223">
        <v>122.21</v>
      </c>
      <c r="B12223">
        <v>8.248334179323971E-05</v>
      </c>
      <c r="C12223">
        <v>-1.7902603981714291E-05</v>
      </c>
      <c r="D12223">
        <v>-0.00012201067019701075</v>
      </c>
      <c r="E12223">
        <v>-0.0018149087191805351</v>
      </c>
      <c r="F12223">
        <v>0.93292419420401507</v>
      </c>
      <c r="G12223">
        <v>0.79980640810764281</v>
      </c>
    </row>
    <row r="12224" spans="1:7">
      <c r="A12224">
        <v>122.22</v>
      </c>
      <c r="B12224">
        <v>7.9189751729656608E-05</v>
      </c>
      <c r="C12224">
        <v>-1.7771761662957663E-05</v>
      </c>
      <c r="D12224">
        <v>-0.000118474226870962</v>
      </c>
      <c r="E12224">
        <v>-0.0017623041247055598</v>
      </c>
      <c r="F12224">
        <v>0.93292419517034808</v>
      </c>
      <c r="G12224">
        <v>0.79980640810764281</v>
      </c>
    </row>
    <row r="12225" spans="1:7">
      <c r="A12225">
        <v>122.23</v>
      </c>
      <c r="B12225">
        <v>7.7831035792361392E-05</v>
      </c>
      <c r="C12225">
        <v>-1.7712572275804953E-05</v>
      </c>
      <c r="D12225">
        <v>-0.00011687444150711847</v>
      </c>
      <c r="E12225">
        <v>-0.0017385073174183872</v>
      </c>
      <c r="F12225">
        <v>0.9329241961038055</v>
      </c>
      <c r="G12225">
        <v>0.79980640810764281</v>
      </c>
    </row>
    <row r="12226" spans="1:7">
      <c r="A12226">
        <v>122.24</v>
      </c>
      <c r="B12226">
        <v>7.8076743259324017E-05</v>
      </c>
      <c r="C12226">
        <v>-1.7713397766175457E-05</v>
      </c>
      <c r="D12226">
        <v>-0.00011689675743770941</v>
      </c>
      <c r="E12226">
        <v>-0.0017388392668859275</v>
      </c>
      <c r="F12226">
        <v>0.93292419704316587</v>
      </c>
      <c r="G12226">
        <v>0.79980640810764281</v>
      </c>
    </row>
    <row r="12227" spans="1:7">
      <c r="A12227">
        <v>122.25</v>
      </c>
      <c r="B12227">
        <v>7.7604508642558923E-05</v>
      </c>
      <c r="C12227">
        <v>-1.7688448084835435E-05</v>
      </c>
      <c r="D12227">
        <v>-0.00011622240731142397</v>
      </c>
      <c r="E12227">
        <v>-0.0017288083087574316</v>
      </c>
      <c r="F12227">
        <v>0.93292419797119763</v>
      </c>
      <c r="G12227">
        <v>0.79980640810764281</v>
      </c>
    </row>
    <row r="12228" spans="1:7">
      <c r="A12228">
        <v>122.26</v>
      </c>
      <c r="B12228">
        <v>7.5741698621858272E-05</v>
      </c>
      <c r="C12228">
        <v>-1.7612405235870837E-05</v>
      </c>
      <c r="D12228">
        <v>-0.00011416710514165418</v>
      </c>
      <c r="E12228">
        <v>-0.0016982356889821059</v>
      </c>
      <c r="F12228">
        <v>0.93292419885521116</v>
      </c>
      <c r="G12228">
        <v>0.79980640810764281</v>
      </c>
    </row>
    <row r="12229" spans="1:7">
      <c r="A12229">
        <v>122.27</v>
      </c>
      <c r="B12229">
        <v>7.3684824564049E-05</v>
      </c>
      <c r="C12229">
        <v>-1.7529183058054834E-05</v>
      </c>
      <c r="D12229">
        <v>-0.00011191776114126023</v>
      </c>
      <c r="E12229">
        <v>-0.0016647766969762458</v>
      </c>
      <c r="F12229">
        <v>0.93292419969186346</v>
      </c>
      <c r="G12229">
        <v>0.79980640810764281</v>
      </c>
    </row>
    <row r="12230" spans="1:7">
      <c r="A12230">
        <v>122.28</v>
      </c>
      <c r="B12230">
        <v>7.1615116071894024E-05</v>
      </c>
      <c r="C12230">
        <v>-1.7445505225187688E-05</v>
      </c>
      <c r="D12230">
        <v>-0.00010965610433891789</v>
      </c>
      <c r="E12230">
        <v>-0.0016311345520414035</v>
      </c>
      <c r="F12230">
        <v>0.932924200482175</v>
      </c>
      <c r="G12230">
        <v>0.79980640810764281</v>
      </c>
    </row>
    <row r="12231" spans="1:7">
      <c r="A12231">
        <v>122.29</v>
      </c>
      <c r="B12231">
        <v>6.8544893581956611E-05</v>
      </c>
      <c r="C12231">
        <v>-1.7325041367127312E-05</v>
      </c>
      <c r="D12231">
        <v>-0.00010640019422544202</v>
      </c>
      <c r="E12231">
        <v>-0.00158270288910345</v>
      </c>
      <c r="F12231">
        <v>0.93292420120617581</v>
      </c>
      <c r="G12231">
        <v>0.79980640810764281</v>
      </c>
    </row>
    <row r="12232" spans="1:7">
      <c r="A12232">
        <v>122.3</v>
      </c>
      <c r="B12232">
        <v>6.4358535202204152E-05</v>
      </c>
      <c r="C12232">
        <v>-1.7163737135622729E-05</v>
      </c>
      <c r="D12232">
        <v>-0.00010204045498453188</v>
      </c>
      <c r="E12232">
        <v>-0.0015178517678949117</v>
      </c>
      <c r="F12232">
        <v>0.932924201844441</v>
      </c>
      <c r="G12232">
        <v>0.79980640810764281</v>
      </c>
    </row>
    <row r="12233" spans="1:7">
      <c r="A12233">
        <v>122.31</v>
      </c>
      <c r="B12233">
        <v>5.9359857521721375E-05</v>
      </c>
      <c r="C12233">
        <v>-1.6972812823455386E-05</v>
      </c>
      <c r="D12233">
        <v>-9.6880155797243075E-05</v>
      </c>
      <c r="E12233">
        <v>-0.0014410923174839906</v>
      </c>
      <c r="F12233">
        <v>0.93292420238740958</v>
      </c>
      <c r="G12233">
        <v>0.79980640810764281</v>
      </c>
    </row>
    <row r="12234" spans="1:7">
      <c r="A12234">
        <v>122.32</v>
      </c>
      <c r="B12234">
        <v>5.2888479741888636E-05</v>
      </c>
      <c r="C12234">
        <v>-1.6727377815708888E-05</v>
      </c>
      <c r="D12234">
        <v>-9.0246563385508536E-05</v>
      </c>
      <c r="E12234">
        <v>-0.0013424176303594394</v>
      </c>
      <c r="F12234">
        <v>0.932924202818443</v>
      </c>
      <c r="G12234">
        <v>0.79980640810764281</v>
      </c>
    </row>
    <row r="12235" spans="1:7">
      <c r="A12235">
        <v>122.33</v>
      </c>
      <c r="B12235">
        <v>4.4823674512147445E-05</v>
      </c>
      <c r="C12235">
        <v>-1.6422531127030316E-05</v>
      </c>
      <c r="D12235">
        <v>-8.2007230987991446E-05</v>
      </c>
      <c r="E12235">
        <v>-0.0012198575609463727</v>
      </c>
      <c r="F12235">
        <v>0.932924203128045</v>
      </c>
      <c r="G12235">
        <v>0.79980640810764281</v>
      </c>
    </row>
    <row r="12236" spans="1:7">
      <c r="A12236">
        <v>122.34</v>
      </c>
      <c r="B12236">
        <v>3.6833399077050666E-05</v>
      </c>
      <c r="C12236">
        <v>-1.6120201755627753E-05</v>
      </c>
      <c r="D12236">
        <v>-7.3835972145832652E-05</v>
      </c>
      <c r="E12236">
        <v>-0.0010983100856692607</v>
      </c>
      <c r="F12236">
        <v>0.9329242033371058</v>
      </c>
      <c r="G12236">
        <v>0.79980640810764281</v>
      </c>
    </row>
    <row r="12237" spans="1:7">
      <c r="A12237">
        <v>122.35</v>
      </c>
      <c r="B12237">
        <v>2.9915568178828202E-05</v>
      </c>
      <c r="C12237">
        <v>-1.5857807998923795E-05</v>
      </c>
      <c r="D12237">
        <v>-6.6744109092766813E-05</v>
      </c>
      <c r="E12237">
        <v>-0.00099281862275490637</v>
      </c>
      <c r="F12237">
        <v>0.93292420347501193</v>
      </c>
      <c r="G12237">
        <v>0.79980640810764281</v>
      </c>
    </row>
    <row r="12238" spans="1:7">
      <c r="A12238">
        <v>122.36</v>
      </c>
      <c r="B12238">
        <v>2.2948197858215334E-05</v>
      </c>
      <c r="C12238">
        <v>-1.5593838827551325E-05</v>
      </c>
      <c r="D12238">
        <v>-5.9609693770104623E-05</v>
      </c>
      <c r="E12238">
        <v>-0.00088669419483030623</v>
      </c>
      <c r="F12238">
        <v>0.93292420355616135</v>
      </c>
      <c r="G12238">
        <v>0.79980640810764281</v>
      </c>
    </row>
    <row r="12239" spans="1:7">
      <c r="A12239">
        <v>122.37</v>
      </c>
      <c r="B12239">
        <v>1.5509401276950006E-05</v>
      </c>
      <c r="C12239">
        <v>-1.5312540470008742E-05</v>
      </c>
      <c r="D12239">
        <v>-5.2006944842824758E-05</v>
      </c>
      <c r="E12239">
        <v>-0.00077360330453701831</v>
      </c>
      <c r="F12239">
        <v>0.9329242035932277</v>
      </c>
      <c r="G12239">
        <v>0.79980640810764281</v>
      </c>
    </row>
    <row r="12240" spans="1:7">
      <c r="A12240">
        <v>122.38</v>
      </c>
      <c r="B12240">
        <v>8.9505739039619688E-06</v>
      </c>
      <c r="C12240">
        <v>-1.506433797884719E-05</v>
      </c>
      <c r="D12240">
        <v>-4.5298715376317292E-05</v>
      </c>
      <c r="E12240">
        <v>-0.00067381839122271977</v>
      </c>
      <c r="F12240">
        <v>0.93292420360557271</v>
      </c>
      <c r="G12240">
        <v>0.79980640810764281</v>
      </c>
    </row>
    <row r="12241" spans="1:7">
      <c r="A12241">
        <v>122.39</v>
      </c>
      <c r="B12241">
        <v>3.0822287344938619E-06</v>
      </c>
      <c r="C12241">
        <v>-1.4842550428970291E-05</v>
      </c>
      <c r="D12241">
        <v>-3.9304429574539848E-05</v>
      </c>
      <c r="E12241">
        <v>-0.00058465338992128024</v>
      </c>
      <c r="F12241">
        <v>0.93292420360703665</v>
      </c>
      <c r="G12241">
        <v>0.79980640810764281</v>
      </c>
    </row>
    <row r="12242" spans="1:7">
      <c r="A12242">
        <v>122.4</v>
      </c>
      <c r="B12242">
        <v>-4.0986980734208648E-06</v>
      </c>
      <c r="C12242">
        <v>-1.4572460424138447E-05</v>
      </c>
      <c r="D12242">
        <v>-3.200469224289983E-05</v>
      </c>
      <c r="E12242">
        <v>-0.00047606979711313496</v>
      </c>
      <c r="F12242">
        <v>0.93292420360962525</v>
      </c>
      <c r="G12242">
        <v>0.79980640810764281</v>
      </c>
    </row>
    <row r="12243" spans="1:7">
      <c r="A12243">
        <v>122.41</v>
      </c>
      <c r="B12243">
        <v>-1.2118746749549706E-05</v>
      </c>
      <c r="C12243">
        <v>-1.427112120872136E-05</v>
      </c>
      <c r="D12243">
        <v>-2.3860414855316707E-05</v>
      </c>
      <c r="E12243">
        <v>-0.00035492367097283604</v>
      </c>
      <c r="F12243">
        <v>0.93292420363225625</v>
      </c>
      <c r="G12243">
        <v>0.79980640810764281</v>
      </c>
    </row>
    <row r="12244" spans="1:7">
      <c r="A12244">
        <v>122.42</v>
      </c>
      <c r="B12244">
        <v>-1.8510705570772219E-05</v>
      </c>
      <c r="C12244">
        <v>-1.4030679786331585E-05</v>
      </c>
      <c r="D12244">
        <v>-1.736204436336297E-05</v>
      </c>
      <c r="E12244">
        <v>-0.00025826040990502416</v>
      </c>
      <c r="F12244">
        <v>0.93292420368505635</v>
      </c>
      <c r="G12244">
        <v>0.79980640810764281</v>
      </c>
    </row>
    <row r="12245" spans="1:7">
      <c r="A12245">
        <v>122.43</v>
      </c>
      <c r="B12245">
        <v>-2.434380340260568E-05</v>
      </c>
      <c r="C12245">
        <v>-1.3812313274479721E-05</v>
      </c>
      <c r="D12245">
        <v>-1.1460308680388181E-05</v>
      </c>
      <c r="E12245">
        <v>-0.00017047209162077419</v>
      </c>
      <c r="F12245">
        <v>0.9329242037763763</v>
      </c>
      <c r="G12245">
        <v>0.79980640810764281</v>
      </c>
    </row>
    <row r="12246" spans="1:7">
      <c r="A12246">
        <v>122.44</v>
      </c>
      <c r="B12246">
        <v>-3.308597528892989E-05</v>
      </c>
      <c r="C12246">
        <v>-1.348657292614408E-05</v>
      </c>
      <c r="D12246">
        <v>-2.6566430330669527E-06</v>
      </c>
      <c r="E12246">
        <v>-3.9517565116870923E-05</v>
      </c>
      <c r="F12246">
        <v>0.93292420394506148</v>
      </c>
      <c r="G12246">
        <v>0.79980640810764281</v>
      </c>
    </row>
    <row r="12247" spans="1:7">
      <c r="A12247">
        <v>122.45</v>
      </c>
      <c r="B12247">
        <v>-4.3529129576539775E-05</v>
      </c>
      <c r="C12247">
        <v>-1.3096726091821977E-05</v>
      </c>
      <c r="D12247">
        <v>7.8795498401214858E-06</v>
      </c>
      <c r="E12247">
        <v>0.0001172083038718071</v>
      </c>
      <c r="F12247">
        <v>0.93292420423703848</v>
      </c>
      <c r="G12247">
        <v>0.79980640810764281</v>
      </c>
    </row>
    <row r="12248" spans="1:7">
      <c r="A12248">
        <v>122.46</v>
      </c>
      <c r="B12248">
        <v>-5.103548064894373E-05</v>
      </c>
      <c r="C12248">
        <v>-1.281499695952449E-05</v>
      </c>
      <c r="D12248">
        <v>1.5493662745503743E-05</v>
      </c>
      <c r="E12248">
        <v>0.00023046823333936818</v>
      </c>
      <c r="F12248">
        <v>0.93292420463839787</v>
      </c>
      <c r="G12248">
        <v>0.79980640810764281</v>
      </c>
    </row>
    <row r="12249" spans="1:7">
      <c r="A12249">
        <v>122.47</v>
      </c>
      <c r="B12249">
        <v>-5.5809926565368465E-05</v>
      </c>
      <c r="C12249">
        <v>-1.2635117221509958E-05</v>
      </c>
      <c r="D12249">
        <v>2.0355140750497975E-05</v>
      </c>
      <c r="E12249">
        <v>0.00030278271866365737</v>
      </c>
      <c r="F12249">
        <v>0.93292420511836527</v>
      </c>
      <c r="G12249">
        <v>0.79980640810764281</v>
      </c>
    </row>
    <row r="12250" spans="1:7">
      <c r="A12250">
        <v>122.48</v>
      </c>
      <c r="B12250">
        <v>-6.1764254672676922E-05</v>
      </c>
      <c r="C12250">
        <v>-1.2411748218237239E-05</v>
      </c>
      <c r="D12250">
        <v>2.6391953358617391E-05</v>
      </c>
      <c r="E12250">
        <v>0.00039258030620943369</v>
      </c>
      <c r="F12250">
        <v>0.93292420570621082</v>
      </c>
      <c r="G12250">
        <v>0.79980640810764281</v>
      </c>
    </row>
    <row r="12251" spans="1:7">
      <c r="A12251">
        <v>122.49</v>
      </c>
      <c r="B12251">
        <v>-6.7691642387993E-05</v>
      </c>
      <c r="C12251">
        <v>-1.2188312432286422E-05</v>
      </c>
      <c r="D12251">
        <v>3.2430550958542616E-05</v>
      </c>
      <c r="E12251">
        <v>0.00048240444550832139</v>
      </c>
      <c r="F12251">
        <v>0.93292420641229912</v>
      </c>
      <c r="G12251">
        <v>0.79980640810764281</v>
      </c>
    </row>
    <row r="12252" spans="1:7">
      <c r="A12252">
        <v>122.5</v>
      </c>
      <c r="B12252">
        <v>-6.88639134380251E-05</v>
      </c>
      <c r="C12252">
        <v>-1.214064282237273E-05</v>
      </c>
      <c r="D12252">
        <v>3.3718861154596388E-05</v>
      </c>
      <c r="E12252">
        <v>0.00050156805967462123</v>
      </c>
      <c r="F12252">
        <v>0.932924207143055</v>
      </c>
      <c r="G12252">
        <v>0.79980640810764281</v>
      </c>
    </row>
    <row r="12253" spans="1:7">
      <c r="A12253">
        <v>122.51</v>
      </c>
      <c r="B12253">
        <v>-6.6695370063011211E-05</v>
      </c>
      <c r="C12253">
        <v>-1.2218014668325433E-05</v>
      </c>
      <c r="D12253">
        <v>3.1627510308746649E-05</v>
      </c>
      <c r="E12253">
        <v>0.00047045921584260638</v>
      </c>
      <c r="F12253">
        <v>0.93292420782851193</v>
      </c>
      <c r="G12253">
        <v>0.79980640810764281</v>
      </c>
    </row>
    <row r="12254" spans="1:7">
      <c r="A12254">
        <v>122.52</v>
      </c>
      <c r="B12254">
        <v>-6.6769287295313662E-05</v>
      </c>
      <c r="C12254">
        <v>-1.2212997018556291E-05</v>
      </c>
      <c r="D12254">
        <v>3.17631371567105E-05</v>
      </c>
      <c r="E12254">
        <v>0.00047247666520606872</v>
      </c>
      <c r="F12254">
        <v>0.93292420851548929</v>
      </c>
      <c r="G12254">
        <v>0.79980640810764281</v>
      </c>
    </row>
    <row r="12255" spans="1:7">
      <c r="A12255">
        <v>122.53</v>
      </c>
      <c r="B12255">
        <v>-6.8060494226008787E-05</v>
      </c>
      <c r="C12255">
        <v>-1.2161451373485085E-05</v>
      </c>
      <c r="D12255">
        <v>3.3156409121230152E-05</v>
      </c>
      <c r="E12255">
        <v>0.00049320158567829847</v>
      </c>
      <c r="F12255">
        <v>0.93292420922929342</v>
      </c>
      <c r="G12255">
        <v>0.79980640810764281</v>
      </c>
    </row>
    <row r="12256" spans="1:7">
      <c r="A12256">
        <v>122.54</v>
      </c>
      <c r="B12256">
        <v>-6.4481947567434085E-05</v>
      </c>
      <c r="C12256">
        <v>-1.228885450669822E-05</v>
      </c>
      <c r="D12256">
        <v>2.9712720601296762E-05</v>
      </c>
      <c r="E12256">
        <v>0.00044197671894428931</v>
      </c>
      <c r="F12256">
        <v>0.93292420987000868</v>
      </c>
      <c r="G12256">
        <v>0.79980640810764281</v>
      </c>
    </row>
    <row r="12257" spans="1:7">
      <c r="A12257">
        <v>122.55</v>
      </c>
      <c r="B12257">
        <v>-5.605122133074538E-05</v>
      </c>
      <c r="C12257">
        <v>-1.2596480729556497E-05</v>
      </c>
      <c r="D12257">
        <v>2.1397653006584876E-05</v>
      </c>
      <c r="E12257">
        <v>0.00031829008847295004</v>
      </c>
      <c r="F12257">
        <v>0.93292421035413542</v>
      </c>
      <c r="G12257">
        <v>0.79980640810764281</v>
      </c>
    </row>
    <row r="12258" spans="1:7">
      <c r="A12258">
        <v>122.56</v>
      </c>
      <c r="B12258">
        <v>-4.8067218793127563E-05</v>
      </c>
      <c r="C12258">
        <v>-1.2888520060245945E-05</v>
      </c>
      <c r="D12258">
        <v>1.3503927643154265E-05</v>
      </c>
      <c r="E12258">
        <v>0.00020087092369191968</v>
      </c>
      <c r="F12258">
        <v>0.93292421071016562</v>
      </c>
      <c r="G12258">
        <v>0.79980640810764281</v>
      </c>
    </row>
    <row r="12259" spans="1:7">
      <c r="A12259">
        <v>122.57</v>
      </c>
      <c r="B12259">
        <v>-4.0782149290450055E-05</v>
      </c>
      <c r="C12259">
        <v>-1.3154491430849478E-05</v>
      </c>
      <c r="D12259">
        <v>6.3148380572344007E-06</v>
      </c>
      <c r="E12259">
        <v>9.393321610136171E-05</v>
      </c>
      <c r="F12259">
        <v>0.93292421096645406</v>
      </c>
      <c r="G12259">
        <v>0.79980640810764281</v>
      </c>
    </row>
    <row r="12260" spans="1:7">
      <c r="A12260">
        <v>122.58</v>
      </c>
      <c r="B12260">
        <v>-3.0490056464075011E-05</v>
      </c>
      <c r="C12260">
        <v>-1.3531709998720687E-05</v>
      </c>
      <c r="D12260">
        <v>-3.8811690545657443E-06</v>
      </c>
      <c r="E12260">
        <v>-5.7732389686665446E-05</v>
      </c>
      <c r="F12260">
        <v>0.93292421110970769</v>
      </c>
      <c r="G12260">
        <v>0.79980640810764281</v>
      </c>
    </row>
    <row r="12261" spans="1:7">
      <c r="A12261">
        <v>122.59</v>
      </c>
      <c r="B12261">
        <v>-1.8956195172061946E-05</v>
      </c>
      <c r="C12261">
        <v>-1.3955885472446872E-05</v>
      </c>
      <c r="D12261">
        <v>-1.5346330885446482E-05</v>
      </c>
      <c r="E12261">
        <v>-0.00022827667192101643</v>
      </c>
      <c r="F12261">
        <v>0.93292421116507984</v>
      </c>
      <c r="G12261">
        <v>0.79980640810764281</v>
      </c>
    </row>
    <row r="12262" spans="1:7">
      <c r="A12262">
        <v>122.6</v>
      </c>
      <c r="B12262">
        <v>-1.1234441810908304E-05</v>
      </c>
      <c r="C12262">
        <v>-1.4239387216551202E-05</v>
      </c>
      <c r="D12262">
        <v>-2.3009143564731981E-05</v>
      </c>
      <c r="E12262">
        <v>-0.00034226101052538824</v>
      </c>
      <c r="F12262">
        <v>0.93292421118452862</v>
      </c>
      <c r="G12262">
        <v>0.79980640810764281</v>
      </c>
    </row>
    <row r="12263" spans="1:7">
      <c r="A12263">
        <v>122.61</v>
      </c>
      <c r="B12263">
        <v>-6.2090259675360872E-06</v>
      </c>
      <c r="C12263">
        <v>-1.4422014151015475E-05</v>
      </c>
      <c r="D12263">
        <v>-2.7945379092382273E-05</v>
      </c>
      <c r="E12263">
        <v>-0.00041568751399918629</v>
      </c>
      <c r="F12263">
        <v>0.93292421119046931</v>
      </c>
      <c r="G12263">
        <v>0.79980640810764281</v>
      </c>
    </row>
    <row r="12264" spans="1:7">
      <c r="A12264">
        <v>122.62</v>
      </c>
      <c r="B12264">
        <v>7.6924787011716455E-07</v>
      </c>
      <c r="C12264">
        <v>-1.4675974951662264E-05</v>
      </c>
      <c r="D12264">
        <v>-3.4809681188857367E-05</v>
      </c>
      <c r="E12264">
        <v>-0.00051779400768425332</v>
      </c>
      <c r="F12264">
        <v>0.93292421119056046</v>
      </c>
      <c r="G12264">
        <v>0.79980640810764281</v>
      </c>
    </row>
    <row r="12265" spans="1:7">
      <c r="A12265">
        <v>122.63</v>
      </c>
      <c r="B12265">
        <v>8.6227800060817153E-06</v>
      </c>
      <c r="C12265">
        <v>-1.4962435886248536E-05</v>
      </c>
      <c r="D12265">
        <v>-4.2552399117280311E-05</v>
      </c>
      <c r="E12265">
        <v>-0.00063296693686954461</v>
      </c>
      <c r="F12265">
        <v>0.93292421120201774</v>
      </c>
      <c r="G12265">
        <v>0.79980640810764281</v>
      </c>
    </row>
    <row r="12266" spans="1:7">
      <c r="A12266">
        <v>122.64</v>
      </c>
      <c r="B12266">
        <v>1.3500360819068149E-05</v>
      </c>
      <c r="C12266">
        <v>-1.5138465528382319E-05</v>
      </c>
      <c r="D12266">
        <v>-4.7310267336354618E-05</v>
      </c>
      <c r="E12266">
        <v>-0.000703740226628275</v>
      </c>
      <c r="F12266">
        <v>0.932924211230103</v>
      </c>
      <c r="G12266">
        <v>0.79980640810764281</v>
      </c>
    </row>
    <row r="12267" spans="1:7">
      <c r="A12267">
        <v>122.65</v>
      </c>
      <c r="B12267">
        <v>1.7515217633098653E-05</v>
      </c>
      <c r="C12267">
        <v>-1.5281363388048495E-05</v>
      </c>
      <c r="D12267">
        <v>-5.1172614776894076E-05</v>
      </c>
      <c r="E12267">
        <v>-0.00076119264480629934</v>
      </c>
      <c r="F12267">
        <v>0.9329242112773769</v>
      </c>
      <c r="G12267">
        <v>0.79980640810764281</v>
      </c>
    </row>
    <row r="12268" spans="1:7">
      <c r="A12268">
        <v>122.66</v>
      </c>
      <c r="B12268">
        <v>2.5006095802150519E-05</v>
      </c>
      <c r="C12268">
        <v>-1.5552559058792589E-05</v>
      </c>
      <c r="D12268">
        <v>-5.8502667211615733E-05</v>
      </c>
      <c r="E12268">
        <v>-0.000870227174772784</v>
      </c>
      <c r="F12268">
        <v>0.93292421137373338</v>
      </c>
      <c r="G12268">
        <v>0.79980640810764281</v>
      </c>
    </row>
    <row r="12269" spans="1:7">
      <c r="A12269">
        <v>122.67</v>
      </c>
      <c r="B12269">
        <v>3.3656265354663648E-05</v>
      </c>
      <c r="C12269">
        <v>-1.5867707409964204E-05</v>
      </c>
      <c r="D12269">
        <v>-6.7020665416451559E-05</v>
      </c>
      <c r="E12269">
        <v>-0.000996932398069717</v>
      </c>
      <c r="F12269">
        <v>0.93292421154828375</v>
      </c>
      <c r="G12269">
        <v>0.79980640810764281</v>
      </c>
    </row>
    <row r="12270" spans="1:7">
      <c r="A12270">
        <v>122.68</v>
      </c>
      <c r="B12270">
        <v>3.84610152574514E-05</v>
      </c>
      <c r="C12270">
        <v>-1.6040983918904094E-05</v>
      </c>
      <c r="D12270">
        <v>-7.1704059165850716E-05</v>
      </c>
      <c r="E12270">
        <v>-0.0010665978800920295</v>
      </c>
      <c r="F12270">
        <v>0.93292421177622886</v>
      </c>
      <c r="G12270">
        <v>0.79980640810764281</v>
      </c>
    </row>
    <row r="12271" spans="1:7">
      <c r="A12271">
        <v>122.69</v>
      </c>
      <c r="B12271">
        <v>4.0848899164061959E-05</v>
      </c>
      <c r="C12271">
        <v>-1.6123753454239308E-05</v>
      </c>
      <c r="D12271">
        <v>-7.3941186480026261E-05</v>
      </c>
      <c r="E12271">
        <v>-0.0010998751488903906</v>
      </c>
      <c r="F12271">
        <v>0.932924212033357</v>
      </c>
      <c r="G12271">
        <v>0.79980640810764281</v>
      </c>
    </row>
    <row r="12272" spans="1:7">
      <c r="A12272">
        <v>122.7</v>
      </c>
      <c r="B12272">
        <v>4.52411015022185E-05</v>
      </c>
      <c r="C12272">
        <v>-1.6279848607349566E-05</v>
      </c>
      <c r="D12272">
        <v>-7.8160179967461246E-05</v>
      </c>
      <c r="E12272">
        <v>-0.0011626326770159861</v>
      </c>
      <c r="F12272">
        <v>0.93292421234875234</v>
      </c>
      <c r="G12272">
        <v>0.79980640810764281</v>
      </c>
    </row>
    <row r="12273" spans="1:7">
      <c r="A12273">
        <v>122.71</v>
      </c>
      <c r="B12273">
        <v>5.044336223487332E-05</v>
      </c>
      <c r="C12273">
        <v>-1.646615723537373E-05</v>
      </c>
      <c r="D12273">
        <v>-8.3195781230400811E-05</v>
      </c>
      <c r="E12273">
        <v>-0.0012375372458022121</v>
      </c>
      <c r="F12273">
        <v>0.93292421274085235</v>
      </c>
      <c r="G12273">
        <v>0.79980640810764281</v>
      </c>
    </row>
    <row r="12274" spans="1:7">
      <c r="A12274">
        <v>122.72</v>
      </c>
      <c r="B12274">
        <v>5.2814767905412312E-05</v>
      </c>
      <c r="C12274">
        <v>-1.6547514548509645E-05</v>
      </c>
      <c r="D12274">
        <v>-8.5394725008334282E-05</v>
      </c>
      <c r="E12274">
        <v>-0.0012702465344989725</v>
      </c>
      <c r="F12274">
        <v>0.9329242131706853</v>
      </c>
      <c r="G12274">
        <v>0.79980640810764281</v>
      </c>
    </row>
    <row r="12275" spans="1:7">
      <c r="A12275">
        <v>122.73</v>
      </c>
      <c r="B12275">
        <v>5.4197983867193529E-05</v>
      </c>
      <c r="C12275">
        <v>-1.6591026037285498E-05</v>
      </c>
      <c r="D12275">
        <v>-8.6570762264869029E-05</v>
      </c>
      <c r="E12275">
        <v>-0.0012877400886899268</v>
      </c>
      <c r="F12275">
        <v>0.93292421362332767</v>
      </c>
      <c r="G12275">
        <v>0.79980640810764281</v>
      </c>
    </row>
    <row r="12276" spans="1:7">
      <c r="A12276">
        <v>122.74</v>
      </c>
      <c r="B12276">
        <v>5.8664817024562269E-05</v>
      </c>
      <c r="C12276">
        <v>-1.6747881961386851E-05</v>
      </c>
      <c r="D12276">
        <v>-9.0810289550484046E-05</v>
      </c>
      <c r="E12276">
        <v>-0.0013508030570634501</v>
      </c>
      <c r="F12276">
        <v>0.93292421415365534</v>
      </c>
      <c r="G12276">
        <v>0.79980640810764281</v>
      </c>
    </row>
    <row r="12277" spans="1:7">
      <c r="A12277">
        <v>122.75</v>
      </c>
      <c r="B12277">
        <v>6.4854054495653622E-05</v>
      </c>
      <c r="C12277">
        <v>-1.6968912982241536E-05</v>
      </c>
      <c r="D12277">
        <v>-9.6784335424218349E-05</v>
      </c>
      <c r="E12277">
        <v>-0.001439666989435248</v>
      </c>
      <c r="F12277">
        <v>0.93292421480178689</v>
      </c>
      <c r="G12277">
        <v>0.79980640810764281</v>
      </c>
    </row>
    <row r="12278" spans="1:7">
      <c r="A12278">
        <v>122.76</v>
      </c>
      <c r="B12278">
        <v>6.9052954148542743E-05</v>
      </c>
      <c r="C12278">
        <v>-1.7116379343858463E-05</v>
      </c>
      <c r="D12278">
        <v>-0.00010077005859755217</v>
      </c>
      <c r="E12278">
        <v>-0.0014989546216385885</v>
      </c>
      <c r="F12278">
        <v>0.93292421553656013</v>
      </c>
      <c r="G12278">
        <v>0.79980640810764281</v>
      </c>
    </row>
    <row r="12279" spans="1:7">
      <c r="A12279">
        <v>122.77</v>
      </c>
      <c r="B12279">
        <v>7.2578219102020254E-05</v>
      </c>
      <c r="C12279">
        <v>-1.7237959183203158E-05</v>
      </c>
      <c r="D12279">
        <v>-0.00010405611403564225</v>
      </c>
      <c r="E12279">
        <v>-0.0015478346962801786</v>
      </c>
      <c r="F12279">
        <v>0.93292421634827127</v>
      </c>
      <c r="G12279">
        <v>0.79980640810764281</v>
      </c>
    </row>
    <row r="12280" spans="1:7">
      <c r="A12280">
        <v>122.78</v>
      </c>
      <c r="B12280">
        <v>7.889084542129101E-05</v>
      </c>
      <c r="C12280">
        <v>-1.7462174887960843E-05</v>
      </c>
      <c r="D12280">
        <v>-0.00011011619269954903</v>
      </c>
      <c r="E12280">
        <v>-0.0016379783664057918</v>
      </c>
      <c r="F12280">
        <v>0.93292421730732322</v>
      </c>
      <c r="G12280">
        <v>0.79980640810764281</v>
      </c>
    </row>
    <row r="12281" spans="1:7">
      <c r="A12281">
        <v>122.79</v>
      </c>
      <c r="B12281">
        <v>8.6442356514775258E-05</v>
      </c>
      <c r="C12281">
        <v>-1.7732798057797888E-05</v>
      </c>
      <c r="D12281">
        <v>-0.00011743054123854848</v>
      </c>
      <c r="E12281">
        <v>-0.0017467793009234085</v>
      </c>
      <c r="F12281">
        <v>0.93292421845876516</v>
      </c>
      <c r="G12281">
        <v>0.79980640810764281</v>
      </c>
    </row>
    <row r="12282" spans="1:7">
      <c r="A12282">
        <v>122.8</v>
      </c>
      <c r="B12282">
        <v>9.1474269865078647E-05</v>
      </c>
      <c r="C12282">
        <v>-1.7910221739081658E-05</v>
      </c>
      <c r="D12282">
        <v>-0.00012222589717012381</v>
      </c>
      <c r="E12282">
        <v>-0.0018181102204055917</v>
      </c>
      <c r="F12282">
        <v>0.93292421974816253</v>
      </c>
      <c r="G12282">
        <v>0.79980640810764281</v>
      </c>
    </row>
    <row r="12283" spans="1:7">
      <c r="A12283">
        <v>122.81</v>
      </c>
      <c r="B12283">
        <v>9.5299857438259442E-05</v>
      </c>
      <c r="C12283">
        <v>-1.80418215120381E-05</v>
      </c>
      <c r="D12283">
        <v>-0.00012578272977629539</v>
      </c>
      <c r="E12283">
        <v>-0.001871018105422394</v>
      </c>
      <c r="F12283">
        <v>0.93292422114766416</v>
      </c>
      <c r="G12283">
        <v>0.79980640810764281</v>
      </c>
    </row>
    <row r="12284" spans="1:7">
      <c r="A12284">
        <v>122.82</v>
      </c>
      <c r="B12284">
        <v>0.00010180706477924686</v>
      </c>
      <c r="C12284">
        <v>-1.8271956803776598E-05</v>
      </c>
      <c r="D12284">
        <v>-0.000132002729534291</v>
      </c>
      <c r="E12284">
        <v>-0.0019635406018225789</v>
      </c>
      <c r="F12284">
        <v>0.93292422274481046</v>
      </c>
      <c r="G12284">
        <v>0.79980640810764281</v>
      </c>
    </row>
    <row r="12285" spans="1:7">
      <c r="A12285">
        <v>122.83</v>
      </c>
      <c r="B12285">
        <v>0.00010986968071652151</v>
      </c>
      <c r="C12285">
        <v>-1.8560382280160955E-05</v>
      </c>
      <c r="D12285">
        <v>-0.00013979814242774853</v>
      </c>
      <c r="E12285">
        <v>-0.0020794973686127593</v>
      </c>
      <c r="F12285">
        <v>0.93292422460494606</v>
      </c>
      <c r="G12285">
        <v>0.79980640810764281</v>
      </c>
    </row>
    <row r="12286" spans="1:7">
      <c r="A12286">
        <v>122.84</v>
      </c>
      <c r="B12286">
        <v>0.00011522585911542208</v>
      </c>
      <c r="C12286">
        <v>-1.8749201337283105E-05</v>
      </c>
      <c r="D12286">
        <v>-0.00014490142737805481</v>
      </c>
      <c r="E12286">
        <v>-0.0021554087322485653</v>
      </c>
      <c r="F12286">
        <v>0.93292422665086672</v>
      </c>
      <c r="G12286">
        <v>0.79980640810764281</v>
      </c>
    </row>
    <row r="12287" spans="1:7">
      <c r="A12287">
        <v>122.85</v>
      </c>
      <c r="B12287">
        <v>0.0001182286315118426</v>
      </c>
      <c r="C12287">
        <v>-1.8850181073748078E-05</v>
      </c>
      <c r="D12287">
        <v>-0.00014763063960882954</v>
      </c>
      <c r="E12287">
        <v>-0.0021960057641813393</v>
      </c>
      <c r="F12287">
        <v>0.93292422880480963</v>
      </c>
      <c r="G12287">
        <v>0.79980640810764281</v>
      </c>
    </row>
    <row r="12288" spans="1:7">
      <c r="A12288">
        <v>122.86</v>
      </c>
      <c r="B12288">
        <v>0.00012262347550553475</v>
      </c>
      <c r="C12288">
        <v>-1.9002061591738015E-05</v>
      </c>
      <c r="D12288">
        <v>-0.00015173555626685046</v>
      </c>
      <c r="E12288">
        <v>-0.0022570663994694005</v>
      </c>
      <c r="F12288">
        <v>0.93292423112186351</v>
      </c>
      <c r="G12288">
        <v>0.79980640810764281</v>
      </c>
    </row>
    <row r="12289" spans="1:7">
      <c r="A12289">
        <v>122.87</v>
      </c>
      <c r="B12289">
        <v>0.00012782475518496216</v>
      </c>
      <c r="C12289">
        <v>-1.9184387535199333E-05</v>
      </c>
      <c r="D12289">
        <v>-0.00015666331781105181</v>
      </c>
      <c r="E12289">
        <v>-0.0023303668524393955</v>
      </c>
      <c r="F12289">
        <v>0.9329242336396496</v>
      </c>
      <c r="G12289">
        <v>0.79980640810764281</v>
      </c>
    </row>
    <row r="12290" spans="1:7">
      <c r="A12290">
        <v>122.88</v>
      </c>
      <c r="B12290">
        <v>0.00012980833618406027</v>
      </c>
      <c r="C12290">
        <v>-1.9248037111601226E-05</v>
      </c>
      <c r="D12290">
        <v>-0.00015838358518077922</v>
      </c>
      <c r="E12290">
        <v>-0.0023559558295640909</v>
      </c>
      <c r="F12290">
        <v>0.93292423623618381</v>
      </c>
      <c r="G12290">
        <v>0.79980640810764281</v>
      </c>
    </row>
    <row r="12291" spans="1:7">
      <c r="A12291">
        <v>122.89</v>
      </c>
      <c r="B12291">
        <v>0.00012905136057250451</v>
      </c>
      <c r="C12291">
        <v>-1.9209385726860861E-05</v>
      </c>
      <c r="D12291">
        <v>-0.00015733884302863524</v>
      </c>
      <c r="E12291">
        <v>-0.0023404152900509492</v>
      </c>
      <c r="F12291">
        <v>0.93292423880252306</v>
      </c>
      <c r="G12291">
        <v>0.79980640810764281</v>
      </c>
    </row>
    <row r="12292" spans="1:7">
      <c r="A12292">
        <v>122.9</v>
      </c>
      <c r="B12292">
        <v>0.00012989906511049173</v>
      </c>
      <c r="C12292">
        <v>-1.9229478895668728E-05</v>
      </c>
      <c r="D12292">
        <v>-0.00015788195898308911</v>
      </c>
      <c r="E12292">
        <v>-0.0023484941398734505</v>
      </c>
      <c r="F12292">
        <v>0.93292424140268826</v>
      </c>
      <c r="G12292">
        <v>0.79980640810764281</v>
      </c>
    </row>
    <row r="12293" spans="1:7">
      <c r="A12293">
        <v>122.91</v>
      </c>
      <c r="B12293">
        <v>0.00013214857829114068</v>
      </c>
      <c r="C12293">
        <v>-1.9302281731086932E-05</v>
      </c>
      <c r="D12293">
        <v>-0.00015984966199928262</v>
      </c>
      <c r="E12293">
        <v>-0.0023777637222393289</v>
      </c>
      <c r="F12293">
        <v>0.93292424409368935</v>
      </c>
      <c r="G12293">
        <v>0.79980640810764281</v>
      </c>
    </row>
    <row r="12294" spans="1:7">
      <c r="A12294">
        <v>122.92</v>
      </c>
      <c r="B12294">
        <v>0.00013125011723503157</v>
      </c>
      <c r="C12294">
        <v>-1.9259343695742395E-05</v>
      </c>
      <c r="D12294">
        <v>-0.00015868905199267478</v>
      </c>
      <c r="E12294">
        <v>-0.0023604996483910373</v>
      </c>
      <c r="F12294">
        <v>0.93292424674822338</v>
      </c>
      <c r="G12294">
        <v>0.79980640810764281</v>
      </c>
    </row>
    <row r="12295" spans="1:7">
      <c r="A12295">
        <v>122.93</v>
      </c>
      <c r="B12295">
        <v>0.00012718387737980404</v>
      </c>
      <c r="C12295">
        <v>-1.9098443125184247E-05</v>
      </c>
      <c r="D12295">
        <v>-0.00015433993529530288</v>
      </c>
      <c r="E12295">
        <v>-0.0022958065375176303</v>
      </c>
      <c r="F12295">
        <v>0.93292424924082573</v>
      </c>
      <c r="G12295">
        <v>0.79980640810764281</v>
      </c>
    </row>
    <row r="12296" spans="1:7">
      <c r="A12296">
        <v>122.94</v>
      </c>
      <c r="B12296">
        <v>0.00012478400439916456</v>
      </c>
      <c r="C12296">
        <v>-1.8998480059457444E-05</v>
      </c>
      <c r="D12296">
        <v>-0.00015163795426640679</v>
      </c>
      <c r="E12296">
        <v>-0.0022556145697128012</v>
      </c>
      <c r="F12296">
        <v>0.93292425164024817</v>
      </c>
      <c r="G12296">
        <v>0.79980640810764281</v>
      </c>
    </row>
    <row r="12297" spans="1:7">
      <c r="A12297">
        <v>122.95</v>
      </c>
      <c r="B12297">
        <v>0.00012454865261506359</v>
      </c>
      <c r="C12297">
        <v>-1.8979461670343145E-05</v>
      </c>
      <c r="D12297">
        <v>-0.00015112389154399279</v>
      </c>
      <c r="E12297">
        <v>-0.0022479678867168926</v>
      </c>
      <c r="F12297">
        <v>0.93292425403062818</v>
      </c>
      <c r="G12297">
        <v>0.79980640810764281</v>
      </c>
    </row>
    <row r="12298" spans="1:7">
      <c r="A12298">
        <v>122.96</v>
      </c>
      <c r="B12298">
        <v>0.00012179645413506118</v>
      </c>
      <c r="C12298">
        <v>-1.8868384701533534E-05</v>
      </c>
      <c r="D12298">
        <v>-0.00014812150902649985</v>
      </c>
      <c r="E12298">
        <v>-0.0022033074467691853</v>
      </c>
      <c r="F12298">
        <v>0.9329242563165332</v>
      </c>
      <c r="G12298">
        <v>0.79980640810764281</v>
      </c>
    </row>
    <row r="12299" spans="1:7">
      <c r="A12299">
        <v>122.97</v>
      </c>
      <c r="B12299">
        <v>0.00011589073487171348</v>
      </c>
      <c r="C12299">
        <v>-1.8640342356407188E-05</v>
      </c>
      <c r="D12299">
        <v>-0.00014195759599483428</v>
      </c>
      <c r="E12299">
        <v>-0.00211161924042316</v>
      </c>
      <c r="F12299">
        <v>0.9329242583861328</v>
      </c>
      <c r="G12299">
        <v>0.79980640810764281</v>
      </c>
    </row>
    <row r="12300" spans="1:7">
      <c r="A12300">
        <v>122.98</v>
      </c>
      <c r="B12300">
        <v>0.00011132805500628027</v>
      </c>
      <c r="C12300">
        <v>-1.8461580177494712E-05</v>
      </c>
      <c r="D12300">
        <v>-0.00013712572383743708</v>
      </c>
      <c r="E12300">
        <v>-0.0020397451420818766</v>
      </c>
      <c r="F12300">
        <v>0.93292426029597775</v>
      </c>
      <c r="G12300">
        <v>0.79980640810764281</v>
      </c>
    </row>
    <row r="12301" spans="1:7">
      <c r="A12301">
        <v>122.99</v>
      </c>
      <c r="B12301">
        <v>0.00010860175421603186</v>
      </c>
      <c r="C12301">
        <v>-1.8351644357040226E-05</v>
      </c>
      <c r="D12301">
        <v>-0.00013415420728245006</v>
      </c>
      <c r="E12301">
        <v>-0.0019955438333264445</v>
      </c>
      <c r="F12301">
        <v>0.93292426211342816</v>
      </c>
      <c r="G12301">
        <v>0.79980640810764281</v>
      </c>
    </row>
    <row r="12302" spans="1:7">
      <c r="A12302">
        <v>123</v>
      </c>
      <c r="B12302">
        <v>0.00010324796584381738</v>
      </c>
      <c r="C12302">
        <v>-1.814539555210686E-05</v>
      </c>
      <c r="D12302">
        <v>-0.00012857940559564743</v>
      </c>
      <c r="E12302">
        <v>-0.0019126186582352556</v>
      </c>
      <c r="F12302">
        <v>0.93292426375610393</v>
      </c>
      <c r="G12302">
        <v>0.79980640810764281</v>
      </c>
    </row>
    <row r="12303" spans="1:7">
      <c r="A12303">
        <v>123.01</v>
      </c>
      <c r="B12303">
        <v>9.5091302310324846E-05</v>
      </c>
      <c r="C12303">
        <v>-1.7834995409662488E-05</v>
      </c>
      <c r="D12303">
        <v>-0.00012018947568071652</v>
      </c>
      <c r="E12303">
        <v>-0.0017878184507506582</v>
      </c>
      <c r="F12303">
        <v>0.9329242651494869</v>
      </c>
      <c r="G12303">
        <v>0.79980640810764281</v>
      </c>
    </row>
    <row r="12304" spans="1:7">
      <c r="A12304">
        <v>123.02</v>
      </c>
      <c r="B12304">
        <v>8.9010388677077356E-05</v>
      </c>
      <c r="C12304">
        <v>-1.7600956122920973E-05</v>
      </c>
      <c r="D12304">
        <v>-0.00011386355803916503</v>
      </c>
      <c r="E12304">
        <v>-0.0016937204258325798</v>
      </c>
      <c r="F12304">
        <v>0.9329242663703593</v>
      </c>
      <c r="G12304">
        <v>0.79980640810764281</v>
      </c>
    </row>
    <row r="12305" spans="1:7">
      <c r="A12305">
        <v>123.03</v>
      </c>
      <c r="B12305">
        <v>8.5471595055644986E-05</v>
      </c>
      <c r="C12305">
        <v>-1.7461990548407053E-05</v>
      </c>
      <c r="D12305">
        <v>-0.00011010742594215715</v>
      </c>
      <c r="E12305">
        <v>-0.0016378479608895875</v>
      </c>
      <c r="F12305">
        <v>0.93292426749608481</v>
      </c>
      <c r="G12305">
        <v>0.79980640810764281</v>
      </c>
    </row>
    <row r="12306" spans="1:7">
      <c r="A12306">
        <v>123.04</v>
      </c>
      <c r="B12306">
        <v>7.9760502900404123E-05</v>
      </c>
      <c r="C12306">
        <v>-1.7243853715250647E-05</v>
      </c>
      <c r="D12306">
        <v>-0.00010421137073184375</v>
      </c>
      <c r="E12306">
        <v>-0.0015501441396361757</v>
      </c>
      <c r="F12306">
        <v>0.93292426847639753</v>
      </c>
      <c r="G12306">
        <v>0.79980640810764281</v>
      </c>
    </row>
    <row r="12307" spans="1:7">
      <c r="A12307">
        <v>123.05</v>
      </c>
      <c r="B12307">
        <v>7.1358780388306714E-05</v>
      </c>
      <c r="C12307">
        <v>-1.6926126345687578E-05</v>
      </c>
      <c r="D12307">
        <v>-9.5623499564778626E-05</v>
      </c>
      <c r="E12307">
        <v>-0.0014223995560260821</v>
      </c>
      <c r="F12307">
        <v>0.93292426926106153</v>
      </c>
      <c r="G12307">
        <v>0.79980640810764281</v>
      </c>
    </row>
    <row r="12308" spans="1:7">
      <c r="A12308">
        <v>123.06</v>
      </c>
      <c r="B12308">
        <v>6.45694394191183E-05</v>
      </c>
      <c r="C12308">
        <v>-1.6667904789824878E-05</v>
      </c>
      <c r="D12308">
        <v>-8.864404292139841E-05</v>
      </c>
      <c r="E12308">
        <v>-0.0013185801384558013</v>
      </c>
      <c r="F12308">
        <v>0.93292426990351685</v>
      </c>
      <c r="G12308">
        <v>0.79980640810764281</v>
      </c>
    </row>
    <row r="12309" spans="1:7">
      <c r="A12309">
        <v>123.07</v>
      </c>
      <c r="B12309">
        <v>5.9470436835603123E-05</v>
      </c>
      <c r="C12309">
        <v>-1.6473142177741537E-05</v>
      </c>
      <c r="D12309">
        <v>-8.3379831633517519E-05</v>
      </c>
      <c r="E12309">
        <v>-0.001240274995548573</v>
      </c>
      <c r="F12309">
        <v>0.93292427044851</v>
      </c>
      <c r="G12309">
        <v>0.79980640810764281</v>
      </c>
    </row>
    <row r="12310" spans="1:7">
      <c r="A12310">
        <v>123.08</v>
      </c>
      <c r="B12310">
        <v>5.1841046206613684E-05</v>
      </c>
      <c r="C12310">
        <v>-1.6185502741173007E-05</v>
      </c>
      <c r="D12310">
        <v>-7.5605292431116857E-05</v>
      </c>
      <c r="E12310">
        <v>-0.0011246287249128632</v>
      </c>
      <c r="F12310">
        <v>0.93292427086263974</v>
      </c>
      <c r="G12310">
        <v>0.79980640810764281</v>
      </c>
    </row>
    <row r="12311" spans="1:7">
      <c r="A12311">
        <v>123.09</v>
      </c>
      <c r="B12311">
        <v>4.2135419988795893E-05</v>
      </c>
      <c r="C12311">
        <v>-1.582054235301614E-05</v>
      </c>
      <c r="D12311">
        <v>-6.5740909273713985E-05</v>
      </c>
      <c r="E12311">
        <v>-0.00097789602544649562</v>
      </c>
      <c r="F12311">
        <v>0.93292427113621934</v>
      </c>
      <c r="G12311">
        <v>0.79980640810764281</v>
      </c>
    </row>
    <row r="12312" spans="1:7">
      <c r="A12312">
        <v>123.1</v>
      </c>
      <c r="B12312">
        <v>3.5047937478455581E-05</v>
      </c>
      <c r="C12312">
        <v>-1.555210171295604E-05</v>
      </c>
      <c r="D12312">
        <v>-5.848535662094681E-05</v>
      </c>
      <c r="E12312">
        <v>-0.00086996967973658381</v>
      </c>
      <c r="F12312">
        <v>0.93292427132550326</v>
      </c>
      <c r="G12312">
        <v>0.79980640810764281</v>
      </c>
    </row>
    <row r="12313" spans="1:7">
      <c r="A12313">
        <v>123.11</v>
      </c>
      <c r="B12313">
        <v>3.0449166011872177E-05</v>
      </c>
      <c r="C12313">
        <v>-1.5376723953115443E-05</v>
      </c>
      <c r="D12313">
        <v>-5.37451707983245E-05</v>
      </c>
      <c r="E12313">
        <v>-0.000799459415625077</v>
      </c>
      <c r="F12313">
        <v>0.93292427146837276</v>
      </c>
      <c r="G12313">
        <v>0.79980640810764281</v>
      </c>
    </row>
    <row r="12314" spans="1:7">
      <c r="A12314">
        <v>123.12</v>
      </c>
      <c r="B12314">
        <v>2.3962564755110738E-05</v>
      </c>
      <c r="C12314">
        <v>-1.5132506774542263E-05</v>
      </c>
      <c r="D12314">
        <v>-4.7144383357872168E-05</v>
      </c>
      <c r="E12314">
        <v>-0.00070127270244834848</v>
      </c>
      <c r="F12314">
        <v>0.932924271556855</v>
      </c>
      <c r="G12314">
        <v>0.79980640810764281</v>
      </c>
    </row>
    <row r="12315" spans="1:7">
      <c r="A12315">
        <v>123.13000000000001</v>
      </c>
      <c r="B12315">
        <v>1.5768461116531432E-05</v>
      </c>
      <c r="C12315">
        <v>-1.482501337420681E-05</v>
      </c>
      <c r="D12315">
        <v>-3.8833377060886182E-05</v>
      </c>
      <c r="E12315">
        <v>-0.000577646483780682</v>
      </c>
      <c r="F12315">
        <v>0.93292427159516988</v>
      </c>
      <c r="G12315">
        <v>0.79980640810764281</v>
      </c>
    </row>
    <row r="12316" spans="1:7">
      <c r="A12316">
        <v>123.14</v>
      </c>
      <c r="B12316">
        <v>9.8302445073607853E-06</v>
      </c>
      <c r="C12316">
        <v>-1.4600969903458172E-05</v>
      </c>
      <c r="D12316">
        <v>-3.2777898949183147E-05</v>
      </c>
      <c r="E12316">
        <v>-0.00048757124686909928</v>
      </c>
      <c r="F12316">
        <v>0.93292427161006064</v>
      </c>
      <c r="G12316">
        <v>0.79980640810764281</v>
      </c>
    </row>
    <row r="12317" spans="1:7">
      <c r="A12317">
        <v>123.15</v>
      </c>
      <c r="B12317">
        <v>5.5470828255478013E-06</v>
      </c>
      <c r="C12317">
        <v>-1.4439177234147763E-05</v>
      </c>
      <c r="D12317">
        <v>-2.8404956354034754E-05</v>
      </c>
      <c r="E12317">
        <v>-0.00042252372576626697</v>
      </c>
      <c r="F12317">
        <v>0.93292427161480218</v>
      </c>
      <c r="G12317">
        <v>0.79980640810764281</v>
      </c>
    </row>
    <row r="12318" spans="1:7">
      <c r="A12318">
        <v>123.16</v>
      </c>
      <c r="B12318">
        <v>-1.0482129393666221E-06</v>
      </c>
      <c r="C12318">
        <v>-1.4192615854191478E-05</v>
      </c>
      <c r="D12318">
        <v>-2.1740899321823356E-05</v>
      </c>
      <c r="E12318">
        <v>-0.00032339587741212243</v>
      </c>
      <c r="F12318">
        <v>0.93292427161497149</v>
      </c>
      <c r="G12318">
        <v>0.79980640810764281</v>
      </c>
    </row>
    <row r="12319" spans="1:7">
      <c r="A12319">
        <v>123.17</v>
      </c>
      <c r="B12319">
        <v>-9.1706753378594961E-06</v>
      </c>
      <c r="C12319">
        <v>-1.3889173638051917E-05</v>
      </c>
      <c r="D12319">
        <v>-1.3539500633650125E-05</v>
      </c>
      <c r="E12319">
        <v>-0.00020140007192554561</v>
      </c>
      <c r="F12319">
        <v>0.93292427162793112</v>
      </c>
      <c r="G12319">
        <v>0.79980640810764281</v>
      </c>
    </row>
    <row r="12320" spans="1:7">
      <c r="A12320">
        <v>123.18</v>
      </c>
      <c r="B12320">
        <v>-1.467685915754518E-05</v>
      </c>
      <c r="C12320">
        <v>-1.3682302918954039E-05</v>
      </c>
      <c r="D12320">
        <v>-7.9482451191616328E-06</v>
      </c>
      <c r="E12320">
        <v>-0.00011823014614752928</v>
      </c>
      <c r="F12320">
        <v>0.93292427166112468</v>
      </c>
      <c r="G12320">
        <v>0.79980640810764281</v>
      </c>
    </row>
    <row r="12321" spans="1:7">
      <c r="A12321">
        <v>123.19</v>
      </c>
      <c r="B12321">
        <v>-1.7957566007434821E-05</v>
      </c>
      <c r="C12321">
        <v>-1.3558718064209602E-05</v>
      </c>
      <c r="D12321">
        <v>-4.6080293282874519E-06</v>
      </c>
      <c r="E12321">
        <v>-6.8544436258275842E-05</v>
      </c>
      <c r="F12321">
        <v>0.93292427171081649</v>
      </c>
      <c r="G12321">
        <v>0.79980640810764281</v>
      </c>
    </row>
    <row r="12322" spans="1:7">
      <c r="A12322">
        <v>123.2</v>
      </c>
      <c r="B12322">
        <v>-2.2711933632598749E-05</v>
      </c>
      <c r="C12322">
        <v>-1.3381620873992158E-05</v>
      </c>
      <c r="D12322">
        <v>1.7849196472478474E-07</v>
      </c>
      <c r="E12322">
        <v>2.6550679752811732E-06</v>
      </c>
      <c r="F12322">
        <v>0.93292427179030368</v>
      </c>
      <c r="G12322">
        <v>0.79980640810764281</v>
      </c>
    </row>
    <row r="12323" spans="1:7">
      <c r="A12323">
        <v>123.21</v>
      </c>
      <c r="B12323">
        <v>-2.869617645210191E-05</v>
      </c>
      <c r="C12323">
        <v>-1.3159116750433666E-05</v>
      </c>
      <c r="D12323">
        <v>6.1922385894518615E-06</v>
      </c>
      <c r="E12323">
        <v>9.2109549018096443E-05</v>
      </c>
      <c r="F12323">
        <v>0.9329242719171964</v>
      </c>
      <c r="G12323">
        <v>0.79980640810764281</v>
      </c>
    </row>
    <row r="12324" spans="1:7">
      <c r="A12324">
        <v>123.22</v>
      </c>
      <c r="B12324">
        <v>-3.2872184876290471E-05</v>
      </c>
      <c r="C12324">
        <v>-1.3003574320623323E-05</v>
      </c>
      <c r="D12324">
        <v>1.0396161524546095E-05</v>
      </c>
      <c r="E12324">
        <v>0.00015464290267762316</v>
      </c>
      <c r="F12324">
        <v>0.93292427208370865</v>
      </c>
      <c r="G12324">
        <v>0.79980640810764281</v>
      </c>
    </row>
    <row r="12325" spans="1:7">
      <c r="A12325">
        <v>123.23</v>
      </c>
      <c r="B12325">
        <v>-3.5805156448161582E-05</v>
      </c>
      <c r="C12325">
        <v>-1.2894818661909743E-05</v>
      </c>
      <c r="D12325">
        <v>1.3335549370700897E-05</v>
      </c>
      <c r="E12325">
        <v>0.00019836629688917585</v>
      </c>
      <c r="F12325">
        <v>0.93292427228126</v>
      </c>
      <c r="G12325">
        <v>0.79980640810764281</v>
      </c>
    </row>
    <row r="12326" spans="1:7">
      <c r="A12326">
        <v>123.24</v>
      </c>
      <c r="B12326">
        <v>-4.034192275698001E-05</v>
      </c>
      <c r="C12326">
        <v>-1.272745590397536E-05</v>
      </c>
      <c r="D12326">
        <v>1.7858928404732243E-05</v>
      </c>
      <c r="E12326">
        <v>0.00026565156002039214</v>
      </c>
      <c r="F12326">
        <v>0.93292427253204524</v>
      </c>
      <c r="G12326">
        <v>0.79980640810764281</v>
      </c>
    </row>
    <row r="12327" spans="1:7">
      <c r="A12327">
        <v>123.25</v>
      </c>
      <c r="B12327">
        <v>-4.5920257419979952E-05</v>
      </c>
      <c r="C12327">
        <v>-1.2521578780268217E-05</v>
      </c>
      <c r="D12327">
        <v>2.3423235190487409E-05</v>
      </c>
      <c r="E12327">
        <v>0.00034842062345850021</v>
      </c>
      <c r="F12327">
        <v>0.932924272856981</v>
      </c>
      <c r="G12327">
        <v>0.79980640810764281</v>
      </c>
    </row>
    <row r="12328" spans="1:7">
      <c r="A12328">
        <v>123.26</v>
      </c>
      <c r="B12328">
        <v>-5.0023395145992606E-05</v>
      </c>
      <c r="C12328">
        <v>-1.2370314450368412E-05</v>
      </c>
      <c r="D12328">
        <v>2.7511493895258738E-05</v>
      </c>
      <c r="E12328">
        <v>0.00040923347169197373</v>
      </c>
      <c r="F12328">
        <v>0.93292427324257932</v>
      </c>
      <c r="G12328">
        <v>0.79980640810764281</v>
      </c>
    </row>
    <row r="12329" spans="1:7">
      <c r="A12329">
        <v>123.27</v>
      </c>
      <c r="B12329">
        <v>-5.3197139251560477E-05</v>
      </c>
      <c r="C12329">
        <v>-1.2254009140534793E-05</v>
      </c>
      <c r="D12329">
        <v>3.0654900317551456E-05</v>
      </c>
      <c r="E12329">
        <v>0.00045599164222357791</v>
      </c>
      <c r="F12329">
        <v>0.93292427367865849</v>
      </c>
      <c r="G12329">
        <v>0.79980640810764281</v>
      </c>
    </row>
    <row r="12330" spans="1:7">
      <c r="A12330">
        <v>123.28</v>
      </c>
      <c r="B12330">
        <v>-5.7504806336882271E-05</v>
      </c>
      <c r="C12330">
        <v>-1.209625032490082E-05</v>
      </c>
      <c r="D12330">
        <v>3.4918624767891868E-05</v>
      </c>
      <c r="E12330">
        <v>0.00051941454342239156</v>
      </c>
      <c r="F12330">
        <v>0.93292427418822077</v>
      </c>
      <c r="G12330">
        <v>0.79980640810764281</v>
      </c>
    </row>
    <row r="12331" spans="1:7">
      <c r="A12331">
        <v>123.29</v>
      </c>
      <c r="B12331">
        <v>-6.2213073354745057E-05</v>
      </c>
      <c r="C12331">
        <v>-1.1923726205517837E-05</v>
      </c>
      <c r="D12331">
        <v>3.95812586903942E-05</v>
      </c>
      <c r="E12331">
        <v>0.00058877122301961371</v>
      </c>
      <c r="F12331">
        <v>0.93292427478464068</v>
      </c>
      <c r="G12331">
        <v>0.79980640810764281</v>
      </c>
    </row>
    <row r="12332" spans="1:7">
      <c r="A12332">
        <v>123.3</v>
      </c>
      <c r="B12332">
        <v>-6.5506768696010741E-05</v>
      </c>
      <c r="C12332">
        <v>-1.1803705604508069E-05</v>
      </c>
      <c r="D12332">
        <v>4.2824926412003786E-05</v>
      </c>
      <c r="E12332">
        <v>0.00063702078037855634</v>
      </c>
      <c r="F12332">
        <v>0.93292427544588385</v>
      </c>
      <c r="G12332">
        <v>0.79980640810764281</v>
      </c>
    </row>
    <row r="12333" spans="1:7">
      <c r="A12333">
        <v>123.31</v>
      </c>
      <c r="B12333">
        <v>-6.8196976307062466E-05</v>
      </c>
      <c r="C12333">
        <v>-1.170649318832819E-05</v>
      </c>
      <c r="D12333">
        <v>4.5452177634293442E-05</v>
      </c>
      <c r="E12333">
        <v>0.000676101142310115</v>
      </c>
      <c r="F12333">
        <v>0.93292427616255369</v>
      </c>
      <c r="G12333">
        <v>0.79980640810764281</v>
      </c>
    </row>
    <row r="12334" spans="1:7">
      <c r="A12334">
        <v>123.32</v>
      </c>
      <c r="B12334">
        <v>-7.1788087031645777E-05</v>
      </c>
      <c r="C12334">
        <v>-1.1576178563135009E-05</v>
      </c>
      <c r="D12334">
        <v>4.8974039309901778E-05</v>
      </c>
      <c r="E12334">
        <v>0.000728488834734789</v>
      </c>
      <c r="F12334">
        <v>0.93292427695668734</v>
      </c>
      <c r="G12334">
        <v>0.79980640810764281</v>
      </c>
    </row>
    <row r="12335" spans="1:7">
      <c r="A12335">
        <v>123.33</v>
      </c>
      <c r="B12335">
        <v>-7.5208477759308246E-05</v>
      </c>
      <c r="C12335">
        <v>-1.1452087128710337E-05</v>
      </c>
      <c r="D12335">
        <v>5.2327707749073664E-05</v>
      </c>
      <c r="E12335">
        <v>0.0007783746527674708</v>
      </c>
      <c r="F12335">
        <v>0.932924277828298</v>
      </c>
      <c r="G12335">
        <v>0.79980640810764281</v>
      </c>
    </row>
    <row r="12336" spans="1:7">
      <c r="A12336">
        <v>123.34</v>
      </c>
      <c r="B12336">
        <v>-7.6957567769593658E-05</v>
      </c>
      <c r="C12336">
        <v>-1.1390052525165032E-05</v>
      </c>
      <c r="D12336">
        <v>5.4004239306837042E-05</v>
      </c>
      <c r="E12336">
        <v>0.000803313059689201</v>
      </c>
      <c r="F12336">
        <v>0.93292427874092121</v>
      </c>
      <c r="G12336">
        <v>0.79980640810764281</v>
      </c>
    </row>
    <row r="12337" spans="1:7">
      <c r="A12337">
        <v>123.35</v>
      </c>
      <c r="B12337">
        <v>-7.8165924909998478E-05</v>
      </c>
      <c r="C12337">
        <v>-1.1348593556491221E-05</v>
      </c>
      <c r="D12337">
        <v>5.5124698086059725E-05</v>
      </c>
      <c r="E12337">
        <v>0.00081997988403013846</v>
      </c>
      <c r="F12337">
        <v>0.93292427968242886</v>
      </c>
      <c r="G12337">
        <v>0.79980640810764281</v>
      </c>
    </row>
    <row r="12338" spans="1:7">
      <c r="A12338">
        <v>123.36</v>
      </c>
      <c r="B12338">
        <v>-8.0370486782764642E-05</v>
      </c>
      <c r="C12338">
        <v>-1.1270480436426733E-05</v>
      </c>
      <c r="D12338">
        <v>5.7235760096892969E-05</v>
      </c>
      <c r="E12338">
        <v>0.000851381931441283</v>
      </c>
      <c r="F12338">
        <v>0.93292428067779321</v>
      </c>
      <c r="G12338">
        <v>0.79980640810764281</v>
      </c>
    </row>
    <row r="12339" spans="1:7">
      <c r="A12339">
        <v>123.37</v>
      </c>
      <c r="B12339">
        <v>-8.2500189437284815E-05</v>
      </c>
      <c r="C12339">
        <v>-1.1194892706768711E-05</v>
      </c>
      <c r="D12339">
        <v>5.9278569333988005E-05</v>
      </c>
      <c r="E12339">
        <v>0.00088176871884307155</v>
      </c>
      <c r="F12339">
        <v>0.9329242817266078</v>
      </c>
      <c r="G12339">
        <v>0.79980640810764281</v>
      </c>
    </row>
    <row r="12340" spans="1:7">
      <c r="A12340">
        <v>123.38000000000001</v>
      </c>
      <c r="B12340">
        <v>-8.2966420239176009E-05</v>
      </c>
      <c r="C12340">
        <v>-1.1180898655916318E-05</v>
      </c>
      <c r="D12340">
        <v>5.9656763582114116E-05</v>
      </c>
      <c r="E12340">
        <v>0.00088739435828394744</v>
      </c>
      <c r="F12340">
        <v>0.93292428278731032</v>
      </c>
      <c r="G12340">
        <v>0.79980640810764281</v>
      </c>
    </row>
    <row r="12341" spans="1:7">
      <c r="A12341">
        <v>123.39</v>
      </c>
      <c r="B12341">
        <v>-8.2661971807333919E-05</v>
      </c>
      <c r="C12341">
        <v>-1.1195945887692879E-05</v>
      </c>
      <c r="D12341">
        <v>5.9250038712305656E-05</v>
      </c>
      <c r="E12341">
        <v>0.00088134432584554667</v>
      </c>
      <c r="F12341">
        <v>0.93292428384024262</v>
      </c>
      <c r="G12341">
        <v>0.79980640810764281</v>
      </c>
    </row>
    <row r="12342" spans="1:7">
      <c r="A12342">
        <v>123.4</v>
      </c>
      <c r="B12342">
        <v>-8.3194915095935175E-05</v>
      </c>
      <c r="C12342">
        <v>-1.1180343109738061E-05</v>
      </c>
      <c r="D12342">
        <v>5.9671779932240195E-05</v>
      </c>
      <c r="E12342">
        <v>0.00088761772649207293</v>
      </c>
      <c r="F12342">
        <v>0.93292428490679569</v>
      </c>
      <c r="G12342">
        <v>0.79980640810764281</v>
      </c>
    </row>
    <row r="12343" spans="1:7">
      <c r="A12343">
        <v>123.41</v>
      </c>
      <c r="B12343">
        <v>-8.4013172407428879E-05</v>
      </c>
      <c r="C12343">
        <v>-1.1154057967619618E-05</v>
      </c>
      <c r="D12343">
        <v>6.0382154676209916E-05</v>
      </c>
      <c r="E12343">
        <v>0.00089818455080862246</v>
      </c>
      <c r="F12343">
        <v>0.93292428599443189</v>
      </c>
      <c r="G12343">
        <v>0.79980640810764281</v>
      </c>
    </row>
    <row r="12344" spans="1:7">
      <c r="A12344">
        <v>123.42</v>
      </c>
      <c r="B12344">
        <v>-8.380308563019E-05</v>
      </c>
      <c r="C12344">
        <v>-1.1165791731412805E-05</v>
      </c>
      <c r="D12344">
        <v>6.00649924383169E-05</v>
      </c>
      <c r="E12344">
        <v>0.00089346676251996382</v>
      </c>
      <c r="F12344">
        <v>0.93292428707663533</v>
      </c>
      <c r="G12344">
        <v>0.79980640810764281</v>
      </c>
    </row>
    <row r="12345" spans="1:7">
      <c r="A12345">
        <v>123.43</v>
      </c>
      <c r="B12345">
        <v>-8.3116834742265539E-05</v>
      </c>
      <c r="C12345">
        <v>-1.1195476519677442E-05</v>
      </c>
      <c r="D12345">
        <v>5.9262616352941168E-05</v>
      </c>
      <c r="E12345">
        <v>0.00088153141824999991</v>
      </c>
      <c r="F12345">
        <v>0.93292428814118733</v>
      </c>
      <c r="G12345">
        <v>0.79980640810764281</v>
      </c>
    </row>
    <row r="12346" spans="1:7">
      <c r="A12346">
        <v>123.44</v>
      </c>
      <c r="B12346">
        <v>-8.3224737913367225E-05</v>
      </c>
      <c r="C12346">
        <v>-1.1196003648439709E-05</v>
      </c>
      <c r="D12346">
        <v>5.9248368191346185E-05</v>
      </c>
      <c r="E12346">
        <v>0.00088131947684627447</v>
      </c>
      <c r="F12346">
        <v>0.93292428920850523</v>
      </c>
      <c r="G12346">
        <v>0.79980640810764281</v>
      </c>
    </row>
    <row r="12347" spans="1:7">
      <c r="A12347">
        <v>123.45</v>
      </c>
      <c r="B12347">
        <v>-8.3715393101798556E-05</v>
      </c>
      <c r="C12347">
        <v>-1.1182240387775863E-05</v>
      </c>
      <c r="D12347">
        <v>5.9620387464187411E-05</v>
      </c>
      <c r="E12347">
        <v>0.00088685326352978778</v>
      </c>
      <c r="F12347">
        <v>0.93292429028844492</v>
      </c>
      <c r="G12347">
        <v>0.79980640810764281</v>
      </c>
    </row>
    <row r="12348" spans="1:7">
      <c r="A12348">
        <v>123.46</v>
      </c>
      <c r="B12348">
        <v>-8.3468976243460943E-05</v>
      </c>
      <c r="C12348">
        <v>-1.119567695249015E-05</v>
      </c>
      <c r="D12348">
        <v>5.9257198723962415E-05</v>
      </c>
      <c r="E12348">
        <v>0.00088145083101894093</v>
      </c>
      <c r="F12348">
        <v>0.93292429136203636</v>
      </c>
      <c r="G12348">
        <v>0.79980640810764281</v>
      </c>
    </row>
    <row r="12349" spans="1:7">
      <c r="A12349">
        <v>123.47</v>
      </c>
      <c r="B12349">
        <v>-8.2870133683650234E-05</v>
      </c>
      <c r="C12349">
        <v>-1.1222354190166004E-05</v>
      </c>
      <c r="D12349">
        <v>5.8536116568156152E-05</v>
      </c>
      <c r="E12349">
        <v>0.00087072473395132281</v>
      </c>
      <c r="F12349">
        <v>0.9329242924202783</v>
      </c>
      <c r="G12349">
        <v>0.79980640810764281</v>
      </c>
    </row>
    <row r="12350" spans="1:7">
      <c r="A12350">
        <v>123.48</v>
      </c>
      <c r="B12350">
        <v>-8.2931990400894173E-05</v>
      </c>
      <c r="C12350">
        <v>-1.1224657008208905E-05</v>
      </c>
      <c r="D12350">
        <v>5.8473871779303153E-05</v>
      </c>
      <c r="E12350">
        <v>0.00086979884271713443</v>
      </c>
      <c r="F12350">
        <v>0.93292429348010064</v>
      </c>
      <c r="G12350">
        <v>0.79980640810764281</v>
      </c>
    </row>
    <row r="12351" spans="1:7">
      <c r="A12351">
        <v>123.49</v>
      </c>
      <c r="B12351">
        <v>-8.31706452762818E-05</v>
      </c>
      <c r="C12351">
        <v>-1.1220136916541873E-05</v>
      </c>
      <c r="D12351">
        <v>5.8596049320075469E-05</v>
      </c>
      <c r="E12351">
        <v>0.00087161623363612257</v>
      </c>
      <c r="F12351">
        <v>0.93292429454603154</v>
      </c>
      <c r="G12351">
        <v>0.79980640810764281</v>
      </c>
    </row>
    <row r="12352" spans="1:7">
      <c r="A12352">
        <v>123.5</v>
      </c>
      <c r="B12352">
        <v>-8.237080547155069E-05</v>
      </c>
      <c r="C12352">
        <v>-1.1253817351551527E-05</v>
      </c>
      <c r="D12352">
        <v>5.7685671906636673E-05</v>
      </c>
      <c r="E12352">
        <v>0.00085807436961122055</v>
      </c>
      <c r="F12352">
        <v>0.93292429559155909</v>
      </c>
      <c r="G12352">
        <v>0.79980640810764281</v>
      </c>
    </row>
    <row r="12353" spans="1:7">
      <c r="A12353">
        <v>123.51</v>
      </c>
      <c r="B12353">
        <v>-8.0694786929251834E-05</v>
      </c>
      <c r="C12353">
        <v>-1.1320068159980815E-05</v>
      </c>
      <c r="D12353">
        <v>5.5894923362850573E-05</v>
      </c>
      <c r="E12353">
        <v>0.00083143698502240225</v>
      </c>
      <c r="F12353">
        <v>0.93292429659497245</v>
      </c>
      <c r="G12353">
        <v>0.79980640810764281</v>
      </c>
    </row>
    <row r="12354" spans="1:7">
      <c r="A12354">
        <v>123.52</v>
      </c>
      <c r="B12354">
        <v>-7.9164365808239172E-05</v>
      </c>
      <c r="C12354">
        <v>-1.138116392815135E-05</v>
      </c>
      <c r="D12354">
        <v>5.4243516102551655E-05</v>
      </c>
      <c r="E12354">
        <v>0.0008068723020254559</v>
      </c>
      <c r="F12354">
        <v>0.93292429756068607</v>
      </c>
      <c r="G12354">
        <v>0.79980640810764281</v>
      </c>
    </row>
    <row r="12355" spans="1:7">
      <c r="A12355">
        <v>123.53</v>
      </c>
      <c r="B12355">
        <v>-7.77456925789621E-05</v>
      </c>
      <c r="C12355">
        <v>-1.1438104230463322E-05</v>
      </c>
      <c r="D12355">
        <v>5.2704431520145736E-05</v>
      </c>
      <c r="E12355">
        <v>0.00078397841886216778</v>
      </c>
      <c r="F12355">
        <v>0.93292429849209746</v>
      </c>
      <c r="G12355">
        <v>0.79980640810764281</v>
      </c>
    </row>
    <row r="12356" spans="1:7">
      <c r="A12356">
        <v>123.54</v>
      </c>
      <c r="B12356">
        <v>-7.5695980492940311E-05</v>
      </c>
      <c r="C12356">
        <v>-1.1518266160985657E-05</v>
      </c>
      <c r="D12356">
        <v>5.0537673124050918E-05</v>
      </c>
      <c r="E12356">
        <v>0.00075174788772025742</v>
      </c>
      <c r="F12356">
        <v>0.93292429937504429</v>
      </c>
      <c r="G12356">
        <v>0.79980640810764281</v>
      </c>
    </row>
    <row r="12357" spans="1:7">
      <c r="A12357">
        <v>123.55</v>
      </c>
      <c r="B12357">
        <v>-7.3140888018003472E-05</v>
      </c>
      <c r="C12357">
        <v>-1.1617124242645662E-05</v>
      </c>
      <c r="D12357">
        <v>4.7865565320916175E-05</v>
      </c>
      <c r="E12357">
        <v>0.00071200028414862809</v>
      </c>
      <c r="F12357">
        <v>0.93292430019938988</v>
      </c>
      <c r="G12357">
        <v>0.79980640810764281</v>
      </c>
    </row>
    <row r="12358" spans="1:7">
      <c r="A12358">
        <v>123.56</v>
      </c>
      <c r="B12358">
        <v>-7.0679421616510725E-05</v>
      </c>
      <c r="C12358">
        <v>-1.1712545508896271E-05</v>
      </c>
      <c r="D12358">
        <v>4.5286357126270261E-05</v>
      </c>
      <c r="E12358">
        <v>0.00067363456225327009</v>
      </c>
      <c r="F12358">
        <v>0.93292430096918444</v>
      </c>
      <c r="G12358">
        <v>0.79980640810764281</v>
      </c>
    </row>
    <row r="12359" spans="1:7">
      <c r="A12359">
        <v>123.57</v>
      </c>
      <c r="B12359">
        <v>-6.80963862540882E-05</v>
      </c>
      <c r="C12359">
        <v>-1.1812390910584838E-05</v>
      </c>
      <c r="D12359">
        <v>4.2587569469487791E-05</v>
      </c>
      <c r="E12359">
        <v>0.00063349009585863094</v>
      </c>
      <c r="F12359">
        <v>0.93292430168374174</v>
      </c>
      <c r="G12359">
        <v>0.79980640810764281</v>
      </c>
    </row>
    <row r="12360" spans="1:7">
      <c r="A12360">
        <v>123.58</v>
      </c>
      <c r="B12360">
        <v>-6.4925119062715314E-05</v>
      </c>
      <c r="C12360">
        <v>-1.1933909982498017E-05</v>
      </c>
      <c r="D12360">
        <v>3.9302954767836871E-05</v>
      </c>
      <c r="E12360">
        <v>0.00058463145217157347</v>
      </c>
      <c r="F12360">
        <v>0.93292430233329438</v>
      </c>
      <c r="G12360">
        <v>0.79980640810764281</v>
      </c>
    </row>
    <row r="12361" spans="1:7">
      <c r="A12361">
        <v>123.59</v>
      </c>
      <c r="B12361">
        <v>-6.1522869583218717E-05</v>
      </c>
      <c r="C12361">
        <v>-1.2063920999783535E-05</v>
      </c>
      <c r="D12361">
        <v>3.578881206307764E-05</v>
      </c>
      <c r="E12361">
        <v>0.00053235857943827994</v>
      </c>
      <c r="F12361">
        <v>0.93292430291655426</v>
      </c>
      <c r="G12361">
        <v>0.79980640810764281</v>
      </c>
    </row>
    <row r="12362" spans="1:7">
      <c r="A12362">
        <v>123.6</v>
      </c>
      <c r="B12362">
        <v>-5.8300886781327983E-05</v>
      </c>
      <c r="C12362">
        <v>-1.2187158517704727E-05</v>
      </c>
      <c r="D12362">
        <v>3.2457760000990307E-05</v>
      </c>
      <c r="E12362">
        <v>0.00048280918001473083</v>
      </c>
      <c r="F12362">
        <v>0.93292430344032251</v>
      </c>
      <c r="G12362">
        <v>0.79980640810764281</v>
      </c>
    </row>
    <row r="12363" spans="1:7">
      <c r="A12363">
        <v>123.61</v>
      </c>
      <c r="B12363">
        <v>-5.4812194085068116E-05</v>
      </c>
      <c r="C12363">
        <v>-1.2320137422960598E-05</v>
      </c>
      <c r="D12363">
        <v>2.8863409210076839E-05</v>
      </c>
      <c r="E12363">
        <v>0.000429343211999893</v>
      </c>
      <c r="F12363">
        <v>0.93292430390328229</v>
      </c>
      <c r="G12363">
        <v>0.79980640810764281</v>
      </c>
    </row>
    <row r="12364" spans="1:7">
      <c r="A12364">
        <v>123.62</v>
      </c>
      <c r="B12364">
        <v>-5.0746361970013918E-05</v>
      </c>
      <c r="C12364">
        <v>-1.2474442696882295E-05</v>
      </c>
      <c r="D12364">
        <v>2.4692626075177107E-05</v>
      </c>
      <c r="E12364">
        <v>0.00036730281286825948</v>
      </c>
      <c r="F12364">
        <v>0.932924304300107</v>
      </c>
      <c r="G12364">
        <v>0.79980640810764281</v>
      </c>
    </row>
    <row r="12365" spans="1:7">
      <c r="A12365">
        <v>123.63000000000001</v>
      </c>
      <c r="B12365">
        <v>-4.673710416489696E-05</v>
      </c>
      <c r="C12365">
        <v>-1.26266661359135E-05</v>
      </c>
      <c r="D12365">
        <v>2.0578122543393322E-05</v>
      </c>
      <c r="E12365">
        <v>0.00030609957283297566</v>
      </c>
      <c r="F12365">
        <v>0.93292430463670573</v>
      </c>
      <c r="G12365">
        <v>0.79980640810764281</v>
      </c>
    </row>
    <row r="12366" spans="1:7">
      <c r="A12366">
        <v>123.64</v>
      </c>
      <c r="B12366">
        <v>-4.3196277264686983E-05</v>
      </c>
      <c r="C12366">
        <v>-1.2761473697146014E-05</v>
      </c>
      <c r="D12366">
        <v>1.6934366520160977E-05</v>
      </c>
      <c r="E12366">
        <v>0.0002518987019873945</v>
      </c>
      <c r="F12366">
        <v>0.9329243049242345</v>
      </c>
      <c r="G12366">
        <v>0.79980640810764281</v>
      </c>
    </row>
    <row r="12367" spans="1:7">
      <c r="A12367">
        <v>123.65</v>
      </c>
      <c r="B12367">
        <v>-3.96257609227031E-05</v>
      </c>
      <c r="C12367">
        <v>-1.2897290299858613E-05</v>
      </c>
      <c r="D12367">
        <v>1.32633437658681E-05</v>
      </c>
      <c r="E12367">
        <v>0.000197292238517288</v>
      </c>
      <c r="F12367">
        <v>0.93292430516619484</v>
      </c>
      <c r="G12367">
        <v>0.79980640810764281</v>
      </c>
    </row>
    <row r="12368" spans="1:7">
      <c r="A12368">
        <v>123.66</v>
      </c>
      <c r="B12368">
        <v>-3.5922103351164587E-05</v>
      </c>
      <c r="C12368">
        <v>-1.3038065373946521E-05</v>
      </c>
      <c r="D12368">
        <v>9.4583045810010725E-06</v>
      </c>
      <c r="E12368">
        <v>0.00014069228064239096</v>
      </c>
      <c r="F12368">
        <v>0.93292430536503879</v>
      </c>
      <c r="G12368">
        <v>0.79980640810764281</v>
      </c>
    </row>
    <row r="12369" spans="1:7">
      <c r="A12369">
        <v>123.67</v>
      </c>
      <c r="B12369">
        <v>-3.290342755033683E-05</v>
      </c>
      <c r="C12369">
        <v>-1.3153502676861322E-05</v>
      </c>
      <c r="D12369">
        <v>6.3381309917418135E-06</v>
      </c>
      <c r="E12369">
        <v>9.427969850215947E-05</v>
      </c>
      <c r="F12369">
        <v>0.93292430553186756</v>
      </c>
      <c r="G12369">
        <v>0.79980640810764281</v>
      </c>
    </row>
    <row r="12370" spans="1:7">
      <c r="A12370">
        <v>123.68</v>
      </c>
      <c r="B12370">
        <v>-3.0837232764881842E-05</v>
      </c>
      <c r="C12370">
        <v>-1.3233516521791006E-05</v>
      </c>
      <c r="D12370">
        <v>4.1754267780788861E-06</v>
      </c>
      <c r="E12370">
        <v>6.2109473323923429E-05</v>
      </c>
      <c r="F12370">
        <v>0.932924305678402</v>
      </c>
      <c r="G12370">
        <v>0.79980640810764281</v>
      </c>
    </row>
    <row r="12371" spans="1:7">
      <c r="A12371">
        <v>123.69</v>
      </c>
      <c r="B12371">
        <v>-2.9013723690785678E-05</v>
      </c>
      <c r="C12371">
        <v>-1.3304328151558945E-05</v>
      </c>
      <c r="D12371">
        <v>2.2614524273209706E-06</v>
      </c>
      <c r="E12371">
        <v>3.3639104856399436E-05</v>
      </c>
      <c r="F12371">
        <v>0.93292430580811869</v>
      </c>
      <c r="G12371">
        <v>0.79980640810764281</v>
      </c>
    </row>
    <row r="12372" spans="1:7">
      <c r="A12372">
        <v>123.7</v>
      </c>
      <c r="B12372">
        <v>-2.727773231381646E-05</v>
      </c>
      <c r="C12372">
        <v>-1.3371785417088874E-05</v>
      </c>
      <c r="D12372">
        <v>4.3814529281486074E-07</v>
      </c>
      <c r="E12372">
        <v>6.5174112306210538E-06</v>
      </c>
      <c r="F12372">
        <v>0.93292430592277709</v>
      </c>
      <c r="G12372">
        <v>0.79980640810764281</v>
      </c>
    </row>
    <row r="12373" spans="1:7">
      <c r="A12373">
        <v>123.71</v>
      </c>
      <c r="B12373">
        <v>-2.6280487792665905E-05</v>
      </c>
      <c r="C12373">
        <v>-1.3411740298245947E-05</v>
      </c>
      <c r="D12373">
        <v>-6.4179715558566949E-07</v>
      </c>
      <c r="E12373">
        <v>-9.5467326893368344E-06</v>
      </c>
      <c r="F12373">
        <v>0.93292430602920506</v>
      </c>
      <c r="G12373">
        <v>0.79980640810764281</v>
      </c>
    </row>
    <row r="12374" spans="1:7">
      <c r="A12374">
        <v>123.72</v>
      </c>
      <c r="B12374">
        <v>-2.5903609501854141E-05</v>
      </c>
      <c r="C12374">
        <v>-1.3428417934086994E-05</v>
      </c>
      <c r="D12374">
        <v>-1.092577614453302E-06</v>
      </c>
      <c r="E12374">
        <v>-1.6252092014992867E-05</v>
      </c>
      <c r="F12374">
        <v>0.93292430613260235</v>
      </c>
      <c r="G12374">
        <v>0.79980640810764281</v>
      </c>
    </row>
    <row r="12375" spans="1:7">
      <c r="A12375">
        <v>123.73</v>
      </c>
      <c r="B12375">
        <v>-2.5244988509174581E-05</v>
      </c>
      <c r="C12375">
        <v>-1.3455268958906994E-05</v>
      </c>
      <c r="D12375">
        <v>-1.8183347705179894E-06</v>
      </c>
      <c r="E12375">
        <v>-2.7047729711455093E-05</v>
      </c>
      <c r="F12375">
        <v>0.93292430623080869</v>
      </c>
      <c r="G12375">
        <v>0.79980640810764281</v>
      </c>
    </row>
    <row r="12376" spans="1:7">
      <c r="A12376">
        <v>123.74</v>
      </c>
      <c r="B12376">
        <v>-2.4304923830360135E-05</v>
      </c>
      <c r="C12376">
        <v>-1.3492474691443263E-05</v>
      </c>
      <c r="D12376">
        <v>-2.8239691759594542E-06</v>
      </c>
      <c r="E12376">
        <v>-4.2006541492396878E-05</v>
      </c>
      <c r="F12376">
        <v>0.9329243063218372</v>
      </c>
      <c r="G12376">
        <v>0.79980640810764281</v>
      </c>
    </row>
    <row r="12377" spans="1:7">
      <c r="A12377">
        <v>123.75</v>
      </c>
      <c r="B12377">
        <v>-2.3840847286891739E-05</v>
      </c>
      <c r="C12377">
        <v>-1.3511963922171028E-05</v>
      </c>
      <c r="D12377">
        <v>-3.3507437277384656E-06</v>
      </c>
      <c r="E12377">
        <v>-4.9842312950109676E-05</v>
      </c>
      <c r="F12377">
        <v>0.9329243064094227</v>
      </c>
      <c r="G12377">
        <v>0.79980640810764281</v>
      </c>
    </row>
    <row r="12378" spans="1:7">
      <c r="A12378">
        <v>123.76</v>
      </c>
      <c r="B12378">
        <v>-2.3645662017407475E-05</v>
      </c>
      <c r="C12378">
        <v>-1.3521256449428379E-05</v>
      </c>
      <c r="D12378">
        <v>-3.6019114598311722E-06</v>
      </c>
      <c r="E12378">
        <v>-5.3578432964988685E-05</v>
      </c>
      <c r="F12378">
        <v>0.93292430649557989</v>
      </c>
      <c r="G12378">
        <v>0.79980640810764281</v>
      </c>
    </row>
    <row r="12379" spans="1:7">
      <c r="A12379">
        <v>123.77</v>
      </c>
      <c r="B12379">
        <v>-2.287962991959376E-05</v>
      </c>
      <c r="C12379">
        <v>-1.355154436068851E-05</v>
      </c>
      <c r="D12379">
        <v>-4.4205632254215662E-06</v>
      </c>
      <c r="E12379">
        <v>-6.57558779781458E-05</v>
      </c>
      <c r="F12379">
        <v>0.93292430657624525</v>
      </c>
      <c r="G12379">
        <v>0.79980640810764281</v>
      </c>
    </row>
    <row r="12380" spans="1:7">
      <c r="A12380">
        <v>123.78</v>
      </c>
      <c r="B12380">
        <v>-2.1813926772353565E-05</v>
      </c>
      <c r="C12380">
        <v>-1.3592978116290363E-05</v>
      </c>
      <c r="D12380">
        <v>-5.54047537888046E-06</v>
      </c>
      <c r="E12380">
        <v>-8.2414571260846841E-05</v>
      </c>
      <c r="F12380">
        <v>0.932924306649571</v>
      </c>
      <c r="G12380">
        <v>0.79980640810764281</v>
      </c>
    </row>
    <row r="12381" spans="1:7">
      <c r="A12381">
        <v>123.79</v>
      </c>
      <c r="B12381">
        <v>-2.1289252821158373E-05</v>
      </c>
      <c r="C12381">
        <v>-1.3614317145426574E-05</v>
      </c>
      <c r="D12381">
        <v>-6.1172473147457693E-06</v>
      </c>
      <c r="E12381">
        <v>-9.0994053806843316E-05</v>
      </c>
      <c r="F12381">
        <v>0.932924306719412</v>
      </c>
      <c r="G12381">
        <v>0.79980640810764281</v>
      </c>
    </row>
    <row r="12382" spans="1:7">
      <c r="A12382">
        <v>123.8</v>
      </c>
      <c r="B12382">
        <v>-2.0914038358662038E-05</v>
      </c>
      <c r="C12382">
        <v>-1.3629859178736709E-05</v>
      </c>
      <c r="D12382">
        <v>-6.5373323259174844E-06</v>
      </c>
      <c r="E12382">
        <v>-9.7242818348022581E-05</v>
      </c>
      <c r="F12382">
        <v>0.9329243067868126</v>
      </c>
      <c r="G12382">
        <v>0.79980640810764281</v>
      </c>
    </row>
    <row r="12383" spans="1:7">
      <c r="A12383">
        <v>123.81</v>
      </c>
      <c r="B12383">
        <v>-1.9778107867529188E-05</v>
      </c>
      <c r="C12383">
        <v>-1.3673454238324048E-05</v>
      </c>
      <c r="D12383">
        <v>-7.7156609936901785E-06</v>
      </c>
      <c r="E12383">
        <v>-0.00011477045728114141</v>
      </c>
      <c r="F12383">
        <v>0.93292430684709049</v>
      </c>
      <c r="G12383">
        <v>0.79980640810764281</v>
      </c>
    </row>
    <row r="12384" spans="1:7">
      <c r="A12384">
        <v>123.82</v>
      </c>
      <c r="B12384">
        <v>-1.8328542626494005E-05</v>
      </c>
      <c r="C12384">
        <v>-1.3728794094031655E-05</v>
      </c>
      <c r="D12384">
        <v>-9.2114381126186261E-06</v>
      </c>
      <c r="E12384">
        <v>-0.00013702014192520207</v>
      </c>
      <c r="F12384">
        <v>0.93292430689885664</v>
      </c>
      <c r="G12384">
        <v>0.79980640810764281</v>
      </c>
    </row>
    <row r="12385" spans="1:7">
      <c r="A12385">
        <v>123.83</v>
      </c>
      <c r="B12385">
        <v>-1.7540407049176244E-05</v>
      </c>
      <c r="C12385">
        <v>-1.3759633083373764E-05</v>
      </c>
      <c r="D12385">
        <v>-1.0044982504647504E-05</v>
      </c>
      <c r="E12385">
        <v>-0.00014941911475663161</v>
      </c>
      <c r="F12385">
        <v>0.93292430694626638</v>
      </c>
      <c r="G12385">
        <v>0.79980640810764281</v>
      </c>
    </row>
    <row r="12386" spans="1:7">
      <c r="A12386">
        <v>123.84</v>
      </c>
      <c r="B12386">
        <v>-1.6970739505806846E-05</v>
      </c>
      <c r="C12386">
        <v>-1.3782114008307885E-05</v>
      </c>
      <c r="D12386">
        <v>-1.0652617261931922E-05</v>
      </c>
      <c r="E12386">
        <v>-0.00015845768177123734</v>
      </c>
      <c r="F12386">
        <v>0.93292430699064677</v>
      </c>
      <c r="G12386">
        <v>0.79980640810764281</v>
      </c>
    </row>
    <row r="12387" spans="1:7">
      <c r="A12387">
        <v>123.85</v>
      </c>
      <c r="B12387">
        <v>-1.5640149579248313E-05</v>
      </c>
      <c r="C12387">
        <v>-1.3832652983718267E-05</v>
      </c>
      <c r="D12387">
        <v>-1.2018629656913459E-05</v>
      </c>
      <c r="E12387">
        <v>-0.00017877711614658771</v>
      </c>
      <c r="F12387">
        <v>0.93292430702834062</v>
      </c>
      <c r="G12387">
        <v>0.79980640810764281</v>
      </c>
    </row>
    <row r="12388" spans="1:7">
      <c r="A12388">
        <v>123.86</v>
      </c>
      <c r="B12388">
        <v>-1.4025716658353786E-05</v>
      </c>
      <c r="C12388">
        <v>-1.3893886263604609E-05</v>
      </c>
      <c r="D12388">
        <v>-1.3673695912510184E-05</v>
      </c>
      <c r="E12388">
        <v>-0.000203396226698589</v>
      </c>
      <c r="F12388">
        <v>0.93292430705865426</v>
      </c>
      <c r="G12388">
        <v>0.79980640810764281</v>
      </c>
    </row>
    <row r="12389" spans="1:7">
      <c r="A12389">
        <v>123.87</v>
      </c>
      <c r="B12389">
        <v>-1.3194523542224072E-05</v>
      </c>
      <c r="C12389">
        <v>-1.3926199750436347E-05</v>
      </c>
      <c r="D12389">
        <v>-1.4547092309756544E-05</v>
      </c>
      <c r="E12389">
        <v>-0.0002163879981076286</v>
      </c>
      <c r="F12389">
        <v>0.93292430708548157</v>
      </c>
      <c r="G12389">
        <v>0.79980640810764281</v>
      </c>
    </row>
    <row r="12390" spans="1:7">
      <c r="A12390">
        <v>123.88000000000001</v>
      </c>
      <c r="B12390">
        <v>-1.2827009772551421E-05</v>
      </c>
      <c r="C12390">
        <v>-1.3941143793661454E-05</v>
      </c>
      <c r="D12390">
        <v>-1.4951012480580811E-05</v>
      </c>
      <c r="E12390">
        <v>-0.00022239631064863957</v>
      </c>
      <c r="F12390">
        <v>0.93292430711083518</v>
      </c>
      <c r="G12390">
        <v>0.79980640810764281</v>
      </c>
    </row>
    <row r="12391" spans="1:7">
      <c r="A12391">
        <v>123.89</v>
      </c>
      <c r="B12391">
        <v>-1.2029797775471182E-05</v>
      </c>
      <c r="C12391">
        <v>-1.3971864259694836E-05</v>
      </c>
      <c r="D12391">
        <v>-1.5781350807714184E-05</v>
      </c>
      <c r="E12391">
        <v>-0.00023474759326474849</v>
      </c>
      <c r="F12391">
        <v>0.93292430713313523</v>
      </c>
      <c r="G12391">
        <v>0.79980640810764281</v>
      </c>
    </row>
    <row r="12392" spans="1:7">
      <c r="A12392">
        <v>123.9</v>
      </c>
      <c r="B12392">
        <v>-1.1182346497863671E-05</v>
      </c>
      <c r="C12392">
        <v>-1.4004519741045835E-05</v>
      </c>
      <c r="D12392">
        <v>-1.6663989941002181E-05</v>
      </c>
      <c r="E12392">
        <v>-0.00024787685037240743</v>
      </c>
      <c r="F12392">
        <v>0.932924307152404</v>
      </c>
      <c r="G12392">
        <v>0.79980640810764281</v>
      </c>
    </row>
    <row r="12393" spans="1:7">
      <c r="A12393">
        <v>123.91</v>
      </c>
      <c r="B12393">
        <v>-1.1088166971317245E-05</v>
      </c>
      <c r="C12393">
        <v>-1.4009246290350311E-05</v>
      </c>
      <c r="D12393">
        <v>-1.6791741584083254E-05</v>
      </c>
      <c r="E12393">
        <v>-0.00024977715606323841</v>
      </c>
      <c r="F12393">
        <v>0.93292430717134966</v>
      </c>
      <c r="G12393">
        <v>0.79980640810764281</v>
      </c>
    </row>
    <row r="12394" spans="1:7">
      <c r="A12394">
        <v>123.92</v>
      </c>
      <c r="B12394">
        <v>-1.1262846387194736E-05</v>
      </c>
      <c r="C12394">
        <v>-1.4003795200615704E-05</v>
      </c>
      <c r="D12394">
        <v>-1.6644399274420277E-05</v>
      </c>
      <c r="E12394">
        <v>-0.00024758543920700164</v>
      </c>
      <c r="F12394">
        <v>0.93292430719089692</v>
      </c>
      <c r="G12394">
        <v>0.79980640810764281</v>
      </c>
    </row>
    <row r="12395" spans="1:7">
      <c r="A12395">
        <v>123.93</v>
      </c>
      <c r="B12395">
        <v>-1.0907923974125363E-05</v>
      </c>
      <c r="C12395">
        <v>-1.4017899163157222E-05</v>
      </c>
      <c r="D12395">
        <v>-1.7025619816713807E-05</v>
      </c>
      <c r="E12395">
        <v>-0.00025325609477361787</v>
      </c>
      <c r="F12395">
        <v>0.93292430720923158</v>
      </c>
      <c r="G12395">
        <v>0.79980640810764281</v>
      </c>
    </row>
    <row r="12396" spans="1:7">
      <c r="A12396">
        <v>123.94</v>
      </c>
      <c r="B12396">
        <v>-1.0574529794994988E-05</v>
      </c>
      <c r="C12396">
        <v>-1.4031359185446677E-05</v>
      </c>
      <c r="D12396">
        <v>-1.7389428149834111E-05</v>
      </c>
      <c r="E12396">
        <v>-0.00025866774372878241</v>
      </c>
      <c r="F12396">
        <v>0.93292430722646269</v>
      </c>
      <c r="G12396">
        <v>0.79980640810764281</v>
      </c>
    </row>
    <row r="12397" spans="1:7">
      <c r="A12397">
        <v>123.95</v>
      </c>
      <c r="B12397">
        <v>-1.1066827749307854E-05</v>
      </c>
      <c r="C12397">
        <v>-1.4014220361214087E-05</v>
      </c>
      <c r="D12397">
        <v>-1.6926167787294238E-05</v>
      </c>
      <c r="E12397">
        <v>-0.00025177674583600179</v>
      </c>
      <c r="F12397">
        <v>0.93292430724533537</v>
      </c>
      <c r="G12397">
        <v>0.79980640810764281</v>
      </c>
    </row>
    <row r="12398" spans="1:7">
      <c r="A12398">
        <v>123.96</v>
      </c>
      <c r="B12398">
        <v>-1.1773516341479116E-05</v>
      </c>
      <c r="C12398">
        <v>-1.3988919935062648E-05</v>
      </c>
      <c r="D12398">
        <v>-1.6242300484802986E-05</v>
      </c>
      <c r="E12398">
        <v>-0.0002416042197114444</v>
      </c>
      <c r="F12398">
        <v>0.93292430726669529</v>
      </c>
      <c r="G12398">
        <v>0.79980640810764281</v>
      </c>
    </row>
    <row r="12399" spans="1:7">
      <c r="A12399">
        <v>123.97</v>
      </c>
      <c r="B12399">
        <v>-1.1873172476143208E-05</v>
      </c>
      <c r="C12399">
        <v>-1.3986101239958936E-05</v>
      </c>
      <c r="D12399">
        <v>-1.6166111545867904E-05</v>
      </c>
      <c r="E12399">
        <v>-0.00024047090924478507</v>
      </c>
      <c r="F12399">
        <v>0.93292430728841846</v>
      </c>
      <c r="G12399">
        <v>0.79980640810764281</v>
      </c>
    </row>
    <row r="12400" spans="1:7">
      <c r="A12400">
        <v>123.98</v>
      </c>
      <c r="B12400">
        <v>-1.2047976871916693E-05</v>
      </c>
      <c r="C12400">
        <v>-1.3980748083746975E-05</v>
      </c>
      <c r="D12400">
        <v>-1.6021416429462559E-05</v>
      </c>
      <c r="E12400">
        <v>-0.00023831856938825557</v>
      </c>
      <c r="F12400">
        <v>0.932924307310786</v>
      </c>
      <c r="G12400">
        <v>0.79980640810764281</v>
      </c>
    </row>
    <row r="12401" spans="1:7">
      <c r="A12401">
        <v>123.99</v>
      </c>
      <c r="B12401">
        <v>-1.319220717020063E-05</v>
      </c>
      <c r="C12401">
        <v>-1.393953546161752E-05</v>
      </c>
      <c r="D12401">
        <v>-1.4907445082243725E-05</v>
      </c>
      <c r="E12401">
        <v>-0.0002217482455983754</v>
      </c>
      <c r="F12401">
        <v>0.93292430733760379</v>
      </c>
      <c r="G12401">
        <v>0.79980640810764281</v>
      </c>
    </row>
    <row r="12402" spans="1:7">
      <c r="A12402">
        <v>124</v>
      </c>
      <c r="B12402">
        <v>-1.4632929076029555E-05</v>
      </c>
      <c r="C12402">
        <v>-1.3887153646846363E-05</v>
      </c>
      <c r="D12402">
        <v>-1.3491572898583997E-05</v>
      </c>
      <c r="E12402">
        <v>-0.00020068714686643697</v>
      </c>
      <c r="F12402">
        <v>0.93292430737059917</v>
      </c>
      <c r="G12402">
        <v>0.79980640810764281</v>
      </c>
    </row>
    <row r="12403" spans="1:7">
      <c r="A12403">
        <v>124.01</v>
      </c>
      <c r="B12403">
        <v>-1.54914954850178E-05</v>
      </c>
      <c r="C12403">
        <v>-1.3856386398183131E-05</v>
      </c>
      <c r="D12403">
        <v>-1.2659939478181389E-05</v>
      </c>
      <c r="E12403">
        <v>-0.00018831659973794816</v>
      </c>
      <c r="F12403">
        <v>0.93292430740757992</v>
      </c>
      <c r="G12403">
        <v>0.79980640810764281</v>
      </c>
    </row>
    <row r="12404" spans="1:7">
      <c r="A12404">
        <v>124.02</v>
      </c>
      <c r="B12404">
        <v>-1.653123371152531E-05</v>
      </c>
      <c r="C12404">
        <v>-1.381921971937735E-05</v>
      </c>
      <c r="D12404">
        <v>-1.1655331016568051E-05</v>
      </c>
      <c r="E12404">
        <v>-0.00017337304887144974</v>
      </c>
      <c r="F12404">
        <v>0.93292430744969135</v>
      </c>
      <c r="G12404">
        <v>0.79980640810764281</v>
      </c>
    </row>
    <row r="12405" spans="1:7">
      <c r="A12405">
        <v>124.03</v>
      </c>
      <c r="B12405">
        <v>-1.8710292434821227E-05</v>
      </c>
      <c r="C12405">
        <v>-1.3739902163363324E-05</v>
      </c>
      <c r="D12405">
        <v>-9.5113937919778785E-06</v>
      </c>
      <c r="E12405">
        <v>-0.00014148198265567094</v>
      </c>
      <c r="F12405">
        <v>0.93292430750363609</v>
      </c>
      <c r="G12405">
        <v>0.79980640810764281</v>
      </c>
    </row>
    <row r="12406" spans="1:7">
      <c r="A12406">
        <v>124.04</v>
      </c>
      <c r="B12406">
        <v>-2.1222603917973895E-05</v>
      </c>
      <c r="C12406">
        <v>-1.3647985082515623E-05</v>
      </c>
      <c r="D12406">
        <v>-7.0268968519101582E-06</v>
      </c>
      <c r="E12406">
        <v>-0.0001045250906721636</v>
      </c>
      <c r="F12406">
        <v>0.93292430757304035</v>
      </c>
      <c r="G12406">
        <v>0.79980640810764281</v>
      </c>
    </row>
    <row r="12407" spans="1:7">
      <c r="A12407">
        <v>124.05</v>
      </c>
      <c r="B12407">
        <v>-2.2993276580424011E-05</v>
      </c>
      <c r="C12407">
        <v>-1.3583518391279354E-05</v>
      </c>
      <c r="D12407">
        <v>-5.2843792827905009E-06</v>
      </c>
      <c r="E12407">
        <v>-7.86051418315087E-05</v>
      </c>
      <c r="F12407">
        <v>0.93292430765450907</v>
      </c>
      <c r="G12407">
        <v>0.79980640810764281</v>
      </c>
    </row>
    <row r="12408" spans="1:7">
      <c r="A12408">
        <v>124.06</v>
      </c>
      <c r="B12408">
        <v>-2.4740416663073209E-05</v>
      </c>
      <c r="C12408">
        <v>-1.3520205224033205E-05</v>
      </c>
      <c r="D12408">
        <v>-3.573042642435022E-06</v>
      </c>
      <c r="E12408">
        <v>-5.314900930622095E-05</v>
      </c>
      <c r="F12408">
        <v>0.93292430774882884</v>
      </c>
      <c r="G12408">
        <v>0.79980640810764281</v>
      </c>
    </row>
    <row r="12409" spans="1:7">
      <c r="A12409">
        <v>124.07</v>
      </c>
      <c r="B12409">
        <v>-2.7457442956699239E-05</v>
      </c>
      <c r="C12409">
        <v>-1.3421014026521829E-05</v>
      </c>
      <c r="D12409">
        <v>-8.9193616102092063E-07</v>
      </c>
      <c r="E12409">
        <v>-1.3267550395186194E-05</v>
      </c>
      <c r="F12409">
        <v>0.93292430786500291</v>
      </c>
      <c r="G12409">
        <v>0.79980640810764281</v>
      </c>
    </row>
    <row r="12410" spans="1:7">
      <c r="A12410">
        <v>124.08</v>
      </c>
      <c r="B12410">
        <v>-3.0300785937273359E-05</v>
      </c>
      <c r="C12410">
        <v>-1.3316894862555407E-05</v>
      </c>
      <c r="D12410">
        <v>1.9223677756836235E-06</v>
      </c>
      <c r="E12410">
        <v>2.8595220663293898E-05</v>
      </c>
      <c r="F12410">
        <v>0.93292430800648352</v>
      </c>
      <c r="G12410">
        <v>0.79980640810764281</v>
      </c>
    </row>
    <row r="12411" spans="1:7">
      <c r="A12411">
        <v>124.09</v>
      </c>
      <c r="B12411">
        <v>-3.2167666508608686E-05</v>
      </c>
      <c r="C12411">
        <v>-1.3248941294125909E-05</v>
      </c>
      <c r="D12411">
        <v>3.7591263723552411E-06</v>
      </c>
      <c r="E12411">
        <v>5.591700478878421E-05</v>
      </c>
      <c r="F12411">
        <v>0.93292430816593475</v>
      </c>
      <c r="G12411">
        <v>0.79980640810764281</v>
      </c>
    </row>
    <row r="12412" spans="1:7">
      <c r="A12412">
        <v>124.1</v>
      </c>
      <c r="B12412">
        <v>-3.3846316587384754E-05</v>
      </c>
      <c r="C12412">
        <v>-1.3188251245473373E-05</v>
      </c>
      <c r="D12412">
        <v>5.3995533956145194E-06</v>
      </c>
      <c r="E12412">
        <v>8.0318356759765975E-05</v>
      </c>
      <c r="F12412">
        <v>0.93292430834246209</v>
      </c>
      <c r="G12412">
        <v>0.79980640810764281</v>
      </c>
    </row>
    <row r="12413" spans="1:7">
      <c r="A12413">
        <v>124.11</v>
      </c>
      <c r="B12413">
        <v>-3.6349182995422838E-05</v>
      </c>
      <c r="C12413">
        <v>-1.3097064173666242E-05</v>
      </c>
      <c r="D12413">
        <v>7.86429981564351E-06</v>
      </c>
      <c r="E12413">
        <v>0.0001169814597576972</v>
      </c>
      <c r="F12413">
        <v>0.93292430854606223</v>
      </c>
      <c r="G12413">
        <v>0.79980640810764281</v>
      </c>
    </row>
    <row r="12414" spans="1:7">
      <c r="A12414">
        <v>124.12</v>
      </c>
      <c r="B12414">
        <v>-3.8736416447677615E-05</v>
      </c>
      <c r="C12414">
        <v>-1.3009904298342148E-05</v>
      </c>
      <c r="D12414">
        <v>1.0220189983488736E-05</v>
      </c>
      <c r="E12414">
        <v>0.00015202532600439494</v>
      </c>
      <c r="F12414">
        <v>0.9329243087772835</v>
      </c>
      <c r="G12414">
        <v>0.79980640810764281</v>
      </c>
    </row>
    <row r="12415" spans="1:7">
      <c r="A12415">
        <v>124.13000000000001</v>
      </c>
      <c r="B12415">
        <v>-3.9907794849010323E-05</v>
      </c>
      <c r="C12415">
        <v>-1.2967809996562766E-05</v>
      </c>
      <c r="D12415">
        <v>1.1357978014393799E-05</v>
      </c>
      <c r="E12415">
        <v>0.00016894992296410775</v>
      </c>
      <c r="F12415">
        <v>0.93292430902270029</v>
      </c>
      <c r="G12415">
        <v>0.79980640810764281</v>
      </c>
    </row>
    <row r="12416" spans="1:7">
      <c r="A12416">
        <v>124.14</v>
      </c>
      <c r="B12416">
        <v>-4.0813226412101487E-05</v>
      </c>
      <c r="C12416">
        <v>-1.2935893809842983E-05</v>
      </c>
      <c r="D12416">
        <v>1.222065621710708E-05</v>
      </c>
      <c r="E12416">
        <v>0.00018178226122946781</v>
      </c>
      <c r="F12416">
        <v>0.93292430927937953</v>
      </c>
      <c r="G12416">
        <v>0.79980640810764281</v>
      </c>
    </row>
    <row r="12417" spans="1:7">
      <c r="A12417">
        <v>124.15</v>
      </c>
      <c r="B12417">
        <v>-4.2522133507670987E-05</v>
      </c>
      <c r="C12417">
        <v>-1.2874244269410027E-05</v>
      </c>
      <c r="D12417">
        <v>1.3887010680338422E-05</v>
      </c>
      <c r="E12417">
        <v>0.000206569283870034</v>
      </c>
      <c r="F12417">
        <v>0.93292430955800365</v>
      </c>
      <c r="G12417">
        <v>0.79980640810764281</v>
      </c>
    </row>
    <row r="12418" spans="1:7">
      <c r="A12418">
        <v>124.16</v>
      </c>
      <c r="B12418">
        <v>-4.39830486376668E-05</v>
      </c>
      <c r="C12418">
        <v>-1.2821514989879772E-05</v>
      </c>
      <c r="D12418">
        <v>1.5312254077333925E-05</v>
      </c>
      <c r="E12418">
        <v>0.00022776977940034212</v>
      </c>
      <c r="F12418">
        <v>0.93292430985610209</v>
      </c>
      <c r="G12418">
        <v>0.79980640810764281</v>
      </c>
    </row>
    <row r="12419" spans="1:7">
      <c r="A12419">
        <v>124.17</v>
      </c>
      <c r="B12419">
        <v>-4.4109334854949264E-05</v>
      </c>
      <c r="C12419">
        <v>-1.2818291012086209E-05</v>
      </c>
      <c r="D12419">
        <v>1.5399394753337104E-05</v>
      </c>
      <c r="E12419">
        <v>0.00022906599695588943</v>
      </c>
      <c r="F12419">
        <v>0.93292431015591459</v>
      </c>
      <c r="G12419">
        <v>0.79980640810764281</v>
      </c>
    </row>
    <row r="12420" spans="1:7">
      <c r="A12420">
        <v>124.18</v>
      </c>
      <c r="B12420">
        <v>-4.4060109098983105E-05</v>
      </c>
      <c r="C12420">
        <v>-1.2821961309981184E-05</v>
      </c>
      <c r="D12420">
        <v>1.5300187042113967E-05</v>
      </c>
      <c r="E12420">
        <v>0.00022759028225144526</v>
      </c>
      <c r="F12420">
        <v>0.93292431045505841</v>
      </c>
      <c r="G12420">
        <v>0.79980640810764281</v>
      </c>
    </row>
    <row r="12421" spans="1:7">
      <c r="A12421">
        <v>124.19</v>
      </c>
      <c r="B12421">
        <v>-4.5015762154987147E-05</v>
      </c>
      <c r="C12421">
        <v>-1.2788473038871651E-05</v>
      </c>
      <c r="D12421">
        <v>1.6205359289628524E-05</v>
      </c>
      <c r="E12421">
        <v>0.0002410547194332243</v>
      </c>
      <c r="F12421">
        <v>0.93292431076731974</v>
      </c>
      <c r="G12421">
        <v>0.79980640810764281</v>
      </c>
    </row>
    <row r="12422" spans="1:7">
      <c r="A12422">
        <v>124.2</v>
      </c>
      <c r="B12422">
        <v>-4.5868752973815245E-05</v>
      </c>
      <c r="C12422">
        <v>-1.2758525887614819E-05</v>
      </c>
      <c r="D12422">
        <v>1.7014813463206656E-05</v>
      </c>
      <c r="E12422">
        <v>0.000253095350265199</v>
      </c>
      <c r="F12422">
        <v>0.932924311091527</v>
      </c>
      <c r="G12422">
        <v>0.79980640810764281</v>
      </c>
    </row>
    <row r="12423" spans="1:7">
      <c r="A12423">
        <v>124.21</v>
      </c>
      <c r="B12423">
        <v>-4.555336864169813E-05</v>
      </c>
      <c r="C12423">
        <v>-1.2771917269746233E-05</v>
      </c>
      <c r="D12423">
        <v>1.665284600270315E-05</v>
      </c>
      <c r="E12423">
        <v>0.00024771108429020937</v>
      </c>
      <c r="F12423">
        <v>0.93292431141129117</v>
      </c>
      <c r="G12423">
        <v>0.79980640810764281</v>
      </c>
    </row>
    <row r="12424" spans="1:7">
      <c r="A12424">
        <v>124.22</v>
      </c>
      <c r="B12424">
        <v>-4.5313318600595584E-05</v>
      </c>
      <c r="C12424">
        <v>-1.2782864021714663E-05</v>
      </c>
      <c r="D12424">
        <v>1.6356956648017029E-05</v>
      </c>
      <c r="E12424">
        <v>0.00024330973013925332</v>
      </c>
      <c r="F12424">
        <v>0.93292431172769419</v>
      </c>
      <c r="G12424">
        <v>0.79980640810764281</v>
      </c>
    </row>
    <row r="12425" spans="1:7">
      <c r="A12425">
        <v>124.23</v>
      </c>
      <c r="B12425">
        <v>-4.6219646388380157E-05</v>
      </c>
      <c r="C12425">
        <v>-1.2751311812307952E-05</v>
      </c>
      <c r="D12425">
        <v>1.7209805694799974E-05</v>
      </c>
      <c r="E12425">
        <v>0.00025599585971014961</v>
      </c>
      <c r="F12425">
        <v>0.93292431205688076</v>
      </c>
      <c r="G12425">
        <v>0.79980640810764281</v>
      </c>
    </row>
    <row r="12426" spans="1:7">
      <c r="A12426">
        <v>124.24</v>
      </c>
      <c r="B12426">
        <v>-4.6934376875078354E-05</v>
      </c>
      <c r="C12426">
        <v>-1.2726504277889641E-05</v>
      </c>
      <c r="D12426">
        <v>1.7880338675241092E-05</v>
      </c>
      <c r="E12426">
        <v>0.00026597003779421126</v>
      </c>
      <c r="F12426">
        <v>0.93292431239632712</v>
      </c>
      <c r="G12426">
        <v>0.79980640810764281</v>
      </c>
    </row>
    <row r="12427" spans="1:7">
      <c r="A12427">
        <v>124.25</v>
      </c>
      <c r="B12427">
        <v>-4.6349737038442945E-05</v>
      </c>
      <c r="C12427">
        <v>-1.2749870886246445E-05</v>
      </c>
      <c r="D12427">
        <v>1.7248742079346792E-05</v>
      </c>
      <c r="E12427">
        <v>0.00025657503843028352</v>
      </c>
      <c r="F12427">
        <v>0.93292431272736942</v>
      </c>
      <c r="G12427">
        <v>0.79980640810764281</v>
      </c>
    </row>
    <row r="12428" spans="1:7">
      <c r="A12428">
        <v>124.26</v>
      </c>
      <c r="B12428">
        <v>-4.5834412575033865E-05</v>
      </c>
      <c r="C12428">
        <v>-1.2771066526553821E-05</v>
      </c>
      <c r="D12428">
        <v>1.6675826646548185E-05</v>
      </c>
      <c r="E12428">
        <v>0.00024805292136740426</v>
      </c>
      <c r="F12428">
        <v>0.93292431305109136</v>
      </c>
      <c r="G12428">
        <v>0.79980640810764281</v>
      </c>
    </row>
    <row r="12429" spans="1:7">
      <c r="A12429">
        <v>124.27</v>
      </c>
      <c r="B12429">
        <v>-4.6523647601707328E-05</v>
      </c>
      <c r="C12429">
        <v>-1.2747677185469858E-05</v>
      </c>
      <c r="D12429">
        <v>1.7308037705217357E-05</v>
      </c>
      <c r="E12429">
        <v>0.0002574570608651082</v>
      </c>
      <c r="F12429">
        <v>0.93292431338462256</v>
      </c>
      <c r="G12429">
        <v>0.79980640810764281</v>
      </c>
    </row>
    <row r="12430" spans="1:7">
      <c r="A12430">
        <v>124.28</v>
      </c>
      <c r="B12430">
        <v>-4.7114477288721244E-05</v>
      </c>
      <c r="C12430">
        <v>-1.2727627412015027E-05</v>
      </c>
      <c r="D12430">
        <v>1.7849980508075209E-05</v>
      </c>
      <c r="E12430">
        <v>0.00026551846005761875</v>
      </c>
      <c r="F12430">
        <v>0.93292431372667883</v>
      </c>
      <c r="G12430">
        <v>0.79980640810764281</v>
      </c>
    </row>
    <row r="12431" spans="1:7">
      <c r="A12431">
        <v>124.29</v>
      </c>
      <c r="B12431">
        <v>-4.660035880581585E-05</v>
      </c>
      <c r="C12431">
        <v>-1.274854147183431E-05</v>
      </c>
      <c r="D12431">
        <v>1.7284675993755221E-05</v>
      </c>
      <c r="E12431">
        <v>0.00025710955540710892</v>
      </c>
      <c r="F12431">
        <v>0.93292431406131082</v>
      </c>
      <c r="G12431">
        <v>0.79980640810764281</v>
      </c>
    </row>
    <row r="12432" spans="1:7">
      <c r="A12432">
        <v>124.3</v>
      </c>
      <c r="B12432">
        <v>-4.6353601922657762E-05</v>
      </c>
      <c r="C12432">
        <v>-1.2759870108480391E-05</v>
      </c>
      <c r="D12432">
        <v>1.6978464372941056E-05</v>
      </c>
      <c r="E12432">
        <v>0.00025255465754749822</v>
      </c>
      <c r="F12432">
        <v>0.9329243143924083</v>
      </c>
      <c r="G12432">
        <v>0.79980640810764281</v>
      </c>
    </row>
    <row r="12433" spans="1:7">
      <c r="A12433">
        <v>124.31</v>
      </c>
      <c r="B12433">
        <v>-4.7322495539977981E-05</v>
      </c>
      <c r="C12433">
        <v>-1.272608464329967E-05</v>
      </c>
      <c r="D12433">
        <v>1.7891681147978019E-05</v>
      </c>
      <c r="E12433">
        <v>0.00026613875707617304</v>
      </c>
      <c r="F12433">
        <v>0.93292431473749171</v>
      </c>
      <c r="G12433">
        <v>0.79980640810764281</v>
      </c>
    </row>
    <row r="12434" spans="1:7">
      <c r="A12434">
        <v>124.32</v>
      </c>
      <c r="B12434">
        <v>-4.8040608125014315E-05</v>
      </c>
      <c r="C12434">
        <v>-1.270117077893775E-05</v>
      </c>
      <c r="D12434">
        <v>1.8565087926423723E-05</v>
      </c>
      <c r="E12434">
        <v>0.0002761556829055529</v>
      </c>
      <c r="F12434">
        <v>0.93292431509312779</v>
      </c>
      <c r="G12434">
        <v>0.79980640810764281</v>
      </c>
    </row>
    <row r="12435" spans="1:7">
      <c r="A12435">
        <v>124.33</v>
      </c>
      <c r="B12435">
        <v>-4.7468695101553546E-05</v>
      </c>
      <c r="C12435">
        <v>-1.2723993141451964E-05</v>
      </c>
      <c r="D12435">
        <v>1.7948202227708597E-05</v>
      </c>
      <c r="E12435">
        <v>0.00026697950813716535</v>
      </c>
      <c r="F12435">
        <v>0.93292431544034671</v>
      </c>
      <c r="G12435">
        <v>0.79980640810764281</v>
      </c>
    </row>
    <row r="12436" spans="1:7">
      <c r="A12436">
        <v>124.34</v>
      </c>
      <c r="B12436">
        <v>-4.6931632831935036E-05</v>
      </c>
      <c r="C12436">
        <v>-1.274580703991978E-05</v>
      </c>
      <c r="D12436">
        <v>1.7358575354563508E-05</v>
      </c>
      <c r="E12436">
        <v>0.0002582088083991322</v>
      </c>
      <c r="F12436">
        <v>0.93292431577975332</v>
      </c>
      <c r="G12436">
        <v>0.79980640810764281</v>
      </c>
    </row>
    <row r="12437" spans="1:7">
      <c r="A12437">
        <v>124.35</v>
      </c>
      <c r="B12437">
        <v>-4.7342784273171174E-05</v>
      </c>
      <c r="C12437">
        <v>-1.2732439089912666E-05</v>
      </c>
      <c r="D12437">
        <v>1.7719909447595954E-05</v>
      </c>
      <c r="E12437">
        <v>0.00026358365303298984</v>
      </c>
      <c r="F12437">
        <v>0.93292431612513282</v>
      </c>
      <c r="G12437">
        <v>0.79980640810764281</v>
      </c>
    </row>
    <row r="12438" spans="1:7">
      <c r="A12438">
        <v>124.36</v>
      </c>
      <c r="B12438">
        <v>-4.7382757503337381E-05</v>
      </c>
      <c r="C12438">
        <v>-1.2732446939121298E-05</v>
      </c>
      <c r="D12438">
        <v>1.7719697259320208E-05</v>
      </c>
      <c r="E12438">
        <v>0.0002635804967323881</v>
      </c>
      <c r="F12438">
        <v>0.93292431647109575</v>
      </c>
      <c r="G12438">
        <v>0.79980640810764281</v>
      </c>
    </row>
    <row r="12439" spans="1:7">
      <c r="A12439">
        <v>124.37</v>
      </c>
      <c r="B12439">
        <v>-4.6181586234315314E-05</v>
      </c>
      <c r="C12439">
        <v>-1.277837019983259E-05</v>
      </c>
      <c r="D12439">
        <v>1.6478397630917251E-05</v>
      </c>
      <c r="E12439">
        <v>0.00024511616475989413</v>
      </c>
      <c r="F12439">
        <v>0.93292431679974053</v>
      </c>
      <c r="G12439">
        <v>0.79980640810764281</v>
      </c>
    </row>
    <row r="12440" spans="1:7">
      <c r="A12440">
        <v>124.38000000000001</v>
      </c>
      <c r="B12440">
        <v>-4.49883853614998E-05</v>
      </c>
      <c r="C12440">
        <v>-1.2824224158892411E-05</v>
      </c>
      <c r="D12440">
        <v>1.5238972067297531E-05</v>
      </c>
      <c r="E12440">
        <v>0.00022667970950105077</v>
      </c>
      <c r="F12440">
        <v>0.93292431711162216</v>
      </c>
      <c r="G12440">
        <v>0.79980640810764281</v>
      </c>
    </row>
    <row r="12441" spans="1:7">
      <c r="A12441">
        <v>124.39</v>
      </c>
      <c r="B12441">
        <v>-4.4587117149796318E-05</v>
      </c>
      <c r="C12441">
        <v>-1.2840661384375664E-05</v>
      </c>
      <c r="D12441">
        <v>1.4794676534433678E-05</v>
      </c>
      <c r="E12441">
        <v>0.00022007081344970096</v>
      </c>
      <c r="F12441">
        <v>0.93292431741796489</v>
      </c>
      <c r="G12441">
        <v>0.79980640810764281</v>
      </c>
    </row>
    <row r="12442" spans="1:7">
      <c r="A12442">
        <v>124.4</v>
      </c>
      <c r="B12442">
        <v>-4.3783302124679696E-05</v>
      </c>
      <c r="C12442">
        <v>-1.2871652874138296E-05</v>
      </c>
      <c r="D12442">
        <v>1.3956981865034317E-05</v>
      </c>
      <c r="E12442">
        <v>0.00020761010524238547</v>
      </c>
      <c r="F12442">
        <v>0.93292431771336182</v>
      </c>
      <c r="G12442">
        <v>0.79980640810764281</v>
      </c>
    </row>
    <row r="12443" spans="1:7">
      <c r="A12443">
        <v>124.41</v>
      </c>
      <c r="B12443">
        <v>-4.1878299121408979E-05</v>
      </c>
      <c r="C12443">
        <v>-1.2943357101645507E-05</v>
      </c>
      <c r="D12443">
        <v>1.2018830171637393E-05</v>
      </c>
      <c r="E12443">
        <v>0.00017878009880310621</v>
      </c>
      <c r="F12443">
        <v>0.93292431798361253</v>
      </c>
      <c r="G12443">
        <v>0.79980640810764281</v>
      </c>
    </row>
    <row r="12444" spans="1:7">
      <c r="A12444">
        <v>124.42</v>
      </c>
      <c r="B12444">
        <v>-4.0024483248280078E-05</v>
      </c>
      <c r="C12444">
        <v>-1.3013328084392206E-05</v>
      </c>
      <c r="D12444">
        <v>1.0127529540784765E-05</v>
      </c>
      <c r="E12444">
        <v>0.00015064700191917338</v>
      </c>
      <c r="F12444">
        <v>0.93292431823046662</v>
      </c>
      <c r="G12444">
        <v>0.79980640810764281</v>
      </c>
    </row>
    <row r="12445" spans="1:7">
      <c r="A12445">
        <v>124.43</v>
      </c>
      <c r="B12445">
        <v>-3.8864006141857516E-05</v>
      </c>
      <c r="C12445">
        <v>-1.3057505303027692E-05</v>
      </c>
      <c r="D12445">
        <v>8.9334297258540074E-06</v>
      </c>
      <c r="E12445">
        <v>0.00013288476717207836</v>
      </c>
      <c r="F12445">
        <v>0.93292431846321366</v>
      </c>
      <c r="G12445">
        <v>0.79980640810764281</v>
      </c>
    </row>
    <row r="12446" spans="1:7">
      <c r="A12446">
        <v>124.44</v>
      </c>
      <c r="B12446">
        <v>-3.7324512282222431E-05</v>
      </c>
      <c r="C12446">
        <v>-1.3115390455930042E-05</v>
      </c>
      <c r="D12446">
        <v>7.3688087516261155E-06</v>
      </c>
      <c r="E12446">
        <v>0.00010961103018043846</v>
      </c>
      <c r="F12446">
        <v>0.93292431867788661</v>
      </c>
      <c r="G12446">
        <v>0.79980640810764281</v>
      </c>
    </row>
    <row r="12447" spans="1:7">
      <c r="A12447">
        <v>124.45</v>
      </c>
      <c r="B12447">
        <v>-3.4874321975424484E-05</v>
      </c>
      <c r="C12447">
        <v>-1.3206941954300257E-05</v>
      </c>
      <c r="D12447">
        <v>4.8941975154410035E-06</v>
      </c>
      <c r="E12447">
        <v>7.2801188042184928E-05</v>
      </c>
      <c r="F12447">
        <v>0.93292431886529992</v>
      </c>
      <c r="G12447">
        <v>0.79980640810764281</v>
      </c>
    </row>
    <row r="12448" spans="1:7">
      <c r="A12448">
        <v>124.46</v>
      </c>
      <c r="B12448">
        <v>-3.2597911341524449E-05</v>
      </c>
      <c r="C12448">
        <v>-1.3292185739898231E-05</v>
      </c>
      <c r="D12448">
        <v>2.5900847483923314E-06</v>
      </c>
      <c r="E12448">
        <v>3.8527510632335927E-05</v>
      </c>
      <c r="F12448">
        <v>0.932924319029045</v>
      </c>
      <c r="G12448">
        <v>0.79980640810764281</v>
      </c>
    </row>
    <row r="12449" spans="1:7">
      <c r="A12449">
        <v>124.47</v>
      </c>
      <c r="B12449">
        <v>-3.1035509303126904E-05</v>
      </c>
      <c r="C12449">
        <v>-1.3350842288725145E-05</v>
      </c>
      <c r="D12449">
        <v>1.0046182021110846E-06</v>
      </c>
      <c r="E12449">
        <v>1.4943695756402384E-05</v>
      </c>
      <c r="F12449">
        <v>0.93292431917746987</v>
      </c>
      <c r="G12449">
        <v>0.79980640810764281</v>
      </c>
    </row>
    <row r="12450" spans="1:7">
      <c r="A12450">
        <v>124.48</v>
      </c>
      <c r="B12450">
        <v>-2.9194497731395564E-05</v>
      </c>
      <c r="C12450">
        <v>-1.3419483081892327E-05</v>
      </c>
      <c r="D12450">
        <v>-8.5071745342636617E-07</v>
      </c>
      <c r="E12450">
        <v>-1.2654422119717196E-05</v>
      </c>
      <c r="F12450">
        <v>0.932924319308808</v>
      </c>
      <c r="G12450">
        <v>0.79980640810764281</v>
      </c>
    </row>
    <row r="12451" spans="1:7">
      <c r="A12451">
        <v>124.49</v>
      </c>
      <c r="B12451">
        <v>-2.6607307302051831E-05</v>
      </c>
      <c r="C12451">
        <v>-1.3515679570842709E-05</v>
      </c>
      <c r="D12451">
        <v>-3.4508705944968946E-06</v>
      </c>
      <c r="E12451">
        <v>-5.133170009314131E-05</v>
      </c>
      <c r="F12451">
        <v>0.93292431941789944</v>
      </c>
      <c r="G12451">
        <v>0.79980640810764281</v>
      </c>
    </row>
    <row r="12452" spans="1:7">
      <c r="A12452">
        <v>124.5</v>
      </c>
      <c r="B12452">
        <v>-2.4259480648762144E-05</v>
      </c>
      <c r="C12452">
        <v>-1.3603105004445296E-05</v>
      </c>
      <c r="D12452">
        <v>-5.8139425830642326E-06</v>
      </c>
      <c r="E12452">
        <v>-8.6482395923080457E-05</v>
      </c>
      <c r="F12452">
        <v>0.9329243195085879</v>
      </c>
      <c r="G12452">
        <v>0.79980640810764281</v>
      </c>
    </row>
    <row r="12453" spans="1:7">
      <c r="A12453">
        <v>124.51</v>
      </c>
      <c r="B12453">
        <v>-2.2627417702033456E-05</v>
      </c>
      <c r="C12453">
        <v>-1.3663856882675747E-05</v>
      </c>
      <c r="D12453">
        <v>-7.456038126125121E-06</v>
      </c>
      <c r="E12453">
        <v>-0.00011090856712611117</v>
      </c>
      <c r="F12453">
        <v>0.93292431958748456</v>
      </c>
      <c r="G12453">
        <v>0.79980640810764281</v>
      </c>
    </row>
    <row r="12454" spans="1:7">
      <c r="A12454">
        <v>124.52</v>
      </c>
      <c r="B12454">
        <v>-2.0775591513140444E-05</v>
      </c>
      <c r="C12454">
        <v>-1.3732407209561389E-05</v>
      </c>
      <c r="D12454">
        <v>-9.3089205201224766E-06</v>
      </c>
      <c r="E12454">
        <v>-0.00013847019273682183</v>
      </c>
      <c r="F12454">
        <v>0.93292431965399591</v>
      </c>
      <c r="G12454">
        <v>0.79980640810764281</v>
      </c>
    </row>
    <row r="12455" spans="1:7">
      <c r="A12455">
        <v>124.53</v>
      </c>
      <c r="B12455">
        <v>-1.8230834345134303E-05</v>
      </c>
      <c r="C12455">
        <v>-1.3826539677019608E-05</v>
      </c>
      <c r="D12455">
        <v>-1.185327301137941E-05</v>
      </c>
      <c r="E12455">
        <v>-0.00017631743604426873</v>
      </c>
      <c r="F12455">
        <v>0.93292431970521161</v>
      </c>
      <c r="G12455">
        <v>0.79980640810764281</v>
      </c>
    </row>
    <row r="12456" spans="1:7">
      <c r="A12456">
        <v>124.54</v>
      </c>
      <c r="B12456">
        <v>-1.5906982623824288E-05</v>
      </c>
      <c r="C12456">
        <v>-1.3912605569732111E-05</v>
      </c>
      <c r="D12456">
        <v>-1.4179587197834255E-05</v>
      </c>
      <c r="E12456">
        <v>-0.00021092135956778455</v>
      </c>
      <c r="F12456">
        <v>0.93292431974420265</v>
      </c>
      <c r="G12456">
        <v>0.79980640810764281</v>
      </c>
    </row>
    <row r="12457" spans="1:7">
      <c r="A12457">
        <v>124.55</v>
      </c>
      <c r="B12457">
        <v>-1.4335279107735507E-05</v>
      </c>
      <c r="C12457">
        <v>-1.3970694915633771E-05</v>
      </c>
      <c r="D12457">
        <v>-1.5749708992119254E-05</v>
      </c>
      <c r="E12457">
        <v>-0.0002342769212577739</v>
      </c>
      <c r="F12457">
        <v>0.9329243197758692</v>
      </c>
      <c r="G12457">
        <v>0.79980640810764281</v>
      </c>
    </row>
    <row r="12458" spans="1:7">
      <c r="A12458">
        <v>124.56</v>
      </c>
      <c r="B12458">
        <v>-1.2696385797220505E-05</v>
      </c>
      <c r="C12458">
        <v>-1.4030956664975607E-05</v>
      </c>
      <c r="D12458">
        <v>-1.7378548265309243E-05</v>
      </c>
      <c r="E12458">
        <v>-0.000258505905446475</v>
      </c>
      <c r="F12458">
        <v>0.93292431980070911</v>
      </c>
      <c r="G12458">
        <v>0.79980640810764281</v>
      </c>
    </row>
    <row r="12459" spans="1:7">
      <c r="A12459">
        <v>124.57</v>
      </c>
      <c r="B12459">
        <v>-1.0471090185380145E-05</v>
      </c>
      <c r="C12459">
        <v>-1.4112841984073886E-05</v>
      </c>
      <c r="D12459">
        <v>-1.959180942690433E-05</v>
      </c>
      <c r="E12459">
        <v>-0.00029142816522520189</v>
      </c>
      <c r="F12459">
        <v>0.9329243198176046</v>
      </c>
      <c r="G12459">
        <v>0.79980640810764281</v>
      </c>
    </row>
    <row r="12460" spans="1:7">
      <c r="A12460">
        <v>124.58</v>
      </c>
      <c r="B12460">
        <v>-8.4476550475642058E-06</v>
      </c>
      <c r="C12460">
        <v>-1.4187358704472207E-05</v>
      </c>
      <c r="D12460">
        <v>-2.160590381199729E-05</v>
      </c>
      <c r="E12460">
        <v>-0.0003213878192034597</v>
      </c>
      <c r="F12460">
        <v>0.93292431982860125</v>
      </c>
      <c r="G12460">
        <v>0.79980640810764281</v>
      </c>
    </row>
    <row r="12461" spans="1:7">
      <c r="A12461">
        <v>124.59</v>
      </c>
      <c r="B12461">
        <v>-7.178417861281326E-06</v>
      </c>
      <c r="C12461">
        <v>-1.4233848062234926E-05</v>
      </c>
      <c r="D12461">
        <v>-2.286245231624763E-05</v>
      </c>
      <c r="E12461">
        <v>-0.00034007897820418351</v>
      </c>
      <c r="F12461">
        <v>0.93292431983654167</v>
      </c>
      <c r="G12461">
        <v>0.79980640810764281</v>
      </c>
    </row>
    <row r="12462" spans="1:7">
      <c r="A12462">
        <v>124.6</v>
      </c>
      <c r="B12462">
        <v>-5.9321826634973109E-06</v>
      </c>
      <c r="C12462">
        <v>-1.4279192653882905E-05</v>
      </c>
      <c r="D12462">
        <v>-2.408805843738043E-05</v>
      </c>
      <c r="E12462">
        <v>-0.00035830986925603392</v>
      </c>
      <c r="F12462">
        <v>0.93292431984196433</v>
      </c>
      <c r="G12462">
        <v>0.79980640810764281</v>
      </c>
    </row>
    <row r="12463" spans="1:7">
      <c r="A12463">
        <v>124.61</v>
      </c>
      <c r="B12463">
        <v>-4.1461351530529022E-06</v>
      </c>
      <c r="C12463">
        <v>-1.4344432011456085E-05</v>
      </c>
      <c r="D12463">
        <v>-2.585139315705825E-05</v>
      </c>
      <c r="E12463">
        <v>-0.0003845394732112415</v>
      </c>
      <c r="F12463">
        <v>0.93292431984461344</v>
      </c>
      <c r="G12463">
        <v>0.79980640810764281</v>
      </c>
    </row>
    <row r="12464" spans="1:7">
      <c r="A12464">
        <v>124.62</v>
      </c>
      <c r="B12464">
        <v>-2.5123344603541018E-06</v>
      </c>
      <c r="C12464">
        <v>-1.4404140011557757E-05</v>
      </c>
      <c r="D12464">
        <v>-2.7465221059354563E-05</v>
      </c>
      <c r="E12464">
        <v>-0.00040854516325789913</v>
      </c>
      <c r="F12464">
        <v>0.932924319845586</v>
      </c>
      <c r="G12464">
        <v>0.79980640810764281</v>
      </c>
    </row>
    <row r="12465" spans="1:7">
      <c r="A12465">
        <v>124.63000000000001</v>
      </c>
      <c r="B12465">
        <v>-1.6001701693486117E-06</v>
      </c>
      <c r="C12465">
        <v>-1.4437055099549259E-05</v>
      </c>
      <c r="D12465">
        <v>-2.8354871560602775E-05</v>
      </c>
      <c r="E12465">
        <v>-0.00042177871446396627</v>
      </c>
      <c r="F12465">
        <v>0.93292431984598057</v>
      </c>
      <c r="G12465">
        <v>0.79980640810764281</v>
      </c>
    </row>
    <row r="12466" spans="1:7">
      <c r="A12466">
        <v>124.64</v>
      </c>
      <c r="B12466">
        <v>-7.43348858798687E-07</v>
      </c>
      <c r="C12466">
        <v>-1.4467666864674744E-05</v>
      </c>
      <c r="D12466">
        <v>-2.9182265970644312E-05</v>
      </c>
      <c r="E12466">
        <v>-0.00043408620631333412</v>
      </c>
      <c r="F12466">
        <v>0.93292431984606561</v>
      </c>
      <c r="G12466">
        <v>0.79980640810764281</v>
      </c>
    </row>
    <row r="12467" spans="1:7">
      <c r="A12467">
        <v>124.65</v>
      </c>
      <c r="B12467">
        <v>6.2169834350689579E-07</v>
      </c>
      <c r="C12467">
        <v>-1.4517031224180834E-05</v>
      </c>
      <c r="D12467">
        <v>-3.0516516758389356E-05</v>
      </c>
      <c r="E12467">
        <v>-0.00045393318678104165</v>
      </c>
      <c r="F12467">
        <v>0.93292431984612523</v>
      </c>
      <c r="G12467">
        <v>0.79980640810764281</v>
      </c>
    </row>
    <row r="12468" spans="1:7">
      <c r="A12468">
        <v>124.66</v>
      </c>
      <c r="B12468">
        <v>1.8143409443049878E-06</v>
      </c>
      <c r="C12468">
        <v>-1.4560134513217797E-05</v>
      </c>
      <c r="D12468">
        <v>-3.1681538645756318E-05</v>
      </c>
      <c r="E12468">
        <v>-0.00047126288735562525</v>
      </c>
      <c r="F12468">
        <v>0.93292431984663238</v>
      </c>
      <c r="G12468">
        <v>0.79980640810764281</v>
      </c>
    </row>
    <row r="12469" spans="1:7">
      <c r="A12469">
        <v>124.67</v>
      </c>
      <c r="B12469">
        <v>2.241263741281074E-06</v>
      </c>
      <c r="C12469">
        <v>-1.4574819192682276E-05</v>
      </c>
      <c r="D12469">
        <v>-3.207844492106474E-05</v>
      </c>
      <c r="E12469">
        <v>-0.000477166868200838</v>
      </c>
      <c r="F12469">
        <v>0.93292431984740654</v>
      </c>
      <c r="G12469">
        <v>0.79980640810764281</v>
      </c>
    </row>
    <row r="12470" spans="1:7">
      <c r="A12470">
        <v>124.68</v>
      </c>
      <c r="B12470">
        <v>2.5835396336538349E-06</v>
      </c>
      <c r="C12470">
        <v>-1.4586106824554376E-05</v>
      </c>
      <c r="D12470">
        <v>-3.2383533711106625E-05</v>
      </c>
      <c r="E12470">
        <v>-0.00048170506395271104</v>
      </c>
      <c r="F12470">
        <v>0.932924319848435</v>
      </c>
      <c r="G12470">
        <v>0.79980640810764281</v>
      </c>
    </row>
    <row r="12471" spans="1:7">
      <c r="A12471">
        <v>124.69</v>
      </c>
      <c r="B12471">
        <v>3.4697354168379991E-06</v>
      </c>
      <c r="C12471">
        <v>-1.4617453473014597E-05</v>
      </c>
      <c r="D12471">
        <v>-3.3230789206154243E-05</v>
      </c>
      <c r="E12471">
        <v>-0.00049430798944154436</v>
      </c>
      <c r="F12471">
        <v>0.93292431985029023</v>
      </c>
      <c r="G12471">
        <v>0.79980640810764281</v>
      </c>
    </row>
    <row r="12472" spans="1:7">
      <c r="A12472">
        <v>124.7</v>
      </c>
      <c r="B12472">
        <v>4.2494590035960666E-06</v>
      </c>
      <c r="C12472">
        <v>-1.4644976006473226E-05</v>
      </c>
      <c r="D12472">
        <v>-3.3974683977048864E-05</v>
      </c>
      <c r="E12472">
        <v>-0.00050537342415860184</v>
      </c>
      <c r="F12472">
        <v>0.93292431985307278</v>
      </c>
      <c r="G12472">
        <v>0.79980640810764281</v>
      </c>
    </row>
    <row r="12473" spans="1:7">
      <c r="A12473">
        <v>124.71</v>
      </c>
      <c r="B12473">
        <v>4.317691047424646E-06</v>
      </c>
      <c r="C12473">
        <v>-1.4646099425904865E-05</v>
      </c>
      <c r="D12473">
        <v>-3.400504559933803E-05</v>
      </c>
      <c r="E12473">
        <v>-0.00050582505329015322</v>
      </c>
      <c r="F12473">
        <v>0.93292431985594559</v>
      </c>
      <c r="G12473">
        <v>0.79980640810764281</v>
      </c>
    </row>
    <row r="12474" spans="1:7">
      <c r="A12474">
        <v>124.72</v>
      </c>
      <c r="B12474">
        <v>4.3580844159796772E-06</v>
      </c>
      <c r="C12474">
        <v>-1.4645952020930974E-05</v>
      </c>
      <c r="D12474">
        <v>-3.4001061261909677E-05</v>
      </c>
      <c r="E12474">
        <v>-0.00050576578627090649</v>
      </c>
      <c r="F12474">
        <v>0.93292431985887225</v>
      </c>
      <c r="G12474">
        <v>0.79980640810764281</v>
      </c>
    </row>
    <row r="12475" spans="1:7">
      <c r="A12475">
        <v>124.73</v>
      </c>
      <c r="B12475">
        <v>4.9997783535507956E-06</v>
      </c>
      <c r="C12475">
        <v>-1.4668021641491597E-05</v>
      </c>
      <c r="D12475">
        <v>-3.4597574351403983E-05</v>
      </c>
      <c r="E12475">
        <v>-0.00051463891847713429</v>
      </c>
      <c r="F12475">
        <v>0.93292431986272428</v>
      </c>
      <c r="G12475">
        <v>0.79980640810764281</v>
      </c>
    </row>
    <row r="12476" spans="1:7">
      <c r="A12476">
        <v>124.74</v>
      </c>
      <c r="B12476">
        <v>5.5557213777644252E-06</v>
      </c>
      <c r="C12476">
        <v>-1.4687079694178421E-05</v>
      </c>
      <c r="D12476">
        <v>-3.5112685954120096E-05</v>
      </c>
      <c r="E12476">
        <v>-0.00052230120356753639</v>
      </c>
      <c r="F12476">
        <v>0.93292431986748059</v>
      </c>
      <c r="G12476">
        <v>0.79980640810764281</v>
      </c>
    </row>
    <row r="12477" spans="1:7">
      <c r="A12477">
        <v>124.75</v>
      </c>
      <c r="B12477">
        <v>5.3779388406025666E-06</v>
      </c>
      <c r="C12477">
        <v>-1.4678964821930795E-05</v>
      </c>
      <c r="D12477">
        <v>-3.4893341918900581E-05</v>
      </c>
      <c r="E12477">
        <v>-0.00051903846104364617</v>
      </c>
      <c r="F12477">
        <v>0.93292431987193747</v>
      </c>
      <c r="G12477">
        <v>0.79980640810764281</v>
      </c>
    </row>
    <row r="12478" spans="1:7">
      <c r="A12478">
        <v>124.76</v>
      </c>
      <c r="B12478">
        <v>5.1262477129786E-06</v>
      </c>
      <c r="C12478">
        <v>-1.4667905575269984E-05</v>
      </c>
      <c r="D12478">
        <v>-3.4594411827192968E-05</v>
      </c>
      <c r="E12478">
        <v>-0.00051459187592949539</v>
      </c>
      <c r="F12478">
        <v>0.9329243198759869</v>
      </c>
      <c r="G12478">
        <v>0.79980640810764281</v>
      </c>
    </row>
    <row r="12479" spans="1:7">
      <c r="A12479">
        <v>124.77</v>
      </c>
      <c r="B12479">
        <v>5.4272045500276159E-06</v>
      </c>
      <c r="C12479">
        <v>-1.4677256684808224E-05</v>
      </c>
      <c r="D12479">
        <v>-3.4847171207992669E-05</v>
      </c>
      <c r="E12479">
        <v>-0.00051835167171889092</v>
      </c>
      <c r="F12479">
        <v>0.93292431988052571</v>
      </c>
      <c r="G12479">
        <v>0.79980640810764281</v>
      </c>
    </row>
    <row r="12480" spans="1:7">
      <c r="A12480">
        <v>124.78</v>
      </c>
      <c r="B12480">
        <v>5.6520608321120793E-06</v>
      </c>
      <c r="C12480">
        <v>-1.4683924661309036E-05</v>
      </c>
      <c r="D12480">
        <v>-3.5027405803693127E-05</v>
      </c>
      <c r="E12480">
        <v>-0.00052103266132993531</v>
      </c>
      <c r="F12480">
        <v>0.93292431988544844</v>
      </c>
      <c r="G12480">
        <v>0.79980640810764281</v>
      </c>
    </row>
    <row r="12481" spans="1:7">
      <c r="A12481">
        <v>124.79</v>
      </c>
      <c r="B12481">
        <v>5.2551610154730491E-06</v>
      </c>
      <c r="C12481">
        <v>-1.466756479090621E-05</v>
      </c>
      <c r="D12481">
        <v>-3.4585200467953227E-05</v>
      </c>
      <c r="E12481">
        <v>-0.0005144548569608042</v>
      </c>
      <c r="F12481">
        <v>0.932924319889704</v>
      </c>
      <c r="G12481">
        <v>0.79980640810764281</v>
      </c>
    </row>
    <row r="12482" spans="1:7">
      <c r="A12482">
        <v>124.8</v>
      </c>
      <c r="B12482">
        <v>4.9042464627921128E-06</v>
      </c>
      <c r="C12482">
        <v>-1.4652757525169001E-05</v>
      </c>
      <c r="D12482">
        <v>-3.4184961942942229E-05</v>
      </c>
      <c r="E12482">
        <v>-0.00050850130890126564</v>
      </c>
      <c r="F12482">
        <v>0.93292431989341029</v>
      </c>
      <c r="G12482">
        <v>0.79980640810764281</v>
      </c>
    </row>
    <row r="12483" spans="1:7">
      <c r="A12483">
        <v>124.81</v>
      </c>
      <c r="B12483">
        <v>5.101424237167647E-06</v>
      </c>
      <c r="C12483">
        <v>-1.4658273500079214E-05</v>
      </c>
      <c r="D12483">
        <v>-3.4334058093434184E-05</v>
      </c>
      <c r="E12483">
        <v>-0.00051071911413983352</v>
      </c>
      <c r="F12483">
        <v>0.93292431989742053</v>
      </c>
      <c r="G12483">
        <v>0.79980640810764281</v>
      </c>
    </row>
    <row r="12484" spans="1:7">
      <c r="A12484">
        <v>124.82</v>
      </c>
      <c r="B12484">
        <v>5.1311094082814853E-06</v>
      </c>
      <c r="C12484">
        <v>-1.4657780272528398E-05</v>
      </c>
      <c r="D12484">
        <v>-3.4320726206056176E-05</v>
      </c>
      <c r="E12484">
        <v>-0.00051052080231508566</v>
      </c>
      <c r="F12484">
        <v>0.93292431990147762</v>
      </c>
      <c r="G12484">
        <v>0.79980640810764281</v>
      </c>
    </row>
    <row r="12485" spans="1:7">
      <c r="A12485">
        <v>124.83</v>
      </c>
      <c r="B12485">
        <v>4.4766750716989933E-06</v>
      </c>
      <c r="C12485">
        <v>-1.4631985866080062E-05</v>
      </c>
      <c r="D12485">
        <v>-3.3623506744569571E-05</v>
      </c>
      <c r="E12485">
        <v>-0.00050014966282547232</v>
      </c>
      <c r="F12485">
        <v>0.93292431990456581</v>
      </c>
      <c r="G12485">
        <v>0.79980640810764281</v>
      </c>
    </row>
    <row r="12486" spans="1:7">
      <c r="A12486">
        <v>124.84</v>
      </c>
      <c r="B12486">
        <v>3.8076301155959883E-06</v>
      </c>
      <c r="C12486">
        <v>-1.4605529059301204E-05</v>
      </c>
      <c r="D12486">
        <v>-3.2908382972443272E-05</v>
      </c>
      <c r="E12486">
        <v>-0.00048951219671509365</v>
      </c>
      <c r="F12486">
        <v>0.9329243199067998</v>
      </c>
      <c r="G12486">
        <v>0.79980640810764281</v>
      </c>
    </row>
    <row r="12487" spans="1:7">
      <c r="A12487">
        <v>124.85</v>
      </c>
      <c r="B12487">
        <v>3.5706645872349194E-06</v>
      </c>
      <c r="C12487">
        <v>-1.4595101873543267E-05</v>
      </c>
      <c r="D12487">
        <v>-3.2626537672772247E-05</v>
      </c>
      <c r="E12487">
        <v>-0.00048531974788248717</v>
      </c>
      <c r="F12487">
        <v>0.93292431990876457</v>
      </c>
      <c r="G12487">
        <v>0.79980640810764281</v>
      </c>
    </row>
    <row r="12488" spans="1:7">
      <c r="A12488">
        <v>124.86</v>
      </c>
      <c r="B12488">
        <v>3.10809141366627E-06</v>
      </c>
      <c r="C12488">
        <v>-1.457648304135421E-05</v>
      </c>
      <c r="D12488">
        <v>-3.2123273468107985E-05</v>
      </c>
      <c r="E12488">
        <v>-0.00047783369283810627</v>
      </c>
      <c r="F12488">
        <v>0.932924319910253</v>
      </c>
      <c r="G12488">
        <v>0.79980640810764281</v>
      </c>
    </row>
    <row r="12489" spans="1:7">
      <c r="A12489">
        <v>124.87</v>
      </c>
      <c r="B12489">
        <v>2.0545478461658809E-06</v>
      </c>
      <c r="C12489">
        <v>-1.4535997235042108E-05</v>
      </c>
      <c r="D12489">
        <v>-3.102894869861301E-05</v>
      </c>
      <c r="E12489">
        <v>-0.00046155561189186855</v>
      </c>
      <c r="F12489">
        <v>0.93292431991090363</v>
      </c>
      <c r="G12489">
        <v>0.79980640810764281</v>
      </c>
    </row>
    <row r="12490" spans="1:7">
      <c r="A12490">
        <v>124.88000000000001</v>
      </c>
      <c r="B12490">
        <v>1.0876912361747528E-06</v>
      </c>
      <c r="C12490">
        <v>-1.4498630406524294E-05</v>
      </c>
      <c r="D12490">
        <v>-3.0018929909541882E-05</v>
      </c>
      <c r="E12490">
        <v>-0.00044653158240443551</v>
      </c>
      <c r="F12490">
        <v>0.93292431991108593</v>
      </c>
      <c r="G12490">
        <v>0.79980640810764281</v>
      </c>
    </row>
    <row r="12491" spans="1:7">
      <c r="A12491">
        <v>124.89</v>
      </c>
      <c r="B12491">
        <v>5.3457087737441065E-07</v>
      </c>
      <c r="C12491">
        <v>-1.4476647738785845E-05</v>
      </c>
      <c r="D12491">
        <v>-2.9424742508138793E-05</v>
      </c>
      <c r="E12491">
        <v>-0.00043769304480856453</v>
      </c>
      <c r="F12491">
        <v>0.93292431991113</v>
      </c>
      <c r="G12491">
        <v>0.79980640810764281</v>
      </c>
    </row>
    <row r="12492" spans="1:7">
      <c r="A12492">
        <v>124.9</v>
      </c>
      <c r="B12492">
        <v>-2.5471979916905825E-07</v>
      </c>
      <c r="C12492">
        <v>-1.4446084988736833E-05</v>
      </c>
      <c r="D12492">
        <v>-2.8598637373335283E-05</v>
      </c>
      <c r="E12492">
        <v>-0.00042540473092836232</v>
      </c>
      <c r="F12492">
        <v>0.93292431991114</v>
      </c>
      <c r="G12492">
        <v>0.79980640810764281</v>
      </c>
    </row>
    <row r="12493" spans="1:7">
      <c r="A12493">
        <v>124.91</v>
      </c>
      <c r="B12493">
        <v>-1.5330764624117911E-06</v>
      </c>
      <c r="C12493">
        <v>-1.4397433615126266E-05</v>
      </c>
      <c r="D12493">
        <v>-2.7283600988576782E-05</v>
      </c>
      <c r="E12493">
        <v>-0.00040584356470507965</v>
      </c>
      <c r="F12493">
        <v>0.932924319911502</v>
      </c>
      <c r="G12493">
        <v>0.79980640810764281</v>
      </c>
    </row>
    <row r="12494" spans="1:7">
      <c r="A12494">
        <v>124.92</v>
      </c>
      <c r="B12494">
        <v>-2.6552100158000362E-06</v>
      </c>
      <c r="C12494">
        <v>-1.4354505168465742E-05</v>
      </c>
      <c r="D12494">
        <v>-2.6123254825522913E-05</v>
      </c>
      <c r="E12494">
        <v>-0.00038858341552965335</v>
      </c>
      <c r="F12494">
        <v>0.93292431991258851</v>
      </c>
      <c r="G12494">
        <v>0.79980640810764281</v>
      </c>
    </row>
    <row r="12495" spans="1:7">
      <c r="A12495">
        <v>124.93</v>
      </c>
      <c r="B12495">
        <v>-3.4116383854762463E-06</v>
      </c>
      <c r="C12495">
        <v>-1.4325193462644023E-05</v>
      </c>
      <c r="D12495">
        <v>-2.533096645907418E-05</v>
      </c>
      <c r="E12495">
        <v>-0.00037679812607872842</v>
      </c>
      <c r="F12495">
        <v>0.93292431991438207</v>
      </c>
      <c r="G12495">
        <v>0.79980640810764281</v>
      </c>
    </row>
    <row r="12496" spans="1:7">
      <c r="A12496">
        <v>124.94</v>
      </c>
      <c r="B12496">
        <v>-4.3967573661841193E-06</v>
      </c>
      <c r="C12496">
        <v>-1.4287553113374032E-05</v>
      </c>
      <c r="D12496">
        <v>-2.4313557319974881E-05</v>
      </c>
      <c r="E12496">
        <v>-0.00036166416513462634</v>
      </c>
      <c r="F12496">
        <v>0.93292431991736091</v>
      </c>
      <c r="G12496">
        <v>0.79980640810764281</v>
      </c>
    </row>
    <row r="12497" spans="1:7">
      <c r="A12497">
        <v>124.95</v>
      </c>
      <c r="B12497">
        <v>-5.7260658583912561E-06</v>
      </c>
      <c r="C12497">
        <v>-1.4237179038218556E-05</v>
      </c>
      <c r="D12497">
        <v>-2.2951959594107572E-05</v>
      </c>
      <c r="E12497">
        <v>-0.00034141039896235013</v>
      </c>
      <c r="F12497">
        <v>0.93292431992241343</v>
      </c>
      <c r="G12497">
        <v>0.79980640810764281</v>
      </c>
    </row>
    <row r="12498" spans="1:7">
      <c r="A12498">
        <v>124.96</v>
      </c>
      <c r="B12498">
        <v>-6.8056661356351591E-06</v>
      </c>
      <c r="C12498">
        <v>-1.4196021537770131E-05</v>
      </c>
      <c r="D12498">
        <v>-2.1839484097609227E-05</v>
      </c>
      <c r="E12498">
        <v>-0.00032486232595193724</v>
      </c>
      <c r="F12498">
        <v>0.93292431992955061</v>
      </c>
      <c r="G12498">
        <v>0.79980640810764281</v>
      </c>
    </row>
    <row r="12499" spans="1:7">
      <c r="A12499">
        <v>124.97</v>
      </c>
      <c r="B12499">
        <v>-7.5630049925089581E-06</v>
      </c>
      <c r="C12499">
        <v>-1.4166896198006163E-05</v>
      </c>
      <c r="D12499">
        <v>-2.1052234847762278E-05</v>
      </c>
      <c r="E12499">
        <v>-0.00031315199336046388</v>
      </c>
      <c r="F12499">
        <v>0.93292431993836467</v>
      </c>
      <c r="G12499">
        <v>0.79980640810764281</v>
      </c>
    </row>
    <row r="12500" spans="1:7">
      <c r="A12500">
        <v>124.98</v>
      </c>
      <c r="B12500">
        <v>-8.5519672067280878E-06</v>
      </c>
      <c r="C12500">
        <v>-1.4129323665321852E-05</v>
      </c>
      <c r="D12500">
        <v>-2.0036660952659583E-05</v>
      </c>
      <c r="E12500">
        <v>-0.0002980453316708113</v>
      </c>
      <c r="F12500">
        <v>0.93292431994963454</v>
      </c>
      <c r="G12500">
        <v>0.79980640810764281</v>
      </c>
    </row>
    <row r="12501" spans="1:7">
      <c r="A12501">
        <v>124.99</v>
      </c>
      <c r="B12501">
        <v>-9.7839903885815814E-06</v>
      </c>
      <c r="C12501">
        <v>-1.4082762349624731E-05</v>
      </c>
      <c r="D12501">
        <v>-1.877812376468711E-05</v>
      </c>
      <c r="E12501">
        <v>-0.00027932459099972074</v>
      </c>
      <c r="F12501">
        <v>0.93292431996438552</v>
      </c>
      <c r="G12501">
        <v>0.79980640810764281</v>
      </c>
    </row>
    <row r="12502" spans="1:7">
      <c r="A12502">
        <v>125</v>
      </c>
      <c r="B12502">
        <v>-1.0737760416594576E-05</v>
      </c>
      <c r="C12502">
        <v>-1.4046504182644989E-05</v>
      </c>
      <c r="D12502">
        <v>-1.7798077882753064E-05</v>
      </c>
      <c r="E12502">
        <v>-0.00026474640850595183</v>
      </c>
      <c r="F12502">
        <v>0.93292431998215264</v>
      </c>
      <c r="G12502">
        <v>0.79980640810764281</v>
      </c>
    </row>
    <row r="12503" spans="1:7">
      <c r="A12503">
        <v>125.01</v>
      </c>
      <c r="B12503">
        <v>-1.1457440795670007E-05</v>
      </c>
      <c r="C12503">
        <v>-1.4019027006734681E-05</v>
      </c>
      <c r="D12503">
        <v>-1.7055379517037332E-05</v>
      </c>
      <c r="E12503">
        <v>-0.0002536987703159303</v>
      </c>
      <c r="F12503">
        <v>0.93292432000238112</v>
      </c>
      <c r="G12503">
        <v>0.79980640810764281</v>
      </c>
    </row>
    <row r="12504" spans="1:7">
      <c r="A12504">
        <v>125.02</v>
      </c>
      <c r="B12504">
        <v>-1.2437506282064584E-05</v>
      </c>
      <c r="C12504">
        <v>-1.3982019400194429E-05</v>
      </c>
      <c r="D12504">
        <v>-1.6055077417309913E-05</v>
      </c>
      <c r="E12504">
        <v>-0.00023881927658248495</v>
      </c>
      <c r="F12504">
        <v>0.93292432002621828</v>
      </c>
      <c r="G12504">
        <v>0.79980640810764281</v>
      </c>
    </row>
    <row r="12505" spans="1:7">
      <c r="A12505">
        <v>125.03</v>
      </c>
      <c r="B12505">
        <v>-1.3597445346225879E-05</v>
      </c>
      <c r="C12505">
        <v>-1.3938356311802777E-05</v>
      </c>
      <c r="D12505">
        <v>-1.4874880724888596E-05</v>
      </c>
      <c r="E12505">
        <v>-0.00022126385078271788</v>
      </c>
      <c r="F12505">
        <v>0.932924320054709</v>
      </c>
      <c r="G12505">
        <v>0.79980640810764281</v>
      </c>
    </row>
    <row r="12506" spans="1:7">
      <c r="A12506">
        <v>125.04</v>
      </c>
      <c r="B12506">
        <v>-1.448647692229287E-05</v>
      </c>
      <c r="C12506">
        <v>-1.3904742141718218E-05</v>
      </c>
      <c r="D12506">
        <v>-1.3966302959156924E-05</v>
      </c>
      <c r="E12506">
        <v>-0.00020774875651745925</v>
      </c>
      <c r="F12506">
        <v>0.93292432008704707</v>
      </c>
      <c r="G12506">
        <v>0.79980640810764281</v>
      </c>
    </row>
    <row r="12507" spans="1:7">
      <c r="A12507">
        <v>125.05</v>
      </c>
      <c r="B12507">
        <v>-1.5229389073782916E-05</v>
      </c>
      <c r="C12507">
        <v>-1.3876650910064655E-05</v>
      </c>
      <c r="D12507">
        <v>-1.3207008364125704E-05</v>
      </c>
      <c r="E12507">
        <v>-0.00019645424941636984</v>
      </c>
      <c r="F12507">
        <v>0.932924320122787</v>
      </c>
      <c r="G12507">
        <v>0.79980640810764281</v>
      </c>
    </row>
    <row r="12508" spans="1:7">
      <c r="A12508">
        <v>125.06</v>
      </c>
      <c r="B12508">
        <v>-1.6240609161234185E-05</v>
      </c>
      <c r="C12508">
        <v>-1.3838705993318513E-05</v>
      </c>
      <c r="D12508">
        <v>-1.2181373124973153E-05</v>
      </c>
      <c r="E12508">
        <v>-0.00018119792523397566</v>
      </c>
      <c r="F12508">
        <v>0.93292432016343074</v>
      </c>
      <c r="G12508">
        <v>0.79980640810764281</v>
      </c>
    </row>
    <row r="12509" spans="1:7">
      <c r="A12509">
        <v>125.07</v>
      </c>
      <c r="B12509">
        <v>-1.735236631632129E-05</v>
      </c>
      <c r="C12509">
        <v>-1.3797023554301532E-05</v>
      </c>
      <c r="D12509">
        <v>-1.1054714839469983E-05</v>
      </c>
      <c r="E12509">
        <v>-0.000164438883237116</v>
      </c>
      <c r="F12509">
        <v>0.93292432020982952</v>
      </c>
      <c r="G12509">
        <v>0.79980640810764281</v>
      </c>
    </row>
    <row r="12510" spans="1:7">
      <c r="A12510">
        <v>125.08</v>
      </c>
      <c r="B12510">
        <v>-1.8164296204641866E-05</v>
      </c>
      <c r="C12510">
        <v>-1.3766462516653822E-05</v>
      </c>
      <c r="D12510">
        <v>-1.0228663631208698E-05</v>
      </c>
      <c r="E12510">
        <v>-0.00015215137151422937</v>
      </c>
      <c r="F12510">
        <v>0.93292432026067185</v>
      </c>
      <c r="G12510">
        <v>0.79980640810764281</v>
      </c>
    </row>
    <row r="12511" spans="1:7">
      <c r="A12511">
        <v>125.09</v>
      </c>
      <c r="B12511">
        <v>-1.8844390880690531E-05</v>
      </c>
      <c r="C12511">
        <v>-1.3740890281401857E-05</v>
      </c>
      <c r="D12511">
        <v>-9.5374577932298062E-06</v>
      </c>
      <c r="E12511">
        <v>-0.00014186968467429337</v>
      </c>
      <c r="F12511">
        <v>0.93292432031539285</v>
      </c>
      <c r="G12511">
        <v>0.79980640810764281</v>
      </c>
    </row>
    <row r="12512" spans="1:7">
      <c r="A12512">
        <v>125.1</v>
      </c>
      <c r="B12512">
        <v>-1.9737346544236555E-05</v>
      </c>
      <c r="C12512">
        <v>-1.3707505311018431E-05</v>
      </c>
      <c r="D12512">
        <v>-8.6350776611793176E-06</v>
      </c>
      <c r="E12512">
        <v>-0.00012844678021004235</v>
      </c>
      <c r="F12512">
        <v>0.93292432037542261</v>
      </c>
      <c r="G12512">
        <v>0.79980640810764281</v>
      </c>
    </row>
    <row r="12513" spans="1:7">
      <c r="A12513">
        <v>125.11</v>
      </c>
      <c r="B12513">
        <v>-2.064361080971702E-05</v>
      </c>
      <c r="C12513">
        <v>-1.3673621076351816E-05</v>
      </c>
      <c r="D12513">
        <v>-7.7192030754495517E-06</v>
      </c>
      <c r="E12513">
        <v>-0.00011482314574731208</v>
      </c>
      <c r="F12513">
        <v>0.93292432044109153</v>
      </c>
      <c r="G12513">
        <v>0.79980640810764281</v>
      </c>
    </row>
    <row r="12514" spans="1:7">
      <c r="A12514">
        <v>125.12</v>
      </c>
      <c r="B12514">
        <v>-2.1249664451577082E-05</v>
      </c>
      <c r="C12514">
        <v>-1.3650893206331787E-05</v>
      </c>
      <c r="D12514">
        <v>-7.1048799076853043E-06</v>
      </c>
      <c r="E12514">
        <v>-0.0001056850886268189</v>
      </c>
      <c r="F12514">
        <v>0.932924320510673</v>
      </c>
      <c r="G12514">
        <v>0.79980640810764281</v>
      </c>
    </row>
    <row r="12515" spans="1:7">
      <c r="A12515">
        <v>125.13000000000001</v>
      </c>
      <c r="B12515">
        <v>-2.1771942323602634E-05</v>
      </c>
      <c r="C12515">
        <v>-1.3631373229594365E-05</v>
      </c>
      <c r="D12515">
        <v>-6.5772646748290133E-06</v>
      </c>
      <c r="E12515">
        <v>-9.7836812038081569E-05</v>
      </c>
      <c r="F12515">
        <v>0.93292432058371666</v>
      </c>
      <c r="G12515">
        <v>0.79980640810764281</v>
      </c>
    </row>
    <row r="12516" spans="1:7">
      <c r="A12516">
        <v>125.14</v>
      </c>
      <c r="B12516">
        <v>-2.24882141658865E-05</v>
      </c>
      <c r="C12516">
        <v>-1.3604717183331471E-05</v>
      </c>
      <c r="D12516">
        <v>-5.8567652735379931E-06</v>
      </c>
      <c r="E12516">
        <v>-8.7119383443877646E-05</v>
      </c>
      <c r="F12516">
        <v>0.93292432066164566</v>
      </c>
      <c r="G12516">
        <v>0.79980640810764281</v>
      </c>
    </row>
    <row r="12517" spans="1:7">
      <c r="A12517">
        <v>125.15</v>
      </c>
      <c r="B12517">
        <v>-2.3155247936853229E-05</v>
      </c>
      <c r="C12517">
        <v>-1.3579864618038051E-05</v>
      </c>
      <c r="D12517">
        <v>-5.185013287589822E-06</v>
      </c>
      <c r="E12517">
        <v>-7.71270726528986E-05</v>
      </c>
      <c r="F12517">
        <v>0.93292432074426623</v>
      </c>
      <c r="G12517">
        <v>0.79980640810764281</v>
      </c>
    </row>
    <row r="12518" spans="1:7">
      <c r="A12518">
        <v>125.16</v>
      </c>
      <c r="B12518">
        <v>-2.350420371481912E-05</v>
      </c>
      <c r="C12518">
        <v>-1.3566826314472526E-05</v>
      </c>
      <c r="D12518">
        <v>-4.8325947784288524E-06</v>
      </c>
      <c r="E12518">
        <v>-7.1884847329129175E-05</v>
      </c>
      <c r="F12518">
        <v>0.93292432082939569</v>
      </c>
      <c r="G12518">
        <v>0.79980640810764281</v>
      </c>
    </row>
    <row r="12519" spans="1:7">
      <c r="A12519">
        <v>125.17</v>
      </c>
      <c r="B12519">
        <v>-2.3770230098937352E-05</v>
      </c>
      <c r="C12519">
        <v>-1.3556949933013832E-05</v>
      </c>
      <c r="D12519">
        <v>-4.5656414084486372E-06</v>
      </c>
      <c r="E12519">
        <v>-6.7913915950673474E-05</v>
      </c>
      <c r="F12519">
        <v>0.932924320916463</v>
      </c>
      <c r="G12519">
        <v>0.79980640810764281</v>
      </c>
    </row>
    <row r="12520" spans="1:7">
      <c r="A12520">
        <v>125.18</v>
      </c>
      <c r="B12520">
        <v>-2.4180668784813074E-05</v>
      </c>
      <c r="C12520">
        <v>-1.3541752588768934E-05</v>
      </c>
      <c r="D12520">
        <v>-4.1548652986786105E-06</v>
      </c>
      <c r="E12520">
        <v>-6.1803621317844333E-05</v>
      </c>
      <c r="F12520">
        <v>0.9329243210065632</v>
      </c>
      <c r="G12520">
        <v>0.79980640810764281</v>
      </c>
    </row>
    <row r="12521" spans="1:7">
      <c r="A12521">
        <v>125.19</v>
      </c>
      <c r="B12521">
        <v>-2.4475315194575178E-05</v>
      </c>
      <c r="C12521">
        <v>-1.3530816881902586E-05</v>
      </c>
      <c r="D12521">
        <v>-3.8592790280816034E-06</v>
      </c>
      <c r="E12521">
        <v>-5.7406775542713849E-05</v>
      </c>
      <c r="F12521">
        <v>0.93292432109887247</v>
      </c>
      <c r="G12521">
        <v>0.79980640810764281</v>
      </c>
    </row>
    <row r="12522" spans="1:7">
      <c r="A12522">
        <v>125.2</v>
      </c>
      <c r="B12522">
        <v>-2.4434599508078533E-05</v>
      </c>
      <c r="C12522">
        <v>-1.3532341032840736E-05</v>
      </c>
      <c r="D12522">
        <v>-3.90047686776121E-06</v>
      </c>
      <c r="E12522">
        <v>-5.8019593407948E-05</v>
      </c>
      <c r="F12522">
        <v>0.93292432119087487</v>
      </c>
      <c r="G12522">
        <v>0.79980640810764281</v>
      </c>
    </row>
    <row r="12523" spans="1:7">
      <c r="A12523">
        <v>125.21</v>
      </c>
      <c r="B12523">
        <v>-2.432192026960645E-05</v>
      </c>
      <c r="C12523">
        <v>-1.3536622459213642E-05</v>
      </c>
      <c r="D12523">
        <v>-4.0162033151061451E-06</v>
      </c>
      <c r="E12523">
        <v>-5.9741024312203912E-05</v>
      </c>
      <c r="F12523">
        <v>0.93292432128203084</v>
      </c>
      <c r="G12523">
        <v>0.79980640810764281</v>
      </c>
    </row>
    <row r="12524" spans="1:7">
      <c r="A12524">
        <v>125.22</v>
      </c>
      <c r="B12524">
        <v>-2.4348570393410365E-05</v>
      </c>
      <c r="C12524">
        <v>-1.3535771892851508E-05</v>
      </c>
      <c r="D12524">
        <v>-3.9932126061422638E-06</v>
      </c>
      <c r="E12524">
        <v>-5.9399037516366172E-05</v>
      </c>
      <c r="F12524">
        <v>0.93292432137338654</v>
      </c>
      <c r="G12524">
        <v>0.79980640810764281</v>
      </c>
    </row>
    <row r="12525" spans="1:7">
      <c r="A12525">
        <v>125.23</v>
      </c>
      <c r="B12525">
        <v>-2.4267989510358305E-05</v>
      </c>
      <c r="C12525">
        <v>-1.3538876794795935E-05</v>
      </c>
      <c r="D12525">
        <v>-4.0771377362620288E-06</v>
      </c>
      <c r="E12525">
        <v>-6.0647423826897681E-05</v>
      </c>
      <c r="F12525">
        <v>0.93292432146413862</v>
      </c>
      <c r="G12525">
        <v>0.79980640810764281</v>
      </c>
    </row>
    <row r="12526" spans="1:7">
      <c r="A12526">
        <v>125.24</v>
      </c>
      <c r="B12526">
        <v>-2.391659577651017E-05</v>
      </c>
      <c r="C12526">
        <v>-1.3552061819042701E-05</v>
      </c>
      <c r="D12526">
        <v>-4.4335273307379849E-06</v>
      </c>
      <c r="E12526">
        <v>-6.5948719044727527E-05</v>
      </c>
      <c r="F12526">
        <v>0.93292432155228155</v>
      </c>
      <c r="G12526">
        <v>0.79980640810764281</v>
      </c>
    </row>
    <row r="12527" spans="1:7">
      <c r="A12527">
        <v>125.25</v>
      </c>
      <c r="B12527">
        <v>-2.3582036026472016E-05</v>
      </c>
      <c r="C12527">
        <v>-1.3564709671097818E-05</v>
      </c>
      <c r="D12527">
        <v>-4.775397171306432E-06</v>
      </c>
      <c r="E12527">
        <v>-7.103403292318318E-05</v>
      </c>
      <c r="F12527">
        <v>0.93292432163797578</v>
      </c>
      <c r="G12527">
        <v>0.79980640810764281</v>
      </c>
    </row>
    <row r="12528" spans="1:7">
      <c r="A12528">
        <v>125.26</v>
      </c>
      <c r="B12528">
        <v>-2.3448337154087085E-05</v>
      </c>
      <c r="C12528">
        <v>-1.3569930588261193E-05</v>
      </c>
      <c r="D12528">
        <v>-4.9165178856400755E-06</v>
      </c>
      <c r="E12528">
        <v>-7.3133203548896128E-05</v>
      </c>
      <c r="F12528">
        <v>0.932924321722701</v>
      </c>
      <c r="G12528">
        <v>0.79980640810764281</v>
      </c>
    </row>
    <row r="12529" spans="1:7">
      <c r="A12529">
        <v>125.27</v>
      </c>
      <c r="B12529">
        <v>-2.3255418061066251E-05</v>
      </c>
      <c r="C12529">
        <v>-1.3577318514035814E-05</v>
      </c>
      <c r="D12529">
        <v>-5.1162125459045959E-06</v>
      </c>
      <c r="E12529">
        <v>-7.6103661620330868E-05</v>
      </c>
      <c r="F12529">
        <v>0.9329243218060379</v>
      </c>
      <c r="G12529">
        <v>0.79980640810764281</v>
      </c>
    </row>
    <row r="12530" spans="1:7">
      <c r="A12530">
        <v>125.28</v>
      </c>
      <c r="B12530">
        <v>-2.2865100344886553E-05</v>
      </c>
      <c r="C12530">
        <v>-1.3592058507766606E-05</v>
      </c>
      <c r="D12530">
        <v>-5.5146325780010443E-06</v>
      </c>
      <c r="E12530">
        <v>-8.2030159597765531E-05</v>
      </c>
      <c r="F12530">
        <v>0.93292432188660079</v>
      </c>
      <c r="G12530">
        <v>0.79980640810764281</v>
      </c>
    </row>
    <row r="12531" spans="1:7">
      <c r="A12531">
        <v>125.29</v>
      </c>
      <c r="B12531">
        <v>-2.25704656941424E-05</v>
      </c>
      <c r="C12531">
        <v>-1.3603317839180249E-05</v>
      </c>
      <c r="D12531">
        <v>-5.81897072875383E-06</v>
      </c>
      <c r="E12531">
        <v>-8.6557189590213217E-05</v>
      </c>
      <c r="F12531">
        <v>0.93292432196510089</v>
      </c>
      <c r="G12531">
        <v>0.79980640810764281</v>
      </c>
    </row>
    <row r="12532" spans="1:7">
      <c r="A12532">
        <v>125.3</v>
      </c>
      <c r="B12532">
        <v>-2.2508585281365713E-05</v>
      </c>
      <c r="C12532">
        <v>-1.360593577453164E-05</v>
      </c>
      <c r="D12532">
        <v>-5.8897331482150169E-06</v>
      </c>
      <c r="E12532">
        <v>-8.760978057969838E-05</v>
      </c>
      <c r="F12532">
        <v>0.93292432204317111</v>
      </c>
      <c r="G12532">
        <v>0.79980640810764281</v>
      </c>
    </row>
    <row r="12533" spans="1:7">
      <c r="A12533">
        <v>125.31</v>
      </c>
      <c r="B12533">
        <v>-2.2375556758434513E-05</v>
      </c>
      <c r="C12533">
        <v>-1.3611137606546128E-05</v>
      </c>
      <c r="D12533">
        <v>-6.0303379191384667E-06</v>
      </c>
      <c r="E12533">
        <v>-8.9701276547184689E-05</v>
      </c>
      <c r="F12533">
        <v>0.93292432212032117</v>
      </c>
      <c r="G12533">
        <v>0.79980640810764281</v>
      </c>
    </row>
    <row r="12534" spans="1:7">
      <c r="A12534">
        <v>125.32</v>
      </c>
      <c r="B12534">
        <v>-2.2038206105924748E-05</v>
      </c>
      <c r="C12534">
        <v>-1.3623933561429609E-05</v>
      </c>
      <c r="D12534">
        <v>-6.3762106982675139E-06</v>
      </c>
      <c r="E12534">
        <v>-9.4846134136729264E-05</v>
      </c>
      <c r="F12534">
        <v>0.93292432219516253</v>
      </c>
      <c r="G12534">
        <v>0.79980640810764281</v>
      </c>
    </row>
    <row r="12535" spans="1:7">
      <c r="A12535">
        <v>125.33</v>
      </c>
      <c r="B12535">
        <v>-2.1798658078134311E-05</v>
      </c>
      <c r="C12535">
        <v>-1.3633152713086967E-05</v>
      </c>
      <c r="D12535">
        <v>-6.6254029764589961E-06</v>
      </c>
      <c r="E12535">
        <v>-9.8552869274827563E-05</v>
      </c>
      <c r="F12535">
        <v>0.93292432226838573</v>
      </c>
      <c r="G12535">
        <v>0.79980640810764281</v>
      </c>
    </row>
    <row r="12536" spans="1:7">
      <c r="A12536">
        <v>125.34</v>
      </c>
      <c r="B12536">
        <v>-2.175857846865397E-05</v>
      </c>
      <c r="C12536">
        <v>-1.3634942793255634E-05</v>
      </c>
      <c r="D12536">
        <v>-6.6737885698401786E-06</v>
      </c>
      <c r="E12536">
        <v>-9.9272604976372662E-05</v>
      </c>
      <c r="F12536">
        <v>0.93292432234133982</v>
      </c>
      <c r="G12536">
        <v>0.79980640810764281</v>
      </c>
    </row>
    <row r="12537" spans="1:7">
      <c r="A12537">
        <v>125.35</v>
      </c>
      <c r="B12537">
        <v>-2.1580761113439716E-05</v>
      </c>
      <c r="C12537">
        <v>-1.3641777866567786E-05</v>
      </c>
      <c r="D12537">
        <v>-6.8585395464764312E-06</v>
      </c>
      <c r="E12537">
        <v>-0.00010202077575383692</v>
      </c>
      <c r="F12537">
        <v>0.93292432241310652</v>
      </c>
      <c r="G12537">
        <v>0.79980640810764281</v>
      </c>
    </row>
    <row r="12538" spans="1:7">
      <c r="A12538">
        <v>125.36</v>
      </c>
      <c r="B12538">
        <v>-2.1162763217845692E-05</v>
      </c>
      <c r="C12538">
        <v>-1.3657549138158067E-05</v>
      </c>
      <c r="D12538">
        <v>-7.2848345203319488E-06</v>
      </c>
      <c r="E12538">
        <v>-0.00010836191348993773</v>
      </c>
      <c r="F12538">
        <v>0.93292432248211987</v>
      </c>
      <c r="G12538">
        <v>0.79980640810764281</v>
      </c>
    </row>
    <row r="12539" spans="1:7">
      <c r="A12539">
        <v>125.37</v>
      </c>
      <c r="B12539">
        <v>-2.0859610641734997E-05</v>
      </c>
      <c r="C12539">
        <v>-1.3669124505707462E-05</v>
      </c>
      <c r="D12539">
        <v>-7.5977148163223931E-06</v>
      </c>
      <c r="E12539">
        <v>-0.00011301600789279559</v>
      </c>
      <c r="F12539">
        <v>0.93292432254917024</v>
      </c>
      <c r="G12539">
        <v>0.79980640810764281</v>
      </c>
    </row>
    <row r="12540" spans="1:7">
      <c r="A12540">
        <v>125.38000000000001</v>
      </c>
      <c r="B12540">
        <v>-2.0770849579717242E-05</v>
      </c>
      <c r="C12540">
        <v>-1.3672713305760728E-05</v>
      </c>
      <c r="D12540">
        <v>-7.6947194864898916E-06</v>
      </c>
      <c r="E12540">
        <v>-0.00011445895236153713</v>
      </c>
      <c r="F12540">
        <v>0.93292432261565117</v>
      </c>
      <c r="G12540">
        <v>0.79980640810764281</v>
      </c>
    </row>
    <row r="12541" spans="1:7">
      <c r="A12541">
        <v>125.39</v>
      </c>
      <c r="B12541">
        <v>-2.0523868298938535E-05</v>
      </c>
      <c r="C12541">
        <v>-1.3682094180093268E-05</v>
      </c>
      <c r="D12541">
        <v>-7.9482829420871749E-06</v>
      </c>
      <c r="E12541">
        <v>-0.00011823070876354673</v>
      </c>
      <c r="F12541">
        <v>0.93292432268056058</v>
      </c>
      <c r="G12541">
        <v>0.79980640810764281</v>
      </c>
    </row>
    <row r="12542" spans="1:7">
      <c r="A12542">
        <v>125.4</v>
      </c>
      <c r="B12542">
        <v>-2.0016402260268816E-05</v>
      </c>
      <c r="C12542">
        <v>-1.3701157928063127E-05</v>
      </c>
      <c r="D12542">
        <v>-8.4635727472022521E-06</v>
      </c>
      <c r="E12542">
        <v>-0.00012589564461463351</v>
      </c>
      <c r="F12542">
        <v>0.93292432274229975</v>
      </c>
      <c r="G12542">
        <v>0.79980640810764281</v>
      </c>
    </row>
    <row r="12543" spans="1:7">
      <c r="A12543">
        <v>125.41</v>
      </c>
      <c r="B12543">
        <v>-1.9624058608619508E-05</v>
      </c>
      <c r="C12543">
        <v>-1.3716013079893988E-05</v>
      </c>
      <c r="D12543">
        <v>-8.865104837876977E-06</v>
      </c>
      <c r="E12543">
        <v>-0.00013186843446342004</v>
      </c>
      <c r="F12543">
        <v>0.93292432280164228</v>
      </c>
      <c r="G12543">
        <v>0.79980640810764281</v>
      </c>
    </row>
    <row r="12544" spans="1:7">
      <c r="A12544">
        <v>125.42</v>
      </c>
      <c r="B12544">
        <v>-1.9434173712404003E-05</v>
      </c>
      <c r="C12544">
        <v>-1.372332008573144E-05</v>
      </c>
      <c r="D12544">
        <v>-9.0626118666760974E-06</v>
      </c>
      <c r="E12544">
        <v>-0.00013480635151680694</v>
      </c>
      <c r="F12544">
        <v>0.93292432285984206</v>
      </c>
      <c r="G12544">
        <v>0.79980640810764281</v>
      </c>
    </row>
    <row r="12545" spans="1:7">
      <c r="A12545">
        <v>125.43</v>
      </c>
      <c r="B12545">
        <v>-1.9056769664696463E-05</v>
      </c>
      <c r="C12545">
        <v>-1.3737507053750452E-05</v>
      </c>
      <c r="D12545">
        <v>-9.44608295790921E-06</v>
      </c>
      <c r="E12545">
        <v>-0.00014051048399889949</v>
      </c>
      <c r="F12545">
        <v>0.93292432291580329</v>
      </c>
      <c r="G12545">
        <v>0.79980640810764281</v>
      </c>
    </row>
    <row r="12546" spans="1:7">
      <c r="A12546">
        <v>125.44</v>
      </c>
      <c r="B12546">
        <v>-1.8418731618434122E-05</v>
      </c>
      <c r="C12546">
        <v>-1.3761393025398467E-05</v>
      </c>
      <c r="D12546">
        <v>-1.0091716139432617E-05</v>
      </c>
      <c r="E12546">
        <v>-0.00015011427757406017</v>
      </c>
      <c r="F12546">
        <v>0.93292432296807992</v>
      </c>
      <c r="G12546">
        <v>0.79980640810764281</v>
      </c>
    </row>
    <row r="12547" spans="1:7">
      <c r="A12547">
        <v>125.45</v>
      </c>
      <c r="B12547">
        <v>-1.7933231675247724E-05</v>
      </c>
      <c r="C12547">
        <v>-1.3779690057263041E-05</v>
      </c>
      <c r="D12547">
        <v>-1.0586281223660829E-05</v>
      </c>
      <c r="E12547">
        <v>-0.00015747093320195483</v>
      </c>
      <c r="F12547">
        <v>0.93292432301763706</v>
      </c>
      <c r="G12547">
        <v>0.79980640810764281</v>
      </c>
    </row>
    <row r="12548" spans="1:7">
      <c r="A12548">
        <v>125.46</v>
      </c>
      <c r="B12548">
        <v>-1.7675008324379244E-05</v>
      </c>
      <c r="C12548">
        <v>-1.3789513561487895E-05</v>
      </c>
      <c r="D12548">
        <v>-1.0851808513532232E-05</v>
      </c>
      <c r="E12548">
        <v>-0.00016142065163879195</v>
      </c>
      <c r="F12548">
        <v>0.93292432306577733</v>
      </c>
      <c r="G12548">
        <v>0.79980640810764281</v>
      </c>
    </row>
    <row r="12549" spans="1:7">
      <c r="A12549">
        <v>125.47</v>
      </c>
      <c r="B12549">
        <v>-1.7226928588427147E-05</v>
      </c>
      <c r="C12549">
        <v>-1.3806296946276483E-05</v>
      </c>
      <c r="D12549">
        <v>-1.1305459856692433E-05</v>
      </c>
      <c r="E12549">
        <v>-0.00016816871536829995</v>
      </c>
      <c r="F12549">
        <v>0.93292432311150764</v>
      </c>
      <c r="G12549">
        <v>0.79980640810764281</v>
      </c>
    </row>
    <row r="12550" spans="1:7">
      <c r="A12550">
        <v>125.48</v>
      </c>
      <c r="B12550">
        <v>-1.6531021207394735E-05</v>
      </c>
      <c r="C12550">
        <v>-1.3832305671757331E-05</v>
      </c>
      <c r="D12550">
        <v>-1.200847000751214E-05</v>
      </c>
      <c r="E12550">
        <v>-0.0001786259913617431</v>
      </c>
      <c r="F12550">
        <v>0.932924323153618</v>
      </c>
      <c r="G12550">
        <v>0.79980640810764281</v>
      </c>
    </row>
    <row r="12551" spans="1:7">
      <c r="A12551">
        <v>125.49</v>
      </c>
      <c r="B12551">
        <v>-1.6025618982235913E-05</v>
      </c>
      <c r="C12551">
        <v>-1.385131815891488E-05</v>
      </c>
      <c r="D12551">
        <v>-1.2522373214406311E-05</v>
      </c>
      <c r="E12551">
        <v>-0.00018627030156429387</v>
      </c>
      <c r="F12551">
        <v>0.93292432319319274</v>
      </c>
      <c r="G12551">
        <v>0.79980640810764281</v>
      </c>
    </row>
    <row r="12552" spans="1:7">
      <c r="A12552">
        <v>125.5</v>
      </c>
      <c r="B12552">
        <v>-1.5769923652696883E-05</v>
      </c>
      <c r="C12552">
        <v>-1.3861015528799904E-05</v>
      </c>
      <c r="D12552">
        <v>-1.278449086796704E-05</v>
      </c>
      <c r="E12552">
        <v>-0.00019016930166100972</v>
      </c>
      <c r="F12552">
        <v>0.93292432323151475</v>
      </c>
      <c r="G12552">
        <v>0.79980640810764281</v>
      </c>
    </row>
    <row r="12553" spans="1:7">
      <c r="A12553">
        <v>125.51</v>
      </c>
      <c r="B12553">
        <v>-1.5319086731061579E-05</v>
      </c>
      <c r="C12553">
        <v>-1.3877855165925113E-05</v>
      </c>
      <c r="D12553">
        <v>-1.3239662263435111E-05</v>
      </c>
      <c r="E12553">
        <v>-0.00019693997616859727</v>
      </c>
      <c r="F12553">
        <v>0.93292432326767694</v>
      </c>
      <c r="G12553">
        <v>0.79980640810764281</v>
      </c>
    </row>
    <row r="12554" spans="1:7">
      <c r="A12554">
        <v>125.52</v>
      </c>
      <c r="B12554">
        <v>-1.4616818570212879E-05</v>
      </c>
      <c r="C12554">
        <v>-1.390404741154453E-05</v>
      </c>
      <c r="D12554">
        <v>-1.3947632242128447E-05</v>
      </c>
      <c r="E12554">
        <v>-0.00020747102960166065</v>
      </c>
      <c r="F12554">
        <v>0.9329243233005996</v>
      </c>
      <c r="G12554">
        <v>0.79980640810764281</v>
      </c>
    </row>
    <row r="12555" spans="1:7">
      <c r="A12555">
        <v>125.53</v>
      </c>
      <c r="B12555">
        <v>-1.4110648910467541E-05</v>
      </c>
      <c r="C12555">
        <v>-1.3923036967751789E-05</v>
      </c>
      <c r="D12555">
        <v>-1.4460915135276349E-05</v>
      </c>
      <c r="E12555">
        <v>-0.0002151061126372357</v>
      </c>
      <c r="F12555">
        <v>0.9329243233312815</v>
      </c>
      <c r="G12555">
        <v>0.79980640810764281</v>
      </c>
    </row>
    <row r="12556" spans="1:7">
      <c r="A12556">
        <v>125.54</v>
      </c>
      <c r="B12556">
        <v>-1.3853707465290888E-05</v>
      </c>
      <c r="C12556">
        <v>-1.3932733019253164E-05</v>
      </c>
      <c r="D12556">
        <v>-1.4722996900062312E-05</v>
      </c>
      <c r="E12556">
        <v>-0.00021900457888842691</v>
      </c>
      <c r="F12556">
        <v>0.93292432336085629</v>
      </c>
      <c r="G12556">
        <v>0.79980640810764281</v>
      </c>
    </row>
    <row r="12557" spans="1:7">
      <c r="A12557">
        <v>125.55</v>
      </c>
      <c r="B12557">
        <v>-1.3404725883882057E-05</v>
      </c>
      <c r="C12557">
        <v>-1.3949462793478346E-05</v>
      </c>
      <c r="D12557">
        <v>-1.517519829050013E-05</v>
      </c>
      <c r="E12557">
        <v>-0.00022573107457118943</v>
      </c>
      <c r="F12557">
        <v>0.93292432338854514</v>
      </c>
      <c r="G12557">
        <v>0.79980640810764281</v>
      </c>
    </row>
    <row r="12558" spans="1:7">
      <c r="A12558">
        <v>125.56</v>
      </c>
      <c r="B12558">
        <v>-1.2728427408979249E-05</v>
      </c>
      <c r="C12558">
        <v>-1.3974659204172824E-05</v>
      </c>
      <c r="D12558">
        <v>-1.5856250441354604E-05</v>
      </c>
      <c r="E12558">
        <v>-0.00023586172531514974</v>
      </c>
      <c r="F12558">
        <v>0.93292432341351039</v>
      </c>
      <c r="G12558">
        <v>0.79980640810764281</v>
      </c>
    </row>
    <row r="12559" spans="1:7">
      <c r="A12559">
        <v>125.57</v>
      </c>
      <c r="B12559">
        <v>-1.2278564404384841E-05</v>
      </c>
      <c r="C12559">
        <v>-1.3991534589122626E-05</v>
      </c>
      <c r="D12559">
        <v>-1.6312387392039531E-05</v>
      </c>
      <c r="E12559">
        <v>-0.00024264676245658803</v>
      </c>
      <c r="F12559">
        <v>0.93292432343674225</v>
      </c>
      <c r="G12559">
        <v>0.79980640810764281</v>
      </c>
    </row>
    <row r="12560" spans="1:7">
      <c r="A12560">
        <v>125.58</v>
      </c>
      <c r="B12560">
        <v>-1.209719028269395E-05</v>
      </c>
      <c r="C12560">
        <v>-1.3998407662426074E-05</v>
      </c>
      <c r="D12560">
        <v>-1.6498164617456863E-05</v>
      </c>
      <c r="E12560">
        <v>-0.00024541019868467082</v>
      </c>
      <c r="F12560">
        <v>0.93292432345929277</v>
      </c>
      <c r="G12560">
        <v>0.79980640810764281</v>
      </c>
    </row>
    <row r="12561" spans="1:7">
      <c r="A12561">
        <v>125.59</v>
      </c>
      <c r="B12561">
        <v>-1.1746685715765651E-05</v>
      </c>
      <c r="C12561">
        <v>-1.4011472282979623E-05</v>
      </c>
      <c r="D12561">
        <v>-1.6851297564273953E-05</v>
      </c>
      <c r="E12561">
        <v>-0.00025066305126857503</v>
      </c>
      <c r="F12561">
        <v>0.93292432348055554</v>
      </c>
      <c r="G12561">
        <v>0.79980640810764281</v>
      </c>
    </row>
    <row r="12562" spans="1:7">
      <c r="A12562">
        <v>125.6</v>
      </c>
      <c r="B12562">
        <v>-1.1206753652624973E-05</v>
      </c>
      <c r="C12562">
        <v>-1.4031606096420487E-05</v>
      </c>
      <c r="D12562">
        <v>-1.7395508644852768E-05</v>
      </c>
      <c r="E12562">
        <v>-0.00025875819109218493</v>
      </c>
      <c r="F12562">
        <v>0.9329243234999085</v>
      </c>
      <c r="G12562">
        <v>0.79980640810764281</v>
      </c>
    </row>
    <row r="12563" spans="1:7">
      <c r="A12563">
        <v>125.61</v>
      </c>
      <c r="B12563">
        <v>-1.0926699079336638E-05</v>
      </c>
      <c r="C12563">
        <v>-1.4042182336508812E-05</v>
      </c>
      <c r="D12563">
        <v>-1.7681381257262796E-05</v>
      </c>
      <c r="E12563">
        <v>-0.0002630105462017841</v>
      </c>
      <c r="F12563">
        <v>0.93292432351830634</v>
      </c>
      <c r="G12563">
        <v>0.79980640810764281</v>
      </c>
    </row>
    <row r="12564" spans="1:7">
      <c r="A12564">
        <v>125.62</v>
      </c>
      <c r="B12564">
        <v>-1.093127489156662E-05</v>
      </c>
      <c r="C12564">
        <v>-1.4042158570072324E-05</v>
      </c>
      <c r="D12564">
        <v>-1.768073879317355E-05</v>
      </c>
      <c r="E12564">
        <v>-0.00026300098954845657</v>
      </c>
      <c r="F12564">
        <v>0.93292432353671961</v>
      </c>
      <c r="G12564">
        <v>0.79980640810764281</v>
      </c>
    </row>
    <row r="12565" spans="1:7">
      <c r="A12565">
        <v>125.63000000000001</v>
      </c>
      <c r="B12565">
        <v>-1.0779789209443287E-05</v>
      </c>
      <c r="C12565">
        <v>-1.4047844299055687E-05</v>
      </c>
      <c r="D12565">
        <v>-1.7834422397824386E-05</v>
      </c>
      <c r="E12565">
        <v>-0.00026528703316763775</v>
      </c>
      <c r="F12565">
        <v>0.93292432355462607</v>
      </c>
      <c r="G12565">
        <v>0.79980640810764281</v>
      </c>
    </row>
    <row r="12566" spans="1:7">
      <c r="A12566">
        <v>125.64</v>
      </c>
      <c r="B12566">
        <v>-1.0456301014314963E-05</v>
      </c>
      <c r="C12566">
        <v>-1.4059957061021006E-05</v>
      </c>
      <c r="D12566">
        <v>-1.816182666217125E-05</v>
      </c>
      <c r="E12566">
        <v>-0.00027015717159979734</v>
      </c>
      <c r="F12566">
        <v>0.93292432357147392</v>
      </c>
      <c r="G12566">
        <v>0.79980640810764281</v>
      </c>
    </row>
    <row r="12567" spans="1:7">
      <c r="A12567">
        <v>125.65</v>
      </c>
      <c r="B12567">
        <v>-1.0403041565088909E-05</v>
      </c>
      <c r="C12567">
        <v>-1.4062130349919801E-05</v>
      </c>
      <c r="D12567">
        <v>-1.8220569827278707E-05</v>
      </c>
      <c r="E12567">
        <v>-0.00027103097618077078</v>
      </c>
      <c r="F12567">
        <v>0.93292432358815058</v>
      </c>
      <c r="G12567">
        <v>0.79980640810764281</v>
      </c>
    </row>
    <row r="12568" spans="1:7">
      <c r="A12568">
        <v>125.66</v>
      </c>
      <c r="B12568">
        <v>-1.0634393581304331E-05</v>
      </c>
      <c r="C12568">
        <v>-1.4053703568920615E-05</v>
      </c>
      <c r="D12568">
        <v>-1.7992794938269517E-05</v>
      </c>
      <c r="E12568">
        <v>-0.00026764282470675906</v>
      </c>
      <c r="F12568">
        <v>0.9329243236055772</v>
      </c>
      <c r="G12568">
        <v>0.79980640810764281</v>
      </c>
    </row>
    <row r="12569" spans="1:7">
      <c r="A12569">
        <v>125.67</v>
      </c>
      <c r="B12569">
        <v>-1.0705735345483401E-05</v>
      </c>
      <c r="C12569">
        <v>-1.4051131058660247E-05</v>
      </c>
      <c r="D12569">
        <v>-1.7923260296953643E-05</v>
      </c>
      <c r="E12569">
        <v>-0.00026660849691718545</v>
      </c>
      <c r="F12569">
        <v>0.93292432362323863</v>
      </c>
      <c r="G12569">
        <v>0.79980640810764281</v>
      </c>
    </row>
    <row r="12570" spans="1:7">
      <c r="A12570">
        <v>125.68</v>
      </c>
      <c r="B12570">
        <v>-1.0593382621615178E-05</v>
      </c>
      <c r="C12570">
        <v>-1.4055417886887712E-05</v>
      </c>
      <c r="D12570">
        <v>-1.8039132758362596E-05</v>
      </c>
      <c r="E12570">
        <v>-0.00026833209978064363</v>
      </c>
      <c r="F12570">
        <v>0.932924323640531</v>
      </c>
      <c r="G12570">
        <v>0.79980640810764281</v>
      </c>
    </row>
    <row r="12571" spans="1:7">
      <c r="A12571">
        <v>125.69</v>
      </c>
      <c r="B12571">
        <v>-1.0726490393495335E-05</v>
      </c>
      <c r="C12571">
        <v>-1.4050683839439267E-05</v>
      </c>
      <c r="D12571">
        <v>-1.7911172014921589E-05</v>
      </c>
      <c r="E12571">
        <v>-0.00026642868372195864</v>
      </c>
      <c r="F12571">
        <v>0.93292432365826083</v>
      </c>
      <c r="G12571">
        <v>0.79980640810764281</v>
      </c>
    </row>
    <row r="12572" spans="1:7">
      <c r="A12572">
        <v>125.7</v>
      </c>
      <c r="B12572">
        <v>-1.1114916529231657E-05</v>
      </c>
      <c r="C12572">
        <v>-1.4036438493093282E-05</v>
      </c>
      <c r="D12572">
        <v>-1.7526122064092525E-05</v>
      </c>
      <c r="E12572">
        <v>-0.00026070106570337629</v>
      </c>
      <c r="F12572">
        <v>0.93292432367729794</v>
      </c>
      <c r="G12572">
        <v>0.79980640810764281</v>
      </c>
    </row>
    <row r="12573" spans="1:7">
      <c r="A12573">
        <v>125.71</v>
      </c>
      <c r="B12573">
        <v>-1.1317584573299396E-05</v>
      </c>
      <c r="C12573">
        <v>-1.4029006535353087E-05</v>
      </c>
      <c r="D12573">
        <v>-1.7325237192365715E-05</v>
      </c>
      <c r="E12573">
        <v>-0.00025771290323644</v>
      </c>
      <c r="F12573">
        <v>0.9329243236970356</v>
      </c>
      <c r="G12573">
        <v>0.79980640810764281</v>
      </c>
    </row>
    <row r="12574" spans="1:7">
      <c r="A12574">
        <v>125.72</v>
      </c>
      <c r="B12574">
        <v>-1.1310639974098054E-05</v>
      </c>
      <c r="C12574">
        <v>-1.4029399242648341E-05</v>
      </c>
      <c r="D12574">
        <v>-1.7335852024504151E-05</v>
      </c>
      <c r="E12574">
        <v>-0.00025787079886449923</v>
      </c>
      <c r="F12574">
        <v>0.932924323716749</v>
      </c>
      <c r="G12574">
        <v>0.79980640810764281</v>
      </c>
    </row>
    <row r="12575" spans="1:7">
      <c r="A12575">
        <v>125.73</v>
      </c>
      <c r="B12575">
        <v>-1.1521040590564972E-05</v>
      </c>
      <c r="C12575">
        <v>-1.402181649516659E-05</v>
      </c>
      <c r="D12575">
        <v>-1.7130891339301728E-05</v>
      </c>
      <c r="E12575">
        <v>-0.00025482200867211319</v>
      </c>
      <c r="F12575">
        <v>0.93292432373720291</v>
      </c>
      <c r="G12575">
        <v>0.79980640810764281</v>
      </c>
    </row>
    <row r="12576" spans="1:7">
      <c r="A12576">
        <v>125.74</v>
      </c>
      <c r="B12576">
        <v>-1.195981513785071E-05</v>
      </c>
      <c r="C12576">
        <v>-1.4005723462295499E-05</v>
      </c>
      <c r="D12576">
        <v>-1.6695898813981988E-05</v>
      </c>
      <c r="E12576">
        <v>-0.00024835149485798207</v>
      </c>
      <c r="F12576">
        <v>0.93292432375924428</v>
      </c>
      <c r="G12576">
        <v>0.79980640810764281</v>
      </c>
    </row>
    <row r="12577" spans="1:7">
      <c r="A12577">
        <v>125.75</v>
      </c>
      <c r="B12577">
        <v>-1.2185609914997538E-05</v>
      </c>
      <c r="C12577">
        <v>-1.3997456067782218E-05</v>
      </c>
      <c r="D12577">
        <v>-1.6472432281302375E-05</v>
      </c>
      <c r="E12577">
        <v>-0.00024502743018437281</v>
      </c>
      <c r="F12577">
        <v>0.93292432378212575</v>
      </c>
      <c r="G12577">
        <v>0.79980640810764281</v>
      </c>
    </row>
    <row r="12578" spans="1:7">
      <c r="A12578">
        <v>125.76</v>
      </c>
      <c r="B12578">
        <v>-1.2174169173741941E-05</v>
      </c>
      <c r="C12578">
        <v>-1.3998043737352963E-05</v>
      </c>
      <c r="D12578">
        <v>-1.6488316920866841E-05</v>
      </c>
      <c r="E12578">
        <v>-0.00024526371419789425</v>
      </c>
      <c r="F12578">
        <v>0.93292432380496426</v>
      </c>
      <c r="G12578">
        <v>0.79980640810764281</v>
      </c>
    </row>
    <row r="12579" spans="1:7">
      <c r="A12579">
        <v>125.77</v>
      </c>
      <c r="B12579">
        <v>-1.236138314541679E-05</v>
      </c>
      <c r="C12579">
        <v>-1.3991358821785434E-05</v>
      </c>
      <c r="D12579">
        <v>-1.6307624578745814E-05</v>
      </c>
      <c r="E12579">
        <v>-0.00024257591560884398</v>
      </c>
      <c r="F12579">
        <v>0.93292432382851054</v>
      </c>
      <c r="G12579">
        <v>0.79980640810764281</v>
      </c>
    </row>
    <row r="12580" spans="1:7">
      <c r="A12580">
        <v>125.78</v>
      </c>
      <c r="B12580">
        <v>-1.2772718827647094E-05</v>
      </c>
      <c r="C12580">
        <v>-1.3976332670709302E-05</v>
      </c>
      <c r="D12580">
        <v>-1.5901469881917629E-05</v>
      </c>
      <c r="E12580">
        <v>-0.00023653436449352471</v>
      </c>
      <c r="F12580">
        <v>0.93292432385365</v>
      </c>
      <c r="G12580">
        <v>0.79980640810764281</v>
      </c>
    </row>
    <row r="12581" spans="1:7">
      <c r="A12581">
        <v>125.79</v>
      </c>
      <c r="B12581">
        <v>-1.2976090561655162E-05</v>
      </c>
      <c r="C12581">
        <v>-1.3968956165536249E-05</v>
      </c>
      <c r="D12581">
        <v>-1.570208403971317E-05</v>
      </c>
      <c r="E12581">
        <v>-0.00023356850009073339</v>
      </c>
      <c r="F12581">
        <v>0.93292432387959645</v>
      </c>
      <c r="G12581">
        <v>0.79980640810764281</v>
      </c>
    </row>
    <row r="12582" spans="1:7">
      <c r="A12582">
        <v>125.8</v>
      </c>
      <c r="B12582">
        <v>-1.2952981514047591E-05</v>
      </c>
      <c r="C12582">
        <v>-1.3970042214904244E-05</v>
      </c>
      <c r="D12582">
        <v>-1.5731439826654466E-05</v>
      </c>
      <c r="E12582">
        <v>-0.00023400516742148517</v>
      </c>
      <c r="F12582">
        <v>0.93292432390545044</v>
      </c>
      <c r="G12582">
        <v>0.79980640810764281</v>
      </c>
    </row>
    <row r="12583" spans="1:7">
      <c r="A12583">
        <v>125.81</v>
      </c>
      <c r="B12583">
        <v>-1.3142335423707468E-05</v>
      </c>
      <c r="C12583">
        <v>-1.3963345906174755E-05</v>
      </c>
      <c r="D12583">
        <v>-1.555043957296883E-05</v>
      </c>
      <c r="E12583">
        <v>-0.00023131278864791134</v>
      </c>
      <c r="F12583">
        <v>0.93292432393206592</v>
      </c>
      <c r="G12583">
        <v>0.79980640810764281</v>
      </c>
    </row>
    <row r="12584" spans="1:7">
      <c r="A12584">
        <v>125.82</v>
      </c>
      <c r="B12584">
        <v>-1.3563235321752831E-05</v>
      </c>
      <c r="C12584">
        <v>-1.3948034766702896E-05</v>
      </c>
      <c r="D12584">
        <v>-1.5136581832267706E-05</v>
      </c>
      <c r="E12584">
        <v>-0.00022515665475498212</v>
      </c>
      <c r="F12584">
        <v>0.93292432396041347</v>
      </c>
      <c r="G12584">
        <v>0.79980640810764281</v>
      </c>
    </row>
    <row r="12585" spans="1:7">
      <c r="A12585">
        <v>125.83</v>
      </c>
      <c r="B12585">
        <v>-1.3777212828334196E-05</v>
      </c>
      <c r="C12585">
        <v>-1.3940340247152608E-05</v>
      </c>
      <c r="D12585">
        <v>-1.4928600185671251E-05</v>
      </c>
      <c r="E12585">
        <v>-0.00022206292776185985</v>
      </c>
      <c r="F12585">
        <v>0.93292432398966252</v>
      </c>
      <c r="G12585">
        <v>0.79980640810764281</v>
      </c>
    </row>
    <row r="12586" spans="1:7">
      <c r="A12586">
        <v>125.84</v>
      </c>
      <c r="B12586">
        <v>-1.377542850914587E-05</v>
      </c>
      <c r="C12586">
        <v>-1.3940719315543868E-05</v>
      </c>
      <c r="D12586">
        <v>-1.4938846359834915E-05</v>
      </c>
      <c r="E12586">
        <v>-0.00022221533960254435</v>
      </c>
      <c r="F12586">
        <v>0.93292432401890413</v>
      </c>
      <c r="G12586">
        <v>0.79980640810764281</v>
      </c>
    </row>
    <row r="12587" spans="1:7">
      <c r="A12587">
        <v>125.85</v>
      </c>
      <c r="B12587">
        <v>-1.4008128202800564E-05</v>
      </c>
      <c r="C12587">
        <v>-1.3932506061911355E-05</v>
      </c>
      <c r="D12587">
        <v>-1.4716843419051253E-05</v>
      </c>
      <c r="E12587">
        <v>-0.0002189130458583874</v>
      </c>
      <c r="F12587">
        <v>0.93292432404914183</v>
      </c>
      <c r="G12587">
        <v>0.79980640810764281</v>
      </c>
    </row>
    <row r="12588" spans="1:7">
      <c r="A12588">
        <v>125.86</v>
      </c>
      <c r="B12588">
        <v>-1.4486627332478279E-05</v>
      </c>
      <c r="C12588">
        <v>-1.3915154108542654E-05</v>
      </c>
      <c r="D12588">
        <v>-1.4247822988738289E-05</v>
      </c>
      <c r="E12588">
        <v>-0.00021193636695748206</v>
      </c>
      <c r="F12588">
        <v>0.93292432408148063</v>
      </c>
      <c r="G12588">
        <v>0.79980640810764281</v>
      </c>
    </row>
    <row r="12589" spans="1:7">
      <c r="A12589">
        <v>125.87</v>
      </c>
      <c r="B12589">
        <v>-1.4764915930456569E-05</v>
      </c>
      <c r="C12589">
        <v>-1.390517647975003E-05</v>
      </c>
      <c r="D12589">
        <v>-1.3978129380774321E-05</v>
      </c>
      <c r="E12589">
        <v>-0.00020792467453901802</v>
      </c>
      <c r="F12589">
        <v>0.93292432411507376</v>
      </c>
      <c r="G12589">
        <v>0.79980640810764281</v>
      </c>
    </row>
    <row r="12590" spans="1:7">
      <c r="A12590">
        <v>125.88000000000001</v>
      </c>
      <c r="B12590">
        <v>-1.484745457624871E-05</v>
      </c>
      <c r="C12590">
        <v>-1.3902537197690757E-05</v>
      </c>
      <c r="D12590">
        <v>-1.3906790041872967E-05</v>
      </c>
      <c r="E12590">
        <v>-0.00020686350187286038</v>
      </c>
      <c r="F12590">
        <v>0.93292432414904347</v>
      </c>
      <c r="G12590">
        <v>0.79980640810764281</v>
      </c>
    </row>
    <row r="12591" spans="1:7">
      <c r="A12591">
        <v>125.89</v>
      </c>
      <c r="B12591">
        <v>-1.5191623225690975E-05</v>
      </c>
      <c r="C12591">
        <v>-1.3890300466710822E-05</v>
      </c>
      <c r="D12591">
        <v>-1.3576033346228018E-05</v>
      </c>
      <c r="E12591">
        <v>-0.00020194349602514175</v>
      </c>
      <c r="F12591">
        <v>0.93292432418460636</v>
      </c>
      <c r="G12591">
        <v>0.79980640810764281</v>
      </c>
    </row>
    <row r="12592" spans="1:7">
      <c r="A12592">
        <v>125.9</v>
      </c>
      <c r="B12592">
        <v>-1.5789337964435738E-05</v>
      </c>
      <c r="C12592">
        <v>-1.3868634653098392E-05</v>
      </c>
      <c r="D12592">
        <v>-1.2990410329282509E-05</v>
      </c>
      <c r="E12592">
        <v>-0.00019323235364807732</v>
      </c>
      <c r="F12592">
        <v>0.93292432422302274</v>
      </c>
      <c r="G12592">
        <v>0.79980640810764281</v>
      </c>
    </row>
    <row r="12593" spans="1:7">
      <c r="A12593">
        <v>125.91</v>
      </c>
      <c r="B12593">
        <v>-1.618071790693451E-05</v>
      </c>
      <c r="C12593">
        <v>-1.3854566717870199E-05</v>
      </c>
      <c r="D12593">
        <v>-1.2610156678592475E-05</v>
      </c>
      <c r="E12593">
        <v>-0.00018757608059406306</v>
      </c>
      <c r="F12593">
        <v>0.93292432426336724</v>
      </c>
      <c r="G12593">
        <v>0.79980640810764281</v>
      </c>
    </row>
    <row r="12594" spans="1:7">
      <c r="A12594">
        <v>125.92</v>
      </c>
      <c r="B12594">
        <v>-1.6376623017642203E-05</v>
      </c>
      <c r="C12594">
        <v>-1.3847820834962864E-05</v>
      </c>
      <c r="D12594">
        <v>-1.2427816754016018E-05</v>
      </c>
      <c r="E12594">
        <v>-0.00018486377421598826</v>
      </c>
      <c r="F12594">
        <v>0.93292432430469452</v>
      </c>
      <c r="G12594">
        <v>0.79980640810764281</v>
      </c>
    </row>
    <row r="12595" spans="1:7">
      <c r="A12595">
        <v>125.93</v>
      </c>
      <c r="B12595">
        <v>-1.6823066672782815E-05</v>
      </c>
      <c r="C12595">
        <v>-1.3831877815092303E-05</v>
      </c>
      <c r="D12595">
        <v>-1.1996880041591649E-05</v>
      </c>
      <c r="E12595">
        <v>-0.00017845359061867579</v>
      </c>
      <c r="F12595">
        <v>0.93292432434830574</v>
      </c>
      <c r="G12595">
        <v>0.79980640810764281</v>
      </c>
    </row>
    <row r="12596" spans="1:7">
      <c r="A12596">
        <v>125.94</v>
      </c>
      <c r="B12596">
        <v>-1.7479092062440807E-05</v>
      </c>
      <c r="C12596">
        <v>-1.3808127765137334E-05</v>
      </c>
      <c r="D12596">
        <v>-1.1354921000801523E-05</v>
      </c>
      <c r="E12596">
        <v>-0.00016890444988692266</v>
      </c>
      <c r="F12596">
        <v>0.93292432439538464</v>
      </c>
      <c r="G12596">
        <v>0.79980640810764281</v>
      </c>
    </row>
    <row r="12597" spans="1:7">
      <c r="A12597">
        <v>125.95</v>
      </c>
      <c r="B12597">
        <v>-1.7882217957205062E-05</v>
      </c>
      <c r="C12597">
        <v>-1.3793703993628561E-05</v>
      </c>
      <c r="D12597">
        <v>-1.0965049477060826E-05</v>
      </c>
      <c r="E12597">
        <v>-0.00016310511097127978</v>
      </c>
      <c r="F12597">
        <v>0.93292432444466022</v>
      </c>
      <c r="G12597">
        <v>0.79980640810764281</v>
      </c>
    </row>
    <row r="12598" spans="1:7">
      <c r="A12598">
        <v>125.96</v>
      </c>
      <c r="B12598">
        <v>-1.8072856751146148E-05</v>
      </c>
      <c r="C12598">
        <v>-1.3787238382428602E-05</v>
      </c>
      <c r="D12598">
        <v>-1.0790285384523378E-05</v>
      </c>
      <c r="E12598">
        <v>-0.00016050549509478523</v>
      </c>
      <c r="F12598">
        <v>0.93292432449499207</v>
      </c>
      <c r="G12598">
        <v>0.79980640810764281</v>
      </c>
    </row>
    <row r="12599" spans="1:7">
      <c r="A12599">
        <v>125.97</v>
      </c>
      <c r="B12599">
        <v>-1.8502054581696571E-05</v>
      </c>
      <c r="C12599">
        <v>-1.3772020213949749E-05</v>
      </c>
      <c r="D12599">
        <v>-1.0378941594067974E-05</v>
      </c>
      <c r="E12599">
        <v>-0.00015438675621176111</v>
      </c>
      <c r="F12599">
        <v>0.93292432454774288</v>
      </c>
      <c r="G12599">
        <v>0.79980640810764281</v>
      </c>
    </row>
    <row r="12600" spans="1:7">
      <c r="A12600">
        <v>125.98</v>
      </c>
      <c r="B12600">
        <v>-1.9110374265877318E-05</v>
      </c>
      <c r="C12600">
        <v>-1.3750122882314566E-05</v>
      </c>
      <c r="D12600">
        <v>-9.7870616205134756E-06</v>
      </c>
      <c r="E12600">
        <v>-0.00014558254160513794</v>
      </c>
      <c r="F12600">
        <v>0.93292432460401942</v>
      </c>
      <c r="G12600">
        <v>0.79980640810764281</v>
      </c>
    </row>
    <row r="12601" spans="1:7">
      <c r="A12601">
        <v>125.99</v>
      </c>
      <c r="B12601">
        <v>-1.9445123584653576E-05</v>
      </c>
      <c r="C12601">
        <v>-1.373831794297824E-05</v>
      </c>
      <c r="D12601">
        <v>-9.4679768242789953E-06</v>
      </c>
      <c r="E12601">
        <v>-0.00014083615526115005</v>
      </c>
      <c r="F12601">
        <v>0.9329243246622847</v>
      </c>
      <c r="G12601">
        <v>0.79980640810764281</v>
      </c>
    </row>
    <row r="12602" spans="1:7">
      <c r="A12602">
        <v>126</v>
      </c>
      <c r="B12602">
        <v>-1.9569290427779457E-05</v>
      </c>
      <c r="C12602">
        <v>-1.3734395539665871E-05</v>
      </c>
      <c r="D12602">
        <v>-9.361955175724796E-06</v>
      </c>
      <c r="E12602">
        <v>-0.00013925908323890633</v>
      </c>
      <c r="F12602">
        <v>0.93292432472129649</v>
      </c>
      <c r="G12602">
        <v>0.79980640810764281</v>
      </c>
    </row>
    <row r="12603" spans="1:7">
      <c r="A12603">
        <v>126.01</v>
      </c>
      <c r="B12603">
        <v>-1.99177742422178E-05</v>
      </c>
      <c r="C12603">
        <v>-1.3722238383363635E-05</v>
      </c>
      <c r="D12603">
        <v>-9.03335010607907E-06</v>
      </c>
      <c r="E12603">
        <v>-0.00013437108282792615</v>
      </c>
      <c r="F12603">
        <v>0.9329243247824287</v>
      </c>
      <c r="G12603">
        <v>0.79980640810764281</v>
      </c>
    </row>
    <row r="12604" spans="1:7">
      <c r="A12604">
        <v>126.02</v>
      </c>
      <c r="B12604">
        <v>-2.0407120980110373E-05</v>
      </c>
      <c r="C12604">
        <v>-1.3704815027141062E-05</v>
      </c>
      <c r="D12604">
        <v>-8.5624009874130944E-06</v>
      </c>
      <c r="E12604">
        <v>-0.00012736571468776979</v>
      </c>
      <c r="F12604">
        <v>0.9329243248466017</v>
      </c>
      <c r="G12604">
        <v>0.79980640810764281</v>
      </c>
    </row>
    <row r="12605" spans="1:7">
      <c r="A12605">
        <v>126.03</v>
      </c>
      <c r="B12605">
        <v>-2.0606671214298605E-05</v>
      </c>
      <c r="C12605">
        <v>-1.3698086064676947E-05</v>
      </c>
      <c r="D12605">
        <v>-8.3805187836448111E-06</v>
      </c>
      <c r="E12605">
        <v>-0.00012466021690671656</v>
      </c>
      <c r="F12605">
        <v>0.93292432491203581</v>
      </c>
      <c r="G12605">
        <v>0.79980640810764281</v>
      </c>
    </row>
    <row r="12606" spans="1:7">
      <c r="A12606">
        <v>126.04</v>
      </c>
      <c r="B12606">
        <v>-2.0605966060971518E-05</v>
      </c>
      <c r="C12606">
        <v>-1.3698852720073107E-05</v>
      </c>
      <c r="D12606">
        <v>-8.4012413890543713E-06</v>
      </c>
      <c r="E12606">
        <v>-0.00012496846566218377</v>
      </c>
      <c r="F12606">
        <v>0.93292432497746558</v>
      </c>
      <c r="G12606">
        <v>0.79980640810764281</v>
      </c>
    </row>
    <row r="12607" spans="1:7">
      <c r="A12607">
        <v>126.05</v>
      </c>
      <c r="B12607">
        <v>-2.0819393399409266E-05</v>
      </c>
      <c r="C12607">
        <v>-1.3691753907755124E-05</v>
      </c>
      <c r="D12607">
        <v>-8.2093621513474615E-06</v>
      </c>
      <c r="E12607">
        <v>-0.00012211426200129348</v>
      </c>
      <c r="F12607">
        <v>0.93292432504425771</v>
      </c>
      <c r="G12607">
        <v>0.79980640810764281</v>
      </c>
    </row>
    <row r="12608" spans="1:7">
      <c r="A12608">
        <v>126.06</v>
      </c>
      <c r="B12608">
        <v>-2.114817710801875E-05</v>
      </c>
      <c r="C12608">
        <v>-1.3680332270898337E-05</v>
      </c>
      <c r="D12608">
        <v>-7.9006381746797448E-06</v>
      </c>
      <c r="E12608">
        <v>-0.0001175219928483612</v>
      </c>
      <c r="F12608">
        <v>0.932924325113176</v>
      </c>
      <c r="G12608">
        <v>0.79980640810764281</v>
      </c>
    </row>
    <row r="12609" spans="1:7">
      <c r="A12609">
        <v>126.07</v>
      </c>
      <c r="B12609">
        <v>-2.119653488710616E-05</v>
      </c>
      <c r="C12609">
        <v>-1.36792573490194E-05</v>
      </c>
      <c r="D12609">
        <v>-7.8715834593544727E-06</v>
      </c>
      <c r="E12609">
        <v>-0.00011708980395789778</v>
      </c>
      <c r="F12609">
        <v>0.93292432518241</v>
      </c>
      <c r="G12609">
        <v>0.79980640810764281</v>
      </c>
    </row>
    <row r="12610" spans="1:7">
      <c r="A12610">
        <v>126.08</v>
      </c>
      <c r="B12610">
        <v>-2.1072119461250927E-05</v>
      </c>
      <c r="C12610">
        <v>-1.3684647920515522E-05</v>
      </c>
      <c r="D12610">
        <v>-8.0172899685647587E-06</v>
      </c>
      <c r="E12610">
        <v>-0.00011925718828240079</v>
      </c>
      <c r="F12610">
        <v>0.93292432525083346</v>
      </c>
      <c r="G12610">
        <v>0.79980640810764281</v>
      </c>
    </row>
    <row r="12611" spans="1:7">
      <c r="A12611">
        <v>126.09</v>
      </c>
      <c r="B12611">
        <v>-2.1149553137298752E-05</v>
      </c>
      <c r="C12611">
        <v>-1.3682612593133937E-05</v>
      </c>
      <c r="D12611">
        <v>-7.962275308342495E-06</v>
      </c>
      <c r="E12611">
        <v>-0.00011843884521159461</v>
      </c>
      <c r="F12611">
        <v>0.93292432531976066</v>
      </c>
      <c r="G12611">
        <v>0.79980640810764281</v>
      </c>
    </row>
    <row r="12612" spans="1:7">
      <c r="A12612">
        <v>126.1</v>
      </c>
      <c r="B12612">
        <v>-2.1312412665801238E-05</v>
      </c>
      <c r="C12612">
        <v>-1.3677360265518445E-05</v>
      </c>
      <c r="D12612">
        <v>-7.8203056232250576E-06</v>
      </c>
      <c r="E12612">
        <v>-0.00011632704614547274</v>
      </c>
      <c r="F12612">
        <v>0.93292432538975367</v>
      </c>
      <c r="G12612">
        <v>0.79980640810764281</v>
      </c>
    </row>
    <row r="12613" spans="1:7">
      <c r="A12613">
        <v>126.11</v>
      </c>
      <c r="B12613">
        <v>-2.120885865614888E-05</v>
      </c>
      <c r="C12613">
        <v>-1.368193767389266E-05</v>
      </c>
      <c r="D12613">
        <v>-7.9440324317680481E-06</v>
      </c>
      <c r="E12613">
        <v>-0.00011816748242254971</v>
      </c>
      <c r="F12613">
        <v>0.932924325459068</v>
      </c>
      <c r="G12613">
        <v>0.79980640810764281</v>
      </c>
    </row>
    <row r="12614" spans="1:7">
      <c r="A12614">
        <v>126.12</v>
      </c>
      <c r="B12614">
        <v>-2.0964995457185166E-05</v>
      </c>
      <c r="C12614">
        <v>-1.3691768492771106E-05</v>
      </c>
      <c r="D12614">
        <v>-8.2097582835568362E-06</v>
      </c>
      <c r="E12614">
        <v>-0.00012212015446790795</v>
      </c>
      <c r="F12614">
        <v>0.9329243255267976</v>
      </c>
      <c r="G12614">
        <v>0.79980640810764281</v>
      </c>
    </row>
    <row r="12615" spans="1:7">
      <c r="A12615">
        <v>126.13000000000001</v>
      </c>
      <c r="B12615">
        <v>-2.0913090083904625E-05</v>
      </c>
      <c r="C12615">
        <v>-1.3694525973609516E-05</v>
      </c>
      <c r="D12615">
        <v>-8.2842926531573168E-06</v>
      </c>
      <c r="E12615">
        <v>-0.00012322885321571509</v>
      </c>
      <c r="F12615">
        <v>0.93292432559419225</v>
      </c>
      <c r="G12615">
        <v>0.79980640810764281</v>
      </c>
    </row>
    <row r="12616" spans="1:7">
      <c r="A12616">
        <v>126.14</v>
      </c>
      <c r="B12616">
        <v>-2.0923933716071369E-05</v>
      </c>
      <c r="C12616">
        <v>-1.3694904345676576E-05</v>
      </c>
      <c r="D12616">
        <v>-8.2945200036253955E-06</v>
      </c>
      <c r="E12616">
        <v>-0.00012338098505392775</v>
      </c>
      <c r="F12616">
        <v>0.93292432566165673</v>
      </c>
      <c r="G12616">
        <v>0.79980640810764281</v>
      </c>
    </row>
    <row r="12617" spans="1:7">
      <c r="A12617">
        <v>126.15</v>
      </c>
      <c r="B12617">
        <v>-2.0690548591142321E-05</v>
      </c>
      <c r="C12617">
        <v>-1.3704292845246363E-05</v>
      </c>
      <c r="D12617">
        <v>-8.548289977603463E-06</v>
      </c>
      <c r="E12617">
        <v>-0.00012715581341685151</v>
      </c>
      <c r="F12617">
        <v>0.93292432572762463</v>
      </c>
      <c r="G12617">
        <v>0.79980640810764281</v>
      </c>
    </row>
    <row r="12618" spans="1:7">
      <c r="A12618">
        <v>126.16</v>
      </c>
      <c r="B12618">
        <v>-2.0349947502730143E-05</v>
      </c>
      <c r="C12618">
        <v>-1.3717700570752842E-05</v>
      </c>
      <c r="D12618">
        <v>-8.9106990760173139E-06</v>
      </c>
      <c r="E12618">
        <v>-0.00013254664875575754</v>
      </c>
      <c r="F12618">
        <v>0.93292432579143858</v>
      </c>
      <c r="G12618">
        <v>0.79980640810764281</v>
      </c>
    </row>
    <row r="12619" spans="1:7">
      <c r="A12619">
        <v>126.17</v>
      </c>
      <c r="B12619">
        <v>-2.0192533497559896E-05</v>
      </c>
      <c r="C12619">
        <v>-1.3724348951067622E-05</v>
      </c>
      <c r="D12619">
        <v>-9.090403919168467E-06</v>
      </c>
      <c r="E12619">
        <v>-0.00013521975829763094</v>
      </c>
      <c r="F12619">
        <v>0.9329243258542691</v>
      </c>
      <c r="G12619">
        <v>0.79980640810764281</v>
      </c>
    </row>
    <row r="12620" spans="1:7">
      <c r="A12620">
        <v>126.18</v>
      </c>
      <c r="B12620">
        <v>-2.008554093991784E-05</v>
      </c>
      <c r="C12620">
        <v>-1.3729074315252388E-05</v>
      </c>
      <c r="D12620">
        <v>-9.2181298806576057E-06</v>
      </c>
      <c r="E12620">
        <v>-0.00013711968197478188</v>
      </c>
      <c r="F12620">
        <v>0.93292432591643559</v>
      </c>
      <c r="G12620">
        <v>0.79980640810764281</v>
      </c>
    </row>
    <row r="12621" spans="1:7">
      <c r="A12621">
        <v>126.19</v>
      </c>
      <c r="B12621">
        <v>-1.9764567920696245E-05</v>
      </c>
      <c r="C12621">
        <v>-1.3741689665026625E-05</v>
      </c>
      <c r="D12621">
        <v>-9.559121058793135E-06</v>
      </c>
      <c r="E12621">
        <v>-0.00014219192574954788</v>
      </c>
      <c r="F12621">
        <v>0.93292432597663089</v>
      </c>
      <c r="G12621">
        <v>0.79980640810764281</v>
      </c>
    </row>
    <row r="12622" spans="1:7">
      <c r="A12622">
        <v>126.2</v>
      </c>
      <c r="B12622">
        <v>-1.9364930101875147E-05</v>
      </c>
      <c r="C12622">
        <v>-1.3757255963004417E-05</v>
      </c>
      <c r="D12622">
        <v>-9.9798758867635891E-06</v>
      </c>
      <c r="E12622">
        <v>-0.0001484506538156084</v>
      </c>
      <c r="F12622">
        <v>0.93292432603441666</v>
      </c>
      <c r="G12622">
        <v>0.79980640810764281</v>
      </c>
    </row>
    <row r="12623" spans="1:7">
      <c r="A12623">
        <v>126.21</v>
      </c>
      <c r="B12623">
        <v>-1.9133388984313904E-05</v>
      </c>
      <c r="C12623">
        <v>-1.3766610958366614E-05</v>
      </c>
      <c r="D12623">
        <v>-1.0232740044685451E-05</v>
      </c>
      <c r="E12623">
        <v>-0.00015221200816469609</v>
      </c>
      <c r="F12623">
        <v>0.93292432609082887</v>
      </c>
      <c r="G12623">
        <v>0.79980640810764281</v>
      </c>
    </row>
    <row r="12624" spans="1:7">
      <c r="A12624">
        <v>126.22</v>
      </c>
      <c r="B12624">
        <v>-1.8940344272284154E-05</v>
      </c>
      <c r="C12624">
        <v>-1.3774485063244163E-05</v>
      </c>
      <c r="D12624">
        <v>-1.0445575925368698E-05</v>
      </c>
      <c r="E12624">
        <v>-0.00015537794188985937</v>
      </c>
      <c r="F12624">
        <v>0.93292432614610843</v>
      </c>
      <c r="G12624">
        <v>0.79980640810764281</v>
      </c>
    </row>
    <row r="12625" spans="1:7">
      <c r="A12625">
        <v>126.23</v>
      </c>
      <c r="B12625">
        <v>-1.8561417131796359E-05</v>
      </c>
      <c r="C12625">
        <v>-1.3789209598141584E-05</v>
      </c>
      <c r="D12625">
        <v>-1.0843577849454871E-05</v>
      </c>
      <c r="E12625">
        <v>-0.0001612982205106412</v>
      </c>
      <c r="F12625">
        <v>0.93292432619919829</v>
      </c>
      <c r="G12625">
        <v>0.79980640810764281</v>
      </c>
    </row>
    <row r="12626" spans="1:7">
      <c r="A12626">
        <v>126.24</v>
      </c>
      <c r="B12626">
        <v>-1.8125409210977407E-05</v>
      </c>
      <c r="C12626">
        <v>-1.3806077452743512E-05</v>
      </c>
      <c r="D12626">
        <v>-1.1299513283000929E-05</v>
      </c>
      <c r="E12626">
        <v>-0.00016808026008463883</v>
      </c>
      <c r="F12626">
        <v>0.93292432624982313</v>
      </c>
      <c r="G12626">
        <v>0.79980640810764281</v>
      </c>
    </row>
    <row r="12627" spans="1:7">
      <c r="A12627">
        <v>126.25</v>
      </c>
      <c r="B12627">
        <v>-1.7843710843905374E-05</v>
      </c>
      <c r="C12627">
        <v>-1.3817237230204526E-05</v>
      </c>
      <c r="D12627">
        <v>-1.1601160241736231E-05</v>
      </c>
      <c r="E12627">
        <v>-0.00017256725859582644</v>
      </c>
      <c r="F12627">
        <v>0.93292432629888666</v>
      </c>
      <c r="G12627">
        <v>0.79980640810764281</v>
      </c>
    </row>
    <row r="12628" spans="1:7">
      <c r="A12628">
        <v>126.26</v>
      </c>
      <c r="B12628">
        <v>-1.75987256314247E-05</v>
      </c>
      <c r="C12628">
        <v>-1.3826982912386173E-05</v>
      </c>
      <c r="D12628">
        <v>-1.186458440029887E-05</v>
      </c>
      <c r="E12628">
        <v>-0.00017648569295444568</v>
      </c>
      <c r="F12628">
        <v>0.93292432634661226</v>
      </c>
      <c r="G12628">
        <v>0.79980640810764281</v>
      </c>
    </row>
    <row r="12629" spans="1:7">
      <c r="A12629">
        <v>126.27</v>
      </c>
      <c r="B12629">
        <v>-1.7199468264257785E-05</v>
      </c>
      <c r="C12629">
        <v>-1.3842405619774396E-05</v>
      </c>
      <c r="D12629">
        <v>-1.2281457531187199E-05</v>
      </c>
      <c r="E12629">
        <v>-0.00018268668077640958</v>
      </c>
      <c r="F12629">
        <v>0.932924326392197</v>
      </c>
      <c r="G12629">
        <v>0.79980640810764281</v>
      </c>
    </row>
    <row r="12630" spans="1:7">
      <c r="A12630">
        <v>126.28</v>
      </c>
      <c r="B12630">
        <v>-1.6758563133103331E-05</v>
      </c>
      <c r="C12630">
        <v>-1.3859387116873273E-05</v>
      </c>
      <c r="D12630">
        <v>-1.2740464382038515E-05</v>
      </c>
      <c r="E12630">
        <v>-0.00018951440768282291</v>
      </c>
      <c r="F12630">
        <v>0.93292432643547452</v>
      </c>
      <c r="G12630">
        <v>0.79980640810764281</v>
      </c>
    </row>
    <row r="12631" spans="1:7">
      <c r="A12631">
        <v>126.29</v>
      </c>
      <c r="B12631">
        <v>-1.6451590199635419E-05</v>
      </c>
      <c r="C12631">
        <v>-1.387140394800463E-05</v>
      </c>
      <c r="D12631">
        <v>-1.3065277131195865E-05</v>
      </c>
      <c r="E12631">
        <v>-0.00019434599732653848</v>
      </c>
      <c r="F12631">
        <v>0.932924326477181</v>
      </c>
      <c r="G12631">
        <v>0.79980640810764281</v>
      </c>
    </row>
    <row r="12632" spans="1:7">
      <c r="A12632">
        <v>126.3</v>
      </c>
      <c r="B12632">
        <v>-1.6170084848446553E-05</v>
      </c>
      <c r="C12632">
        <v>-1.388242133673587E-05</v>
      </c>
      <c r="D12632">
        <v>-1.3363075089515977E-05</v>
      </c>
      <c r="E12632">
        <v>-0.00019877574195655017</v>
      </c>
      <c r="F12632">
        <v>0.93292432651747259</v>
      </c>
      <c r="G12632">
        <v>0.79980640810764281</v>
      </c>
    </row>
    <row r="12633" spans="1:7">
      <c r="A12633">
        <v>126.31</v>
      </c>
      <c r="B12633">
        <v>-1.5748169635393235E-05</v>
      </c>
      <c r="C12633">
        <v>-1.3898600982454314E-05</v>
      </c>
      <c r="D12633">
        <v>-1.3800407810492474E-05</v>
      </c>
      <c r="E12633">
        <v>-0.00020528106618107557</v>
      </c>
      <c r="F12633">
        <v>0.93292432655568891</v>
      </c>
      <c r="G12633">
        <v>0.79980640810764281</v>
      </c>
    </row>
    <row r="12634" spans="1:7">
      <c r="A12634">
        <v>126.32</v>
      </c>
      <c r="B12634">
        <v>-1.5286699398931438E-05</v>
      </c>
      <c r="C12634">
        <v>-1.3916255415794892E-05</v>
      </c>
      <c r="D12634">
        <v>-1.4277603650755535E-05</v>
      </c>
      <c r="E12634">
        <v>-0.00021237935430498859</v>
      </c>
      <c r="F12634">
        <v>0.93292432659169844</v>
      </c>
      <c r="G12634">
        <v>0.79980640810764281</v>
      </c>
    </row>
    <row r="12635" spans="1:7">
      <c r="A12635">
        <v>126.33</v>
      </c>
      <c r="B12635">
        <v>-1.4942194695613402E-05</v>
      </c>
      <c r="C12635">
        <v>-1.3929569507210313E-05</v>
      </c>
      <c r="D12635">
        <v>-1.4637480833303914E-05</v>
      </c>
      <c r="E12635">
        <v>-0.00021773252739539572</v>
      </c>
      <c r="F12635">
        <v>0.93292432662610314</v>
      </c>
      <c r="G12635">
        <v>0.79980640810764281</v>
      </c>
    </row>
    <row r="12636" spans="1:7">
      <c r="A12636">
        <v>126.34</v>
      </c>
      <c r="B12636">
        <v>-1.4621034342117523E-05</v>
      </c>
      <c r="C12636">
        <v>-1.3941964471233734E-05</v>
      </c>
      <c r="D12636">
        <v>-1.4972514131970573E-05</v>
      </c>
      <c r="E12636">
        <v>-0.00022271614771306227</v>
      </c>
      <c r="F12636">
        <v>0.93292432665904479</v>
      </c>
      <c r="G12636">
        <v>0.79980640810764281</v>
      </c>
    </row>
    <row r="12637" spans="1:7">
      <c r="A12637">
        <v>126.35</v>
      </c>
      <c r="B12637">
        <v>-1.4175186294887122E-05</v>
      </c>
      <c r="C12637">
        <v>-1.3958939130882856E-05</v>
      </c>
      <c r="D12637">
        <v>-1.5431335560542513E-05</v>
      </c>
      <c r="E12637">
        <v>-0.00022954111646306989</v>
      </c>
      <c r="F12637">
        <v>0.932924326690008</v>
      </c>
      <c r="G12637">
        <v>0.79980640810764281</v>
      </c>
    </row>
    <row r="12638" spans="1:7">
      <c r="A12638">
        <v>126.36</v>
      </c>
      <c r="B12638">
        <v>-1.3693434624900054E-05</v>
      </c>
      <c r="C12638">
        <v>-1.3977248159401101E-05</v>
      </c>
      <c r="D12638">
        <v>-1.5926224578126935E-05</v>
      </c>
      <c r="E12638">
        <v>-0.00023690259059963817</v>
      </c>
      <c r="F12638">
        <v>0.93292432671890246</v>
      </c>
      <c r="G12638">
        <v>0.79980640810764281</v>
      </c>
    </row>
    <row r="12639" spans="1:7">
      <c r="A12639">
        <v>126.37</v>
      </c>
      <c r="B12639">
        <v>-1.3318907853157918E-05</v>
      </c>
      <c r="C12639">
        <v>-1.3991574181862675E-05</v>
      </c>
      <c r="D12639">
        <v>-1.6313453732561286E-05</v>
      </c>
      <c r="E12639">
        <v>-0.00024266262427184913</v>
      </c>
      <c r="F12639">
        <v>0.93292432674623793</v>
      </c>
      <c r="G12639">
        <v>0.79980640810764281</v>
      </c>
    </row>
    <row r="12640" spans="1:7">
      <c r="A12640">
        <v>126.38000000000001</v>
      </c>
      <c r="B12640">
        <v>-1.2968208925106546E-05</v>
      </c>
      <c r="C12640">
        <v>-1.4004964330772973E-05</v>
      </c>
      <c r="D12640">
        <v>-1.667538636878352E-05</v>
      </c>
      <c r="E12640">
        <v>-0.00024804637223565487</v>
      </c>
      <c r="F12640">
        <v>0.93292432677215287</v>
      </c>
      <c r="G12640">
        <v>0.79980640810764281</v>
      </c>
    </row>
    <row r="12641" spans="1:7">
      <c r="A12641">
        <v>126.39</v>
      </c>
      <c r="B12641">
        <v>-1.2502945191240668E-05</v>
      </c>
      <c r="C12641">
        <v>-1.4022560267150076E-05</v>
      </c>
      <c r="D12641">
        <v>-1.7151000371045126E-05</v>
      </c>
      <c r="E12641">
        <v>-0.00025512113051929624</v>
      </c>
      <c r="F12641">
        <v>0.9329243267962416</v>
      </c>
      <c r="G12641">
        <v>0.79980640810764281</v>
      </c>
    </row>
    <row r="12642" spans="1:7">
      <c r="A12642">
        <v>126.4</v>
      </c>
      <c r="B12642">
        <v>-1.2004295005933299E-05</v>
      </c>
      <c r="C12642">
        <v>-1.404139695165642E-05</v>
      </c>
      <c r="D12642">
        <v>-1.7660151377266964E-05</v>
      </c>
      <c r="E12642">
        <v>-0.00026269475173684606</v>
      </c>
      <c r="F12642">
        <v>0.93292432681844717</v>
      </c>
      <c r="G12642">
        <v>0.79980640810764281</v>
      </c>
    </row>
    <row r="12643" spans="1:7">
      <c r="A12643">
        <v>126.41</v>
      </c>
      <c r="B12643">
        <v>-1.1611381611576645E-05</v>
      </c>
      <c r="C12643">
        <v>-1.4056308688209308E-05</v>
      </c>
      <c r="D12643">
        <v>-1.8063211902171956E-05</v>
      </c>
      <c r="E12643">
        <v>-0.00026869027704480786</v>
      </c>
      <c r="F12643">
        <v>0.932924326839223</v>
      </c>
      <c r="G12643">
        <v>0.79980640810764281</v>
      </c>
    </row>
    <row r="12644" spans="1:7">
      <c r="A12644">
        <v>126.42</v>
      </c>
      <c r="B12644">
        <v>-1.1252607434686023E-05</v>
      </c>
      <c r="C12644">
        <v>-1.4069910019387957E-05</v>
      </c>
      <c r="D12644">
        <v>-1.8430852053098244E-05</v>
      </c>
      <c r="E12644">
        <v>-0.00027415892428983639</v>
      </c>
      <c r="F12644">
        <v>0.93292432685873472</v>
      </c>
      <c r="G12644">
        <v>0.79980640810764281</v>
      </c>
    </row>
    <row r="12645" spans="1:7">
      <c r="A12645">
        <v>126.43</v>
      </c>
      <c r="B12645">
        <v>-1.080130183350138E-05</v>
      </c>
      <c r="C12645">
        <v>-1.4086907461346352E-05</v>
      </c>
      <c r="D12645">
        <v>-1.889028757567247E-05</v>
      </c>
      <c r="E12645">
        <v>-0.000280993027688128</v>
      </c>
      <c r="F12645">
        <v>0.93292432687671278</v>
      </c>
      <c r="G12645">
        <v>0.79980640810764281</v>
      </c>
    </row>
    <row r="12646" spans="1:7">
      <c r="A12646">
        <v>126.44</v>
      </c>
      <c r="B12646">
        <v>-1.0338487944020099E-05</v>
      </c>
      <c r="C12646">
        <v>-1.410433695850242E-05</v>
      </c>
      <c r="D12646">
        <v>-1.936140130414907E-05</v>
      </c>
      <c r="E12646">
        <v>-0.00028800084439921744</v>
      </c>
      <c r="F12646">
        <v>0.93292432689318316</v>
      </c>
      <c r="G12646">
        <v>0.79980640810764281</v>
      </c>
    </row>
    <row r="12647" spans="1:7">
      <c r="A12647">
        <v>126.45</v>
      </c>
      <c r="B12647">
        <v>-9.99679207722197E-06</v>
      </c>
      <c r="C12647">
        <v>-1.4117271240539453E-05</v>
      </c>
      <c r="D12647">
        <v>-1.9711010734607889E-05</v>
      </c>
      <c r="E12647">
        <v>-0.00029320128467729236</v>
      </c>
      <c r="F12647">
        <v>0.93292432690858285</v>
      </c>
      <c r="G12647">
        <v>0.79980640810764281</v>
      </c>
    </row>
    <row r="12648" spans="1:7">
      <c r="A12648">
        <v>126.46</v>
      </c>
      <c r="B12648">
        <v>-9.7000516616725717E-06</v>
      </c>
      <c r="C12648">
        <v>-1.412849532092233E-05</v>
      </c>
      <c r="D12648">
        <v>-2.0014393921395457E-05</v>
      </c>
      <c r="E12648">
        <v>-0.00029771410958075742</v>
      </c>
      <c r="F12648">
        <v>0.9329243269230818</v>
      </c>
      <c r="G12648">
        <v>0.79980640810764281</v>
      </c>
    </row>
    <row r="12649" spans="1:7">
      <c r="A12649">
        <v>126.47</v>
      </c>
      <c r="B12649">
        <v>-9.32131645156737E-06</v>
      </c>
      <c r="C12649">
        <v>-1.4142726534110625E-05</v>
      </c>
      <c r="D12649">
        <v>-2.03990588481643E-05</v>
      </c>
      <c r="E12649">
        <v>-0.00030343600036644394</v>
      </c>
      <c r="F12649">
        <v>0.93292432693647065</v>
      </c>
      <c r="G12649">
        <v>0.79980640810764281</v>
      </c>
    </row>
    <row r="12650" spans="1:7">
      <c r="A12650">
        <v>126.48</v>
      </c>
      <c r="B12650">
        <v>-8.9398396250550262E-06</v>
      </c>
      <c r="C12650">
        <v>-1.415706452576148E-05</v>
      </c>
      <c r="D12650">
        <v>-2.0786609885376685E-05</v>
      </c>
      <c r="E12650">
        <v>-0.00030920082204497818</v>
      </c>
      <c r="F12650">
        <v>0.932924326948786</v>
      </c>
      <c r="G12650">
        <v>0.79980640810764281</v>
      </c>
    </row>
    <row r="12651" spans="1:7">
      <c r="A12651">
        <v>126.49</v>
      </c>
      <c r="B12651">
        <v>-8.678806419487411E-06</v>
      </c>
      <c r="C12651">
        <v>-1.4166932335536384E-05</v>
      </c>
      <c r="D12651">
        <v>-2.1053333382895E-05</v>
      </c>
      <c r="E12651">
        <v>-0.0003131683340705631</v>
      </c>
      <c r="F12651">
        <v>0.93292432696039274</v>
      </c>
      <c r="G12651">
        <v>0.79980640810764281</v>
      </c>
    </row>
    <row r="12652" spans="1:7">
      <c r="A12652">
        <v>126.5</v>
      </c>
      <c r="B12652">
        <v>-8.4552922952839084E-06</v>
      </c>
      <c r="C12652">
        <v>-1.4175370569818086E-05</v>
      </c>
      <c r="D12652">
        <v>-2.1281415918945814E-05</v>
      </c>
      <c r="E12652">
        <v>-0.000316561061794319</v>
      </c>
      <c r="F12652">
        <v>0.93292432697140937</v>
      </c>
      <c r="G12652">
        <v>0.79980640810764281</v>
      </c>
    </row>
    <row r="12653" spans="1:7">
      <c r="A12653">
        <v>126.51</v>
      </c>
      <c r="B12653">
        <v>-8.1522240696867544E-06</v>
      </c>
      <c r="C12653">
        <v>-1.4186733675388657E-05</v>
      </c>
      <c r="D12653">
        <v>-2.1588556666442465E-05</v>
      </c>
      <c r="E12653">
        <v>-0.00032112978041333169</v>
      </c>
      <c r="F12653">
        <v>0.9329243269816504</v>
      </c>
      <c r="G12653">
        <v>0.79980640810764281</v>
      </c>
    </row>
    <row r="12654" spans="1:7">
      <c r="A12654">
        <v>126.52</v>
      </c>
      <c r="B12654">
        <v>-7.8603969039720428E-06</v>
      </c>
      <c r="C12654">
        <v>-1.4197689600035824E-05</v>
      </c>
      <c r="D12654">
        <v>-2.1884691411533847E-05</v>
      </c>
      <c r="E12654">
        <v>-0.00032553478474656595</v>
      </c>
      <c r="F12654">
        <v>0.93292432699117134</v>
      </c>
      <c r="G12654">
        <v>0.79980640810764281</v>
      </c>
    </row>
    <row r="12655" spans="1:7">
      <c r="A12655">
        <v>126.53</v>
      </c>
      <c r="B12655">
        <v>-7.6930466514616336E-06</v>
      </c>
      <c r="C12655">
        <v>-1.4204025361657271E-05</v>
      </c>
      <c r="D12655">
        <v>-2.2055944773618718E-05</v>
      </c>
      <c r="E12655">
        <v>-0.00032808217850757845</v>
      </c>
      <c r="F12655">
        <v>0.932924327000291</v>
      </c>
      <c r="G12655">
        <v>0.79980640810764281</v>
      </c>
    </row>
    <row r="12656" spans="1:7">
      <c r="A12656">
        <v>126.54</v>
      </c>
      <c r="B12656">
        <v>-7.5521972006748171E-06</v>
      </c>
      <c r="C12656">
        <v>-1.4209341353785413E-05</v>
      </c>
      <c r="D12656">
        <v>-2.2199634120929921E-05</v>
      </c>
      <c r="E12656">
        <v>-0.0003302195575488326</v>
      </c>
      <c r="F12656">
        <v>0.9329243270090799</v>
      </c>
      <c r="G12656">
        <v>0.79980640810764281</v>
      </c>
    </row>
    <row r="12657" spans="1:7">
      <c r="A12657">
        <v>126.55</v>
      </c>
      <c r="B12657">
        <v>-7.3282542312486434E-06</v>
      </c>
      <c r="C12657">
        <v>-1.4217718257129269E-05</v>
      </c>
      <c r="D12657">
        <v>-2.2426058771687775E-05</v>
      </c>
      <c r="E12657">
        <v>-0.00033358762422885566</v>
      </c>
      <c r="F12657">
        <v>0.93292432701735539</v>
      </c>
      <c r="G12657">
        <v>0.79980640810764281</v>
      </c>
    </row>
    <row r="12658" spans="1:7">
      <c r="A12658">
        <v>126.56</v>
      </c>
      <c r="B12658">
        <v>-7.1227731617795932E-06</v>
      </c>
      <c r="C12658">
        <v>-1.4225422664163492E-05</v>
      </c>
      <c r="D12658">
        <v>-2.2634306068828123E-05</v>
      </c>
      <c r="E12658">
        <v>-0.00033668530277381831</v>
      </c>
      <c r="F12658">
        <v>0.93292432702517325</v>
      </c>
      <c r="G12658">
        <v>0.79980640810764281</v>
      </c>
    </row>
    <row r="12659" spans="1:7">
      <c r="A12659">
        <v>126.57</v>
      </c>
      <c r="B12659">
        <v>-7.0347561979248009E-06</v>
      </c>
      <c r="C12659">
        <v>-1.4228766797052005E-05</v>
      </c>
      <c r="D12659">
        <v>-2.2724696747756839E-05</v>
      </c>
      <c r="E12659">
        <v>-0.000338029864122883</v>
      </c>
      <c r="F12659">
        <v>0.932924327032799</v>
      </c>
      <c r="G12659">
        <v>0.79980640810764281</v>
      </c>
    </row>
    <row r="12660" spans="1:7">
      <c r="A12660">
        <v>126.58</v>
      </c>
      <c r="B12660">
        <v>-6.9535236741950993E-06</v>
      </c>
      <c r="C12660">
        <v>-1.423182725126101E-05</v>
      </c>
      <c r="D12660">
        <v>-2.2807419692943898E-05</v>
      </c>
      <c r="E12660">
        <v>-0.00033926036793254047</v>
      </c>
      <c r="F12660">
        <v>0.93292432704024975</v>
      </c>
      <c r="G12660">
        <v>0.79980640810764281</v>
      </c>
    </row>
    <row r="12661" spans="1:7">
      <c r="A12661">
        <v>126.59</v>
      </c>
      <c r="B12661">
        <v>-6.788752004695409E-06</v>
      </c>
      <c r="C12661">
        <v>-1.4237975092345192E-05</v>
      </c>
      <c r="D12661">
        <v>-2.2973593552829044E-05</v>
      </c>
      <c r="E12661">
        <v>-0.000341732204098332</v>
      </c>
      <c r="F12661">
        <v>0.93292432704735162</v>
      </c>
      <c r="G12661">
        <v>0.79980640810764281</v>
      </c>
    </row>
    <row r="12662" spans="1:7">
      <c r="A12662">
        <v>126.6</v>
      </c>
      <c r="B12662">
        <v>-6.6595652207541018E-06</v>
      </c>
      <c r="C12662">
        <v>-1.4242820493025579E-05</v>
      </c>
      <c r="D12662">
        <v>-2.3104562922729078E-05</v>
      </c>
      <c r="E12662">
        <v>-0.00034368037347559503</v>
      </c>
      <c r="F12662">
        <v>0.93292432705418571</v>
      </c>
      <c r="G12662">
        <v>0.79980640810764281</v>
      </c>
    </row>
    <row r="12663" spans="1:7">
      <c r="A12663">
        <v>126.61</v>
      </c>
      <c r="B12663">
        <v>-6.6473058541304568E-06</v>
      </c>
      <c r="C12663">
        <v>-1.4243324462368278E-05</v>
      </c>
      <c r="D12663">
        <v>-2.3118184994109639E-05</v>
      </c>
      <c r="E12663">
        <v>-0.00034388300178738086</v>
      </c>
      <c r="F12663">
        <v>0.9329243270609946</v>
      </c>
      <c r="G12663">
        <v>0.79980640810764281</v>
      </c>
    </row>
    <row r="12664" spans="1:7">
      <c r="A12664">
        <v>126.62</v>
      </c>
      <c r="B12664">
        <v>-6.6258023877561425E-06</v>
      </c>
      <c r="C12664">
        <v>-1.4244141906292087E-05</v>
      </c>
      <c r="D12664">
        <v>-2.3140280228063893E-05</v>
      </c>
      <c r="E12664">
        <v>-0.00034421166839245041</v>
      </c>
      <c r="F12664">
        <v>0.93292432706775952</v>
      </c>
      <c r="G12664">
        <v>0.79980640810764281</v>
      </c>
    </row>
    <row r="12665" spans="1:7">
      <c r="A12665">
        <v>126.63000000000001</v>
      </c>
      <c r="B12665">
        <v>-6.5243722951168064E-06</v>
      </c>
      <c r="C12665">
        <v>-1.4247920453125148E-05</v>
      </c>
      <c r="D12665">
        <v>-2.3242412929208173E-05</v>
      </c>
      <c r="E12665">
        <v>-0.00034573089232197156</v>
      </c>
      <c r="F12665">
        <v>0.932924327074319</v>
      </c>
      <c r="G12665">
        <v>0.79980640810764281</v>
      </c>
    </row>
    <row r="12666" spans="1:7">
      <c r="A12666">
        <v>126.64</v>
      </c>
      <c r="B12666">
        <v>-6.4757424276784856E-06</v>
      </c>
      <c r="C12666">
        <v>-1.4249761001225982E-05</v>
      </c>
      <c r="D12666">
        <v>-2.3292162250887093E-05</v>
      </c>
      <c r="E12666">
        <v>-0.0003464709134819455</v>
      </c>
      <c r="F12666">
        <v>0.9329243270807811</v>
      </c>
      <c r="G12666">
        <v>0.79980640810764281</v>
      </c>
    </row>
    <row r="12667" spans="1:7">
      <c r="A12667">
        <v>126.65</v>
      </c>
      <c r="B12667">
        <v>-6.5385106520308568E-06</v>
      </c>
      <c r="C12667">
        <v>-1.4247463036889804E-05</v>
      </c>
      <c r="D12667">
        <v>-2.3230048545042165E-05</v>
      </c>
      <c r="E12667">
        <v>-0.0003455469721075022</v>
      </c>
      <c r="F12667">
        <v>0.932924327087369</v>
      </c>
      <c r="G12667">
        <v>0.79980640810764281</v>
      </c>
    </row>
    <row r="12668" spans="1:7">
      <c r="A12668">
        <v>126.66</v>
      </c>
      <c r="B12668">
        <v>-6.5729764692542629E-06</v>
      </c>
      <c r="C12668">
        <v>-1.4246188469607727E-05</v>
      </c>
      <c r="D12668">
        <v>-2.3195597141977437E-05</v>
      </c>
      <c r="E12668">
        <v>-0.00034503450748691439</v>
      </c>
      <c r="F12668">
        <v>0.93292432709402651</v>
      </c>
      <c r="G12668">
        <v>0.79980640810764281</v>
      </c>
    </row>
    <row r="12669" spans="1:7">
      <c r="A12669">
        <v>126.67</v>
      </c>
      <c r="B12669">
        <v>-6.5316729811947022E-06</v>
      </c>
      <c r="C12669">
        <v>-1.4247728896849099E-05</v>
      </c>
      <c r="D12669">
        <v>-2.3237234709393957E-05</v>
      </c>
      <c r="E12669">
        <v>-0.0003456538663022351</v>
      </c>
      <c r="F12669">
        <v>0.93292432710060058</v>
      </c>
      <c r="G12669">
        <v>0.79980640810764281</v>
      </c>
    </row>
    <row r="12670" spans="1:7">
      <c r="A12670">
        <v>126.68</v>
      </c>
      <c r="B12670">
        <v>-6.55846135501661E-06</v>
      </c>
      <c r="C12670">
        <v>-1.4246766660252893E-05</v>
      </c>
      <c r="D12670">
        <v>-2.3211225567097066E-05</v>
      </c>
      <c r="E12670">
        <v>-0.00034526698031056888</v>
      </c>
      <c r="F12670">
        <v>0.93292432710722883</v>
      </c>
      <c r="G12670">
        <v>0.79980640810764281</v>
      </c>
    </row>
    <row r="12671" spans="1:7">
      <c r="A12671">
        <v>126.69</v>
      </c>
      <c r="B12671">
        <v>-6.6869022873228557E-06</v>
      </c>
      <c r="C12671">
        <v>-1.4242024921362717E-05</v>
      </c>
      <c r="D12671">
        <v>-2.3083056928451589E-05</v>
      </c>
      <c r="E12671">
        <v>-0.00034336047181071741</v>
      </c>
      <c r="F12671">
        <v>0.9329243271141191</v>
      </c>
      <c r="G12671">
        <v>0.79980640810764281</v>
      </c>
    </row>
    <row r="12672" spans="1:7">
      <c r="A12672">
        <v>126.7</v>
      </c>
      <c r="B12672">
        <v>-6.7669327636023183E-06</v>
      </c>
      <c r="C12672">
        <v>-1.4239055609946427E-05</v>
      </c>
      <c r="D12672">
        <v>-2.3002796797754405E-05</v>
      </c>
      <c r="E12672">
        <v>-0.00034216660236659679</v>
      </c>
      <c r="F12672">
        <v>0.93292432712117535</v>
      </c>
      <c r="G12672">
        <v>0.79980640810764281</v>
      </c>
    </row>
    <row r="12673" spans="1:7">
      <c r="A12673">
        <v>126.71</v>
      </c>
      <c r="B12673">
        <v>-6.7754476637664405E-06</v>
      </c>
      <c r="C12673">
        <v>-1.4238751444095935E-05</v>
      </c>
      <c r="D12673">
        <v>-2.2994575231538689E-05</v>
      </c>
      <c r="E12673">
        <v>-0.000342044306569138</v>
      </c>
      <c r="F12673">
        <v>0.93292432712824935</v>
      </c>
      <c r="G12673">
        <v>0.79980640810764281</v>
      </c>
    </row>
    <row r="12674" spans="1:7">
      <c r="A12674">
        <v>126.72</v>
      </c>
      <c r="B12674">
        <v>-6.8640241953958249E-06</v>
      </c>
      <c r="C12674">
        <v>-1.4235503025616043E-05</v>
      </c>
      <c r="D12674">
        <v>-2.2906770874143453E-05</v>
      </c>
      <c r="E12674">
        <v>-0.00034073821675288386</v>
      </c>
      <c r="F12674">
        <v>0.93292432713550955</v>
      </c>
      <c r="G12674">
        <v>0.79980640810764281</v>
      </c>
    </row>
    <row r="12675" spans="1:7">
      <c r="A12675">
        <v>126.73</v>
      </c>
      <c r="B12675">
        <v>-7.0421456056359439E-06</v>
      </c>
      <c r="C12675">
        <v>-1.4228922126825104E-05</v>
      </c>
      <c r="D12675">
        <v>-2.2728889989096522E-05</v>
      </c>
      <c r="E12675">
        <v>-0.00033809223858781076</v>
      </c>
      <c r="F12675">
        <v>0.93292432714315132</v>
      </c>
      <c r="G12675">
        <v>0.79980640810764281</v>
      </c>
    </row>
    <row r="12676" spans="1:7">
      <c r="A12676">
        <v>126.74</v>
      </c>
      <c r="B12676">
        <v>-7.1543023647237125E-06</v>
      </c>
      <c r="C12676">
        <v>-1.422476703621201E-05</v>
      </c>
      <c r="D12676">
        <v>-2.2616578408314769E-05</v>
      </c>
      <c r="E12676">
        <v>-0.00033642160382368219</v>
      </c>
      <c r="F12676">
        <v>0.93292432715103857</v>
      </c>
      <c r="G12676">
        <v>0.79980640810764281</v>
      </c>
    </row>
    <row r="12677" spans="1:7">
      <c r="A12677">
        <v>126.75</v>
      </c>
      <c r="B12677">
        <v>-7.1989592026343007E-06</v>
      </c>
      <c r="C12677">
        <v>-1.4223132093714404E-05</v>
      </c>
      <c r="D12677">
        <v>-2.25723861182247E-05</v>
      </c>
      <c r="E12677">
        <v>-0.00033576424350859242</v>
      </c>
      <c r="F12677">
        <v>0.93292432715902451</v>
      </c>
      <c r="G12677">
        <v>0.79980640810764281</v>
      </c>
    </row>
    <row r="12678" spans="1:7">
      <c r="A12678">
        <v>126.76</v>
      </c>
      <c r="B12678">
        <v>-7.3258769850657995E-06</v>
      </c>
      <c r="C12678">
        <v>-1.4218468787180324E-05</v>
      </c>
      <c r="D12678">
        <v>-2.2446337534090957E-05</v>
      </c>
      <c r="E12678">
        <v>-0.000333889270819603</v>
      </c>
      <c r="F12678">
        <v>0.93292432716729456</v>
      </c>
      <c r="G12678">
        <v>0.79980640810764281</v>
      </c>
    </row>
    <row r="12679" spans="1:7">
      <c r="A12679">
        <v>126.77</v>
      </c>
      <c r="B12679">
        <v>-7.5173994424844559E-06</v>
      </c>
      <c r="C12679">
        <v>-1.4211393703091541E-05</v>
      </c>
      <c r="D12679">
        <v>-2.225509892274077E-05</v>
      </c>
      <c r="E12679">
        <v>-0.00033104459647576896</v>
      </c>
      <c r="F12679">
        <v>0.93292432717600271</v>
      </c>
      <c r="G12679">
        <v>0.79980640810764281</v>
      </c>
    </row>
    <row r="12680" spans="1:7">
      <c r="A12680">
        <v>126.78</v>
      </c>
      <c r="B12680">
        <v>-7.6173888157395E-06</v>
      </c>
      <c r="C12680">
        <v>-1.4207696013857122E-05</v>
      </c>
      <c r="D12680">
        <v>-2.215515086598199E-05</v>
      </c>
      <c r="E12680">
        <v>-0.00032955786913148208</v>
      </c>
      <c r="F12680">
        <v>0.932924327184944</v>
      </c>
      <c r="G12680">
        <v>0.79980640810764281</v>
      </c>
    </row>
    <row r="12681" spans="1:7">
      <c r="A12681">
        <v>126.79</v>
      </c>
      <c r="B12681">
        <v>-7.6497584542767979E-06</v>
      </c>
      <c r="C12681">
        <v>-1.4206529592805115E-05</v>
      </c>
      <c r="D12681">
        <v>-2.2123622658359956E-05</v>
      </c>
      <c r="E12681">
        <v>-0.00032908888704310434</v>
      </c>
      <c r="F12681">
        <v>0.93292432719396146</v>
      </c>
      <c r="G12681">
        <v>0.79980640810764281</v>
      </c>
    </row>
    <row r="12682" spans="1:7">
      <c r="A12682">
        <v>126.8</v>
      </c>
      <c r="B12682">
        <v>-7.7661166114229476E-06</v>
      </c>
      <c r="C12682">
        <v>-1.4202271857910058E-05</v>
      </c>
      <c r="D12682">
        <v>-2.2008536648122906E-05</v>
      </c>
      <c r="E12682">
        <v>-0.00032737698264082824</v>
      </c>
      <c r="F12682">
        <v>0.93292432720325524</v>
      </c>
      <c r="G12682">
        <v>0.79980640810764281</v>
      </c>
    </row>
    <row r="12683" spans="1:7">
      <c r="A12683">
        <v>126.81</v>
      </c>
      <c r="B12683">
        <v>-7.9296506160882143E-06</v>
      </c>
      <c r="C12683">
        <v>-1.419624800817506E-05</v>
      </c>
      <c r="D12683">
        <v>-2.1845712798388753E-05</v>
      </c>
      <c r="E12683">
        <v>-0.00032495497787603272</v>
      </c>
      <c r="F12683">
        <v>0.93292432721294472</v>
      </c>
      <c r="G12683">
        <v>0.79980640810764281</v>
      </c>
    </row>
    <row r="12684" spans="1:7">
      <c r="A12684">
        <v>126.82</v>
      </c>
      <c r="B12684">
        <v>-7.9892380265343035E-06</v>
      </c>
      <c r="C12684">
        <v>-1.419406692832336E-05</v>
      </c>
      <c r="D12684">
        <v>-2.1786758505866441E-05</v>
      </c>
      <c r="E12684">
        <v>-0.00032407803277476331</v>
      </c>
      <c r="F12684">
        <v>0.93292432722278029</v>
      </c>
      <c r="G12684">
        <v>0.79980640810764281</v>
      </c>
    </row>
    <row r="12685" spans="1:7">
      <c r="A12685">
        <v>126.83</v>
      </c>
      <c r="B12685">
        <v>-7.9918976898955409E-06</v>
      </c>
      <c r="C12685">
        <v>-1.4194027042148641E-05</v>
      </c>
      <c r="D12685">
        <v>-2.178568038798978E-05</v>
      </c>
      <c r="E12685">
        <v>-0.000324061995771348</v>
      </c>
      <c r="F12685">
        <v>0.93292432723262242</v>
      </c>
      <c r="G12685">
        <v>0.79980640810764281</v>
      </c>
    </row>
    <row r="12686" spans="1:7">
      <c r="A12686">
        <v>126.84</v>
      </c>
      <c r="B12686">
        <v>-8.0889619899064142E-06</v>
      </c>
      <c r="C12686">
        <v>-1.4190510138979905E-05</v>
      </c>
      <c r="D12686">
        <v>-2.1690618975936709E-05</v>
      </c>
      <c r="E12686">
        <v>-0.00032264795726705855</v>
      </c>
      <c r="F12686">
        <v>0.93292432724270513</v>
      </c>
      <c r="G12686">
        <v>0.79980640810764281</v>
      </c>
    </row>
    <row r="12687" spans="1:7">
      <c r="A12687">
        <v>126.85</v>
      </c>
      <c r="B12687">
        <v>-8.2276766898434056E-06</v>
      </c>
      <c r="C12687">
        <v>-1.4185430252202061E-05</v>
      </c>
      <c r="D12687">
        <v>-2.1553310338096179E-05</v>
      </c>
      <c r="E12687">
        <v>-0.00032060549127918065</v>
      </c>
      <c r="F12687">
        <v>0.93292432725313645</v>
      </c>
      <c r="G12687">
        <v>0.79980640810764281</v>
      </c>
    </row>
    <row r="12688" spans="1:7">
      <c r="A12688">
        <v>126.86</v>
      </c>
      <c r="B12688">
        <v>-8.2612656970683314E-06</v>
      </c>
      <c r="C12688">
        <v>-1.4184238605315487E-05</v>
      </c>
      <c r="D12688">
        <v>-2.1521100288671827E-05</v>
      </c>
      <c r="E12688">
        <v>-0.0003201263667939934</v>
      </c>
      <c r="F12688">
        <v>0.93292432726365326</v>
      </c>
      <c r="G12688">
        <v>0.79980640810764281</v>
      </c>
    </row>
    <row r="12689" spans="1:7">
      <c r="A12689">
        <v>126.87</v>
      </c>
      <c r="B12689">
        <v>-8.25154906445616E-06</v>
      </c>
      <c r="C12689">
        <v>-1.4184684954337218E-05</v>
      </c>
      <c r="D12689">
        <v>-2.1533165050381621E-05</v>
      </c>
      <c r="E12689">
        <v>-0.00032030583012442661</v>
      </c>
      <c r="F12689">
        <v>0.9329243272741452</v>
      </c>
      <c r="G12689">
        <v>0.79980640810764281</v>
      </c>
    </row>
    <row r="12690" spans="1:7">
      <c r="A12690">
        <v>126.88000000000001</v>
      </c>
      <c r="B12690">
        <v>-8.3447367735852619E-06</v>
      </c>
      <c r="C12690">
        <v>-1.4181336805043445E-05</v>
      </c>
      <c r="D12690">
        <v>-2.1442665033419592E-05</v>
      </c>
      <c r="E12690">
        <v>-0.00031895964237211644</v>
      </c>
      <c r="F12690">
        <v>0.93292432728487562</v>
      </c>
      <c r="G12690">
        <v>0.79980640810764281</v>
      </c>
    </row>
    <row r="12691" spans="1:7">
      <c r="A12691">
        <v>126.89</v>
      </c>
      <c r="B12691">
        <v>-8.4750423475783784E-06</v>
      </c>
      <c r="C12691">
        <v>-1.41765906119038E-05</v>
      </c>
      <c r="D12691">
        <v>-2.1314376103398631E-05</v>
      </c>
      <c r="E12691">
        <v>-0.00031705134453805466</v>
      </c>
      <c r="F12691">
        <v>0.93292432729594366</v>
      </c>
      <c r="G12691">
        <v>0.79980640810764281</v>
      </c>
    </row>
    <row r="12692" spans="1:7">
      <c r="A12692">
        <v>126.9</v>
      </c>
      <c r="B12692">
        <v>-8.5001295342633916E-06</v>
      </c>
      <c r="C12692">
        <v>-1.4175735441920114E-05</v>
      </c>
      <c r="D12692">
        <v>-2.1291260983302443E-05</v>
      </c>
      <c r="E12692">
        <v>-0.00031670750712662385</v>
      </c>
      <c r="F12692">
        <v>0.93292432730707742</v>
      </c>
      <c r="G12692">
        <v>0.79980640810764281</v>
      </c>
    </row>
    <row r="12693" spans="1:7">
      <c r="A12693">
        <v>126.91</v>
      </c>
      <c r="B12693">
        <v>-8.4899985815889385E-06</v>
      </c>
      <c r="C12693">
        <v>-1.4176216873400855E-05</v>
      </c>
      <c r="D12693">
        <v>-2.1304274019742414E-05</v>
      </c>
      <c r="E12693">
        <v>-0.0003169010760436684</v>
      </c>
      <c r="F12693">
        <v>0.93292432731818464</v>
      </c>
      <c r="G12693">
        <v>0.79980640810764281</v>
      </c>
    </row>
    <row r="12694" spans="1:7">
      <c r="A12694">
        <v>126.92</v>
      </c>
      <c r="B12694">
        <v>-8.5819318160447616E-06</v>
      </c>
      <c r="C12694">
        <v>-1.4172930663734614E-05</v>
      </c>
      <c r="D12694">
        <v>-2.1215448226831312E-05</v>
      </c>
      <c r="E12694">
        <v>-0.00031557979237411578</v>
      </c>
      <c r="F12694">
        <v>0.93292432732953368</v>
      </c>
      <c r="G12694">
        <v>0.79980640810764281</v>
      </c>
    </row>
    <row r="12695" spans="1:7">
      <c r="A12695">
        <v>126.93</v>
      </c>
      <c r="B12695">
        <v>-8.6996652217766579E-06</v>
      </c>
      <c r="C12695">
        <v>-1.4168663113235123E-05</v>
      </c>
      <c r="D12695">
        <v>-2.1100096951919615E-05</v>
      </c>
      <c r="E12695">
        <v>-0.00031386394215980428</v>
      </c>
      <c r="F12695">
        <v>0.93292432734119624</v>
      </c>
      <c r="G12695">
        <v>0.79980640810764281</v>
      </c>
    </row>
    <row r="12696" spans="1:7">
      <c r="A12696">
        <v>126.94</v>
      </c>
      <c r="B12696">
        <v>-8.707246135666534E-06</v>
      </c>
      <c r="C12696">
        <v>-1.4168469881203805E-05</v>
      </c>
      <c r="D12696">
        <v>-2.1094873930326345E-05</v>
      </c>
      <c r="E12696">
        <v>-0.00031378624971360438</v>
      </c>
      <c r="F12696">
        <v>0.93292432735287911</v>
      </c>
      <c r="G12696">
        <v>0.79980640810764281</v>
      </c>
    </row>
    <row r="12697" spans="1:7">
      <c r="A12697">
        <v>126.95</v>
      </c>
      <c r="B12697">
        <v>-8.68277957664352E-06</v>
      </c>
      <c r="C12697">
        <v>-1.4169495481356725E-05</v>
      </c>
      <c r="D12697">
        <v>-2.1122595781948761E-05</v>
      </c>
      <c r="E12697">
        <v>-0.00031419861225648782</v>
      </c>
      <c r="F12697">
        <v>0.93292432736449638</v>
      </c>
      <c r="G12697">
        <v>0.79980640810764281</v>
      </c>
    </row>
    <row r="12698" spans="1:7">
      <c r="A12698">
        <v>126.96</v>
      </c>
      <c r="B12698">
        <v>-8.7575998374127024E-06</v>
      </c>
      <c r="C12698">
        <v>-1.4166853988373798E-05</v>
      </c>
      <c r="D12698">
        <v>-2.105119656959305E-05</v>
      </c>
      <c r="E12698">
        <v>-0.00031313654897269661</v>
      </c>
      <c r="F12698">
        <v>0.93292432737631481</v>
      </c>
      <c r="G12698">
        <v>0.79980640810764281</v>
      </c>
    </row>
    <row r="12699" spans="1:7">
      <c r="A12699">
        <v>126.97</v>
      </c>
      <c r="B12699">
        <v>-8.8493349947835468E-06</v>
      </c>
      <c r="C12699">
        <v>-1.4163559266617714E-05</v>
      </c>
      <c r="D12699">
        <v>-2.0962140721845706E-05</v>
      </c>
      <c r="E12699">
        <v>-0.00031181184323745485</v>
      </c>
      <c r="F12699">
        <v>0.93292432738838216</v>
      </c>
      <c r="G12699">
        <v>0.79980640810764281</v>
      </c>
    </row>
    <row r="12700" spans="1:7">
      <c r="A12700">
        <v>126.98</v>
      </c>
      <c r="B12700">
        <v>-8.828620920616768E-06</v>
      </c>
      <c r="C12700">
        <v>-1.4164424769426025E-05</v>
      </c>
      <c r="D12700">
        <v>-2.0985535163850978E-05</v>
      </c>
      <c r="E12700">
        <v>-0.00031215983556228332</v>
      </c>
      <c r="F12700">
        <v>0.932924327400393</v>
      </c>
      <c r="G12700">
        <v>0.79980640810764281</v>
      </c>
    </row>
    <row r="12701" spans="1:7">
      <c r="A12701">
        <v>126.99</v>
      </c>
      <c r="B12701">
        <v>-8.7796444140769946E-06</v>
      </c>
      <c r="C12701">
        <v>-1.4166368159406216E-05</v>
      </c>
      <c r="D12701">
        <v>-2.1038064766061272E-05</v>
      </c>
      <c r="E12701">
        <v>-0.00031294121339516142</v>
      </c>
      <c r="F12701">
        <v>0.932924327412271</v>
      </c>
      <c r="G12701">
        <v>0.79980640810764281</v>
      </c>
    </row>
    <row r="12702" spans="1:7">
      <c r="A12702">
        <v>127</v>
      </c>
      <c r="B12702">
        <v>-8.8279049183743022E-06</v>
      </c>
      <c r="C12702">
        <v>-1.4164717502370802E-05</v>
      </c>
      <c r="D12702">
        <v>-2.099344770028643E-05</v>
      </c>
      <c r="E12702">
        <v>-0.00031227753454176065</v>
      </c>
      <c r="F12702">
        <v>0.93292432742428</v>
      </c>
      <c r="G12702">
        <v>0.79980640810764281</v>
      </c>
    </row>
    <row r="12703" spans="1:7">
      <c r="A12703">
        <v>127.01</v>
      </c>
      <c r="B12703">
        <v>-8.8849479687506251E-06</v>
      </c>
      <c r="C12703">
        <v>-1.4162713079837593E-05</v>
      </c>
      <c r="D12703">
        <v>-2.0939268417410688E-05</v>
      </c>
      <c r="E12703">
        <v>-0.00031147161770898397</v>
      </c>
      <c r="F12703">
        <v>0.9329243274364446</v>
      </c>
      <c r="G12703">
        <v>0.79980640810764281</v>
      </c>
    </row>
    <row r="12704" spans="1:7">
      <c r="A12704">
        <v>127.02</v>
      </c>
      <c r="B12704">
        <v>-8.8256672139799388E-06</v>
      </c>
      <c r="C12704">
        <v>-1.4165012630194271E-05</v>
      </c>
      <c r="D12704">
        <v>-2.1001424993202693E-05</v>
      </c>
      <c r="E12704">
        <v>-0.00031239619677389004</v>
      </c>
      <c r="F12704">
        <v>0.93292432744844744</v>
      </c>
      <c r="G12704">
        <v>0.79980640810764281</v>
      </c>
    </row>
    <row r="12705" spans="1:7">
      <c r="A12705">
        <v>127.03</v>
      </c>
      <c r="B12705">
        <v>-8.7395983497574829E-06</v>
      </c>
      <c r="C12705">
        <v>-1.4168335154400679E-05</v>
      </c>
      <c r="D12705">
        <v>-2.1091232428895129E-05</v>
      </c>
      <c r="E12705">
        <v>-0.00031373208237981504</v>
      </c>
      <c r="F12705">
        <v>0.93292432746021736</v>
      </c>
      <c r="G12705">
        <v>0.79980640810764281</v>
      </c>
    </row>
    <row r="12706" spans="1:7">
      <c r="A12706">
        <v>127.04</v>
      </c>
      <c r="B12706">
        <v>-8.749481969027875E-06</v>
      </c>
      <c r="C12706">
        <v>-1.4168109708895161E-05</v>
      </c>
      <c r="D12706">
        <v>-2.1085138662779185E-05</v>
      </c>
      <c r="E12706">
        <v>-0.00031364143760884036</v>
      </c>
      <c r="F12706">
        <v>0.93292432747201393</v>
      </c>
      <c r="G12706">
        <v>0.79980640810764281</v>
      </c>
    </row>
    <row r="12707" spans="1:7">
      <c r="A12707">
        <v>127.05</v>
      </c>
      <c r="B12707">
        <v>-8.7636015160407671E-06</v>
      </c>
      <c r="C12707">
        <v>-1.4167698281077503E-05</v>
      </c>
      <c r="D12707">
        <v>-2.1074017817240632E-05</v>
      </c>
      <c r="E12707">
        <v>-0.00031347601503145441</v>
      </c>
      <c r="F12707">
        <v>0.93292432748384857</v>
      </c>
      <c r="G12707">
        <v>0.79980640810764281</v>
      </c>
    </row>
    <row r="12708" spans="1:7">
      <c r="A12708">
        <v>127.06</v>
      </c>
      <c r="B12708">
        <v>-8.6612730107570532E-06</v>
      </c>
      <c r="C12708">
        <v>-1.4171595886579738E-05</v>
      </c>
      <c r="D12708">
        <v>-2.1179369629901592E-05</v>
      </c>
      <c r="E12708">
        <v>-0.00031504312324478616</v>
      </c>
      <c r="F12708">
        <v>0.93292432749540843</v>
      </c>
      <c r="G12708">
        <v>0.79980640810764281</v>
      </c>
    </row>
    <row r="12709" spans="1:7">
      <c r="A12709">
        <v>127.07</v>
      </c>
      <c r="B12709">
        <v>-8.53721229550043E-06</v>
      </c>
      <c r="C12709">
        <v>-1.417632839720568E-05</v>
      </c>
      <c r="D12709">
        <v>-2.1307288820127449E-05</v>
      </c>
      <c r="E12709">
        <v>-0.0003169459211993958</v>
      </c>
      <c r="F12709">
        <v>0.93292432750663945</v>
      </c>
      <c r="G12709">
        <v>0.79980640810764281</v>
      </c>
    </row>
    <row r="12710" spans="1:7">
      <c r="A12710">
        <v>127.08</v>
      </c>
      <c r="B12710">
        <v>-8.5114958760339046E-06</v>
      </c>
      <c r="C12710">
        <v>-1.4177421673995461E-05</v>
      </c>
      <c r="D12710">
        <v>-2.1336839958554896E-05</v>
      </c>
      <c r="E12710">
        <v>-0.00031738549438350408</v>
      </c>
      <c r="F12710">
        <v>0.93292432751780285</v>
      </c>
      <c r="G12710">
        <v>0.79980640810764281</v>
      </c>
    </row>
    <row r="12711" spans="1:7">
      <c r="A12711">
        <v>127.09</v>
      </c>
      <c r="B12711">
        <v>-8.487440197785653E-06</v>
      </c>
      <c r="C12711">
        <v>-1.4178421755108375E-05</v>
      </c>
      <c r="D12711">
        <v>-2.1363872028840673E-05</v>
      </c>
      <c r="E12711">
        <v>-0.000317787596429005</v>
      </c>
      <c r="F12711">
        <v>0.93292432752890342</v>
      </c>
      <c r="G12711">
        <v>0.79980640810764281</v>
      </c>
    </row>
    <row r="12712" spans="1:7">
      <c r="A12712">
        <v>127.1</v>
      </c>
      <c r="B12712">
        <v>-8.3456973727104554E-06</v>
      </c>
      <c r="C12712">
        <v>-1.4183775074266625E-05</v>
      </c>
      <c r="D12712">
        <v>-2.1508571585868827E-05</v>
      </c>
      <c r="E12712">
        <v>-0.00031994000233979882</v>
      </c>
      <c r="F12712">
        <v>0.93292432753963628</v>
      </c>
      <c r="G12712">
        <v>0.79980640810764281</v>
      </c>
    </row>
    <row r="12713" spans="1:7">
      <c r="A12713">
        <v>127.11</v>
      </c>
      <c r="B12713">
        <v>-8.1841865243351872E-06</v>
      </c>
      <c r="C12713">
        <v>-1.4189888646687749E-05</v>
      </c>
      <c r="D12713">
        <v>-2.167382068304104E-05</v>
      </c>
      <c r="E12713">
        <v>-0.00032239808266023548</v>
      </c>
      <c r="F12713">
        <v>0.93292432754995769</v>
      </c>
      <c r="G12713">
        <v>0.79980640810764281</v>
      </c>
    </row>
    <row r="12714" spans="1:7">
      <c r="A12714">
        <v>127.12</v>
      </c>
      <c r="B12714">
        <v>-8.1203549661386039E-06</v>
      </c>
      <c r="C12714">
        <v>-1.4192385482312909E-05</v>
      </c>
      <c r="D12714">
        <v>-2.1741309833753347E-05</v>
      </c>
      <c r="E12714">
        <v>-0.00032340198377708103</v>
      </c>
      <c r="F12714">
        <v>0.93292432756011878</v>
      </c>
      <c r="G12714">
        <v>0.79980640810764281</v>
      </c>
    </row>
    <row r="12715" spans="1:7">
      <c r="A12715">
        <v>127.13000000000001</v>
      </c>
      <c r="B12715">
        <v>-8.054309169016622E-06</v>
      </c>
      <c r="C12715">
        <v>-1.4194931699635957E-05</v>
      </c>
      <c r="D12715">
        <v>-2.1810133763316493E-05</v>
      </c>
      <c r="E12715">
        <v>-0.00032442573972933284</v>
      </c>
      <c r="F12715">
        <v>0.93292432757011512</v>
      </c>
      <c r="G12715">
        <v>0.79980640810764281</v>
      </c>
    </row>
    <row r="12716" spans="1:7">
      <c r="A12716">
        <v>127.14</v>
      </c>
      <c r="B12716">
        <v>-7.87086390855445E-06</v>
      </c>
      <c r="C12716">
        <v>-1.4201820628640333E-05</v>
      </c>
      <c r="D12716">
        <v>-2.199634062475446E-05</v>
      </c>
      <c r="E12716">
        <v>-0.00032719556679322261</v>
      </c>
      <c r="F12716">
        <v>0.93292432757966137</v>
      </c>
      <c r="G12716">
        <v>0.79980640810764281</v>
      </c>
    </row>
    <row r="12717" spans="1:7">
      <c r="A12717">
        <v>127.15</v>
      </c>
      <c r="B12717">
        <v>-7.67327612891465E-06</v>
      </c>
      <c r="C12717">
        <v>-1.4209260938268659E-05</v>
      </c>
      <c r="D12717">
        <v>-2.2197451214957079E-05</v>
      </c>
      <c r="E12717">
        <v>-0.00033018708682248655</v>
      </c>
      <c r="F12717">
        <v>0.93292432758873445</v>
      </c>
      <c r="G12717">
        <v>0.79980640810764281</v>
      </c>
    </row>
    <row r="12718" spans="1:7">
      <c r="A12718">
        <v>127.16</v>
      </c>
      <c r="B12718">
        <v>-7.5768017378596748E-06</v>
      </c>
      <c r="C12718">
        <v>-1.4212955969008373E-05</v>
      </c>
      <c r="D12718">
        <v>-2.2297327402542459E-05</v>
      </c>
      <c r="E12718">
        <v>-0.00033167274511281908</v>
      </c>
      <c r="F12718">
        <v>0.9329243275975807</v>
      </c>
      <c r="G12718">
        <v>0.79980640810764281</v>
      </c>
    </row>
    <row r="12719" spans="1:7">
      <c r="A12719">
        <v>127.17</v>
      </c>
      <c r="B12719">
        <v>-7.4782726484164344E-06</v>
      </c>
      <c r="C12719">
        <v>-1.421669373615402E-05</v>
      </c>
      <c r="D12719">
        <v>-2.2398358744674613E-05</v>
      </c>
      <c r="E12719">
        <v>-0.00033317558632703489</v>
      </c>
      <c r="F12719">
        <v>0.93292432760619837</v>
      </c>
      <c r="G12719">
        <v>0.79980640810764281</v>
      </c>
    </row>
    <row r="12720" spans="1:7">
      <c r="A12720">
        <v>127.18</v>
      </c>
      <c r="B12720">
        <v>-7.2665485969137422E-06</v>
      </c>
      <c r="C12720">
        <v>-1.4224618453305117E-05</v>
      </c>
      <c r="D12720">
        <v>-2.2612562765085796E-05</v>
      </c>
      <c r="E12720">
        <v>-0.0003363618711306512</v>
      </c>
      <c r="F12720">
        <v>0.93292432761433508</v>
      </c>
      <c r="G12720">
        <v>0.79980640810764281</v>
      </c>
    </row>
    <row r="12721" spans="1:7">
      <c r="A12721">
        <v>127.19</v>
      </c>
      <c r="B12721">
        <v>-7.0490377858674786E-06</v>
      </c>
      <c r="C12721">
        <v>-1.4232784460114362E-05</v>
      </c>
      <c r="D12721">
        <v>-2.283328878912034E-05</v>
      </c>
      <c r="E12721">
        <v>-0.00033964517073816505</v>
      </c>
      <c r="F12721">
        <v>0.932924327621992</v>
      </c>
      <c r="G12721">
        <v>0.79980640810764281</v>
      </c>
    </row>
    <row r="12722" spans="1:7">
      <c r="A12722">
        <v>127.2</v>
      </c>
      <c r="B12722">
        <v>-6.93759679948004E-06</v>
      </c>
      <c r="C12722">
        <v>-1.423702054521437E-05</v>
      </c>
      <c r="D12722">
        <v>-2.2947789568841687E-05</v>
      </c>
      <c r="E12722">
        <v>-0.00034134836983652008</v>
      </c>
      <c r="F12722">
        <v>0.93292432762940858</v>
      </c>
      <c r="G12722">
        <v>0.79980640810764281</v>
      </c>
    </row>
    <row r="12723" spans="1:7">
      <c r="A12723">
        <v>127.21</v>
      </c>
      <c r="B12723">
        <v>-6.8263795450604242E-06</v>
      </c>
      <c r="C12723">
        <v>-1.4241214577178848E-05</v>
      </c>
      <c r="D12723">
        <v>-2.3061153652100224E-05</v>
      </c>
      <c r="E12723">
        <v>-0.00034303466057499085</v>
      </c>
      <c r="F12723">
        <v>0.93292432763658928</v>
      </c>
      <c r="G12723">
        <v>0.79980640810764281</v>
      </c>
    </row>
    <row r="12724" spans="1:7">
      <c r="A12724">
        <v>127.22</v>
      </c>
      <c r="B12724">
        <v>-6.608754089258118E-06</v>
      </c>
      <c r="C12724">
        <v>-1.4249343995782907E-05</v>
      </c>
      <c r="D12724">
        <v>-2.3280890655014175E-05</v>
      </c>
      <c r="E12724">
        <v>-0.00034630324849333583</v>
      </c>
      <c r="F12724">
        <v>0.93292432764331945</v>
      </c>
      <c r="G12724">
        <v>0.79980640810764281</v>
      </c>
    </row>
    <row r="12725" spans="1:7">
      <c r="A12725">
        <v>127.23</v>
      </c>
      <c r="B12725">
        <v>-6.3941935420431794E-06</v>
      </c>
      <c r="C12725">
        <v>-1.4257385805256949E-05</v>
      </c>
      <c r="D12725">
        <v>-2.349825781756333E-05</v>
      </c>
      <c r="E12725">
        <v>-0.00034953658503625453</v>
      </c>
      <c r="F12725">
        <v>0.93292432764961974</v>
      </c>
      <c r="G12725">
        <v>0.79980640810764281</v>
      </c>
    </row>
    <row r="12726" spans="1:7">
      <c r="A12726">
        <v>127.24</v>
      </c>
      <c r="B12726">
        <v>-6.28913250177541E-06</v>
      </c>
      <c r="C12726">
        <v>-1.4261369611882307E-05</v>
      </c>
      <c r="D12726">
        <v>-2.3605938594043607E-05</v>
      </c>
      <c r="E12726">
        <v>-0.00035113833658639864</v>
      </c>
      <c r="F12726">
        <v>0.93292432765571465</v>
      </c>
      <c r="G12726">
        <v>0.79980640810764281</v>
      </c>
    </row>
    <row r="12727" spans="1:7">
      <c r="A12727">
        <v>127.25</v>
      </c>
      <c r="B12727">
        <v>-6.185933139037518E-06</v>
      </c>
      <c r="C12727">
        <v>-1.426525075084411E-05</v>
      </c>
      <c r="D12727">
        <v>-2.371084429699871E-05</v>
      </c>
      <c r="E12727">
        <v>-0.0003526988089178558</v>
      </c>
      <c r="F12727">
        <v>0.93292432766161115</v>
      </c>
      <c r="G12727">
        <v>0.79980640810764281</v>
      </c>
    </row>
    <row r="12728" spans="1:7">
      <c r="A12728">
        <v>127.26</v>
      </c>
      <c r="B12728">
        <v>-5.9833880775143921E-06</v>
      </c>
      <c r="C12728">
        <v>-1.4272805641157402E-05</v>
      </c>
      <c r="D12728">
        <v>-2.3915050079021144E-05</v>
      </c>
      <c r="E12728">
        <v>-0.00035573636992543951</v>
      </c>
      <c r="F12728">
        <v>0.93292432766712785</v>
      </c>
      <c r="G12728">
        <v>0.79980640810764281</v>
      </c>
    </row>
    <row r="12729" spans="1:7">
      <c r="A12729">
        <v>127.27</v>
      </c>
      <c r="B12729">
        <v>-5.791134124958295E-06</v>
      </c>
      <c r="C12729">
        <v>-1.4280003872101E-05</v>
      </c>
      <c r="D12729">
        <v>-2.4109615475622147E-05</v>
      </c>
      <c r="E12729">
        <v>-0.00035863053019987942</v>
      </c>
      <c r="F12729">
        <v>0.93292432767229583</v>
      </c>
      <c r="G12729">
        <v>0.79980640810764281</v>
      </c>
    </row>
    <row r="12730" spans="1:7">
      <c r="A12730">
        <v>127.28</v>
      </c>
      <c r="B12730">
        <v>-5.7082531876849436E-06</v>
      </c>
      <c r="C12730">
        <v>-1.4283147383661924E-05</v>
      </c>
      <c r="D12730">
        <v>-2.4194583370499998E-05</v>
      </c>
      <c r="E12730">
        <v>-0.00035989442763618745</v>
      </c>
      <c r="F12730">
        <v>0.93292432767731692</v>
      </c>
      <c r="G12730">
        <v>0.79980640810764281</v>
      </c>
    </row>
    <row r="12731" spans="1:7">
      <c r="A12731">
        <v>127.29</v>
      </c>
      <c r="B12731">
        <v>-5.6254862079482883E-06</v>
      </c>
      <c r="C12731">
        <v>-1.4286252793087317E-05</v>
      </c>
      <c r="D12731">
        <v>-2.4278521375869941E-05</v>
      </c>
      <c r="E12731">
        <v>-0.00036114300546606539</v>
      </c>
      <c r="F12731">
        <v>0.93292432768219336</v>
      </c>
      <c r="G12731">
        <v>0.79980640810764281</v>
      </c>
    </row>
    <row r="12732" spans="1:7">
      <c r="A12732">
        <v>127.3</v>
      </c>
      <c r="B12732">
        <v>-5.446492172546611E-06</v>
      </c>
      <c r="C12732">
        <v>-1.4292916102153536E-05</v>
      </c>
      <c r="D12732">
        <v>-2.4458628008530113E-05</v>
      </c>
      <c r="E12732">
        <v>-0.00036382209162688541</v>
      </c>
      <c r="F12732">
        <v>0.93292432768676448</v>
      </c>
      <c r="G12732">
        <v>0.79980640810764281</v>
      </c>
    </row>
    <row r="12733" spans="1:7">
      <c r="A12733">
        <v>127.31</v>
      </c>
      <c r="B12733">
        <v>-5.2789176990559282E-06</v>
      </c>
      <c r="C12733">
        <v>-1.4299179533575116E-05</v>
      </c>
      <c r="D12733">
        <v>-2.4627926090129953E-05</v>
      </c>
      <c r="E12733">
        <v>-0.00036634040059068307</v>
      </c>
      <c r="F12733">
        <v>0.9329243276910586</v>
      </c>
      <c r="G12733">
        <v>0.79980640810764281</v>
      </c>
    </row>
    <row r="12734" spans="1:7">
      <c r="A12734">
        <v>127.32</v>
      </c>
      <c r="B12734">
        <v>-5.2144531390579584E-06</v>
      </c>
      <c r="C12734">
        <v>-1.4301619558072056E-05</v>
      </c>
      <c r="D12734">
        <v>-2.4693878986213539E-05</v>
      </c>
      <c r="E12734">
        <v>-0.00036732144991992639</v>
      </c>
      <c r="F12734">
        <v>0.93292432769524847</v>
      </c>
      <c r="G12734">
        <v>0.79980640810764281</v>
      </c>
    </row>
    <row r="12735" spans="1:7">
      <c r="A12735">
        <v>127.33</v>
      </c>
      <c r="B12735">
        <v>-5.1448823922746514E-06</v>
      </c>
      <c r="C12735">
        <v>-1.4304215849774266E-05</v>
      </c>
      <c r="D12735">
        <v>-2.4764055720555623E-05</v>
      </c>
      <c r="E12735">
        <v>-0.0003683653288432649</v>
      </c>
      <c r="F12735">
        <v>0.93292432769932732</v>
      </c>
      <c r="G12735">
        <v>0.79980640810764281</v>
      </c>
    </row>
    <row r="12736" spans="1:7">
      <c r="A12736">
        <v>127.34</v>
      </c>
      <c r="B12736">
        <v>-4.9802620012038877E-06</v>
      </c>
      <c r="C12736">
        <v>-1.4310327115180446E-05</v>
      </c>
      <c r="D12736">
        <v>-2.4929240789267731E-05</v>
      </c>
      <c r="E12736">
        <v>-0.00037082245674035748</v>
      </c>
      <c r="F12736">
        <v>0.93292432770314937</v>
      </c>
      <c r="G12736">
        <v>0.79980640810764281</v>
      </c>
    </row>
    <row r="12737" spans="1:7">
      <c r="A12737">
        <v>127.35</v>
      </c>
      <c r="B12737">
        <v>-4.8261953229938731E-06</v>
      </c>
      <c r="C12737">
        <v>-1.4316069979208273E-05</v>
      </c>
      <c r="D12737">
        <v>-2.5084468102869369E-05</v>
      </c>
      <c r="E12737">
        <v>-0.00037313146303018187</v>
      </c>
      <c r="F12737">
        <v>0.93292432770673861</v>
      </c>
      <c r="G12737">
        <v>0.79980640810764281</v>
      </c>
    </row>
    <row r="12738" spans="1:7">
      <c r="A12738">
        <v>127.36</v>
      </c>
      <c r="B12738">
        <v>-4.7683134185781118E-06</v>
      </c>
      <c r="C12738">
        <v>-1.4318246095353193E-05</v>
      </c>
      <c r="D12738">
        <v>-2.514328764712909E-05</v>
      </c>
      <c r="E12738">
        <v>-0.00037400640375104521</v>
      </c>
      <c r="F12738">
        <v>0.93292432771024225</v>
      </c>
      <c r="G12738">
        <v>0.79980640810764281</v>
      </c>
    </row>
    <row r="12739" spans="1:7">
      <c r="A12739">
        <v>127.37</v>
      </c>
      <c r="B12739">
        <v>-4.7014470508574927E-06</v>
      </c>
      <c r="C12739">
        <v>-1.4320723849633463E-05</v>
      </c>
      <c r="D12739">
        <v>-2.5210260346737835E-05</v>
      </c>
      <c r="E12739">
        <v>-0.00037500262265772528</v>
      </c>
      <c r="F12739">
        <v>0.93292432771364819</v>
      </c>
      <c r="G12739">
        <v>0.79980640810764281</v>
      </c>
    </row>
    <row r="12740" spans="1:7">
      <c r="A12740">
        <v>127.38000000000001</v>
      </c>
      <c r="B12740">
        <v>-4.5420117097294037E-06</v>
      </c>
      <c r="C12740">
        <v>-1.4326625973654877E-05</v>
      </c>
      <c r="D12740">
        <v>-2.5369792371159538E-05</v>
      </c>
      <c r="E12740">
        <v>-0.00037737566152099813</v>
      </c>
      <c r="F12740">
        <v>0.93292432771682721</v>
      </c>
      <c r="G12740">
        <v>0.79980640810764281</v>
      </c>
    </row>
    <row r="12741" spans="1:7">
      <c r="A12741">
        <v>127.39</v>
      </c>
      <c r="B12741">
        <v>-4.3931028954822171E-06</v>
      </c>
      <c r="C12741">
        <v>-1.4332160955189861E-05</v>
      </c>
      <c r="D12741">
        <v>-2.5519400670937611E-05</v>
      </c>
      <c r="E12741">
        <v>-0.00037960108498019695</v>
      </c>
      <c r="F12741">
        <v>0.932924327719801</v>
      </c>
      <c r="G12741">
        <v>0.79980640810764281</v>
      </c>
    </row>
    <row r="12742" spans="1:7">
      <c r="A12742">
        <v>127.4</v>
      </c>
      <c r="B12742">
        <v>-4.3360139856757848E-06</v>
      </c>
      <c r="C12742">
        <v>-1.4334292127741043E-05</v>
      </c>
      <c r="D12742">
        <v>-2.5577005395195391E-05</v>
      </c>
      <c r="E12742">
        <v>-0.00038045795525353145</v>
      </c>
      <c r="F12742">
        <v>0.93292432772269818</v>
      </c>
      <c r="G12742">
        <v>0.79980640810764281</v>
      </c>
    </row>
    <row r="12743" spans="1:7">
      <c r="A12743">
        <v>127.41</v>
      </c>
      <c r="B12743">
        <v>-4.2704666738564237E-06</v>
      </c>
      <c r="C12743">
        <v>-1.4336708019427893E-05</v>
      </c>
      <c r="D12743">
        <v>-2.564230595944352E-05</v>
      </c>
      <c r="E12743">
        <v>-0.00038142930114672238</v>
      </c>
      <c r="F12743">
        <v>0.93292432772550848</v>
      </c>
      <c r="G12743">
        <v>0.79980640810764281</v>
      </c>
    </row>
    <row r="12744" spans="1:7">
      <c r="A12744">
        <v>127.42</v>
      </c>
      <c r="B12744">
        <v>-4.118732132889815E-06</v>
      </c>
      <c r="C12744">
        <v>-1.4342313467530727E-05</v>
      </c>
      <c r="D12744">
        <v>-2.5793818920790357E-05</v>
      </c>
      <c r="E12744">
        <v>-0.00038368305644675656</v>
      </c>
      <c r="F12744">
        <v>0.9329243277281225</v>
      </c>
      <c r="G12744">
        <v>0.79980640810764281</v>
      </c>
    </row>
    <row r="12745" spans="1:7">
      <c r="A12745">
        <v>127.43</v>
      </c>
      <c r="B12745">
        <v>-3.9803628283917039E-06</v>
      </c>
      <c r="C12745">
        <v>-1.4347446900953615E-05</v>
      </c>
      <c r="D12745">
        <v>-2.5932573508828113E-05</v>
      </c>
      <c r="E12745">
        <v>-0.00038574703094381818</v>
      </c>
      <c r="F12745">
        <v>0.93292432773056388</v>
      </c>
      <c r="G12745">
        <v>0.79980640810764281</v>
      </c>
    </row>
    <row r="12746" spans="1:7">
      <c r="A12746">
        <v>127.44</v>
      </c>
      <c r="B12746">
        <v>-3.9324410293059147E-06</v>
      </c>
      <c r="C12746">
        <v>-1.4349228771252248E-05</v>
      </c>
      <c r="D12746">
        <v>-2.5980736725740362E-05</v>
      </c>
      <c r="E12746">
        <v>-0.00038646345879538789</v>
      </c>
      <c r="F12746">
        <v>0.93292432773294687</v>
      </c>
      <c r="G12746">
        <v>0.79980640810764281</v>
      </c>
    </row>
    <row r="12747" spans="1:7">
      <c r="A12747">
        <v>127.45</v>
      </c>
      <c r="B12747">
        <v>-3.8794736737441155E-06</v>
      </c>
      <c r="C12747">
        <v>-1.4351171925486616E-05</v>
      </c>
      <c r="D12747">
        <v>-2.603325937935603E-05</v>
      </c>
      <c r="E12747">
        <v>-0.00038724473326792096</v>
      </c>
      <c r="F12747">
        <v>0.932924327735266</v>
      </c>
      <c r="G12747">
        <v>0.79980640810764281</v>
      </c>
    </row>
    <row r="12748" spans="1:7">
      <c r="A12748">
        <v>127.46</v>
      </c>
      <c r="B12748">
        <v>-3.7489795450660133E-06</v>
      </c>
      <c r="C12748">
        <v>-1.4355985969500611E-05</v>
      </c>
      <c r="D12748">
        <v>-2.6163380987820922E-05</v>
      </c>
      <c r="E12748">
        <v>-0.00038918029219383622</v>
      </c>
      <c r="F12748">
        <v>0.93292432773743172</v>
      </c>
      <c r="G12748">
        <v>0.79980640810764281</v>
      </c>
    </row>
    <row r="12749" spans="1:7">
      <c r="A12749">
        <v>127.47</v>
      </c>
      <c r="B12749">
        <v>-3.6372836905251145E-06</v>
      </c>
      <c r="C12749">
        <v>-1.4360127316231062E-05</v>
      </c>
      <c r="D12749">
        <v>-2.6275319861452268E-05</v>
      </c>
      <c r="E12749">
        <v>-0.00039084538293910248</v>
      </c>
      <c r="F12749">
        <v>0.93292432773947032</v>
      </c>
      <c r="G12749">
        <v>0.79980640810764281</v>
      </c>
    </row>
    <row r="12750" spans="1:7">
      <c r="A12750">
        <v>127.48</v>
      </c>
      <c r="B12750">
        <v>-3.6173657026624985E-06</v>
      </c>
      <c r="C12750">
        <v>-1.4360868868254842E-05</v>
      </c>
      <c r="D12750">
        <v>-2.62953637024759E-05</v>
      </c>
      <c r="E12750">
        <v>-0.000391143535074329</v>
      </c>
      <c r="F12750">
        <v>0.93292432774148681</v>
      </c>
      <c r="G12750">
        <v>0.79980640810764281</v>
      </c>
    </row>
    <row r="12751" spans="1:7">
      <c r="A12751">
        <v>127.49</v>
      </c>
      <c r="B12751">
        <v>-3.5965130798694403E-06</v>
      </c>
      <c r="C12751">
        <v>-1.4361621584729682E-05</v>
      </c>
      <c r="D12751">
        <v>-2.6315709313732355E-05</v>
      </c>
      <c r="E12751">
        <v>-0.00039144617604176877</v>
      </c>
      <c r="F12751">
        <v>0.93292432774347989</v>
      </c>
      <c r="G12751">
        <v>0.79980640810764281</v>
      </c>
    </row>
    <row r="12752" spans="1:7">
      <c r="A12752">
        <v>127.5</v>
      </c>
      <c r="B12752">
        <v>-3.5052023789972541E-06</v>
      </c>
      <c r="C12752">
        <v>-1.4364984720336739E-05</v>
      </c>
      <c r="D12752">
        <v>-2.6406613458933003E-05</v>
      </c>
      <c r="E12752">
        <v>-0.00039279837520162842</v>
      </c>
      <c r="F12752">
        <v>0.93292432774537315</v>
      </c>
      <c r="G12752">
        <v>0.79980640810764281</v>
      </c>
    </row>
    <row r="12753" spans="1:7">
      <c r="A12753">
        <v>127.51</v>
      </c>
      <c r="B12753">
        <v>-3.4360826399207373E-06</v>
      </c>
      <c r="C12753">
        <v>-1.4367549424360052E-05</v>
      </c>
      <c r="D12753">
        <v>-2.6475936330398839E-05</v>
      </c>
      <c r="E12753">
        <v>-0.00039382955291468273</v>
      </c>
      <c r="F12753">
        <v>0.93292432774719247</v>
      </c>
      <c r="G12753">
        <v>0.79980640810764281</v>
      </c>
    </row>
    <row r="12754" spans="1:7">
      <c r="A12754">
        <v>127.52</v>
      </c>
      <c r="B12754">
        <v>-3.4574738670774007E-06</v>
      </c>
      <c r="C12754">
        <v>-1.436676159132959E-05</v>
      </c>
      <c r="D12754">
        <v>-2.645464129602137E-05</v>
      </c>
      <c r="E12754">
        <v>-0.00039351278927831788</v>
      </c>
      <c r="F12754">
        <v>0.93292432774903455</v>
      </c>
      <c r="G12754">
        <v>0.79980640810764281</v>
      </c>
    </row>
    <row r="12755" spans="1:7">
      <c r="A12755">
        <v>127.53</v>
      </c>
      <c r="B12755">
        <v>-3.4772896761260846E-06</v>
      </c>
      <c r="C12755">
        <v>-1.4366010284571589E-05</v>
      </c>
      <c r="D12755">
        <v>-2.6434333562682919E-05</v>
      </c>
      <c r="E12755">
        <v>-0.00039321071174490841</v>
      </c>
      <c r="F12755">
        <v>0.93292432775089784</v>
      </c>
      <c r="G12755">
        <v>0.79980640810764281</v>
      </c>
    </row>
    <row r="12756" spans="1:7">
      <c r="A12756">
        <v>127.54</v>
      </c>
      <c r="B12756">
        <v>-3.4278964618412439E-06</v>
      </c>
      <c r="C12756">
        <v>-1.4367824699159288E-05</v>
      </c>
      <c r="D12756">
        <v>-2.6483376892342175E-05</v>
      </c>
      <c r="E12756">
        <v>-0.00039394023127358986</v>
      </c>
      <c r="F12756">
        <v>0.9329243277527085</v>
      </c>
      <c r="G12756">
        <v>0.79980640810764281</v>
      </c>
    </row>
    <row r="12757" spans="1:7">
      <c r="A12757">
        <v>127.55</v>
      </c>
      <c r="B12757">
        <v>-3.3998077426845326E-06</v>
      </c>
      <c r="C12757">
        <v>-1.43688743368457E-05</v>
      </c>
      <c r="D12757">
        <v>-2.6511748156890207E-05</v>
      </c>
      <c r="E12757">
        <v>-0.00039436225383374183</v>
      </c>
      <c r="F12757">
        <v>0.93292432775448964</v>
      </c>
      <c r="G12757">
        <v>0.79980640810764281</v>
      </c>
    </row>
    <row r="12758" spans="1:7">
      <c r="A12758">
        <v>127.56</v>
      </c>
      <c r="B12758">
        <v>-3.4583159625717706E-06</v>
      </c>
      <c r="C12758">
        <v>-1.43667177826632E-05</v>
      </c>
      <c r="D12758">
        <v>-2.6453456750825972E-05</v>
      </c>
      <c r="E12758">
        <v>-0.00039349516916853633</v>
      </c>
      <c r="F12758">
        <v>0.93292432775633272</v>
      </c>
      <c r="G12758">
        <v>0.79980640810764281</v>
      </c>
    </row>
    <row r="12759" spans="1:7">
      <c r="A12759">
        <v>127.57</v>
      </c>
      <c r="B12759">
        <v>-3.5125344916204556E-06</v>
      </c>
      <c r="C12759">
        <v>-1.4364700759402237E-05</v>
      </c>
      <c r="D12759">
        <v>-2.6398936850511113E-05</v>
      </c>
      <c r="E12759">
        <v>-0.00039268418565135282</v>
      </c>
      <c r="F12759">
        <v>0.93292432775823386</v>
      </c>
      <c r="G12759">
        <v>0.79980640810764281</v>
      </c>
    </row>
    <row r="12760" spans="1:7">
      <c r="A12760">
        <v>127.58</v>
      </c>
      <c r="B12760">
        <v>-3.4978637973616719E-06</v>
      </c>
      <c r="C12760">
        <v>-1.4365239570935449E-05</v>
      </c>
      <c r="D12760">
        <v>-2.6413500863056084E-05</v>
      </c>
      <c r="E12760">
        <v>-0.00039290082533795923</v>
      </c>
      <c r="F12760">
        <v>0.93292432776011913</v>
      </c>
      <c r="G12760">
        <v>0.79980640810764281</v>
      </c>
    </row>
    <row r="12761" spans="1:7">
      <c r="A12761">
        <v>127.59</v>
      </c>
      <c r="B12761">
        <v>-3.5037530725993413E-06</v>
      </c>
      <c r="C12761">
        <v>-1.436504170757347E-05</v>
      </c>
      <c r="D12761">
        <v>-2.6408152639550297E-05</v>
      </c>
      <c r="E12761">
        <v>-0.00039282127051331066</v>
      </c>
      <c r="F12761">
        <v>0.93292432776201084</v>
      </c>
      <c r="G12761">
        <v>0.79980640810764281</v>
      </c>
    </row>
    <row r="12762" spans="1:7">
      <c r="A12762">
        <v>127.6</v>
      </c>
      <c r="B12762">
        <v>-3.5914616033755693E-06</v>
      </c>
      <c r="C12762">
        <v>-1.4361815306191544E-05</v>
      </c>
      <c r="D12762">
        <v>-2.632094339360929E-05</v>
      </c>
      <c r="E12762">
        <v>-0.0003915240329799382</v>
      </c>
      <c r="F12762">
        <v>0.93292432776399858</v>
      </c>
      <c r="G12762">
        <v>0.79980640810764281</v>
      </c>
    </row>
    <row r="12763" spans="1:7">
      <c r="A12763">
        <v>127.61</v>
      </c>
      <c r="B12763">
        <v>-3.6700340423084691E-06</v>
      </c>
      <c r="C12763">
        <v>-1.4358909994894942E-05</v>
      </c>
      <c r="D12763">
        <v>-2.6242413177773832E-05</v>
      </c>
      <c r="E12763">
        <v>-0.00039035589601938575</v>
      </c>
      <c r="F12763">
        <v>0.93292432776607415</v>
      </c>
      <c r="G12763">
        <v>0.79980640810764281</v>
      </c>
    </row>
    <row r="12764" spans="1:7">
      <c r="A12764">
        <v>127.62</v>
      </c>
      <c r="B12764">
        <v>-3.678924809059896E-06</v>
      </c>
      <c r="C12764">
        <v>-1.4358591674905898E-05</v>
      </c>
      <c r="D12764">
        <v>-2.6233809026984895E-05</v>
      </c>
      <c r="E12764">
        <v>-0.00039022790927640031</v>
      </c>
      <c r="F12764">
        <v>0.93292432776815959</v>
      </c>
      <c r="G12764">
        <v>0.79980640810764281</v>
      </c>
    </row>
    <row r="12765" spans="1:7">
      <c r="A12765">
        <v>127.63000000000001</v>
      </c>
      <c r="B12765">
        <v>-3.7076558827272586E-06</v>
      </c>
      <c r="C12765">
        <v>-1.4357563480012462E-05</v>
      </c>
      <c r="D12765">
        <v>-2.6206017042971912E-05</v>
      </c>
      <c r="E12765">
        <v>-0.00038981450351420721</v>
      </c>
      <c r="F12765">
        <v>0.93292432777027789</v>
      </c>
      <c r="G12765">
        <v>0.79980640810764281</v>
      </c>
    </row>
    <row r="12766" spans="1:7">
      <c r="A12766">
        <v>127.64</v>
      </c>
      <c r="B12766">
        <v>-3.8124006797860082E-06</v>
      </c>
      <c r="C12766">
        <v>-1.4353721986024473E-05</v>
      </c>
      <c r="D12766">
        <v>-2.6102181927315028E-05</v>
      </c>
      <c r="E12766">
        <v>-0.00038826995616881107</v>
      </c>
      <c r="F12766">
        <v>0.93292432777251755</v>
      </c>
      <c r="G12766">
        <v>0.79980640810764281</v>
      </c>
    </row>
    <row r="12767" spans="1:7">
      <c r="A12767">
        <v>127.65</v>
      </c>
      <c r="B12767">
        <v>-3.9016258536319075E-06</v>
      </c>
      <c r="C12767">
        <v>-1.4350440010604493E-05</v>
      </c>
      <c r="D12767">
        <v>-2.6013470534471724E-05</v>
      </c>
      <c r="E12767">
        <v>-0.00038695037420026691</v>
      </c>
      <c r="F12767">
        <v>0.93292432777486323</v>
      </c>
      <c r="G12767">
        <v>0.79980640810764281</v>
      </c>
    </row>
    <row r="12768" spans="1:7">
      <c r="A12768">
        <v>127.66</v>
      </c>
      <c r="B12768">
        <v>-3.9208337577240812E-06</v>
      </c>
      <c r="C12768">
        <v>-1.4349759437409966E-05</v>
      </c>
      <c r="D12768">
        <v>-2.5995074724996066E-05</v>
      </c>
      <c r="E12768">
        <v>-0.00038667673653431647</v>
      </c>
      <c r="F12768">
        <v>0.93292432777723211</v>
      </c>
      <c r="G12768">
        <v>0.79980640810764281</v>
      </c>
    </row>
    <row r="12769" spans="1:7">
      <c r="A12769">
        <v>127.67</v>
      </c>
      <c r="B12769">
        <v>-3.96090623217715E-06</v>
      </c>
      <c r="C12769">
        <v>-1.43483310321891E-05</v>
      </c>
      <c r="D12769">
        <v>-2.5956465108627519E-05</v>
      </c>
      <c r="E12769">
        <v>-0.00038610241849083436</v>
      </c>
      <c r="F12769">
        <v>0.93292432777964962</v>
      </c>
      <c r="G12769">
        <v>0.79980640810764281</v>
      </c>
    </row>
    <row r="12770" spans="1:7">
      <c r="A12770">
        <v>127.68</v>
      </c>
      <c r="B12770">
        <v>-4.0718977259839609E-06</v>
      </c>
      <c r="C12770">
        <v>-1.4344277773610872E-05</v>
      </c>
      <c r="D12770">
        <v>-2.584690603456562E-05</v>
      </c>
      <c r="E12770">
        <v>-0.00038447272726416362</v>
      </c>
      <c r="F12770">
        <v>0.93292432778220458</v>
      </c>
      <c r="G12770">
        <v>0.79980640810764281</v>
      </c>
    </row>
    <row r="12771" spans="1:7">
      <c r="A12771">
        <v>127.69</v>
      </c>
      <c r="B12771">
        <v>-4.1614811925433761E-06</v>
      </c>
      <c r="C12771">
        <v>-1.4341003634330244E-05</v>
      </c>
      <c r="D12771">
        <v>-2.5758406462055721E-05</v>
      </c>
      <c r="E12771">
        <v>-0.00038315629612307886</v>
      </c>
      <c r="F12771">
        <v>0.93292432778487322</v>
      </c>
      <c r="G12771">
        <v>0.79980640810764281</v>
      </c>
    </row>
    <row r="12772" spans="1:7">
      <c r="A12772">
        <v>127.7</v>
      </c>
      <c r="B12772">
        <v>-4.1823496151025688E-06</v>
      </c>
      <c r="C12772">
        <v>-1.4340283936012067E-05</v>
      </c>
      <c r="D12772">
        <v>-2.5738953107621052E-05</v>
      </c>
      <c r="E12772">
        <v>-0.00038286692747586314</v>
      </c>
      <c r="F12772">
        <v>0.93292432778756862</v>
      </c>
      <c r="G12772">
        <v>0.79980640810764281</v>
      </c>
    </row>
    <row r="12773" spans="1:7">
      <c r="A12773">
        <v>127.71</v>
      </c>
      <c r="B12773">
        <v>-4.2259314655335382E-06</v>
      </c>
      <c r="C12773">
        <v>-1.4338746977749892E-05</v>
      </c>
      <c r="D12773">
        <v>-2.5697409320946744E-05</v>
      </c>
      <c r="E12773">
        <v>-0.0003822489636490828</v>
      </c>
      <c r="F12773">
        <v>0.93292432779032053</v>
      </c>
      <c r="G12773">
        <v>0.79980640810764281</v>
      </c>
    </row>
    <row r="12774" spans="1:7">
      <c r="A12774">
        <v>127.72</v>
      </c>
      <c r="B12774">
        <v>-4.3341518499066337E-06</v>
      </c>
      <c r="C12774">
        <v>-1.4334817047655128E-05</v>
      </c>
      <c r="D12774">
        <v>-2.5591183813146232E-05</v>
      </c>
      <c r="E12774">
        <v>-0.0003806688592205502</v>
      </c>
      <c r="F12774">
        <v>0.93292432779321521</v>
      </c>
      <c r="G12774">
        <v>0.79980640810764281</v>
      </c>
    </row>
    <row r="12775" spans="1:7">
      <c r="A12775">
        <v>127.73</v>
      </c>
      <c r="B12775">
        <v>-4.41466149756951E-06</v>
      </c>
      <c r="C12775">
        <v>-1.4331901390740314E-05</v>
      </c>
      <c r="D12775">
        <v>-2.5512373983081451E-05</v>
      </c>
      <c r="E12775">
        <v>-0.00037949656299833659</v>
      </c>
      <c r="F12775">
        <v>0.93292432779621837</v>
      </c>
      <c r="G12775">
        <v>0.79980640810764281</v>
      </c>
    </row>
    <row r="12776" spans="1:7">
      <c r="A12776">
        <v>127.74</v>
      </c>
      <c r="B12776">
        <v>-4.4295925521309792E-06</v>
      </c>
      <c r="C12776">
        <v>-1.4331425504327945E-05</v>
      </c>
      <c r="D12776">
        <v>-2.5499510835057337E-05</v>
      </c>
      <c r="E12776">
        <v>-0.00037930522367147791</v>
      </c>
      <c r="F12776">
        <v>0.932924327799242</v>
      </c>
      <c r="G12776">
        <v>0.79980640810764281</v>
      </c>
    </row>
    <row r="12777" spans="1:7">
      <c r="A12777">
        <v>127.75</v>
      </c>
      <c r="B12777">
        <v>-4.4706181477056893E-06</v>
      </c>
      <c r="C12777">
        <v>-1.433000602378851E-05</v>
      </c>
      <c r="D12777">
        <v>-2.546114246058408E-05</v>
      </c>
      <c r="E12777">
        <v>-0.00037873449410118817</v>
      </c>
      <c r="F12777">
        <v>0.93292432780232182</v>
      </c>
      <c r="G12777">
        <v>0.79980640810764281</v>
      </c>
    </row>
    <row r="12778" spans="1:7">
      <c r="A12778">
        <v>127.76</v>
      </c>
      <c r="B12778">
        <v>-4.5703023567236293E-06</v>
      </c>
      <c r="C12778">
        <v>-1.4326414121773973E-05</v>
      </c>
      <c r="D12778">
        <v>-2.5364053819106533E-05</v>
      </c>
      <c r="E12778">
        <v>-0.0003772903005592097</v>
      </c>
      <c r="F12778">
        <v>0.93292432780554047</v>
      </c>
      <c r="G12778">
        <v>0.79980640810764281</v>
      </c>
    </row>
    <row r="12779" spans="1:7">
      <c r="A12779">
        <v>127.77</v>
      </c>
      <c r="B12779">
        <v>-4.63728711106809E-06</v>
      </c>
      <c r="C12779">
        <v>-1.4324022774125796E-05</v>
      </c>
      <c r="D12779">
        <v>-2.529941600752822E-05</v>
      </c>
      <c r="E12779">
        <v>-0.00037632881311198225</v>
      </c>
      <c r="F12779">
        <v>0.93292432780885426</v>
      </c>
      <c r="G12779">
        <v>0.79980640810764281</v>
      </c>
    </row>
    <row r="12780" spans="1:7">
      <c r="A12780">
        <v>127.78</v>
      </c>
      <c r="B12780">
        <v>-4.6438306297869109E-06</v>
      </c>
      <c r="C12780">
        <v>-1.4323881862779468E-05</v>
      </c>
      <c r="D12780">
        <v>-2.5295607193106383E-05</v>
      </c>
      <c r="E12780">
        <v>-0.00037627215699745744</v>
      </c>
      <c r="F12780">
        <v>0.93292432781217727</v>
      </c>
      <c r="G12780">
        <v>0.79980640810764281</v>
      </c>
    </row>
    <row r="12781" spans="1:7">
      <c r="A12781">
        <v>127.79</v>
      </c>
      <c r="B12781">
        <v>-4.67985391775113E-06</v>
      </c>
      <c r="C12781">
        <v>-1.4322670292095038E-05</v>
      </c>
      <c r="D12781">
        <v>-2.5262858597463475E-05</v>
      </c>
      <c r="E12781">
        <v>-0.00037578502163726919</v>
      </c>
      <c r="F12781">
        <v>0.93292432781555212</v>
      </c>
      <c r="G12781">
        <v>0.79980640810764281</v>
      </c>
    </row>
    <row r="12782" spans="1:7">
      <c r="A12782">
        <v>127.8</v>
      </c>
      <c r="B12782">
        <v>-4.7676530442172449E-06</v>
      </c>
      <c r="C12782">
        <v>-1.4319540308753457E-05</v>
      </c>
      <c r="D12782">
        <v>-2.517825556493562E-05</v>
      </c>
      <c r="E12782">
        <v>-0.00037452655152841736</v>
      </c>
      <c r="F12782">
        <v>0.93292432781905466</v>
      </c>
      <c r="G12782">
        <v>0.79980640810764281</v>
      </c>
    </row>
    <row r="12783" spans="1:7">
      <c r="A12783">
        <v>127.81</v>
      </c>
      <c r="B12783">
        <v>-4.8190511043241678E-06</v>
      </c>
      <c r="C12783">
        <v>-1.4317749741548781E-05</v>
      </c>
      <c r="D12783">
        <v>-2.5129856773578868E-05</v>
      </c>
      <c r="E12783">
        <v>-0.00037380661950698566</v>
      </c>
      <c r="F12783">
        <v>0.93292432782263324</v>
      </c>
      <c r="G12783">
        <v>0.79980640810764281</v>
      </c>
    </row>
    <row r="12784" spans="1:7">
      <c r="A12784">
        <v>127.82</v>
      </c>
      <c r="B12784">
        <v>-4.8172937045834122E-06</v>
      </c>
      <c r="C12784">
        <v>-1.4317940399941253E-05</v>
      </c>
      <c r="D12784">
        <v>-2.5135010247574933E-05</v>
      </c>
      <c r="E12784">
        <v>-0.00037388327743267713</v>
      </c>
      <c r="F12784">
        <v>0.93292432782620927</v>
      </c>
      <c r="G12784">
        <v>0.79980640810764281</v>
      </c>
    </row>
    <row r="12785" spans="1:7">
      <c r="A12785">
        <v>127.83</v>
      </c>
      <c r="B12785">
        <v>-4.84842831442806E-06</v>
      </c>
      <c r="C12785">
        <v>-1.4316931664965123E-05</v>
      </c>
      <c r="D12785">
        <v>-2.5107744273627719E-05</v>
      </c>
      <c r="E12785">
        <v>-0.00037347769607021231</v>
      </c>
      <c r="F12785">
        <v>0.93292432782983159</v>
      </c>
      <c r="G12785">
        <v>0.79980640810764281</v>
      </c>
    </row>
    <row r="12786" spans="1:7">
      <c r="A12786">
        <v>127.84</v>
      </c>
      <c r="B12786">
        <v>-4.9238008903060218E-06</v>
      </c>
      <c r="C12786">
        <v>-1.4314282372154324E-05</v>
      </c>
      <c r="D12786">
        <v>-2.5036134247109765E-05</v>
      </c>
      <c r="E12786">
        <v>-0.00037241249692575778</v>
      </c>
      <c r="F12786">
        <v>0.93292432783356749</v>
      </c>
      <c r="G12786">
        <v>0.79980640810764281</v>
      </c>
    </row>
    <row r="12787" spans="1:7">
      <c r="A12787">
        <v>127.85</v>
      </c>
      <c r="B12787">
        <v>-4.9600264539286286E-06</v>
      </c>
      <c r="C12787">
        <v>-1.4313075600142513E-05</v>
      </c>
      <c r="D12787">
        <v>-2.5003515363579605E-05</v>
      </c>
      <c r="E12787">
        <v>-0.00037192729103324663</v>
      </c>
      <c r="F12787">
        <v>0.93292432783735846</v>
      </c>
      <c r="G12787">
        <v>0.79980640810764281</v>
      </c>
    </row>
    <row r="12788" spans="1:7">
      <c r="A12788">
        <v>127.86</v>
      </c>
      <c r="B12788">
        <v>-4.9510483153603284E-06</v>
      </c>
      <c r="C12788">
        <v>-1.4313555484565884E-05</v>
      </c>
      <c r="D12788">
        <v>-2.5016486583261489E-05</v>
      </c>
      <c r="E12788">
        <v>-0.00037212023792601465</v>
      </c>
      <c r="F12788">
        <v>0.93292432784113577</v>
      </c>
      <c r="G12788">
        <v>0.79980640810764281</v>
      </c>
    </row>
    <row r="12789" spans="1:7">
      <c r="A12789">
        <v>127.87</v>
      </c>
      <c r="B12789">
        <v>-4.9771071132576963E-06</v>
      </c>
      <c r="C12789">
        <v>-1.431275347041263E-05</v>
      </c>
      <c r="D12789">
        <v>-2.4994808240829917E-05</v>
      </c>
      <c r="E12789">
        <v>-0.00037179777258234504</v>
      </c>
      <c r="F12789">
        <v>0.93292432784495294</v>
      </c>
      <c r="G12789">
        <v>0.79980640810764281</v>
      </c>
    </row>
    <row r="12790" spans="1:7">
      <c r="A12790">
        <v>127.88000000000001</v>
      </c>
      <c r="B12790">
        <v>-5.0389630853569568E-06</v>
      </c>
      <c r="C12790">
        <v>-1.4310621667800588E-05</v>
      </c>
      <c r="D12790">
        <v>-2.4937185907319136E-05</v>
      </c>
      <c r="E12790">
        <v>-0.00037094064037137214</v>
      </c>
      <c r="F12790">
        <v>0.93292432784886559</v>
      </c>
      <c r="G12790">
        <v>0.79980640810764281</v>
      </c>
    </row>
    <row r="12791" spans="1:7">
      <c r="A12791">
        <v>127.89</v>
      </c>
      <c r="B12791">
        <v>-5.059248244433624E-06</v>
      </c>
      <c r="C12791">
        <v>-1.4310022775733699E-05</v>
      </c>
      <c r="D12791">
        <v>-2.4920997936870853E-05</v>
      </c>
      <c r="E12791">
        <v>-0.00037069984431095394</v>
      </c>
      <c r="F12791">
        <v>0.93292432785280988</v>
      </c>
      <c r="G12791">
        <v>0.79980640810764281</v>
      </c>
    </row>
    <row r="12792" spans="1:7">
      <c r="A12792">
        <v>127.9</v>
      </c>
      <c r="B12792">
        <v>-5.0409979234640409E-06</v>
      </c>
      <c r="C12792">
        <v>-1.4310862493129017E-05</v>
      </c>
      <c r="D12792">
        <v>-2.4943695399535374E-05</v>
      </c>
      <c r="E12792">
        <v>-0.00037103746906808868</v>
      </c>
      <c r="F12792">
        <v>0.93292432785672563</v>
      </c>
      <c r="G12792">
        <v>0.79980640810764281</v>
      </c>
    </row>
    <row r="12793" spans="1:7">
      <c r="A12793">
        <v>127.91</v>
      </c>
      <c r="B12793">
        <v>-5.0567621335422978E-06</v>
      </c>
      <c r="C12793">
        <v>-1.4310454612724839E-05</v>
      </c>
      <c r="D12793">
        <v>-2.4932670440037005E-05</v>
      </c>
      <c r="E12793">
        <v>-0.00037087347279555046</v>
      </c>
      <c r="F12793">
        <v>0.932924327860666</v>
      </c>
      <c r="G12793">
        <v>0.79980640810764281</v>
      </c>
    </row>
    <row r="12794" spans="1:7">
      <c r="A12794">
        <v>127.92</v>
      </c>
      <c r="B12794">
        <v>-5.09817970659967E-06</v>
      </c>
      <c r="C12794">
        <v>-1.43090909287637E-05</v>
      </c>
      <c r="D12794">
        <v>-2.4895810241143169E-05</v>
      </c>
      <c r="E12794">
        <v>-0.00037032517733700463</v>
      </c>
      <c r="F12794">
        <v>0.93292432786467117</v>
      </c>
      <c r="G12794">
        <v>0.79980640810764281</v>
      </c>
    </row>
    <row r="12795" spans="1:7">
      <c r="A12795">
        <v>127.93</v>
      </c>
      <c r="B12795">
        <v>-5.0957231918368763E-06</v>
      </c>
      <c r="C12795">
        <v>-1.430934622113762E-05</v>
      </c>
      <c r="D12795">
        <v>-2.4902710767177604E-05</v>
      </c>
      <c r="E12795">
        <v>-0.00037042782266176683</v>
      </c>
      <c r="F12795">
        <v>0.93292432786867252</v>
      </c>
      <c r="G12795">
        <v>0.79980640810764281</v>
      </c>
    </row>
    <row r="12796" spans="1:7">
      <c r="A12796">
        <v>127.94</v>
      </c>
      <c r="B12796">
        <v>-5.0607015398703639E-06</v>
      </c>
      <c r="C12796">
        <v>-1.4310817933445075E-05</v>
      </c>
      <c r="D12796">
        <v>-2.4942490977828451E-05</v>
      </c>
      <c r="E12796">
        <v>-0.00037101955329519823</v>
      </c>
      <c r="F12796">
        <v>0.932924327872619</v>
      </c>
      <c r="G12796">
        <v>0.79980640810764281</v>
      </c>
    </row>
    <row r="12797" spans="1:7">
      <c r="A12797">
        <v>127.95</v>
      </c>
      <c r="B12797">
        <v>-5.0577389749986451E-06</v>
      </c>
      <c r="C12797">
        <v>-1.4311111115649158E-05</v>
      </c>
      <c r="D12797">
        <v>-2.495041565821208E-05</v>
      </c>
      <c r="E12797">
        <v>-0.00037113743291590468</v>
      </c>
      <c r="F12797">
        <v>0.93292432787656077</v>
      </c>
      <c r="G12797">
        <v>0.79980640810764281</v>
      </c>
    </row>
    <row r="12798" spans="1:7">
      <c r="A12798">
        <v>127.96</v>
      </c>
      <c r="B12798">
        <v>-5.0714422711181348E-06</v>
      </c>
      <c r="C12798">
        <v>-1.4310779776312609E-05</v>
      </c>
      <c r="D12798">
        <v>-2.4941459594804187E-05</v>
      </c>
      <c r="E12798">
        <v>-0.00037100421147271231</v>
      </c>
      <c r="F12798">
        <v>0.93292432788052415</v>
      </c>
      <c r="G12798">
        <v>0.79980640810764281</v>
      </c>
    </row>
    <row r="12799" spans="1:7">
      <c r="A12799">
        <v>127.97</v>
      </c>
      <c r="B12799">
        <v>-5.0405777672027085E-06</v>
      </c>
      <c r="C12799">
        <v>-1.431209351101771E-05</v>
      </c>
      <c r="D12799">
        <v>-2.4976969689098426E-05</v>
      </c>
      <c r="E12799">
        <v>-0.00037153242412533912</v>
      </c>
      <c r="F12799">
        <v>0.93292432788443924</v>
      </c>
      <c r="G12799">
        <v>0.79980640810764281</v>
      </c>
    </row>
    <row r="12800" spans="1:7">
      <c r="A12800">
        <v>127.98</v>
      </c>
      <c r="B12800">
        <v>-4.9827139078771563E-06</v>
      </c>
      <c r="C12800">
        <v>-1.4314416168470364E-05</v>
      </c>
      <c r="D12800">
        <v>-2.5039750844619483E-05</v>
      </c>
      <c r="E12800">
        <v>-0.00037246629381371479</v>
      </c>
      <c r="F12800">
        <v>0.93292432788826507</v>
      </c>
      <c r="G12800">
        <v>0.79980640810764281</v>
      </c>
    </row>
    <row r="12801" spans="1:7">
      <c r="A12801">
        <v>127.99</v>
      </c>
      <c r="B12801">
        <v>-4.9546037794059552E-06</v>
      </c>
      <c r="C12801">
        <v>-1.4315642695324156E-05</v>
      </c>
      <c r="D12801">
        <v>-2.507290371932416E-05</v>
      </c>
      <c r="E12801">
        <v>-0.00037295944282494687</v>
      </c>
      <c r="F12801">
        <v>0.93292432789204782</v>
      </c>
      <c r="G12801">
        <v>0.79980640810764281</v>
      </c>
    </row>
    <row r="12802" spans="1:7">
      <c r="A12802">
        <v>128</v>
      </c>
      <c r="B12802">
        <v>-4.9362302435053415E-06</v>
      </c>
      <c r="C12802">
        <v>-1.431650036696186E-05</v>
      </c>
      <c r="D12802">
        <v>-2.5096086481197486E-05</v>
      </c>
      <c r="E12802">
        <v>-0.00037330428640781259</v>
      </c>
      <c r="F12802">
        <v>0.93292432789580249</v>
      </c>
      <c r="G12802">
        <v>0.79980640810764281</v>
      </c>
    </row>
    <row r="12803" spans="1:7">
      <c r="A12803">
        <v>128.01</v>
      </c>
      <c r="B12803">
        <v>-4.8749770269098881E-06</v>
      </c>
      <c r="C12803">
        <v>-1.4318941381270327E-05</v>
      </c>
      <c r="D12803">
        <v>-2.516206680492008E-05</v>
      </c>
      <c r="E12803">
        <v>-0.0003742857437231862</v>
      </c>
      <c r="F12803">
        <v>0.93292432789946456</v>
      </c>
      <c r="G12803">
        <v>0.79980640810764281</v>
      </c>
    </row>
    <row r="12804" spans="1:7">
      <c r="A12804">
        <v>128.02</v>
      </c>
      <c r="B12804">
        <v>-4.7934301275492969E-06</v>
      </c>
      <c r="C12804">
        <v>-1.4322142117316199E-05</v>
      </c>
      <c r="D12804">
        <v>-2.5248582313006662E-05</v>
      </c>
      <c r="E12804">
        <v>-0.00037557266190597411</v>
      </c>
      <c r="F12804">
        <v>0.93292432790300528</v>
      </c>
      <c r="G12804">
        <v>0.79980640810764281</v>
      </c>
    </row>
    <row r="12805" spans="1:7">
      <c r="A12805">
        <v>128.03</v>
      </c>
      <c r="B12805">
        <v>-4.7416968255976238E-06</v>
      </c>
      <c r="C12805">
        <v>-1.4324242235770834E-05</v>
      </c>
      <c r="D12805">
        <v>-2.5305348258900148E-05</v>
      </c>
      <c r="E12805">
        <v>-0.00037641705535113973</v>
      </c>
      <c r="F12805">
        <v>0.93292432790646984</v>
      </c>
      <c r="G12805">
        <v>0.79980640810764281</v>
      </c>
    </row>
    <row r="12806" spans="1:7">
      <c r="A12806">
        <v>128.04</v>
      </c>
      <c r="B12806">
        <v>-4.6970347902893671E-06</v>
      </c>
      <c r="C12806">
        <v>-1.4326071365258837E-05</v>
      </c>
      <c r="D12806">
        <v>-2.53547894048458E-05</v>
      </c>
      <c r="E12806">
        <v>-0.00037715249239708129</v>
      </c>
      <c r="F12806">
        <v>0.93292432790986957</v>
      </c>
      <c r="G12806">
        <v>0.79980640810764281</v>
      </c>
    </row>
    <row r="12807" spans="1:7">
      <c r="A12807">
        <v>128.05</v>
      </c>
      <c r="B12807">
        <v>-4.6137958602399547E-06</v>
      </c>
      <c r="C12807">
        <v>-1.4329324569215059E-05</v>
      </c>
      <c r="D12807">
        <v>-2.5442723106400988E-05</v>
      </c>
      <c r="E12807">
        <v>-0.00037846050620771469</v>
      </c>
      <c r="F12807">
        <v>0.93292432791314972</v>
      </c>
      <c r="G12807">
        <v>0.79980640810764281</v>
      </c>
    </row>
    <row r="12808" spans="1:7">
      <c r="A12808">
        <v>128.06</v>
      </c>
      <c r="B12808">
        <v>-4.5167172005040939E-06</v>
      </c>
      <c r="C12808">
        <v>-1.4333096980049293E-05</v>
      </c>
      <c r="D12808">
        <v>-2.5544690901333714E-05</v>
      </c>
      <c r="E12808">
        <v>-0.000379977277157339</v>
      </c>
      <c r="F12808">
        <v>0.93292432791629343</v>
      </c>
      <c r="G12808">
        <v>0.79980640810764281</v>
      </c>
    </row>
    <row r="12809" spans="1:7">
      <c r="A12809">
        <v>128.07</v>
      </c>
      <c r="B12809">
        <v>-4.4493233095945549E-06</v>
      </c>
      <c r="C12809">
        <v>-1.4335771196787722E-05</v>
      </c>
      <c r="D12809">
        <v>-2.5616974643733376E-05</v>
      </c>
      <c r="E12809">
        <v>-0.00038105249782553394</v>
      </c>
      <c r="F12809">
        <v>0.932924327919344</v>
      </c>
      <c r="G12809">
        <v>0.79980640810764281</v>
      </c>
    </row>
    <row r="12810" spans="1:7">
      <c r="A12810">
        <v>128.08</v>
      </c>
      <c r="B12810">
        <v>-4.3869619052490572E-06</v>
      </c>
      <c r="C12810">
        <v>-1.4338249126451636E-05</v>
      </c>
      <c r="D12810">
        <v>-2.5683952769003891E-05</v>
      </c>
      <c r="E12810">
        <v>-0.00038204879743893288</v>
      </c>
      <c r="F12810">
        <v>0.9329243279223095</v>
      </c>
      <c r="G12810">
        <v>0.79980640810764281</v>
      </c>
    </row>
    <row r="12811" spans="1:7">
      <c r="A12811">
        <v>128.09</v>
      </c>
      <c r="B12811">
        <v>-4.2895471872064824E-06</v>
      </c>
      <c r="C12811">
        <v>-1.4342020764116517E-05</v>
      </c>
      <c r="D12811">
        <v>-2.5785899653823293E-05</v>
      </c>
      <c r="E12811">
        <v>-0.00038356525735062149</v>
      </c>
      <c r="F12811">
        <v>0.9329243279251449</v>
      </c>
      <c r="G12811">
        <v>0.79980640810764281</v>
      </c>
    </row>
    <row r="12812" spans="1:7">
      <c r="A12812">
        <v>128.1</v>
      </c>
      <c r="B12812">
        <v>-4.183103274218302E-06</v>
      </c>
      <c r="C12812">
        <v>-1.4346132441827993E-05</v>
      </c>
      <c r="D12812">
        <v>-2.5897037772172379E-05</v>
      </c>
      <c r="E12812">
        <v>-0.00038521843686106414</v>
      </c>
      <c r="F12812">
        <v>0.9329243279278413</v>
      </c>
      <c r="G12812">
        <v>0.79980640810764281</v>
      </c>
    </row>
    <row r="12813" spans="1:7">
      <c r="A12813">
        <v>128.11</v>
      </c>
      <c r="B12813">
        <v>-4.1063490075624777E-06</v>
      </c>
      <c r="C12813">
        <v>-1.4349144146729456E-05</v>
      </c>
      <c r="D12813">
        <v>-2.5978443763629021E-05</v>
      </c>
      <c r="E12813">
        <v>-0.00038642935098398166</v>
      </c>
      <c r="F12813">
        <v>0.93292432793043967</v>
      </c>
      <c r="G12813">
        <v>0.79980640810764281</v>
      </c>
    </row>
    <row r="12814" spans="1:7">
      <c r="A12814">
        <v>128.12</v>
      </c>
      <c r="B12814">
        <v>-4.0337537912688932E-06</v>
      </c>
      <c r="C12814">
        <v>-1.4351991457565226E-05</v>
      </c>
      <c r="D12814">
        <v>-2.6055406202023332E-05</v>
      </c>
      <c r="E12814">
        <v>-0.00038757416725509705</v>
      </c>
      <c r="F12814">
        <v>0.932924327932947</v>
      </c>
      <c r="G12814">
        <v>0.79980640810764281</v>
      </c>
    </row>
    <row r="12815" spans="1:7">
      <c r="A12815">
        <v>128.13</v>
      </c>
      <c r="B12815">
        <v>-3.9293511022901857E-06</v>
      </c>
      <c r="C12815">
        <v>-1.4356012379692848E-05</v>
      </c>
      <c r="D12815">
        <v>-2.6164091194934263E-05</v>
      </c>
      <c r="E12815">
        <v>-0.00038919085652464714</v>
      </c>
      <c r="F12815">
        <v>0.9329243279353262</v>
      </c>
      <c r="G12815">
        <v>0.79980640810764281</v>
      </c>
    </row>
    <row r="12816" spans="1:7">
      <c r="A12816">
        <v>128.14000000000001</v>
      </c>
      <c r="B12816">
        <v>-3.8197982911594405E-06</v>
      </c>
      <c r="C12816">
        <v>-1.4360228769907252E-05</v>
      </c>
      <c r="D12816">
        <v>-2.6278059658368494E-05</v>
      </c>
      <c r="E12816">
        <v>-0.00039088613741823137</v>
      </c>
      <c r="F12816">
        <v>0.93292432793757463</v>
      </c>
      <c r="G12816">
        <v>0.79980640810764281</v>
      </c>
    </row>
    <row r="12817" spans="1:7">
      <c r="A12817">
        <v>128.15</v>
      </c>
      <c r="B12817">
        <v>-3.7400780604373596E-06</v>
      </c>
      <c r="C12817">
        <v>-1.4363338397405706E-05</v>
      </c>
      <c r="D12817">
        <v>-2.6362112469714016E-05</v>
      </c>
      <c r="E12817">
        <v>-0.000392136422986996</v>
      </c>
      <c r="F12817">
        <v>0.93292432793973012</v>
      </c>
      <c r="G12817">
        <v>0.79980640810764281</v>
      </c>
    </row>
    <row r="12818" spans="1:7">
      <c r="A12818">
        <v>128.16</v>
      </c>
      <c r="B12818">
        <v>-3.663452352136E-06</v>
      </c>
      <c r="C12818">
        <v>-1.4366322440840305E-05</v>
      </c>
      <c r="D12818">
        <v>-2.644277075762483E-05</v>
      </c>
      <c r="E12818">
        <v>-0.00039333621501966932</v>
      </c>
      <c r="F12818">
        <v>0.93292432794179825</v>
      </c>
      <c r="G12818">
        <v>0.79980640810764281</v>
      </c>
    </row>
    <row r="12819" spans="1:7">
      <c r="A12819">
        <v>128.17000000000002</v>
      </c>
      <c r="B12819">
        <v>-3.5563910058310992E-06</v>
      </c>
      <c r="C12819">
        <v>-1.4370429401550561E-05</v>
      </c>
      <c r="D12819">
        <v>-2.6553780900102589E-05</v>
      </c>
      <c r="E12819">
        <v>-0.000394987490889026</v>
      </c>
      <c r="F12819">
        <v>0.93292432794374724</v>
      </c>
      <c r="G12819">
        <v>0.79980640810764281</v>
      </c>
    </row>
    <row r="12820" spans="1:7">
      <c r="A12820">
        <v>128.18</v>
      </c>
      <c r="B12820">
        <v>-3.4464769386141496E-06</v>
      </c>
      <c r="C12820">
        <v>-1.4374646402446484E-05</v>
      </c>
      <c r="D12820">
        <v>-2.6667764651505543E-05</v>
      </c>
      <c r="E12820">
        <v>-0.00039668299919114495</v>
      </c>
      <c r="F12820">
        <v>0.93292432794557767</v>
      </c>
      <c r="G12820">
        <v>0.79980640810764281</v>
      </c>
    </row>
    <row r="12821" spans="1:7">
      <c r="A12821">
        <v>128.19</v>
      </c>
      <c r="B12821">
        <v>-3.3667906213673932E-06</v>
      </c>
      <c r="C12821">
        <v>-1.4377741244909143E-05</v>
      </c>
      <c r="D12821">
        <v>-2.6751416930654889E-05</v>
      </c>
      <c r="E12821">
        <v>-0.00039792732684349147</v>
      </c>
      <c r="F12821">
        <v>0.93292432794732427</v>
      </c>
      <c r="G12821">
        <v>0.79980640810764281</v>
      </c>
    </row>
    <row r="12822" spans="1:7">
      <c r="A12822">
        <v>128.2</v>
      </c>
      <c r="B12822">
        <v>-3.289642825278122E-06</v>
      </c>
      <c r="C12822">
        <v>-1.4380730930184903E-05</v>
      </c>
      <c r="D12822">
        <v>-2.6832226852253674E-05</v>
      </c>
      <c r="E12822">
        <v>-0.00039912937442727339</v>
      </c>
      <c r="F12822">
        <v>0.93292432794899183</v>
      </c>
      <c r="G12822">
        <v>0.79980640810764281</v>
      </c>
    </row>
    <row r="12823" spans="1:7">
      <c r="A12823">
        <v>128.21</v>
      </c>
      <c r="B12823">
        <v>-3.1832531902919027E-06</v>
      </c>
      <c r="C12823">
        <v>-1.4384799766675974E-05</v>
      </c>
      <c r="D12823">
        <v>-2.6942205766927152E-05</v>
      </c>
      <c r="E12823">
        <v>-0.00040076531078304137</v>
      </c>
      <c r="F12823">
        <v>0.93292432795055336</v>
      </c>
      <c r="G12823">
        <v>0.79980640810764281</v>
      </c>
    </row>
    <row r="12824" spans="1:7">
      <c r="A12824">
        <v>128.22</v>
      </c>
      <c r="B12824">
        <v>-3.0768408012867969E-06</v>
      </c>
      <c r="C12824">
        <v>-1.43888738362485E-05</v>
      </c>
      <c r="D12824">
        <v>-2.705232612337805E-05</v>
      </c>
      <c r="E12824">
        <v>-0.00040240335108524851</v>
      </c>
      <c r="F12824">
        <v>0.93292432795201219</v>
      </c>
      <c r="G12824">
        <v>0.79980640810764281</v>
      </c>
    </row>
    <row r="12825" spans="1:7">
      <c r="A12825">
        <v>128.23</v>
      </c>
      <c r="B12825">
        <v>-3.00235818265703E-06</v>
      </c>
      <c r="C12825">
        <v>-1.4391762021654861E-05</v>
      </c>
      <c r="D12825">
        <v>-2.7130392534742716E-05</v>
      </c>
      <c r="E12825">
        <v>-0.0004035645889542979</v>
      </c>
      <c r="F12825">
        <v>0.93292432795340119</v>
      </c>
      <c r="G12825">
        <v>0.79980640810764281</v>
      </c>
    </row>
    <row r="12826" spans="1:7">
      <c r="A12826">
        <v>128.24</v>
      </c>
      <c r="B12826">
        <v>-2.9300926313123872E-06</v>
      </c>
      <c r="C12826">
        <v>-1.4394556604446105E-05</v>
      </c>
      <c r="D12826">
        <v>-2.7205928904653156E-05</v>
      </c>
      <c r="E12826">
        <v>-0.00040468819245671571</v>
      </c>
      <c r="F12826">
        <v>0.93292432795472413</v>
      </c>
      <c r="G12826">
        <v>0.79980640810764281</v>
      </c>
    </row>
    <row r="12827" spans="1:7">
      <c r="A12827">
        <v>128.25</v>
      </c>
      <c r="B12827">
        <v>-2.828938828592289E-06</v>
      </c>
      <c r="C12827">
        <v>-1.4398417710403013E-05</v>
      </c>
      <c r="D12827">
        <v>-2.731029293185297E-05</v>
      </c>
      <c r="E12827">
        <v>-0.00040624060736131292</v>
      </c>
      <c r="F12827">
        <v>0.93292432795595726</v>
      </c>
      <c r="G12827">
        <v>0.79980640810764281</v>
      </c>
    </row>
    <row r="12828" spans="1:7">
      <c r="A12828">
        <v>128.26</v>
      </c>
      <c r="B12828">
        <v>-2.7303738642993493E-06</v>
      </c>
      <c r="C12828">
        <v>-1.4402187684235753E-05</v>
      </c>
      <c r="D12828">
        <v>-2.7412193691714392E-05</v>
      </c>
      <c r="E12828">
        <v>-0.00040775638116425159</v>
      </c>
      <c r="F12828">
        <v>0.93292432795710611</v>
      </c>
      <c r="G12828">
        <v>0.79980640810764281</v>
      </c>
    </row>
    <row r="12829" spans="1:7">
      <c r="A12829">
        <v>128.27</v>
      </c>
      <c r="B12829">
        <v>-2.6657820368075811E-06</v>
      </c>
      <c r="C12829">
        <v>-1.4404695809797532E-05</v>
      </c>
      <c r="D12829">
        <v>-2.7479987236403117E-05</v>
      </c>
      <c r="E12829">
        <v>-0.00040876481014149636</v>
      </c>
      <c r="F12829">
        <v>0.93292432795820113</v>
      </c>
      <c r="G12829">
        <v>0.79980640810764281</v>
      </c>
    </row>
    <row r="12830" spans="1:7">
      <c r="A12830">
        <v>128.28</v>
      </c>
      <c r="B12830">
        <v>-2.602907474231627E-06</v>
      </c>
      <c r="C12830">
        <v>-1.4407128870826346E-05</v>
      </c>
      <c r="D12830">
        <v>-2.7545751817123667E-05</v>
      </c>
      <c r="E12830">
        <v>-0.00040974305827971456</v>
      </c>
      <c r="F12830">
        <v>0.93292432795924518</v>
      </c>
      <c r="G12830">
        <v>0.79980640810764281</v>
      </c>
    </row>
    <row r="12831" spans="1:7">
      <c r="A12831">
        <v>128.29</v>
      </c>
      <c r="B12831">
        <v>-2.5114347387357004E-06</v>
      </c>
      <c r="C12831">
        <v>-1.4410618599285429E-05</v>
      </c>
      <c r="D12831">
        <v>-2.7640077654759613E-05</v>
      </c>
      <c r="E12831">
        <v>-0.00041114615511454923</v>
      </c>
      <c r="F12831">
        <v>0.932924327960217</v>
      </c>
      <c r="G12831">
        <v>0.79980640810764281</v>
      </c>
    </row>
    <row r="12832" spans="1:7">
      <c r="A12832">
        <v>128.3</v>
      </c>
      <c r="B12832">
        <v>-2.4259722176612312E-06</v>
      </c>
      <c r="C12832">
        <v>-1.4413891083788553E-05</v>
      </c>
      <c r="D12832">
        <v>-2.7728531478925271E-05</v>
      </c>
      <c r="E12832">
        <v>-0.00041246190574901342</v>
      </c>
      <c r="F12832">
        <v>0.9329243279611239</v>
      </c>
      <c r="G12832">
        <v>0.79980640810764281</v>
      </c>
    </row>
    <row r="12833" spans="1:7">
      <c r="A12833">
        <v>128.31</v>
      </c>
      <c r="B12833">
        <v>-2.3769656747687303E-06</v>
      </c>
      <c r="C12833">
        <v>-1.4415809367942967E-05</v>
      </c>
      <c r="D12833">
        <v>-2.778038185837084E-05</v>
      </c>
      <c r="E12833">
        <v>-0.00041323318014326624</v>
      </c>
      <c r="F12833">
        <v>0.93292432796199443</v>
      </c>
      <c r="G12833">
        <v>0.79980640810764281</v>
      </c>
    </row>
    <row r="12834" spans="1:7">
      <c r="A12834">
        <v>128.32</v>
      </c>
      <c r="B12834">
        <v>-2.328309728146626E-06</v>
      </c>
      <c r="C12834">
        <v>-1.44177030174256E-05</v>
      </c>
      <c r="D12834">
        <v>-2.7831566372095048E-05</v>
      </c>
      <c r="E12834">
        <v>-0.00041399454978491382</v>
      </c>
      <c r="F12834">
        <v>0.93292432796282987</v>
      </c>
      <c r="G12834">
        <v>0.79980640810764281</v>
      </c>
    </row>
    <row r="12835" spans="1:7">
      <c r="A12835">
        <v>128.33</v>
      </c>
      <c r="B12835">
        <v>-2.2502367227473508E-06</v>
      </c>
      <c r="C12835">
        <v>-1.4420684497226987E-05</v>
      </c>
      <c r="D12835">
        <v>-2.7912154458791013E-05</v>
      </c>
      <c r="E12835">
        <v>-0.0004151932975745163</v>
      </c>
      <c r="F12835">
        <v>0.93292432796361013</v>
      </c>
      <c r="G12835">
        <v>0.79980640810764281</v>
      </c>
    </row>
    <row r="12836" spans="1:7">
      <c r="A12836">
        <v>128.34</v>
      </c>
      <c r="B12836">
        <v>-2.180799168197193E-06</v>
      </c>
      <c r="C12836">
        <v>-1.4423352118407363E-05</v>
      </c>
      <c r="D12836">
        <v>-2.7984259082298511E-05</v>
      </c>
      <c r="E12836">
        <v>-0.00041626585384919033</v>
      </c>
      <c r="F12836">
        <v>0.932924327964343</v>
      </c>
      <c r="G12836">
        <v>0.79980640810764281</v>
      </c>
    </row>
    <row r="12837" spans="1:7">
      <c r="A12837">
        <v>128.35</v>
      </c>
      <c r="B12837">
        <v>-2.1488766992200953E-06</v>
      </c>
      <c r="C12837">
        <v>-1.4424625916283816E-05</v>
      </c>
      <c r="D12837">
        <v>-2.8018689275941911E-05</v>
      </c>
      <c r="E12837">
        <v>-0.00041677800297963593</v>
      </c>
      <c r="F12837">
        <v>0.93292432796505464</v>
      </c>
      <c r="G12837">
        <v>0.79980640810764281</v>
      </c>
    </row>
    <row r="12838" spans="1:7">
      <c r="A12838">
        <v>128.36</v>
      </c>
      <c r="B12838">
        <v>-2.11395200284458E-06</v>
      </c>
      <c r="C12838">
        <v>-1.4425999201003884E-05</v>
      </c>
      <c r="D12838">
        <v>-2.8055808554321615E-05</v>
      </c>
      <c r="E12838">
        <v>-0.00041733015224553404</v>
      </c>
      <c r="F12838">
        <v>0.93292432796574321</v>
      </c>
      <c r="G12838">
        <v>0.79980640810764281</v>
      </c>
    </row>
    <row r="12839" spans="1:7">
      <c r="A12839">
        <v>128.37</v>
      </c>
      <c r="B12839">
        <v>-2.0474060639129861E-06</v>
      </c>
      <c r="C12839">
        <v>-1.4428543065121875E-05</v>
      </c>
      <c r="D12839">
        <v>-2.81245680740502E-05</v>
      </c>
      <c r="E12839">
        <v>-0.0004183529501014967</v>
      </c>
      <c r="F12839">
        <v>0.93292432796638913</v>
      </c>
      <c r="G12839">
        <v>0.79980640810764281</v>
      </c>
    </row>
    <row r="12840" spans="1:7">
      <c r="A12840">
        <v>128.38</v>
      </c>
      <c r="B12840">
        <v>-1.99116457835689E-06</v>
      </c>
      <c r="C12840">
        <v>-1.4430712191966784E-05</v>
      </c>
      <c r="D12840">
        <v>-2.8183198609454479E-05</v>
      </c>
      <c r="E12840">
        <v>-0.0004192250793156354</v>
      </c>
      <c r="F12840">
        <v>0.93292432796700009</v>
      </c>
      <c r="G12840">
        <v>0.79980640810764281</v>
      </c>
    </row>
    <row r="12841" spans="1:7">
      <c r="A12841">
        <v>128.39000000000001</v>
      </c>
      <c r="B12841">
        <v>-1.9722358831141137E-06</v>
      </c>
      <c r="C12841">
        <v>-1.4431495060488156E-05</v>
      </c>
      <c r="D12841">
        <v>-2.8204359197518544E-05</v>
      </c>
      <c r="E12841">
        <v>-0.00041953984306308833</v>
      </c>
      <c r="F12841">
        <v>0.93292432796759939</v>
      </c>
      <c r="G12841">
        <v>0.79980640810764281</v>
      </c>
    </row>
    <row r="12842" spans="1:7">
      <c r="A12842">
        <v>128.4</v>
      </c>
      <c r="B12842">
        <v>-1.9463135597709292E-06</v>
      </c>
      <c r="C12842">
        <v>-1.4432525904660579E-05</v>
      </c>
      <c r="D12842">
        <v>-2.8232222456829918E-05</v>
      </c>
      <c r="E12842">
        <v>-0.00041995430904534503</v>
      </c>
      <c r="F12842">
        <v>0.93292432796818314</v>
      </c>
      <c r="G12842">
        <v>0.79980640810764281</v>
      </c>
    </row>
    <row r="12843" spans="1:7">
      <c r="A12843">
        <v>128.41</v>
      </c>
      <c r="B12843">
        <v>-1.8875042449939462E-06</v>
      </c>
      <c r="C12843">
        <v>-1.4434775990765122E-05</v>
      </c>
      <c r="D12843">
        <v>-2.8293041281692845E-05</v>
      </c>
      <c r="E12843">
        <v>-0.00042085898906518108</v>
      </c>
      <c r="F12843">
        <v>0.93292432796873215</v>
      </c>
      <c r="G12843">
        <v>0.79980640810764281</v>
      </c>
    </row>
    <row r="12844" spans="1:7">
      <c r="A12844">
        <v>128.42000000000002</v>
      </c>
      <c r="B12844">
        <v>-1.8420916968576093E-06</v>
      </c>
      <c r="C12844">
        <v>-1.4436538061549544E-05</v>
      </c>
      <c r="D12844">
        <v>-2.8340669268572382E-05</v>
      </c>
      <c r="E12844">
        <v>-0.00042156745537001418</v>
      </c>
      <c r="F12844">
        <v>0.93292432796925506</v>
      </c>
      <c r="G12844">
        <v>0.79980640810764281</v>
      </c>
    </row>
    <row r="12845" spans="1:7">
      <c r="A12845">
        <v>128.43</v>
      </c>
      <c r="B12845">
        <v>-1.8346964593607263E-06</v>
      </c>
      <c r="C12845">
        <v>-1.44368879069626E-05</v>
      </c>
      <c r="D12845">
        <v>-2.8350125433811149E-05</v>
      </c>
      <c r="E12845">
        <v>-0.00042170811582794085</v>
      </c>
      <c r="F12845">
        <v>0.93292432796977376</v>
      </c>
      <c r="G12845">
        <v>0.79980640810764281</v>
      </c>
    </row>
    <row r="12846" spans="1:7">
      <c r="A12846">
        <v>128.44</v>
      </c>
      <c r="B12846">
        <v>-1.8174584756595568E-06</v>
      </c>
      <c r="C12846">
        <v>-1.4437591812717587E-05</v>
      </c>
      <c r="D12846">
        <v>-2.8369151691794927E-05</v>
      </c>
      <c r="E12846">
        <v>-0.00042199113141544952</v>
      </c>
      <c r="F12846">
        <v>0.9329243279702828</v>
      </c>
      <c r="G12846">
        <v>0.79980640810764281</v>
      </c>
    </row>
    <row r="12847" spans="1:7">
      <c r="A12847">
        <v>128.45</v>
      </c>
      <c r="B12847">
        <v>-1.7675535465331406E-06</v>
      </c>
      <c r="C12847">
        <v>-1.4439508211497088E-05</v>
      </c>
      <c r="D12847">
        <v>-2.8420951093434253E-05</v>
      </c>
      <c r="E12847">
        <v>-0.00042276164751483452</v>
      </c>
      <c r="F12847">
        <v>0.9329243279707643</v>
      </c>
      <c r="G12847">
        <v>0.79980640810764281</v>
      </c>
    </row>
    <row r="12848" spans="1:7">
      <c r="A12848">
        <v>128.46</v>
      </c>
      <c r="B12848">
        <v>-1.7345823921281285E-06</v>
      </c>
      <c r="C12848">
        <v>-1.444080627407837E-05</v>
      </c>
      <c r="D12848">
        <v>-2.8456037143492028E-05</v>
      </c>
      <c r="E12848">
        <v>-0.0004232835525094439</v>
      </c>
      <c r="F12848">
        <v>0.93292432797122793</v>
      </c>
      <c r="G12848">
        <v>0.79980640810764281</v>
      </c>
    </row>
    <row r="12849" spans="1:7">
      <c r="A12849">
        <v>128.47</v>
      </c>
      <c r="B12849">
        <v>-1.7397228037339509E-06</v>
      </c>
      <c r="C12849">
        <v>-1.4440688378308956E-05</v>
      </c>
      <c r="D12849">
        <v>-2.8452850423861107E-05</v>
      </c>
      <c r="E12849">
        <v>-0.000423236150054934</v>
      </c>
      <c r="F12849">
        <v>0.93292432797169444</v>
      </c>
      <c r="G12849">
        <v>0.79980640810764281</v>
      </c>
    </row>
    <row r="12850" spans="1:7">
      <c r="A12850">
        <v>128.48</v>
      </c>
      <c r="B12850">
        <v>-1.7320692692299721E-06</v>
      </c>
      <c r="C12850">
        <v>-1.4441034285939992E-05</v>
      </c>
      <c r="D12850">
        <v>-2.8462200201900549E-05</v>
      </c>
      <c r="E12850">
        <v>-0.00042337522800327065</v>
      </c>
      <c r="F12850">
        <v>0.93292432797215674</v>
      </c>
      <c r="G12850">
        <v>0.79980640810764281</v>
      </c>
    </row>
    <row r="12851" spans="1:7">
      <c r="A12851">
        <v>128.49</v>
      </c>
      <c r="B12851">
        <v>-1.692347544290534E-06</v>
      </c>
      <c r="C12851">
        <v>-1.4442571698780257E-05</v>
      </c>
      <c r="D12851">
        <v>-2.8503755781288364E-05</v>
      </c>
      <c r="E12851">
        <v>-0.0004239933672466644</v>
      </c>
      <c r="F12851">
        <v>0.93292432797259817</v>
      </c>
      <c r="G12851">
        <v>0.79980640810764281</v>
      </c>
    </row>
    <row r="12852" spans="1:7">
      <c r="A12852">
        <v>128.5</v>
      </c>
      <c r="B12852">
        <v>-1.672605279886365E-06</v>
      </c>
      <c r="C12852">
        <v>-1.4443378329382722E-05</v>
      </c>
      <c r="D12852">
        <v>-2.8525558644264937E-05</v>
      </c>
      <c r="E12852">
        <v>-0.00042431768483344094</v>
      </c>
      <c r="F12852">
        <v>0.93292432797302927</v>
      </c>
      <c r="G12852">
        <v>0.79980640810764281</v>
      </c>
    </row>
    <row r="12853" spans="1:7">
      <c r="A12853">
        <v>128.51</v>
      </c>
      <c r="B12853">
        <v>-1.6900986320084636E-06</v>
      </c>
      <c r="C12853">
        <v>-1.4442801024456388E-05</v>
      </c>
      <c r="D12853">
        <v>-2.8509954159822236E-05</v>
      </c>
      <c r="E12853">
        <v>-0.00042408556812735575</v>
      </c>
      <c r="F12853">
        <v>0.93292432797346936</v>
      </c>
      <c r="G12853">
        <v>0.79980640810764281</v>
      </c>
    </row>
    <row r="12854" spans="1:7">
      <c r="A12854">
        <v>128.52</v>
      </c>
      <c r="B12854">
        <v>-1.6916385565342446E-06</v>
      </c>
      <c r="C12854">
        <v>-1.4442804854986032E-05</v>
      </c>
      <c r="D12854">
        <v>-2.8510057698622904E-05</v>
      </c>
      <c r="E12854">
        <v>-0.00042408710826701571</v>
      </c>
      <c r="F12854">
        <v>0.93292432797391034</v>
      </c>
      <c r="G12854">
        <v>0.79980640810764281</v>
      </c>
    </row>
    <row r="12855" spans="1:7">
      <c r="A12855">
        <v>128.53</v>
      </c>
      <c r="B12855">
        <v>-1.661528176341137E-06</v>
      </c>
      <c r="C12855">
        <v>-1.4443985612303971E-05</v>
      </c>
      <c r="D12855">
        <v>-2.8541973228772691E-05</v>
      </c>
      <c r="E12855">
        <v>-0.00042456185177799379</v>
      </c>
      <c r="F12855">
        <v>0.93292432797433578</v>
      </c>
      <c r="G12855">
        <v>0.79980640810764281</v>
      </c>
    </row>
    <row r="12856" spans="1:7">
      <c r="A12856">
        <v>128.54</v>
      </c>
      <c r="B12856">
        <v>-1.6531850569516797E-06</v>
      </c>
      <c r="C12856">
        <v>-1.4444369517321122E-05</v>
      </c>
      <c r="D12856">
        <v>-2.8552350001384033E-05</v>
      </c>
      <c r="E12856">
        <v>-0.00042471620627058747</v>
      </c>
      <c r="F12856">
        <v>0.93292432797475688</v>
      </c>
      <c r="G12856">
        <v>0.79980640810764281</v>
      </c>
    </row>
    <row r="12857" spans="1:7">
      <c r="A12857">
        <v>128.55</v>
      </c>
      <c r="B12857">
        <v>-1.6800225131042126E-06</v>
      </c>
      <c r="C12857">
        <v>-1.4443445331308183E-05</v>
      </c>
      <c r="D12857">
        <v>-2.8527369361914257E-05</v>
      </c>
      <c r="E12857">
        <v>-0.00042434461925847458</v>
      </c>
      <c r="F12857">
        <v>0.93292432797519187</v>
      </c>
      <c r="G12857">
        <v>0.79980640810764281</v>
      </c>
    </row>
    <row r="12858" spans="1:7">
      <c r="A12858">
        <v>128.56</v>
      </c>
      <c r="B12858">
        <v>-1.6878855351009842E-06</v>
      </c>
      <c r="C12858">
        <v>-1.4443214713975539E-05</v>
      </c>
      <c r="D12858">
        <v>-2.8521135802549128E-05</v>
      </c>
      <c r="E12858">
        <v>-0.00042425189506291826</v>
      </c>
      <c r="F12858">
        <v>0.93292432797563085</v>
      </c>
      <c r="G12858">
        <v>0.79980640810764281</v>
      </c>
    </row>
    <row r="12859" spans="1:7">
      <c r="A12859">
        <v>128.57</v>
      </c>
      <c r="B12859">
        <v>-1.6648443871352831E-06</v>
      </c>
      <c r="C12859">
        <v>-1.4444134233523469E-05</v>
      </c>
      <c r="D12859">
        <v>-2.8545990308000855E-05</v>
      </c>
      <c r="E12859">
        <v>-0.0004246216058315127</v>
      </c>
      <c r="F12859">
        <v>0.93292432797605807</v>
      </c>
      <c r="G12859">
        <v>0.79980640810764281</v>
      </c>
    </row>
    <row r="12860" spans="1:7">
      <c r="A12860">
        <v>128.58</v>
      </c>
      <c r="B12860">
        <v>-1.6648134716304284E-06</v>
      </c>
      <c r="C12860">
        <v>-1.4444210855072974E-05</v>
      </c>
      <c r="D12860">
        <v>-2.8548061379420635E-05</v>
      </c>
      <c r="E12860">
        <v>-0.00042465241301888193</v>
      </c>
      <c r="F12860">
        <v>0.93292432797648517</v>
      </c>
      <c r="G12860">
        <v>0.79980640810764281</v>
      </c>
    </row>
    <row r="12861" spans="1:7">
      <c r="A12861">
        <v>128.59</v>
      </c>
      <c r="B12861">
        <v>-1.6975395533529286E-06</v>
      </c>
      <c r="C12861">
        <v>-1.4443068869366827E-05</v>
      </c>
      <c r="D12861">
        <v>-2.8517193639896173E-05</v>
      </c>
      <c r="E12861">
        <v>-0.00042419325539345558</v>
      </c>
      <c r="F12861">
        <v>0.93292432797692915</v>
      </c>
      <c r="G12861">
        <v>0.79980640810764281</v>
      </c>
    </row>
    <row r="12862" spans="1:7">
      <c r="A12862">
        <v>128.6</v>
      </c>
      <c r="B12862">
        <v>-1.7086937430709506E-06</v>
      </c>
      <c r="C12862">
        <v>-1.4442717126268512E-05</v>
      </c>
      <c r="D12862">
        <v>-2.85076860653539E-05</v>
      </c>
      <c r="E12862">
        <v>-0.0004240518302221393</v>
      </c>
      <c r="F12862">
        <v>0.932924327977379</v>
      </c>
      <c r="G12862">
        <v>0.79980640810764281</v>
      </c>
    </row>
    <row r="12863" spans="1:7">
      <c r="A12863">
        <v>128.61</v>
      </c>
      <c r="B12863">
        <v>-1.6896430244964995E-06</v>
      </c>
      <c r="C12863">
        <v>-1.4443490191619707E-05</v>
      </c>
      <c r="D12863">
        <v>-2.8528581931088927E-05</v>
      </c>
      <c r="E12863">
        <v>-0.00042436265622494777</v>
      </c>
      <c r="F12863">
        <v>0.932924327977819</v>
      </c>
      <c r="G12863">
        <v>0.79980640810764281</v>
      </c>
    </row>
    <row r="12864" spans="1:7">
      <c r="A12864">
        <v>128.62</v>
      </c>
      <c r="B12864">
        <v>-1.6939130528851682E-06</v>
      </c>
      <c r="C12864">
        <v>-1.4443408688985825E-05</v>
      </c>
      <c r="D12864">
        <v>-2.8526378924412519E-05</v>
      </c>
      <c r="E12864">
        <v>-0.00042432988650063623</v>
      </c>
      <c r="F12864">
        <v>0.93292432797826119</v>
      </c>
      <c r="G12864">
        <v>0.79980640810764281</v>
      </c>
    </row>
    <row r="12865" spans="1:7">
      <c r="A12865">
        <v>128.63</v>
      </c>
      <c r="B12865">
        <v>-1.7280946603791376E-06</v>
      </c>
      <c r="C12865">
        <v>-1.444221382522184E-05</v>
      </c>
      <c r="D12865">
        <v>-2.8494081897342679E-05</v>
      </c>
      <c r="E12865">
        <v>-0.00042384946822297234</v>
      </c>
      <c r="F12865">
        <v>0.93292432797872127</v>
      </c>
      <c r="G12865">
        <v>0.79980640810764281</v>
      </c>
    </row>
    <row r="12866" spans="1:7">
      <c r="A12866">
        <v>128.64000000000001</v>
      </c>
      <c r="B12866">
        <v>-1.7386319879679751E-06</v>
      </c>
      <c r="C12866">
        <v>-1.4441886562779745E-05</v>
      </c>
      <c r="D12866">
        <v>-2.8485236032162784E-05</v>
      </c>
      <c r="E12866">
        <v>-0.00042371788597842143</v>
      </c>
      <c r="F12866">
        <v>0.932924327979187</v>
      </c>
      <c r="G12866">
        <v>0.79980640810764281</v>
      </c>
    </row>
    <row r="12867" spans="1:7">
      <c r="A12867">
        <v>128.65</v>
      </c>
      <c r="B12867">
        <v>-1.7199857130220576E-06</v>
      </c>
      <c r="C12867">
        <v>-1.4442646763111869E-05</v>
      </c>
      <c r="D12867">
        <v>-2.8505784157940223E-05</v>
      </c>
      <c r="E12867">
        <v>-0.00042402353934936084</v>
      </c>
      <c r="F12867">
        <v>0.932924327979643</v>
      </c>
      <c r="G12867">
        <v>0.79980640810764281</v>
      </c>
    </row>
    <row r="12868" spans="1:7">
      <c r="A12868">
        <v>128.66</v>
      </c>
      <c r="B12868">
        <v>-1.7248690340127617E-06</v>
      </c>
      <c r="C12868">
        <v>-1.4442544363150217E-05</v>
      </c>
      <c r="D12868">
        <v>-2.850301629894891E-05</v>
      </c>
      <c r="E12868">
        <v>-0.00042398236744686503</v>
      </c>
      <c r="F12868">
        <v>0.93292432798010139</v>
      </c>
      <c r="G12868">
        <v>0.79980640810764281</v>
      </c>
    </row>
    <row r="12869" spans="1:7">
      <c r="A12869">
        <v>128.67000000000002</v>
      </c>
      <c r="B12869">
        <v>-1.7571892245349271E-06</v>
      </c>
      <c r="C12869">
        <v>-1.4441420032359916E-05</v>
      </c>
      <c r="D12869">
        <v>-2.8472625769966855E-05</v>
      </c>
      <c r="E12869">
        <v>-0.00042353030832825695</v>
      </c>
      <c r="F12869">
        <v>0.93292432798057712</v>
      </c>
      <c r="G12869">
        <v>0.79980640810764281</v>
      </c>
    </row>
    <row r="12870" spans="1:7">
      <c r="A12870">
        <v>128.68</v>
      </c>
      <c r="B12870">
        <v>-1.764449019245654E-06</v>
      </c>
      <c r="C12870">
        <v>-1.4441216108648544E-05</v>
      </c>
      <c r="D12870">
        <v>-2.8467113736249009E-05</v>
      </c>
      <c r="E12870">
        <v>-0.000423448316826704</v>
      </c>
      <c r="F12870">
        <v>0.93292432798105684</v>
      </c>
      <c r="G12870">
        <v>0.79980640810764281</v>
      </c>
    </row>
    <row r="12871" spans="1:7">
      <c r="A12871">
        <v>128.69</v>
      </c>
      <c r="B12871">
        <v>-1.7434979685554378E-06</v>
      </c>
      <c r="C12871">
        <v>-1.4442063690443719E-05</v>
      </c>
      <c r="D12871">
        <v>-2.849002377269229E-05</v>
      </c>
      <c r="E12871">
        <v>-0.00042378910361879783</v>
      </c>
      <c r="F12871">
        <v>0.93292432798152525</v>
      </c>
      <c r="G12871">
        <v>0.79980640810764281</v>
      </c>
    </row>
    <row r="12872" spans="1:7">
      <c r="A12872">
        <v>128.7</v>
      </c>
      <c r="B12872">
        <v>-1.745729527065486E-06</v>
      </c>
      <c r="C12872">
        <v>-1.4442060931139896E-05</v>
      </c>
      <c r="D12872">
        <v>-2.8489949188978469E-05</v>
      </c>
      <c r="E12872">
        <v>-0.00042378799418605473</v>
      </c>
      <c r="F12872">
        <v>0.93292432798199476</v>
      </c>
      <c r="G12872">
        <v>0.79980640810764281</v>
      </c>
    </row>
    <row r="12873" spans="1:7">
      <c r="A12873">
        <v>128.71</v>
      </c>
      <c r="B12873">
        <v>-1.7727355684477902E-06</v>
      </c>
      <c r="C12873">
        <v>-1.4441134518250044E-05</v>
      </c>
      <c r="D12873">
        <v>-2.8464908357335568E-05</v>
      </c>
      <c r="E12873">
        <v>-0.00042341551181536658</v>
      </c>
      <c r="F12873">
        <v>0.932924327982479</v>
      </c>
      <c r="G12873">
        <v>0.79980640810764281</v>
      </c>
    </row>
    <row r="12874" spans="1:7">
      <c r="A12874">
        <v>128.72</v>
      </c>
      <c r="B12874">
        <v>-1.7733113277752754E-06</v>
      </c>
      <c r="C12874">
        <v>-1.4441179518355496E-05</v>
      </c>
      <c r="D12874">
        <v>-2.846612470508078E-05</v>
      </c>
      <c r="E12874">
        <v>-0.00042343360498807659</v>
      </c>
      <c r="F12874">
        <v>0.93292432798296365</v>
      </c>
      <c r="G12874">
        <v>0.79980640810764281</v>
      </c>
    </row>
    <row r="12875" spans="1:7">
      <c r="A12875">
        <v>128.73</v>
      </c>
      <c r="B12875">
        <v>-1.7464045946807183E-06</v>
      </c>
      <c r="C12875">
        <v>-1.4442249035319329E-05</v>
      </c>
      <c r="D12875">
        <v>-2.8495033623006344E-05</v>
      </c>
      <c r="E12875">
        <v>-0.00042386362514221937</v>
      </c>
      <c r="F12875">
        <v>0.93292432798343361</v>
      </c>
      <c r="G12875">
        <v>0.79980640810764281</v>
      </c>
    </row>
    <row r="12876" spans="1:7">
      <c r="A12876">
        <v>128.74</v>
      </c>
      <c r="B12876">
        <v>-1.7421793589023388E-06</v>
      </c>
      <c r="C12876">
        <v>-1.444248623997009E-05</v>
      </c>
      <c r="D12876">
        <v>-2.8501445236780177E-05</v>
      </c>
      <c r="E12876">
        <v>-0.00042395899789710511</v>
      </c>
      <c r="F12876">
        <v>0.93292432798390135</v>
      </c>
      <c r="G12876">
        <v>0.79980640810764281</v>
      </c>
    </row>
    <row r="12877" spans="1:7">
      <c r="A12877">
        <v>128.75</v>
      </c>
      <c r="B12877">
        <v>-1.7605450203823066E-06</v>
      </c>
      <c r="C12877">
        <v>-1.4441880476282489E-05</v>
      </c>
      <c r="D12877">
        <v>-2.8485071515372741E-05</v>
      </c>
      <c r="E12877">
        <v>-0.00042371543879116954</v>
      </c>
      <c r="F12877">
        <v>0.932924327984379</v>
      </c>
      <c r="G12877">
        <v>0.79980640810764281</v>
      </c>
    </row>
    <row r="12878" spans="1:7">
      <c r="A12878">
        <v>128.76</v>
      </c>
      <c r="B12878">
        <v>-1.7518935531472841E-06</v>
      </c>
      <c r="C12878">
        <v>-1.4442268142006664E-05</v>
      </c>
      <c r="D12878">
        <v>-2.849555007443681E-05</v>
      </c>
      <c r="E12878">
        <v>-0.00042387130735724754</v>
      </c>
      <c r="F12878">
        <v>0.93292432798485192</v>
      </c>
      <c r="G12878">
        <v>0.79980640810764281</v>
      </c>
    </row>
    <row r="12879" spans="1:7">
      <c r="A12879">
        <v>128.77</v>
      </c>
      <c r="B12879">
        <v>-1.7170715404161828E-06</v>
      </c>
      <c r="C12879">
        <v>-1.4443631586733949E-05</v>
      </c>
      <c r="D12879">
        <v>-2.8532403824837817E-05</v>
      </c>
      <c r="E12879">
        <v>-0.00042441950689446254</v>
      </c>
      <c r="F12879">
        <v>0.93292432798530633</v>
      </c>
      <c r="G12879">
        <v>0.79980640810764281</v>
      </c>
    </row>
    <row r="12880" spans="1:7">
      <c r="A12880">
        <v>128.78</v>
      </c>
      <c r="B12880">
        <v>-1.7049146959121177E-06</v>
      </c>
      <c r="C12880">
        <v>-1.4444162656348076E-05</v>
      </c>
      <c r="D12880">
        <v>-2.8546758573769132E-05</v>
      </c>
      <c r="E12880">
        <v>-0.00042463303378481582</v>
      </c>
      <c r="F12880">
        <v>0.93292432798575431</v>
      </c>
      <c r="G12880">
        <v>0.79980640810764281</v>
      </c>
    </row>
    <row r="12881" spans="1:7">
      <c r="A12881">
        <v>128.79</v>
      </c>
      <c r="B12881">
        <v>-1.7137448064100193E-06</v>
      </c>
      <c r="C12881">
        <v>-1.444390988619084E-05</v>
      </c>
      <c r="D12881">
        <v>-2.8539926226055732E-05</v>
      </c>
      <c r="E12881">
        <v>-0.000424531402612579</v>
      </c>
      <c r="F12881">
        <v>0.932924327986207</v>
      </c>
      <c r="G12881">
        <v>0.79980640810764281</v>
      </c>
    </row>
    <row r="12882" spans="1:7">
      <c r="A12882">
        <v>128.8</v>
      </c>
      <c r="B12882">
        <v>-1.6955080153877247E-06</v>
      </c>
      <c r="C12882">
        <v>-1.4444652594460478E-05</v>
      </c>
      <c r="D12882">
        <v>-2.8560001456627819E-05</v>
      </c>
      <c r="E12882">
        <v>-0.00042483002166733878</v>
      </c>
      <c r="F12882">
        <v>0.93292432798664993</v>
      </c>
      <c r="G12882">
        <v>0.79980640810764281</v>
      </c>
    </row>
    <row r="12883" spans="1:7">
      <c r="A12883">
        <v>128.81</v>
      </c>
      <c r="B12883">
        <v>-1.6528538832212132E-06</v>
      </c>
      <c r="C12883">
        <v>-1.444630595893458E-05</v>
      </c>
      <c r="D12883">
        <v>-2.8604691154392805E-05</v>
      </c>
      <c r="E12883">
        <v>-0.00042549478092159296</v>
      </c>
      <c r="F12883">
        <v>0.93292432798707092</v>
      </c>
      <c r="G12883">
        <v>0.79980640810764281</v>
      </c>
    </row>
    <row r="12884" spans="1:7">
      <c r="A12884">
        <v>128.82</v>
      </c>
      <c r="B12884">
        <v>-1.6333811201516757E-06</v>
      </c>
      <c r="C12884">
        <v>-1.4447107183289919E-05</v>
      </c>
      <c r="D12884">
        <v>-2.8626347887820829E-05</v>
      </c>
      <c r="E12884">
        <v>-0.00042581692483133481</v>
      </c>
      <c r="F12884">
        <v>0.932924327987482</v>
      </c>
      <c r="G12884">
        <v>0.79980640810764281</v>
      </c>
    </row>
    <row r="12885" spans="1:7">
      <c r="A12885">
        <v>128.83</v>
      </c>
      <c r="B12885">
        <v>-1.6339676362489691E-06</v>
      </c>
      <c r="C12885">
        <v>-1.4447158672834812E-05</v>
      </c>
      <c r="D12885">
        <v>-2.8627739627018596E-05</v>
      </c>
      <c r="E12885">
        <v>-0.00042583762695190162</v>
      </c>
      <c r="F12885">
        <v>0.93292432798789349</v>
      </c>
      <c r="G12885">
        <v>0.79980640810764281</v>
      </c>
    </row>
    <row r="12886" spans="1:7">
      <c r="A12886">
        <v>128.84</v>
      </c>
      <c r="B12886">
        <v>-1.6080985842313523E-06</v>
      </c>
      <c r="C12886">
        <v>-1.444818315164389E-05</v>
      </c>
      <c r="D12886">
        <v>-2.8655430827401406E-05</v>
      </c>
      <c r="E12886">
        <v>-0.00042624953355759591</v>
      </c>
      <c r="F12886">
        <v>0.93292432798829206</v>
      </c>
      <c r="G12886">
        <v>0.79980640810764281</v>
      </c>
    </row>
    <row r="12887" spans="1:7">
      <c r="A12887">
        <v>128.85</v>
      </c>
      <c r="B12887">
        <v>-1.5600798937624367E-06</v>
      </c>
      <c r="C12887">
        <v>-1.4450033991766178E-05</v>
      </c>
      <c r="D12887">
        <v>-2.8705458200569779E-05</v>
      </c>
      <c r="E12887">
        <v>-0.00042699369073347543</v>
      </c>
      <c r="F12887">
        <v>0.93292432798866709</v>
      </c>
      <c r="G12887">
        <v>0.79980640810764281</v>
      </c>
    </row>
    <row r="12888" spans="1:7">
      <c r="A12888">
        <v>128.86</v>
      </c>
      <c r="B12888">
        <v>-1.5360850140590306E-06</v>
      </c>
      <c r="C12888">
        <v>-1.4451000721035977E-05</v>
      </c>
      <c r="D12888">
        <v>-2.8731588455911332E-05</v>
      </c>
      <c r="E12888">
        <v>-0.00042738237828168107</v>
      </c>
      <c r="F12888">
        <v>0.93292432798903069</v>
      </c>
      <c r="G12888">
        <v>0.79980640810764281</v>
      </c>
    </row>
    <row r="12889" spans="1:7">
      <c r="A12889">
        <v>128.87</v>
      </c>
      <c r="B12889">
        <v>-1.5313656206359901E-06</v>
      </c>
      <c r="C12889">
        <v>-1.4451246361947482E-05</v>
      </c>
      <c r="D12889">
        <v>-2.8738228018699715E-05</v>
      </c>
      <c r="E12889">
        <v>-0.00042748114177815823</v>
      </c>
      <c r="F12889">
        <v>0.93292432798939207</v>
      </c>
      <c r="G12889">
        <v>0.79980640810764281</v>
      </c>
    </row>
    <row r="12890" spans="1:7">
      <c r="A12890">
        <v>128.88</v>
      </c>
      <c r="B12890">
        <v>-1.5007678519880074E-06</v>
      </c>
      <c r="C12890">
        <v>-1.4452443589997067E-05</v>
      </c>
      <c r="D12890">
        <v>-2.8770588551313311E-05</v>
      </c>
      <c r="E12890">
        <v>-0.0004279625047007855</v>
      </c>
      <c r="F12890">
        <v>0.93292432798973912</v>
      </c>
      <c r="G12890">
        <v>0.79980640810764281</v>
      </c>
    </row>
    <row r="12891" spans="1:7">
      <c r="A12891">
        <v>128.89000000000001</v>
      </c>
      <c r="B12891">
        <v>-1.4499731279026065E-06</v>
      </c>
      <c r="C12891">
        <v>-1.4454394353416297E-05</v>
      </c>
      <c r="D12891">
        <v>-2.8823316802959559E-05</v>
      </c>
      <c r="E12891">
        <v>-0.00042874683744402345</v>
      </c>
      <c r="F12891">
        <v>0.93292432799006308</v>
      </c>
      <c r="G12891">
        <v>0.79980640810764281</v>
      </c>
    </row>
    <row r="12892" spans="1:7">
      <c r="A12892">
        <v>128.9</v>
      </c>
      <c r="B12892">
        <v>-1.4233726832748585E-06</v>
      </c>
      <c r="C12892">
        <v>-1.4455453803181935E-05</v>
      </c>
      <c r="D12892">
        <v>-2.8851953249663831E-05</v>
      </c>
      <c r="E12892">
        <v>-0.00042917280458874948</v>
      </c>
      <c r="F12892">
        <v>0.93292432799037528</v>
      </c>
      <c r="G12892">
        <v>0.79980640810764281</v>
      </c>
    </row>
    <row r="12893" spans="1:7">
      <c r="A12893">
        <v>128.91</v>
      </c>
      <c r="B12893">
        <v>-1.4144708664497986E-06</v>
      </c>
      <c r="C12893">
        <v>-1.4455850177818919E-05</v>
      </c>
      <c r="D12893">
        <v>-2.8862667076237655E-05</v>
      </c>
      <c r="E12893">
        <v>-0.00042933217275903509</v>
      </c>
      <c r="F12893">
        <v>0.93292432799068359</v>
      </c>
      <c r="G12893">
        <v>0.79980640810764281</v>
      </c>
    </row>
    <row r="12894" spans="1:7">
      <c r="A12894">
        <v>128.92000000000002</v>
      </c>
      <c r="B12894">
        <v>-1.3796539191734837E-06</v>
      </c>
      <c r="C12894">
        <v>-1.4457199503520313E-05</v>
      </c>
      <c r="D12894">
        <v>-2.8899138737219754E-05</v>
      </c>
      <c r="E12894">
        <v>-0.00042987468871614386</v>
      </c>
      <c r="F12894">
        <v>0.93292432799097691</v>
      </c>
      <c r="G12894">
        <v>0.79980640810764281</v>
      </c>
    </row>
    <row r="12895" spans="1:7">
      <c r="A12895">
        <v>128.93</v>
      </c>
      <c r="B12895">
        <v>-1.3260435958458873E-06</v>
      </c>
      <c r="C12895">
        <v>-1.4459249883404172E-05</v>
      </c>
      <c r="D12895">
        <v>-2.8954559573104491E-05</v>
      </c>
      <c r="E12895">
        <v>-0.0004306990736499293</v>
      </c>
      <c r="F12895">
        <v>0.93292432799124791</v>
      </c>
      <c r="G12895">
        <v>0.79980640810764281</v>
      </c>
    </row>
    <row r="12896" spans="1:7">
      <c r="A12896">
        <v>128.94</v>
      </c>
      <c r="B12896">
        <v>-1.2961045158056041E-06</v>
      </c>
      <c r="C12896">
        <v>-1.4460427484005528E-05</v>
      </c>
      <c r="D12896">
        <v>-2.8986389581154984E-05</v>
      </c>
      <c r="E12896">
        <v>-0.00043117254501968039</v>
      </c>
      <c r="F12896">
        <v>0.93292432799150671</v>
      </c>
      <c r="G12896">
        <v>0.79980640810764281</v>
      </c>
    </row>
    <row r="12897" spans="1:7">
      <c r="A12897">
        <v>128.95</v>
      </c>
      <c r="B12897">
        <v>-1.2817160173821134E-06</v>
      </c>
      <c r="C12897">
        <v>-1.4461021317417411E-05</v>
      </c>
      <c r="D12897">
        <v>-2.9002440627687889E-05</v>
      </c>
      <c r="E12897">
        <v>-0.00043141130433685734</v>
      </c>
      <c r="F12897">
        <v>0.93292432799176</v>
      </c>
      <c r="G12897">
        <v>0.79980640810764281</v>
      </c>
    </row>
    <row r="12898" spans="1:7">
      <c r="A12898">
        <v>128.96</v>
      </c>
      <c r="B12898">
        <v>-1.2412297674448907E-06</v>
      </c>
      <c r="C12898">
        <v>-1.4462575018087515E-05</v>
      </c>
      <c r="D12898">
        <v>-2.9044436448207397E-05</v>
      </c>
      <c r="E12898">
        <v>-0.00043203599216708503</v>
      </c>
      <c r="F12898">
        <v>0.93292432799199732</v>
      </c>
      <c r="G12898">
        <v>0.79980640810764281</v>
      </c>
    </row>
    <row r="12899" spans="1:7">
      <c r="A12899">
        <v>128.97</v>
      </c>
      <c r="B12899">
        <v>-1.1833569788917884E-06</v>
      </c>
      <c r="C12899">
        <v>-1.4464777268086322E-05</v>
      </c>
      <c r="D12899">
        <v>-2.910396225975397E-05</v>
      </c>
      <c r="E12899">
        <v>-0.0004329214386138403</v>
      </c>
      <c r="F12899">
        <v>0.93292432799221314</v>
      </c>
      <c r="G12899">
        <v>0.79980640810764281</v>
      </c>
    </row>
    <row r="12900" spans="1:7">
      <c r="A12900">
        <v>128.98</v>
      </c>
      <c r="B12900">
        <v>-1.1484979994296186E-06</v>
      </c>
      <c r="C12900">
        <v>-1.4466130348277616E-05</v>
      </c>
      <c r="D12900">
        <v>-2.9140535398379919E-05</v>
      </c>
      <c r="E12900">
        <v>-0.00043346546405090129</v>
      </c>
      <c r="F12900">
        <v>0.93292432799241642</v>
      </c>
      <c r="G12900">
        <v>0.79980640810764281</v>
      </c>
    </row>
    <row r="12901" spans="1:7">
      <c r="A12901">
        <v>128.99</v>
      </c>
      <c r="B12901">
        <v>-1.1270697435744457E-06</v>
      </c>
      <c r="C12901">
        <v>-1.44669780621534E-05</v>
      </c>
      <c r="D12901">
        <v>-2.9163448716320775E-05</v>
      </c>
      <c r="E12901">
        <v>-0.00043380629965527153</v>
      </c>
      <c r="F12901">
        <v>0.93292432799261216</v>
      </c>
      <c r="G12901">
        <v>0.79980640810764281</v>
      </c>
    </row>
    <row r="12902" spans="1:7">
      <c r="A12902">
        <v>129</v>
      </c>
      <c r="B12902">
        <v>-1.0797523214386021E-06</v>
      </c>
      <c r="C12902">
        <v>-1.4468778194078121E-05</v>
      </c>
      <c r="D12902">
        <v>-2.9212105457174139E-05</v>
      </c>
      <c r="E12902">
        <v>-0.0004345300686754653</v>
      </c>
      <c r="F12902">
        <v>0.9329243279927919</v>
      </c>
      <c r="G12902">
        <v>0.79980640810764281</v>
      </c>
    </row>
    <row r="12903" spans="1:7">
      <c r="A12903">
        <v>129.01</v>
      </c>
      <c r="B12903">
        <v>-1.0168293326771339E-06</v>
      </c>
      <c r="C12903">
        <v>-1.4471160618435741E-05</v>
      </c>
      <c r="D12903">
        <v>-2.9276501293739404E-05</v>
      </c>
      <c r="E12903">
        <v>-0.00043548795674437364</v>
      </c>
      <c r="F12903">
        <v>0.93292432799295122</v>
      </c>
      <c r="G12903">
        <v>0.79980640810764281</v>
      </c>
    </row>
    <row r="12904" spans="1:7">
      <c r="A12904">
        <v>129.02</v>
      </c>
      <c r="B12904">
        <v>-9.7650469710607381E-07</v>
      </c>
      <c r="C12904">
        <v>-1.4472708685498428E-05</v>
      </c>
      <c r="D12904">
        <v>-2.9318344834556769E-05</v>
      </c>
      <c r="E12904">
        <v>-0.00043611037941403195</v>
      </c>
      <c r="F12904">
        <v>0.9329243279930981</v>
      </c>
      <c r="G12904">
        <v>0.79980640810764281</v>
      </c>
    </row>
    <row r="12905" spans="1:7">
      <c r="A12905">
        <v>129.03</v>
      </c>
      <c r="B12905">
        <v>-9.48079487366183E-07</v>
      </c>
      <c r="C12905">
        <v>-1.4473808201001253E-05</v>
      </c>
      <c r="D12905">
        <v>-2.9348064232436045E-05</v>
      </c>
      <c r="E12905">
        <v>-0.00043655245545748617</v>
      </c>
      <c r="F12905">
        <v>0.93292432799323666</v>
      </c>
      <c r="G12905">
        <v>0.79980640810764281</v>
      </c>
    </row>
    <row r="12906" spans="1:7">
      <c r="A12906">
        <v>129.04</v>
      </c>
      <c r="B12906">
        <v>-8.9495744218097886E-07</v>
      </c>
      <c r="C12906">
        <v>-1.4475816382955933E-05</v>
      </c>
      <c r="D12906">
        <v>-2.9402344465038156E-05</v>
      </c>
      <c r="E12906">
        <v>-0.00043735987391744255</v>
      </c>
      <c r="F12906">
        <v>0.93292432799336011</v>
      </c>
      <c r="G12906">
        <v>0.79980640810764281</v>
      </c>
    </row>
    <row r="12907" spans="1:7">
      <c r="A12907">
        <v>129.05</v>
      </c>
      <c r="B12907">
        <v>-8.2879705701296006E-07</v>
      </c>
      <c r="C12907">
        <v>-1.4478311505609809E-05</v>
      </c>
      <c r="D12907">
        <v>-2.9469786478193906E-05</v>
      </c>
      <c r="E12907">
        <v>-0.00043836307386313435</v>
      </c>
      <c r="F12907">
        <v>0.93292432799346592</v>
      </c>
      <c r="G12907">
        <v>0.79980640810764281</v>
      </c>
    </row>
    <row r="12908" spans="1:7">
      <c r="A12908">
        <v>129.06</v>
      </c>
      <c r="B12908">
        <v>-7.8529439699670994E-07</v>
      </c>
      <c r="C12908">
        <v>-1.4479969519650853E-05</v>
      </c>
      <c r="D12908">
        <v>-2.9514601830811551E-05</v>
      </c>
      <c r="E12908">
        <v>-0.0004390297022333218</v>
      </c>
      <c r="F12908">
        <v>0.93292432799356084</v>
      </c>
      <c r="G12908">
        <v>0.79980640810764281</v>
      </c>
    </row>
    <row r="12909" spans="1:7">
      <c r="A12909">
        <v>129.07</v>
      </c>
      <c r="B12909">
        <v>-7.52775131602845E-07</v>
      </c>
      <c r="C12909">
        <v>-1.4481213055139966E-05</v>
      </c>
      <c r="D12909">
        <v>-2.9548214019212629E-05</v>
      </c>
      <c r="E12909">
        <v>-0.00043952968353578784</v>
      </c>
      <c r="F12909">
        <v>0.93292432799364822</v>
      </c>
      <c r="G12909">
        <v>0.79980640810764281</v>
      </c>
    </row>
    <row r="12910" spans="1:7">
      <c r="A12910">
        <v>129.08</v>
      </c>
      <c r="B12910">
        <v>-6.9742887702819637E-07</v>
      </c>
      <c r="C12910">
        <v>-1.4483296412457852E-05</v>
      </c>
      <c r="D12910">
        <v>-2.9604526201436387E-05</v>
      </c>
      <c r="E12910">
        <v>-0.00044036732724636623</v>
      </c>
      <c r="F12910">
        <v>0.93292432799372327</v>
      </c>
      <c r="G12910">
        <v>0.79980640810764281</v>
      </c>
    </row>
    <row r="12911" spans="1:7">
      <c r="A12911">
        <v>129.09</v>
      </c>
      <c r="B12911">
        <v>-6.3186605414845283E-07</v>
      </c>
      <c r="C12911">
        <v>-1.4485761901375789E-05</v>
      </c>
      <c r="D12911">
        <v>-2.96711672215142E-05</v>
      </c>
      <c r="E12911">
        <v>-0.00044135861242002375</v>
      </c>
      <c r="F12911">
        <v>0.93292432799378477</v>
      </c>
      <c r="G12911">
        <v>0.79980640810764281</v>
      </c>
    </row>
    <row r="12912" spans="1:7">
      <c r="A12912">
        <v>129.1</v>
      </c>
      <c r="B12912">
        <v>-5.8900351041080115E-07</v>
      </c>
      <c r="C12912">
        <v>-1.4487388172083671E-05</v>
      </c>
      <c r="D12912">
        <v>-2.9715124561999874E-05</v>
      </c>
      <c r="E12912">
        <v>-0.00044201247785974812</v>
      </c>
      <c r="F12912">
        <v>0.93292432799383829</v>
      </c>
      <c r="G12912">
        <v>0.79980640810764281</v>
      </c>
    </row>
    <row r="12913" spans="1:7">
      <c r="A12913">
        <v>129.11</v>
      </c>
      <c r="B12913">
        <v>-5.56356378740897E-07</v>
      </c>
      <c r="C12913">
        <v>-1.4488628598681913E-05</v>
      </c>
      <c r="D12913">
        <v>-2.9748652715081159E-05</v>
      </c>
      <c r="E12913">
        <v>-0.00044251120913683223</v>
      </c>
      <c r="F12913">
        <v>0.932924327993886</v>
      </c>
      <c r="G12913">
        <v>0.79980640810764281</v>
      </c>
    </row>
    <row r="12914" spans="1:7">
      <c r="A12914">
        <v>129.12</v>
      </c>
      <c r="B12914">
        <v>-5.0282367907508365E-07</v>
      </c>
      <c r="C12914">
        <v>-1.449063736282528E-05</v>
      </c>
      <c r="D12914">
        <v>-2.9802948672846809E-05</v>
      </c>
      <c r="E12914">
        <v>-0.00044331886150859629</v>
      </c>
      <c r="F12914">
        <v>0.93292432799392511</v>
      </c>
      <c r="G12914">
        <v>0.79980640810764281</v>
      </c>
    </row>
    <row r="12915" spans="1:7">
      <c r="A12915">
        <v>129.13</v>
      </c>
      <c r="B12915">
        <v>-4.4153205377924812E-07</v>
      </c>
      <c r="C12915">
        <v>-1.4492936963631437E-05</v>
      </c>
      <c r="D12915">
        <v>-2.9865105808088768E-05</v>
      </c>
      <c r="E12915">
        <v>-0.00044424344889532042</v>
      </c>
      <c r="F12915">
        <v>0.93292432799395508</v>
      </c>
      <c r="G12915">
        <v>0.79980640810764281</v>
      </c>
    </row>
    <row r="12916" spans="1:7">
      <c r="A12916">
        <v>129.14000000000001</v>
      </c>
      <c r="B12916">
        <v>-4.0253692859375546E-07</v>
      </c>
      <c r="C12916">
        <v>-1.4494411873018768E-05</v>
      </c>
      <c r="D12916">
        <v>-2.9904971918597663E-05</v>
      </c>
      <c r="E12916">
        <v>-0.00044483645728914025</v>
      </c>
      <c r="F12916">
        <v>0.93292432799398</v>
      </c>
      <c r="G12916">
        <v>0.79980640810764281</v>
      </c>
    </row>
    <row r="12917" spans="1:7">
      <c r="A12917">
        <v>129.15</v>
      </c>
      <c r="B12917">
        <v>-3.7279369431170818E-07</v>
      </c>
      <c r="C12917">
        <v>-1.4495536951177504E-05</v>
      </c>
      <c r="D12917">
        <v>-2.9935382254165381E-05</v>
      </c>
      <c r="E12917">
        <v>-0.00044528881103071005</v>
      </c>
      <c r="F12917">
        <v>0.93292432799400127</v>
      </c>
      <c r="G12917">
        <v>0.79980640810764281</v>
      </c>
    </row>
    <row r="12918" spans="1:7">
      <c r="A12918">
        <v>129.16</v>
      </c>
      <c r="B12918">
        <v>-3.2383237953343552E-07</v>
      </c>
      <c r="C12918">
        <v>-1.449736915815169E-05</v>
      </c>
      <c r="D12918">
        <v>-2.9984905949334526E-05</v>
      </c>
      <c r="E12918">
        <v>-0.00044602547599635107</v>
      </c>
      <c r="F12918">
        <v>0.93292432799401748</v>
      </c>
      <c r="G12918">
        <v>0.79980640810764281</v>
      </c>
    </row>
    <row r="12919" spans="1:7">
      <c r="A12919">
        <v>129.17000000000002</v>
      </c>
      <c r="B12919">
        <v>-2.6908816080060186E-07</v>
      </c>
      <c r="C12919">
        <v>-1.4499418905855846E-05</v>
      </c>
      <c r="D12919">
        <v>-3.0040309666915896E-05</v>
      </c>
      <c r="E12919">
        <v>-0.00044684960629537396</v>
      </c>
      <c r="F12919">
        <v>0.93292432799402869</v>
      </c>
      <c r="G12919">
        <v>0.79980640810764281</v>
      </c>
    </row>
    <row r="12920" spans="1:7">
      <c r="A12920">
        <v>129.18</v>
      </c>
      <c r="B12920">
        <v>-2.3598816207563167E-07</v>
      </c>
      <c r="C12920">
        <v>-1.4500667856535208E-05</v>
      </c>
      <c r="D12920">
        <v>-3.0074068216318343E-05</v>
      </c>
      <c r="E12920">
        <v>-0.00044735176471773534</v>
      </c>
      <c r="F12920">
        <v>0.93292432799403735</v>
      </c>
      <c r="G12920">
        <v>0.79980640810764281</v>
      </c>
    </row>
    <row r="12921" spans="1:7">
      <c r="A12921">
        <v>129.19</v>
      </c>
      <c r="B12921">
        <v>-2.1116622372179739E-07</v>
      </c>
      <c r="C12921">
        <v>-1.4501603444594365E-05</v>
      </c>
      <c r="D12921">
        <v>-3.0099356721108796E-05</v>
      </c>
      <c r="E12921">
        <v>-0.00044772793122649336</v>
      </c>
      <c r="F12921">
        <v>0.93292432799404412</v>
      </c>
      <c r="G12921">
        <v>0.79980640810764281</v>
      </c>
    </row>
    <row r="12922" spans="1:7">
      <c r="A12922">
        <v>129.2</v>
      </c>
      <c r="B12922">
        <v>-1.6848613772955661E-07</v>
      </c>
      <c r="C12922">
        <v>-1.4503196356792842E-05</v>
      </c>
      <c r="D12922">
        <v>-3.0142412387182115E-05</v>
      </c>
      <c r="E12922">
        <v>-0.000448368384259334</v>
      </c>
      <c r="F12922">
        <v>0.93292432799404856</v>
      </c>
      <c r="G12922">
        <v>0.79980640810764281</v>
      </c>
    </row>
    <row r="12923" spans="1:7">
      <c r="A12923">
        <v>129.21</v>
      </c>
      <c r="B12923">
        <v>-1.2143896638681625E-07</v>
      </c>
      <c r="C12923">
        <v>-1.4504954327372462E-05</v>
      </c>
      <c r="D12923">
        <v>-3.0189929502413286E-05</v>
      </c>
      <c r="E12923">
        <v>-0.00044907520134839765</v>
      </c>
      <c r="F12923">
        <v>0.93292432799405089</v>
      </c>
      <c r="G12923">
        <v>0.79980640810764281</v>
      </c>
    </row>
    <row r="12924" spans="1:7">
      <c r="A12924">
        <v>129.22</v>
      </c>
      <c r="B12924">
        <v>-9.50929578016127E-08</v>
      </c>
      <c r="C12924">
        <v>-1.4505946271817574E-05</v>
      </c>
      <c r="D12924">
        <v>-3.021674129218432E-05</v>
      </c>
      <c r="E12924">
        <v>-0.00044947402672124176</v>
      </c>
      <c r="F12924">
        <v>0.93292432799405223</v>
      </c>
      <c r="G12924">
        <v>0.79980640810764281</v>
      </c>
    </row>
    <row r="12925" spans="1:7">
      <c r="A12925">
        <v>129.23</v>
      </c>
      <c r="B12925">
        <v>-7.5920299064512088E-08</v>
      </c>
      <c r="C12925">
        <v>-1.4506666237159259E-05</v>
      </c>
      <c r="D12925">
        <v>-3.0236201615038256E-05</v>
      </c>
      <c r="E12925">
        <v>-0.00044976349902369405</v>
      </c>
      <c r="F12925">
        <v>0.932924327994053</v>
      </c>
      <c r="G12925">
        <v>0.79980640810764281</v>
      </c>
    </row>
    <row r="12926" spans="1:7">
      <c r="A12926">
        <v>129.24</v>
      </c>
      <c r="B12926">
        <v>-3.9857037391945715E-08</v>
      </c>
      <c r="C12926">
        <v>-1.4508008314640772E-05</v>
      </c>
      <c r="D12926">
        <v>-3.0272477334438141E-05</v>
      </c>
      <c r="E12926">
        <v>-0.00045030310034976733</v>
      </c>
      <c r="F12926">
        <v>0.93292432799405334</v>
      </c>
      <c r="G12926">
        <v>0.79980640810764281</v>
      </c>
    </row>
    <row r="12927" spans="1:7">
      <c r="A12927">
        <v>129.25</v>
      </c>
      <c r="B12927">
        <v>-4.5088992608314696E-10</v>
      </c>
      <c r="C12927">
        <v>-1.4509477583943349E-05</v>
      </c>
      <c r="D12927">
        <v>-3.0312190987815448E-05</v>
      </c>
      <c r="E12927">
        <v>-0.0004508938409437548</v>
      </c>
      <c r="F12927">
        <v>0.93292432799405334</v>
      </c>
      <c r="G12927">
        <v>0.79980640810764281</v>
      </c>
    </row>
    <row r="12928" spans="1:7">
      <c r="A12928">
        <v>129.26</v>
      </c>
      <c r="B12928">
        <v>1.9207470639208019E-08</v>
      </c>
      <c r="C12928">
        <v>-1.451021608057389E-05</v>
      </c>
      <c r="D12928">
        <v>-3.033215220166922E-05</v>
      </c>
      <c r="E12928">
        <v>-0.00045119076399982962</v>
      </c>
      <c r="F12928">
        <v>0.93292432799405334</v>
      </c>
      <c r="G12928">
        <v>0.79980640810764281</v>
      </c>
    </row>
    <row r="12929" spans="1:7">
      <c r="A12929">
        <v>129.27</v>
      </c>
      <c r="B12929">
        <v>3.2773920318696028E-08</v>
      </c>
      <c r="C12929">
        <v>-1.4510723148854483E-05</v>
      </c>
      <c r="D12929">
        <v>-3.0345858016809825E-05</v>
      </c>
      <c r="E12929">
        <v>-0.00045139463800004617</v>
      </c>
      <c r="F12929">
        <v>0.93292432799405345</v>
      </c>
      <c r="G12929">
        <v>0.79980640810764281</v>
      </c>
    </row>
    <row r="12930" spans="1:7">
      <c r="A12930">
        <v>129.28</v>
      </c>
      <c r="B12930">
        <v>6.2512843906616433E-08</v>
      </c>
      <c r="C12930">
        <v>-1.4511826374376332E-05</v>
      </c>
      <c r="D12930">
        <v>-3.0375677679113827E-05</v>
      </c>
      <c r="E12930">
        <v>-0.00045183820547681816</v>
      </c>
      <c r="F12930">
        <v>0.932924327994054</v>
      </c>
      <c r="G12930">
        <v>0.79980640810764281</v>
      </c>
    </row>
    <row r="12931" spans="1:7">
      <c r="A12931">
        <v>129.29</v>
      </c>
      <c r="B12931">
        <v>9.4711631351936174E-08</v>
      </c>
      <c r="C12931">
        <v>-1.451302420053379E-05</v>
      </c>
      <c r="D12931">
        <v>-3.0408054351188698E-05</v>
      </c>
      <c r="E12931">
        <v>-0.00045231980847393186</v>
      </c>
      <c r="F12931">
        <v>0.93292432799405534</v>
      </c>
      <c r="G12931">
        <v>0.79980640810764281</v>
      </c>
    </row>
    <row r="12932" spans="1:7">
      <c r="A12932">
        <v>129.3</v>
      </c>
      <c r="B12932">
        <v>1.079955237055947E-07</v>
      </c>
      <c r="C12932">
        <v>-1.4513522053359223E-05</v>
      </c>
      <c r="D12932">
        <v>-3.04215110764247E-05</v>
      </c>
      <c r="E12932">
        <v>-0.00045251997726181739</v>
      </c>
      <c r="F12932">
        <v>0.93292432799405711</v>
      </c>
      <c r="G12932">
        <v>0.79980640810764281</v>
      </c>
    </row>
    <row r="12933" spans="1:7">
      <c r="A12933">
        <v>129.31</v>
      </c>
      <c r="B12933">
        <v>1.1634473673928548E-07</v>
      </c>
      <c r="C12933">
        <v>-1.4513831803904128E-05</v>
      </c>
      <c r="D12933">
        <v>-3.0429883486378544E-05</v>
      </c>
      <c r="E12933">
        <v>-0.00045264451685988083</v>
      </c>
      <c r="F12933">
        <v>0.93292432799405922</v>
      </c>
      <c r="G12933">
        <v>0.79980640810764281</v>
      </c>
    </row>
    <row r="12934" spans="1:7">
      <c r="A12934">
        <v>129.32</v>
      </c>
      <c r="B12934">
        <v>1.4046305773396879E-07</v>
      </c>
      <c r="C12934">
        <v>-1.4514723435036896E-05</v>
      </c>
      <c r="D12934">
        <v>-3.0453983851759161E-05</v>
      </c>
      <c r="E12934">
        <v>-0.00045300300979491753</v>
      </c>
      <c r="F12934">
        <v>0.93292432799406222</v>
      </c>
      <c r="G12934">
        <v>0.79980640810764281</v>
      </c>
    </row>
    <row r="12935" spans="1:7">
      <c r="A12935">
        <v>129.33</v>
      </c>
      <c r="B12935">
        <v>1.662189575473062E-07</v>
      </c>
      <c r="C12935">
        <v>-1.4515679397952989E-05</v>
      </c>
      <c r="D12935">
        <v>-3.0479823074310823E-05</v>
      </c>
      <c r="E12935">
        <v>-0.00045338736823037347</v>
      </c>
      <c r="F12935">
        <v>0.93292432799406644</v>
      </c>
      <c r="G12935">
        <v>0.79980640810764281</v>
      </c>
    </row>
    <row r="12936" spans="1:7">
      <c r="A12936">
        <v>129.34</v>
      </c>
      <c r="B12936">
        <v>1.7373965607891373E-07</v>
      </c>
      <c r="C12936">
        <v>-1.4515960551980999E-05</v>
      </c>
      <c r="D12936">
        <v>-3.0487422533784157E-05</v>
      </c>
      <c r="E12936">
        <v>-0.00045350041019003934</v>
      </c>
      <c r="F12936">
        <v>0.9329243279940711</v>
      </c>
      <c r="G12936">
        <v>0.79980640810764281</v>
      </c>
    </row>
    <row r="12937" spans="1:7">
      <c r="A12937">
        <v>129.35</v>
      </c>
      <c r="B12937">
        <v>1.7756013999875247E-07</v>
      </c>
      <c r="C12937">
        <v>-1.451609981139973E-05</v>
      </c>
      <c r="D12937">
        <v>-3.0491186649537114E-05</v>
      </c>
      <c r="E12937">
        <v>-0.00045355640141186456</v>
      </c>
      <c r="F12937">
        <v>0.93292432799407587</v>
      </c>
      <c r="G12937">
        <v>0.79980640810764281</v>
      </c>
    </row>
    <row r="12938" spans="1:7">
      <c r="A12938">
        <v>129.36</v>
      </c>
      <c r="B12938">
        <v>1.9688385171757867E-07</v>
      </c>
      <c r="C12938">
        <v>-1.4516811845700297E-05</v>
      </c>
      <c r="D12938">
        <v>-3.0510432597395105E-05</v>
      </c>
      <c r="E12938">
        <v>-0.00045384268488625219</v>
      </c>
      <c r="F12938">
        <v>0.932924327994082</v>
      </c>
      <c r="G12938">
        <v>0.79980640810764281</v>
      </c>
    </row>
  </sheetData>
  <pageMargins left="0.75" right="0.75" top="1" bottom="1" header="0.5" footer="0.5"/>
  <headerFooter scaleWithDoc="1" alignWithMargins="0" differentFirst="0" differentOddEven="0"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12939"/>
  <sheetViews>
    <sheetView view="normal" workbookViewId="0">
      <selection pane="topLeft" activeCell="A1" sqref="A1"/>
    </sheetView>
  </sheetViews>
  <sheetFormatPr defaultRowHeight="15" baseColWidth="0"/>
  <sheetData>
    <row r="1" spans="1:2">
      <c r="A1" t="s">
        <v>12</v>
      </c>
      <c r="B1" t="s">
        <v>13</v>
      </c>
    </row>
    <row r="2" spans="1:8">
      <c r="A2" t="s">
        <v>0</v>
      </c>
      <c r="B2" t="s">
        <v>1</v>
      </c>
      <c r="D2" t="s">
        <v>7</v>
      </c>
      <c r="E2" t="s">
        <v>8</v>
      </c>
      <c r="G2" t="s">
        <v>9</v>
      </c>
      <c r="H2" t="s">
        <v>10</v>
      </c>
    </row>
    <row r="3" spans="1:8">
      <c r="A3">
        <v>0</v>
      </c>
      <c r="B3">
        <v>-9.80747570114441E-08</v>
      </c>
      <c r="D3">
        <v>0.01</v>
      </c>
      <c r="E3">
        <v>0.16862178377249296</v>
      </c>
      <c r="G3">
        <v>0.006103515625</v>
      </c>
      <c r="H3">
        <v>3.0322824705744966E-06</v>
      </c>
    </row>
    <row r="4" spans="1:8">
      <c r="A4">
        <v>0.01</v>
      </c>
      <c r="B4">
        <v>-9.86258048189832E-08</v>
      </c>
      <c r="D4">
        <v>0.0106412</v>
      </c>
      <c r="E4">
        <v>0.16865418890777309</v>
      </c>
      <c r="G4">
        <v>0.01220703125</v>
      </c>
      <c r="H4">
        <v>3.3647823190888244E-06</v>
      </c>
    </row>
    <row r="5" spans="1:8">
      <c r="A5">
        <v>0.02</v>
      </c>
      <c r="B5">
        <v>-9.91778599737057E-08</v>
      </c>
      <c r="D5">
        <v>0.0113235</v>
      </c>
      <c r="E5">
        <v>0.16872775413540672</v>
      </c>
      <c r="G5">
        <v>0.018310546875</v>
      </c>
      <c r="H5">
        <v>3.4057446375396175E-06</v>
      </c>
    </row>
    <row r="6" spans="1:8">
      <c r="A6">
        <v>0.03</v>
      </c>
      <c r="B6">
        <v>-9.97309095750964E-08</v>
      </c>
      <c r="D6">
        <v>0.0120495</v>
      </c>
      <c r="E6">
        <v>0.16878057716708803</v>
      </c>
      <c r="G6">
        <v>0.0244140625</v>
      </c>
      <c r="H6">
        <v>6.3070919065171316E-06</v>
      </c>
    </row>
    <row r="7" spans="1:8">
      <c r="A7">
        <v>0.04</v>
      </c>
      <c r="B7">
        <v>-1.00284940568064E-07</v>
      </c>
      <c r="D7">
        <v>0.0128221</v>
      </c>
      <c r="E7">
        <v>0.1688827505338801</v>
      </c>
      <c r="G7">
        <v>0.030517578125</v>
      </c>
      <c r="H7">
        <v>1.3322717804550252E-05</v>
      </c>
    </row>
    <row r="8" spans="1:8">
      <c r="A8">
        <v>0.05</v>
      </c>
      <c r="B8">
        <v>-1.00839939742081E-07</v>
      </c>
      <c r="D8">
        <v>0.0136442</v>
      </c>
      <c r="E8">
        <v>0.16893994950624747</v>
      </c>
      <c r="G8">
        <v>0.03662109375</v>
      </c>
      <c r="H8">
        <v>3.1540342427266771E-05</v>
      </c>
    </row>
    <row r="9" spans="1:8">
      <c r="A9">
        <v>0.06</v>
      </c>
      <c r="B9">
        <v>-1.01395893730315E-07</v>
      </c>
      <c r="D9">
        <v>0.014519</v>
      </c>
      <c r="E9">
        <v>0.16905906214162775</v>
      </c>
      <c r="G9">
        <v>0.042724609375</v>
      </c>
      <c r="H9">
        <v>7.1079888632039672E-05</v>
      </c>
    </row>
    <row r="10" spans="1:8">
      <c r="A10">
        <v>0.07</v>
      </c>
      <c r="B10">
        <v>-1.0195278900877E-07</v>
      </c>
      <c r="D10">
        <v>0.01545</v>
      </c>
      <c r="E10">
        <v>0.1691848832378551</v>
      </c>
      <c r="G10">
        <v>0.048828125</v>
      </c>
      <c r="H10">
        <v>0.00010599373592136715</v>
      </c>
    </row>
    <row r="11" spans="1:8">
      <c r="A11">
        <v>0.08</v>
      </c>
      <c r="B11">
        <v>-1.02510611895416E-07</v>
      </c>
      <c r="D11">
        <v>0.0164406</v>
      </c>
      <c r="E11">
        <v>0.16929875187663473</v>
      </c>
      <c r="G11">
        <v>0.054931640625</v>
      </c>
      <c r="H11">
        <v>0.00017562089206099902</v>
      </c>
    </row>
    <row r="12" spans="1:8">
      <c r="A12">
        <v>0.09</v>
      </c>
      <c r="B12">
        <v>-1.03069348549323E-07</v>
      </c>
      <c r="D12">
        <v>0.0174947</v>
      </c>
      <c r="E12">
        <v>0.16946769238826004</v>
      </c>
      <c r="G12">
        <v>0.06103515625</v>
      </c>
      <c r="H12">
        <v>0.00044121096978409514</v>
      </c>
    </row>
    <row r="13" spans="1:8">
      <c r="A13">
        <v>0.1</v>
      </c>
      <c r="B13">
        <v>-1.0362898496979E-07</v>
      </c>
      <c r="D13">
        <v>0.0186165</v>
      </c>
      <c r="E13">
        <v>0.16964099190522128</v>
      </c>
      <c r="G13">
        <v>0.067138671875</v>
      </c>
      <c r="H13">
        <v>0.0003094651931438956</v>
      </c>
    </row>
    <row r="14" spans="1:8">
      <c r="A14">
        <v>0.11</v>
      </c>
      <c r="B14">
        <v>-1.04189506995474E-07</v>
      </c>
      <c r="D14">
        <v>0.0198101</v>
      </c>
      <c r="E14">
        <v>0.16976962436296947</v>
      </c>
      <c r="G14">
        <v>0.0732421875</v>
      </c>
      <c r="H14">
        <v>0.0016539890988550615</v>
      </c>
    </row>
    <row r="15" spans="1:8">
      <c r="A15">
        <v>0.12</v>
      </c>
      <c r="B15">
        <v>-1.0475090030352E-07</v>
      </c>
      <c r="D15">
        <v>0.0210803</v>
      </c>
      <c r="E15">
        <v>0.17003322768877238</v>
      </c>
      <c r="G15">
        <v>0.079345703125</v>
      </c>
      <c r="H15">
        <v>0.0016339271677939472</v>
      </c>
    </row>
    <row r="16" spans="1:8">
      <c r="A16">
        <v>0.13</v>
      </c>
      <c r="B16">
        <v>-1.05313150408686E-07</v>
      </c>
      <c r="D16">
        <v>0.0224319</v>
      </c>
      <c r="E16">
        <v>0.17012184485379886</v>
      </c>
      <c r="G16">
        <v>0.08544921875</v>
      </c>
      <c r="H16">
        <v>0.0036584006144938304</v>
      </c>
    </row>
    <row r="17" spans="1:8">
      <c r="A17">
        <v>0.14</v>
      </c>
      <c r="B17">
        <v>-1.05876242662468E-07</v>
      </c>
      <c r="D17">
        <v>0.0238702</v>
      </c>
      <c r="E17">
        <v>0.17043992171327602</v>
      </c>
      <c r="G17">
        <v>0.091552734375</v>
      </c>
      <c r="H17">
        <v>0.00891037402516482</v>
      </c>
    </row>
    <row r="18" spans="1:8">
      <c r="A18">
        <v>0.15</v>
      </c>
      <c r="B18">
        <v>-1.06440162252224E-07</v>
      </c>
      <c r="D18">
        <v>0.0254007</v>
      </c>
      <c r="E18">
        <v>0.17032717336106837</v>
      </c>
      <c r="G18">
        <v>0.09765625</v>
      </c>
      <c r="H18">
        <v>0.00904801416441697</v>
      </c>
    </row>
    <row r="19" spans="1:8">
      <c r="A19">
        <v>0.16</v>
      </c>
      <c r="B19">
        <v>-1.07004894200296E-07</v>
      </c>
      <c r="D19">
        <v>0.0270293</v>
      </c>
      <c r="E19">
        <v>0.17053620871415678</v>
      </c>
      <c r="G19">
        <v>0.10375976562500001</v>
      </c>
      <c r="H19">
        <v>0.017998095301554974</v>
      </c>
    </row>
    <row r="20" spans="1:8">
      <c r="A20">
        <v>0.17</v>
      </c>
      <c r="B20">
        <v>-1.0757042336313E-07</v>
      </c>
      <c r="D20">
        <v>0.0287624</v>
      </c>
      <c r="E20">
        <v>0.17071779980794158</v>
      </c>
      <c r="G20">
        <v>0.10986328125</v>
      </c>
      <c r="H20">
        <v>0.027997388770359434</v>
      </c>
    </row>
    <row r="21" spans="1:8">
      <c r="A21">
        <v>0.18</v>
      </c>
      <c r="B21">
        <v>-1.08136734430401E-07</v>
      </c>
      <c r="D21">
        <v>0.0306066</v>
      </c>
      <c r="E21">
        <v>0.17227924868957156</v>
      </c>
      <c r="G21">
        <v>0.115966796875</v>
      </c>
      <c r="H21">
        <v>0.011315977012241567</v>
      </c>
    </row>
    <row r="22" spans="1:8">
      <c r="A22">
        <v>0.19</v>
      </c>
      <c r="B22">
        <v>-1.08703811924124E-07</v>
      </c>
      <c r="D22">
        <v>0.032569</v>
      </c>
      <c r="E22">
        <v>0.1722872815642249</v>
      </c>
      <c r="G22">
        <v>0.1220703125</v>
      </c>
      <c r="H22">
        <v>0.018695500348127125</v>
      </c>
    </row>
    <row r="23" spans="1:8">
      <c r="A23">
        <v>0.2</v>
      </c>
      <c r="B23">
        <v>-1.09271640197776E-07</v>
      </c>
      <c r="D23">
        <v>0.0346572</v>
      </c>
      <c r="E23">
        <v>0.17109451475253484</v>
      </c>
      <c r="G23">
        <v>0.128173828125</v>
      </c>
      <c r="H23">
        <v>0.018460394949660685</v>
      </c>
    </row>
    <row r="24" spans="1:8">
      <c r="A24">
        <v>0.21</v>
      </c>
      <c r="B24">
        <v>-1.09840203435413E-07</v>
      </c>
      <c r="D24">
        <v>0.0368794</v>
      </c>
      <c r="E24">
        <v>0.17019750880999937</v>
      </c>
      <c r="G24">
        <v>0.13427734375</v>
      </c>
      <c r="H24">
        <v>0.034983157014820618</v>
      </c>
    </row>
    <row r="25" spans="1:8">
      <c r="A25">
        <v>0.22</v>
      </c>
      <c r="B25">
        <v>-1.10409485650781E-07</v>
      </c>
      <c r="D25">
        <v>0.039244</v>
      </c>
      <c r="E25">
        <v>0.16915176469196988</v>
      </c>
      <c r="G25">
        <v>0.140380859375</v>
      </c>
      <c r="H25">
        <v>0.035886774223900623</v>
      </c>
    </row>
    <row r="26" spans="1:8">
      <c r="A26">
        <v>0.23</v>
      </c>
      <c r="B26">
        <v>-1.10979470686435E-07</v>
      </c>
      <c r="D26">
        <v>0.0417603</v>
      </c>
      <c r="E26">
        <v>0.17495474355601337</v>
      </c>
      <c r="G26">
        <v>0.146484375</v>
      </c>
      <c r="H26">
        <v>0.055739387047432663</v>
      </c>
    </row>
    <row r="27" spans="1:8">
      <c r="A27">
        <v>0.24</v>
      </c>
      <c r="B27">
        <v>-1.11550142212847E-07</v>
      </c>
      <c r="D27">
        <v>0.0444378</v>
      </c>
      <c r="E27">
        <v>0.17568862037470176</v>
      </c>
      <c r="G27">
        <v>0.152587890625</v>
      </c>
      <c r="H27">
        <v>0.065090446284835859</v>
      </c>
    </row>
    <row r="28" spans="1:8">
      <c r="A28">
        <v>0.25</v>
      </c>
      <c r="B28">
        <v>-1.12121483727519E-07</v>
      </c>
      <c r="D28">
        <v>0.0472871</v>
      </c>
      <c r="E28">
        <v>0.17883997435000062</v>
      </c>
      <c r="G28">
        <v>0.15869140625</v>
      </c>
      <c r="H28">
        <v>0.041809216706229384</v>
      </c>
    </row>
    <row r="29" spans="1:8">
      <c r="A29">
        <v>0.26</v>
      </c>
      <c r="B29">
        <v>-1.12693478554097E-07</v>
      </c>
      <c r="D29">
        <v>0.050319</v>
      </c>
      <c r="E29">
        <v>0.1901381117325435</v>
      </c>
      <c r="G29">
        <v>0.164794921875</v>
      </c>
      <c r="H29">
        <v>0.046634801737841951</v>
      </c>
    </row>
    <row r="30" spans="1:8">
      <c r="A30">
        <v>0.27</v>
      </c>
      <c r="B30">
        <v>-1.13266109841475E-07</v>
      </c>
      <c r="D30">
        <v>0.0535454</v>
      </c>
      <c r="E30">
        <v>0.18825229542237384</v>
      </c>
      <c r="G30">
        <v>0.1708984375</v>
      </c>
      <c r="H30">
        <v>0.021778377715345933</v>
      </c>
    </row>
    <row r="31" spans="1:8">
      <c r="A31">
        <v>0.28</v>
      </c>
      <c r="B31">
        <v>-1.13839360562908E-07</v>
      </c>
      <c r="D31">
        <v>0.0569786</v>
      </c>
      <c r="E31">
        <v>0.19066283871767367</v>
      </c>
      <c r="G31">
        <v>0.177001953125</v>
      </c>
      <c r="H31">
        <v>0.049590435877457345</v>
      </c>
    </row>
    <row r="32" spans="1:8">
      <c r="A32">
        <v>0.29</v>
      </c>
      <c r="B32">
        <v>-1.14413213515116E-07</v>
      </c>
      <c r="D32">
        <v>0.0606319</v>
      </c>
      <c r="E32">
        <v>0.18705258509972228</v>
      </c>
      <c r="G32">
        <v>0.18310546875</v>
      </c>
      <c r="H32">
        <v>0.0780436189653455</v>
      </c>
    </row>
    <row r="33" spans="1:8">
      <c r="A33">
        <v>0.3</v>
      </c>
      <c r="B33">
        <v>-1.14987651317395E-07</v>
      </c>
      <c r="D33">
        <v>0.0645195</v>
      </c>
      <c r="E33">
        <v>0.21986671383529119</v>
      </c>
      <c r="G33">
        <v>0.189208984375</v>
      </c>
      <c r="H33">
        <v>0.055201006572346709</v>
      </c>
    </row>
    <row r="34" spans="1:8">
      <c r="A34">
        <v>0.31</v>
      </c>
      <c r="B34">
        <v>-1.15562656410718E-07</v>
      </c>
      <c r="D34">
        <v>0.0686563</v>
      </c>
      <c r="E34">
        <v>0.23335220480631147</v>
      </c>
      <c r="G34">
        <v>0.1953125</v>
      </c>
      <c r="H34">
        <v>0.044682498883832251</v>
      </c>
    </row>
    <row r="35" spans="1:8">
      <c r="A35">
        <v>0.32</v>
      </c>
      <c r="B35">
        <v>-1.16138211056843E-07</v>
      </c>
      <c r="D35">
        <v>0.0730584</v>
      </c>
      <c r="E35">
        <v>0.23571635419529094</v>
      </c>
      <c r="G35">
        <v>0.201416015625</v>
      </c>
      <c r="H35">
        <v>0.067181204286164781</v>
      </c>
    </row>
    <row r="36" spans="1:8">
      <c r="A36">
        <v>0.33</v>
      </c>
      <c r="B36">
        <v>-1.16714297337413E-07</v>
      </c>
      <c r="D36">
        <v>0.0777428</v>
      </c>
      <c r="E36">
        <v>0.28444112671052</v>
      </c>
      <c r="G36">
        <v>0.20751953125000003</v>
      </c>
      <c r="H36">
        <v>0.056371410796216506</v>
      </c>
    </row>
    <row r="37" spans="1:8">
      <c r="A37">
        <v>0.34</v>
      </c>
      <c r="B37">
        <v>-1.17290897153065E-07</v>
      </c>
      <c r="D37">
        <v>0.0827275</v>
      </c>
      <c r="E37">
        <v>0.317336560979634</v>
      </c>
      <c r="G37">
        <v>0.21362304687499997</v>
      </c>
      <c r="H37">
        <v>0.017660345052865428</v>
      </c>
    </row>
    <row r="38" spans="1:8">
      <c r="A38">
        <v>0.35</v>
      </c>
      <c r="B38">
        <v>-1.17867992222527E-07</v>
      </c>
      <c r="D38">
        <v>0.0880318</v>
      </c>
      <c r="E38">
        <v>0.29580321916765173</v>
      </c>
      <c r="G38">
        <v>0.2197265625</v>
      </c>
      <c r="H38">
        <v>0.02576252912837694</v>
      </c>
    </row>
    <row r="39" spans="1:8">
      <c r="A39">
        <v>0.36</v>
      </c>
      <c r="B39">
        <v>-1.18445564081721E-07</v>
      </c>
      <c r="D39">
        <v>0.0936762</v>
      </c>
      <c r="E39">
        <v>0.29588109248749994</v>
      </c>
      <c r="G39">
        <v>0.225830078125</v>
      </c>
      <c r="H39">
        <v>0.028799389444807654</v>
      </c>
    </row>
    <row r="40" spans="1:8">
      <c r="A40">
        <v>0.37</v>
      </c>
      <c r="B40">
        <v>-1.19023594082862E-07</v>
      </c>
      <c r="D40">
        <v>0.0996825</v>
      </c>
      <c r="E40">
        <v>0.24234854419626448</v>
      </c>
      <c r="G40">
        <v>0.23193359375</v>
      </c>
      <c r="H40">
        <v>0.027846741856120669</v>
      </c>
    </row>
    <row r="41" spans="1:8">
      <c r="A41">
        <v>0.38</v>
      </c>
      <c r="B41">
        <v>-1.19602063393564E-07</v>
      </c>
      <c r="D41">
        <v>0.106074</v>
      </c>
      <c r="E41">
        <v>0.24833119607553678</v>
      </c>
      <c r="G41">
        <v>0.238037109375</v>
      </c>
      <c r="H41">
        <v>0.033561547779264719</v>
      </c>
    </row>
    <row r="42" spans="1:8">
      <c r="A42">
        <v>0.39</v>
      </c>
      <c r="B42">
        <v>-1.20180952995929E-07</v>
      </c>
      <c r="D42">
        <v>0.112875</v>
      </c>
      <c r="E42">
        <v>0.28586798766759036</v>
      </c>
      <c r="G42">
        <v>0.244140625</v>
      </c>
      <c r="H42">
        <v>0.034953690456117709</v>
      </c>
    </row>
    <row r="43" spans="1:8">
      <c r="A43">
        <v>0.4</v>
      </c>
      <c r="B43">
        <v>-1.20760243685654E-07</v>
      </c>
      <c r="D43">
        <v>0.120112</v>
      </c>
      <c r="E43">
        <v>0.28147120566264172</v>
      </c>
      <c r="G43">
        <v>0.250244140625</v>
      </c>
      <c r="H43">
        <v>0.04002161087750216</v>
      </c>
    </row>
    <row r="44" spans="1:8">
      <c r="A44">
        <v>0.41</v>
      </c>
      <c r="B44">
        <v>-1.21339916071127E-07</v>
      </c>
      <c r="D44">
        <v>0.127814</v>
      </c>
      <c r="E44">
        <v>0.28349394156341112</v>
      </c>
      <c r="G44">
        <v>0.25634765625</v>
      </c>
      <c r="H44">
        <v>0.065497681515263986</v>
      </c>
    </row>
    <row r="45" spans="1:8">
      <c r="A45">
        <v>0.42</v>
      </c>
      <c r="B45">
        <v>-1.21919950572519E-07</v>
      </c>
      <c r="D45">
        <v>0.136009</v>
      </c>
      <c r="E45">
        <v>0.29247933230571188</v>
      </c>
      <c r="G45">
        <v>0.262451171875</v>
      </c>
      <c r="H45">
        <v>0.065804724787059357</v>
      </c>
    </row>
    <row r="46" spans="1:8">
      <c r="A46">
        <v>0.43</v>
      </c>
      <c r="B46">
        <v>-1.22500327420888E-07</v>
      </c>
      <c r="D46">
        <v>0.14473</v>
      </c>
      <c r="E46">
        <v>0.25239411265578349</v>
      </c>
      <c r="G46">
        <v>0.2685546875</v>
      </c>
      <c r="H46">
        <v>0.039107954509920974</v>
      </c>
    </row>
    <row r="47" spans="1:8">
      <c r="A47">
        <v>0.44</v>
      </c>
      <c r="B47">
        <v>-1.2308102665727E-07</v>
      </c>
      <c r="D47">
        <v>0.154009</v>
      </c>
      <c r="E47">
        <v>0.31125449172194508</v>
      </c>
      <c r="G47">
        <v>0.274658203125</v>
      </c>
      <c r="H47">
        <v>0.047243846288999788</v>
      </c>
    </row>
    <row r="48" spans="1:8">
      <c r="A48">
        <v>0.45</v>
      </c>
      <c r="B48">
        <v>-1.23662028131775E-07</v>
      </c>
      <c r="D48">
        <v>0.163884</v>
      </c>
      <c r="E48">
        <v>0.3923815225825148</v>
      </c>
      <c r="G48">
        <v>0.28076171875</v>
      </c>
      <c r="H48">
        <v>0.044288864276429807</v>
      </c>
    </row>
    <row r="49" spans="1:8">
      <c r="A49">
        <v>0.46</v>
      </c>
      <c r="B49">
        <v>-1.24243311502685E-07</v>
      </c>
      <c r="D49">
        <v>0.174392</v>
      </c>
      <c r="E49">
        <v>0.40301783662547658</v>
      </c>
      <c r="G49">
        <v>0.286865234375</v>
      </c>
      <c r="H49">
        <v>0.049007308925552329</v>
      </c>
    </row>
    <row r="50" spans="1:8">
      <c r="A50">
        <v>0.47</v>
      </c>
      <c r="B50">
        <v>-1.24824856235545E-07</v>
      </c>
      <c r="D50">
        <v>0.185573</v>
      </c>
      <c r="E50">
        <v>0.52057083982589725</v>
      </c>
      <c r="G50">
        <v>0.29296875</v>
      </c>
      <c r="H50">
        <v>0.059678252075530028</v>
      </c>
    </row>
    <row r="51" spans="1:8">
      <c r="A51">
        <v>0.48</v>
      </c>
      <c r="B51">
        <v>-1.25406641602259E-07</v>
      </c>
      <c r="D51">
        <v>0.197472</v>
      </c>
      <c r="E51">
        <v>0.57540993101290838</v>
      </c>
      <c r="G51">
        <v>0.299072265625</v>
      </c>
      <c r="H51">
        <v>0.046903321899861961</v>
      </c>
    </row>
    <row r="52" spans="1:8">
      <c r="A52">
        <v>0.49</v>
      </c>
      <c r="B52">
        <v>-1.25988646680182E-07</v>
      </c>
      <c r="D52">
        <v>0.210134</v>
      </c>
      <c r="E52">
        <v>0.437127098289994</v>
      </c>
      <c r="G52">
        <v>0.30517578125</v>
      </c>
      <c r="H52">
        <v>0.029430142831394973</v>
      </c>
    </row>
    <row r="53" spans="1:8">
      <c r="A53">
        <v>0.5</v>
      </c>
      <c r="B53">
        <v>-1.26570850351215E-07</v>
      </c>
      <c r="D53">
        <v>0.223607</v>
      </c>
      <c r="E53">
        <v>0.41404884163384081</v>
      </c>
      <c r="G53">
        <v>0.311279296875</v>
      </c>
      <c r="H53">
        <v>0.002715151790375831</v>
      </c>
    </row>
    <row r="54" spans="1:8">
      <c r="A54">
        <v>0.51</v>
      </c>
      <c r="B54">
        <v>-1.27153231300897E-07</v>
      </c>
      <c r="D54">
        <v>0.237944</v>
      </c>
      <c r="E54">
        <v>0.38098232456260089</v>
      </c>
      <c r="G54">
        <v>0.3173828125</v>
      </c>
      <c r="H54">
        <v>0.029990301016250078</v>
      </c>
    </row>
    <row r="55" spans="1:8">
      <c r="A55">
        <v>0.52</v>
      </c>
      <c r="B55">
        <v>-1.27735768017498E-07</v>
      </c>
      <c r="D55">
        <v>0.2532</v>
      </c>
      <c r="E55">
        <v>0.37934478213937517</v>
      </c>
      <c r="G55">
        <v>0.323486328125</v>
      </c>
      <c r="H55">
        <v>0.030701017682544993</v>
      </c>
    </row>
    <row r="56" spans="1:8">
      <c r="A56">
        <v>0.53</v>
      </c>
      <c r="B56">
        <v>-1.28318438791113E-07</v>
      </c>
      <c r="D56">
        <v>0.269435</v>
      </c>
      <c r="E56">
        <v>0.39599968598581925</v>
      </c>
      <c r="G56">
        <v>0.32958984375</v>
      </c>
      <c r="H56">
        <v>0.020902946559378376</v>
      </c>
    </row>
    <row r="57" spans="1:8">
      <c r="A57">
        <v>0.54</v>
      </c>
      <c r="B57">
        <v>-1.28901221712748E-07</v>
      </c>
      <c r="D57">
        <v>0.286711</v>
      </c>
      <c r="E57">
        <v>0.46934867927360391</v>
      </c>
      <c r="G57">
        <v>0.335693359375</v>
      </c>
      <c r="H57">
        <v>0.012063047835266436</v>
      </c>
    </row>
    <row r="58" spans="1:8">
      <c r="A58">
        <v>0.55</v>
      </c>
      <c r="B58">
        <v>-1.2948409467342E-07</v>
      </c>
      <c r="D58">
        <v>0.305094</v>
      </c>
      <c r="E58">
        <v>0.49588161203154824</v>
      </c>
      <c r="G58">
        <v>0.341796875</v>
      </c>
      <c r="H58">
        <v>0.026190948299355178</v>
      </c>
    </row>
    <row r="59" spans="1:8">
      <c r="A59">
        <v>0.56</v>
      </c>
      <c r="B59">
        <v>-1.30067035363243E-07</v>
      </c>
      <c r="D59">
        <v>0.324656</v>
      </c>
      <c r="E59">
        <v>0.47980484408635377</v>
      </c>
      <c r="G59">
        <v>0.347900390625</v>
      </c>
      <c r="H59">
        <v>0.0019272563186989906</v>
      </c>
    </row>
    <row r="60" spans="1:8">
      <c r="A60">
        <v>0.57000000000000006</v>
      </c>
      <c r="B60">
        <v>-1.30650021270523E-07</v>
      </c>
      <c r="D60">
        <v>0.345472</v>
      </c>
      <c r="E60">
        <v>0.48679643109138215</v>
      </c>
      <c r="G60">
        <v>0.35400390625</v>
      </c>
      <c r="H60">
        <v>0.01810364329505661</v>
      </c>
    </row>
    <row r="61" spans="1:8">
      <c r="A61">
        <v>0.58</v>
      </c>
      <c r="B61">
        <v>-1.31233029680845E-07</v>
      </c>
      <c r="D61">
        <v>0.367623</v>
      </c>
      <c r="E61">
        <v>0.499103897973804</v>
      </c>
      <c r="G61">
        <v>0.360107421875</v>
      </c>
      <c r="H61">
        <v>0.01059960018566853</v>
      </c>
    </row>
    <row r="62" spans="1:8">
      <c r="A62">
        <v>0.59</v>
      </c>
      <c r="B62">
        <v>-1.31816037676171E-07</v>
      </c>
      <c r="D62">
        <v>0.391194</v>
      </c>
      <c r="E62">
        <v>0.48687524372342506</v>
      </c>
      <c r="G62">
        <v>0.3662109375</v>
      </c>
      <c r="H62">
        <v>0.023602027913291614</v>
      </c>
    </row>
    <row r="63" spans="1:8">
      <c r="A63">
        <v>0.6</v>
      </c>
      <c r="B63">
        <v>-1.32399022133926E-07</v>
      </c>
      <c r="D63">
        <v>0.416277</v>
      </c>
      <c r="E63">
        <v>0.33370847924308189</v>
      </c>
      <c r="G63">
        <v>0.372314453125</v>
      </c>
      <c r="H63">
        <v>0.017618863214149995</v>
      </c>
    </row>
    <row r="64" spans="1:8">
      <c r="A64">
        <v>0.61</v>
      </c>
      <c r="B64">
        <v>-1.32981959726089E-07</v>
      </c>
      <c r="D64">
        <v>0.442967</v>
      </c>
      <c r="E64">
        <v>0.299298342688318</v>
      </c>
      <c r="G64">
        <v>0.37841796875</v>
      </c>
      <c r="H64">
        <v>0.030822011335747017</v>
      </c>
    </row>
    <row r="65" spans="1:8">
      <c r="A65">
        <v>0.62</v>
      </c>
      <c r="B65">
        <v>-1.33564826918289E-07</v>
      </c>
      <c r="D65">
        <v>0.471369</v>
      </c>
      <c r="E65">
        <v>0.31830956556730605</v>
      </c>
      <c r="G65">
        <v>0.384521484375</v>
      </c>
      <c r="H65">
        <v>0.042988750014121377</v>
      </c>
    </row>
    <row r="66" spans="1:8">
      <c r="A66">
        <v>0.63</v>
      </c>
      <c r="B66">
        <v>-1.34147599968895E-07</v>
      </c>
      <c r="D66">
        <v>0.501593</v>
      </c>
      <c r="E66">
        <v>0.26465131711690604</v>
      </c>
      <c r="G66">
        <v>0.390625</v>
      </c>
      <c r="H66">
        <v>0.037667127432776615</v>
      </c>
    </row>
    <row r="67" spans="1:8">
      <c r="A67">
        <v>0.64</v>
      </c>
      <c r="B67">
        <v>-1.34730254928102E-07</v>
      </c>
      <c r="D67">
        <v>0.533754</v>
      </c>
      <c r="E67">
        <v>0.19252129526842754</v>
      </c>
      <c r="G67">
        <v>0.396728515625</v>
      </c>
      <c r="H67">
        <v>0.027173938098302576</v>
      </c>
    </row>
    <row r="68" spans="1:8">
      <c r="A68">
        <v>0.65</v>
      </c>
      <c r="B68">
        <v>-1.35312767637032E-07</v>
      </c>
      <c r="D68">
        <v>0.567977</v>
      </c>
      <c r="E68">
        <v>0.16983292057228316</v>
      </c>
      <c r="G68">
        <v>0.40283203125</v>
      </c>
      <c r="H68">
        <v>0.023434963654134347</v>
      </c>
    </row>
    <row r="69" spans="1:8">
      <c r="A69">
        <v>0.66</v>
      </c>
      <c r="B69">
        <v>-1.35895113726818E-07</v>
      </c>
      <c r="D69">
        <v>0.604394</v>
      </c>
      <c r="E69">
        <v>0.21446603530057351</v>
      </c>
      <c r="G69">
        <v>0.408935546875</v>
      </c>
      <c r="H69">
        <v>0.037689852490724485</v>
      </c>
    </row>
    <row r="70" spans="1:8">
      <c r="A70">
        <v>0.67</v>
      </c>
      <c r="B70">
        <v>-1.364772686177E-07</v>
      </c>
      <c r="D70">
        <v>0.643146</v>
      </c>
      <c r="E70">
        <v>0.20895830574449614</v>
      </c>
      <c r="G70">
        <v>0.41503906250000006</v>
      </c>
      <c r="H70">
        <v>0.049607094391307741</v>
      </c>
    </row>
    <row r="71" spans="1:8">
      <c r="A71">
        <v>0.68</v>
      </c>
      <c r="B71">
        <v>-1.37059207518118E-07</v>
      </c>
      <c r="D71">
        <v>0.684384</v>
      </c>
      <c r="E71">
        <v>0.1617116877585722</v>
      </c>
      <c r="G71">
        <v>0.421142578125</v>
      </c>
      <c r="H71">
        <v>0.057930130516663035</v>
      </c>
    </row>
    <row r="72" spans="1:8">
      <c r="A72">
        <v>0.69</v>
      </c>
      <c r="B72">
        <v>-1.37640905423801E-07</v>
      </c>
      <c r="D72">
        <v>0.728265</v>
      </c>
      <c r="E72">
        <v>0.18269057626766688</v>
      </c>
      <c r="G72">
        <v>0.42724609374999994</v>
      </c>
      <c r="H72">
        <v>0.047350131614354488</v>
      </c>
    </row>
    <row r="73" spans="1:8">
      <c r="A73">
        <v>0.7</v>
      </c>
      <c r="B73">
        <v>-1.38222337116865E-07</v>
      </c>
      <c r="D73">
        <v>0.774959</v>
      </c>
      <c r="E73">
        <v>0.21902825598462083</v>
      </c>
      <c r="G73">
        <v>0.433349609375</v>
      </c>
      <c r="H73">
        <v>0.040168647075024974</v>
      </c>
    </row>
    <row r="74" spans="1:8">
      <c r="A74">
        <v>0.71</v>
      </c>
      <c r="B74">
        <v>-1.38803477164901E-07</v>
      </c>
      <c r="D74">
        <v>0.824648</v>
      </c>
      <c r="E74">
        <v>0.1959264809322647</v>
      </c>
      <c r="G74">
        <v>0.439453125</v>
      </c>
      <c r="H74">
        <v>0.0507901595677521</v>
      </c>
    </row>
    <row r="75" spans="1:8">
      <c r="A75">
        <v>0.72</v>
      </c>
      <c r="B75">
        <v>-1.39384299920074E-07</v>
      </c>
      <c r="D75">
        <v>0.877523</v>
      </c>
      <c r="E75">
        <v>0.14252276676210965</v>
      </c>
      <c r="G75">
        <v>0.44555664062500006</v>
      </c>
      <c r="H75">
        <v>0.012388009396913343</v>
      </c>
    </row>
    <row r="76" spans="1:8">
      <c r="A76">
        <v>0.73</v>
      </c>
      <c r="B76">
        <v>-1.39964779518214E-07</v>
      </c>
      <c r="D76">
        <v>0.933788</v>
      </c>
      <c r="E76">
        <v>0.1244482803927318</v>
      </c>
      <c r="G76">
        <v>0.45166015625</v>
      </c>
      <c r="H76">
        <v>0.026433546715027182</v>
      </c>
    </row>
    <row r="77" spans="1:8">
      <c r="A77">
        <v>0.74</v>
      </c>
      <c r="B77">
        <v>-1.40544889877911E-07</v>
      </c>
      <c r="D77">
        <v>0.99366</v>
      </c>
      <c r="E77">
        <v>0.11487459332601513</v>
      </c>
      <c r="G77">
        <v>0.457763671875</v>
      </c>
      <c r="H77">
        <v>0.0513004835074408</v>
      </c>
    </row>
    <row r="78" spans="1:8">
      <c r="A78">
        <v>0.75</v>
      </c>
      <c r="B78">
        <v>-1.41124604699611E-07</v>
      </c>
      <c r="D78">
        <v>1.05737</v>
      </c>
      <c r="E78">
        <v>0.084047288702900888</v>
      </c>
      <c r="G78">
        <v>0.4638671875</v>
      </c>
      <c r="H78">
        <v>0.055198727991469146</v>
      </c>
    </row>
    <row r="79" spans="1:8">
      <c r="A79">
        <v>0.76</v>
      </c>
      <c r="B79">
        <v>-1.41703897464714E-07</v>
      </c>
      <c r="D79">
        <v>1.12517</v>
      </c>
      <c r="E79">
        <v>0.07631660169635146</v>
      </c>
      <c r="G79">
        <v>0.469970703125</v>
      </c>
      <c r="H79">
        <v>0.039783143368747796</v>
      </c>
    </row>
    <row r="80" spans="1:8">
      <c r="A80">
        <v>0.77</v>
      </c>
      <c r="B80">
        <v>-1.42282741434665E-07</v>
      </c>
      <c r="D80">
        <v>1.19731</v>
      </c>
      <c r="E80">
        <v>0.078093237304736163</v>
      </c>
      <c r="G80">
        <v>0.47607421875</v>
      </c>
      <c r="H80">
        <v>0.023356072827949052</v>
      </c>
    </row>
    <row r="81" spans="1:8">
      <c r="A81">
        <v>0.78</v>
      </c>
      <c r="B81">
        <v>-1.42861109650056E-07</v>
      </c>
      <c r="D81">
        <v>1.27408</v>
      </c>
      <c r="E81">
        <v>0.077143542534218845</v>
      </c>
      <c r="G81">
        <v>0.48217773437499994</v>
      </c>
      <c r="H81">
        <v>0.028402844155813893</v>
      </c>
    </row>
    <row r="82" spans="1:8">
      <c r="A82">
        <v>0.79</v>
      </c>
      <c r="B82">
        <v>-1.43438974929724E-07</v>
      </c>
      <c r="D82">
        <v>1.35577</v>
      </c>
      <c r="E82">
        <v>0.077946867438422843</v>
      </c>
      <c r="G82">
        <v>0.48828125</v>
      </c>
      <c r="H82">
        <v>0.02107303714413955</v>
      </c>
    </row>
    <row r="83" spans="1:8">
      <c r="A83">
        <v>0.8</v>
      </c>
      <c r="B83">
        <v>-1.44016309869845E-07</v>
      </c>
      <c r="D83">
        <v>1.4427</v>
      </c>
      <c r="E83">
        <v>0.075834374306936764</v>
      </c>
      <c r="G83">
        <v>0.494384765625</v>
      </c>
      <c r="H83">
        <v>0.036162753238768879</v>
      </c>
    </row>
    <row r="84" spans="1:8">
      <c r="A84">
        <v>0.81</v>
      </c>
      <c r="B84">
        <v>-1.44593086843038E-07</v>
      </c>
      <c r="D84">
        <v>1.5352</v>
      </c>
      <c r="E84">
        <v>0.072598445305551845</v>
      </c>
      <c r="G84">
        <v>0.50048828125</v>
      </c>
      <c r="H84">
        <v>0.019624341054597191</v>
      </c>
    </row>
    <row r="85" spans="1:8">
      <c r="A85">
        <v>0.82</v>
      </c>
      <c r="B85">
        <v>-1.45169277997463E-07</v>
      </c>
      <c r="D85">
        <v>1.63364</v>
      </c>
      <c r="E85">
        <v>0.081379187166049985</v>
      </c>
      <c r="G85">
        <v>0.506591796875</v>
      </c>
      <c r="H85">
        <v>0.011022834422005115</v>
      </c>
    </row>
    <row r="86" spans="1:8">
      <c r="A86">
        <v>0.83</v>
      </c>
      <c r="B86">
        <v>-1.45744855255923E-07</v>
      </c>
      <c r="D86">
        <v>1.73838</v>
      </c>
      <c r="E86">
        <v>0.067696039745753611</v>
      </c>
      <c r="G86">
        <v>0.5126953125</v>
      </c>
      <c r="H86">
        <v>0.017456162465698082</v>
      </c>
    </row>
    <row r="87" spans="1:8">
      <c r="A87">
        <v>0.84</v>
      </c>
      <c r="B87">
        <v>-1.46319790314966E-07</v>
      </c>
      <c r="D87">
        <v>1.84984</v>
      </c>
      <c r="E87">
        <v>0.054741253387508</v>
      </c>
      <c r="G87">
        <v>0.518798828125</v>
      </c>
      <c r="H87">
        <v>0.03023536428378262</v>
      </c>
    </row>
    <row r="88" spans="1:8">
      <c r="A88">
        <v>0.85</v>
      </c>
      <c r="B88">
        <v>-1.46894054643986E-07</v>
      </c>
      <c r="D88">
        <v>1.96845</v>
      </c>
      <c r="E88">
        <v>0.048370087826167765</v>
      </c>
      <c r="G88">
        <v>0.52490234375</v>
      </c>
      <c r="H88">
        <v>0.034972686946056847</v>
      </c>
    </row>
    <row r="89" spans="1:8">
      <c r="A89">
        <v>0.86</v>
      </c>
      <c r="B89">
        <v>-1.47467619484329E-07</v>
      </c>
      <c r="D89">
        <v>2.09466</v>
      </c>
      <c r="E89">
        <v>0.054334141774947081</v>
      </c>
      <c r="G89">
        <v>0.531005859375</v>
      </c>
      <c r="H89">
        <v>0.032308142510070657</v>
      </c>
    </row>
    <row r="90" spans="1:8">
      <c r="A90">
        <v>0.87</v>
      </c>
      <c r="B90">
        <v>-1.48040455848399E-07</v>
      </c>
      <c r="D90">
        <v>2.22897</v>
      </c>
      <c r="E90">
        <v>0.050384852532370329</v>
      </c>
      <c r="G90">
        <v>0.537109375</v>
      </c>
      <c r="H90">
        <v>0.016461580438060959</v>
      </c>
    </row>
    <row r="91" spans="1:8">
      <c r="A91">
        <v>0.88</v>
      </c>
      <c r="B91">
        <v>-1.48612534518761E-07</v>
      </c>
      <c r="D91">
        <v>2.37188</v>
      </c>
      <c r="E91">
        <v>0.051238103681712853</v>
      </c>
      <c r="G91">
        <v>0.543212890625</v>
      </c>
      <c r="H91">
        <v>0.01009736070052137</v>
      </c>
    </row>
    <row r="92" spans="1:8">
      <c r="A92">
        <v>0.89</v>
      </c>
      <c r="B92">
        <v>-1.4918382604725E-07</v>
      </c>
      <c r="D92">
        <v>2.52396</v>
      </c>
      <c r="E92">
        <v>0.042965395962802827</v>
      </c>
      <c r="G92">
        <v>0.54931640625</v>
      </c>
      <c r="H92">
        <v>0.021399733646652531</v>
      </c>
    </row>
    <row r="93" spans="1:8">
      <c r="A93">
        <v>0.9</v>
      </c>
      <c r="B93">
        <v>-1.49754300754079E-07</v>
      </c>
      <c r="D93">
        <v>2.6858</v>
      </c>
      <c r="E93">
        <v>0.034009868979818524</v>
      </c>
      <c r="G93">
        <v>0.555419921875</v>
      </c>
      <c r="H93">
        <v>0.041964319877789313</v>
      </c>
    </row>
    <row r="94" spans="1:8">
      <c r="A94">
        <v>0.91</v>
      </c>
      <c r="B94">
        <v>-1.5032392872695E-07</v>
      </c>
      <c r="D94">
        <v>2.858</v>
      </c>
      <c r="E94">
        <v>0.035009938672100026</v>
      </c>
      <c r="G94">
        <v>0.5615234375</v>
      </c>
      <c r="H94">
        <v>0.054763203923891349</v>
      </c>
    </row>
    <row r="95" spans="1:8">
      <c r="A95">
        <v>0.92</v>
      </c>
      <c r="B95">
        <v>-1.50892679820162E-07</v>
      </c>
      <c r="D95">
        <v>3.04125</v>
      </c>
      <c r="E95">
        <v>0.036431152431941866</v>
      </c>
      <c r="G95">
        <v>0.567626953125</v>
      </c>
      <c r="H95">
        <v>0.027017003267531783</v>
      </c>
    </row>
    <row r="96" spans="1:8">
      <c r="A96">
        <v>0.93</v>
      </c>
      <c r="B96">
        <v>-1.51460523653726E-07</v>
      </c>
      <c r="D96">
        <v>3.23625</v>
      </c>
      <c r="E96">
        <v>0.044081323136576991</v>
      </c>
      <c r="G96">
        <v>0.57373046875</v>
      </c>
      <c r="H96">
        <v>0.048699577151280968</v>
      </c>
    </row>
    <row r="97" spans="1:8">
      <c r="A97">
        <v>0.94</v>
      </c>
      <c r="B97">
        <v>-1.52027429612477E-07</v>
      </c>
      <c r="D97">
        <v>3.44375</v>
      </c>
      <c r="E97">
        <v>0.05239398458806295</v>
      </c>
      <c r="G97">
        <v>0.579833984375</v>
      </c>
      <c r="H97">
        <v>0.053359016090427265</v>
      </c>
    </row>
    <row r="98" spans="1:8">
      <c r="A98">
        <v>0.95</v>
      </c>
      <c r="B98">
        <v>-1.52593366845191E-07</v>
      </c>
      <c r="D98">
        <v>3.66456</v>
      </c>
      <c r="E98">
        <v>0.055646394687672011</v>
      </c>
      <c r="G98">
        <v>0.5859375</v>
      </c>
      <c r="H98">
        <v>0.043434300052315251</v>
      </c>
    </row>
    <row r="99" spans="1:8">
      <c r="A99">
        <v>0.96</v>
      </c>
      <c r="B99">
        <v>-1.53158304263698E-07</v>
      </c>
      <c r="D99">
        <v>3.89952</v>
      </c>
      <c r="E99">
        <v>0.043588289829940258</v>
      </c>
      <c r="G99">
        <v>0.592041015625</v>
      </c>
      <c r="H99">
        <v>0.063169457788106967</v>
      </c>
    </row>
    <row r="100" spans="1:8">
      <c r="A100">
        <v>0.97</v>
      </c>
      <c r="B100">
        <v>-1.53722210542002E-07</v>
      </c>
      <c r="D100">
        <v>4.14955</v>
      </c>
      <c r="E100">
        <v>0.033475765231655172</v>
      </c>
      <c r="G100">
        <v>0.59814453125</v>
      </c>
      <c r="H100">
        <v>0.074388083113716877</v>
      </c>
    </row>
    <row r="101" spans="1:8">
      <c r="A101">
        <v>0.98</v>
      </c>
      <c r="B101">
        <v>-1.54285054115402E-07</v>
      </c>
      <c r="D101">
        <v>4.41561</v>
      </c>
      <c r="E101">
        <v>0.027219512864956052</v>
      </c>
      <c r="G101">
        <v>0.604248046875</v>
      </c>
      <c r="H101">
        <v>0.0627095713203582</v>
      </c>
    </row>
    <row r="102" spans="1:8">
      <c r="A102">
        <v>0.99</v>
      </c>
      <c r="B102">
        <v>-1.54846803179611E-07</v>
      </c>
      <c r="D102">
        <v>4.69873</v>
      </c>
      <c r="E102">
        <v>0.032461488546553667</v>
      </c>
      <c r="G102">
        <v>0.6103515625</v>
      </c>
      <c r="H102">
        <v>0.032477134743642229</v>
      </c>
    </row>
    <row r="103" spans="1:8">
      <c r="A103">
        <v>1</v>
      </c>
      <c r="B103">
        <v>-1.55407425689879E-07</v>
      </c>
      <c r="D103">
        <v>5</v>
      </c>
      <c r="E103">
        <v>0.037001736025976478</v>
      </c>
      <c r="G103">
        <v>0.616455078125</v>
      </c>
      <c r="H103">
        <v>0.042175360755747959</v>
      </c>
    </row>
    <row r="104" spans="1:8">
      <c r="A104">
        <v>1.01</v>
      </c>
      <c r="B104">
        <v>-1.55966889360118E-07</v>
      </c>
      <c r="D104">
        <v>5.32059</v>
      </c>
      <c r="E104">
        <v>0.039994031957777378</v>
      </c>
      <c r="G104">
        <v>0.62255859375</v>
      </c>
      <c r="H104">
        <v>0.031475329369017924</v>
      </c>
    </row>
    <row r="105" spans="1:8">
      <c r="A105">
        <v>1.02</v>
      </c>
      <c r="B105">
        <v>-1.56525161662029E-07</v>
      </c>
      <c r="D105">
        <v>5.66173</v>
      </c>
      <c r="E105">
        <v>0.03901042415881377</v>
      </c>
      <c r="G105">
        <v>0.628662109375</v>
      </c>
      <c r="H105">
        <v>0.071974163060736132</v>
      </c>
    </row>
    <row r="106" spans="1:8">
      <c r="A106">
        <v>1.03</v>
      </c>
      <c r="B106">
        <v>-1.57082209824228E-07</v>
      </c>
      <c r="D106">
        <v>6.02475</v>
      </c>
      <c r="E106">
        <v>0.033591251672481372</v>
      </c>
      <c r="G106">
        <v>0.634765625</v>
      </c>
      <c r="H106">
        <v>0.072090430279693682</v>
      </c>
    </row>
    <row r="107" spans="1:8">
      <c r="A107">
        <v>1.04</v>
      </c>
      <c r="B107">
        <v>-1.57638000831377E-07</v>
      </c>
      <c r="D107">
        <v>6.41104</v>
      </c>
      <c r="E107">
        <v>0.026343298177463337</v>
      </c>
      <c r="G107">
        <v>0.640869140625</v>
      </c>
      <c r="H107">
        <v>0.05586081364949539</v>
      </c>
    </row>
    <row r="108" spans="1:8">
      <c r="A108">
        <v>1.05</v>
      </c>
      <c r="B108">
        <v>-1.58192501423318E-07</v>
      </c>
      <c r="D108">
        <v>6.82211</v>
      </c>
      <c r="E108">
        <v>0.023188160387228377</v>
      </c>
      <c r="G108">
        <v>0.64697265625</v>
      </c>
      <c r="H108">
        <v>0.047753646177190863</v>
      </c>
    </row>
    <row r="109" spans="1:8">
      <c r="A109">
        <v>1.06</v>
      </c>
      <c r="B109">
        <v>-1.58745678094203E-07</v>
      </c>
      <c r="D109">
        <v>7.25952</v>
      </c>
      <c r="E109">
        <v>0.020200081605756252</v>
      </c>
      <c r="G109">
        <v>0.653076171875</v>
      </c>
      <c r="H109">
        <v>0.032904184690200268</v>
      </c>
    </row>
    <row r="110" spans="1:8">
      <c r="A110">
        <v>1.07</v>
      </c>
      <c r="B110">
        <v>-1.59297497091633E-07</v>
      </c>
      <c r="D110">
        <v>7.72499</v>
      </c>
      <c r="E110">
        <v>0.017868545157538628</v>
      </c>
      <c r="G110">
        <v>0.6591796875</v>
      </c>
      <c r="H110">
        <v>0.018221908341600552</v>
      </c>
    </row>
    <row r="111" spans="1:8">
      <c r="A111">
        <v>1.08</v>
      </c>
      <c r="B111">
        <v>-1.59847924415792E-07</v>
      </c>
      <c r="D111">
        <v>8.2203</v>
      </c>
      <c r="E111">
        <v>0.015887366907407843</v>
      </c>
      <c r="G111">
        <v>0.665283203125</v>
      </c>
      <c r="H111">
        <v>0.033550646406768844</v>
      </c>
    </row>
    <row r="112" spans="1:8">
      <c r="A112">
        <v>1.09</v>
      </c>
      <c r="B112">
        <v>-1.60396925818591E-07</v>
      </c>
      <c r="D112">
        <v>8.74737</v>
      </c>
      <c r="E112">
        <v>0.01294945190300888</v>
      </c>
      <c r="G112">
        <v>0.67138671875</v>
      </c>
      <c r="H112">
        <v>0.040834956895782329</v>
      </c>
    </row>
    <row r="113" spans="1:8">
      <c r="A113">
        <v>1.1</v>
      </c>
      <c r="B113">
        <v>-1.60944466802811E-07</v>
      </c>
      <c r="D113">
        <v>9.30823</v>
      </c>
      <c r="E113">
        <v>0.0098439082738044983</v>
      </c>
      <c r="G113">
        <v>0.677490234375</v>
      </c>
      <c r="H113">
        <v>0.022575935056731642</v>
      </c>
    </row>
    <row r="114" spans="1:8">
      <c r="A114">
        <v>1.11</v>
      </c>
      <c r="B114">
        <v>-1.6149051262124E-07</v>
      </c>
      <c r="D114">
        <v>9.90505</v>
      </c>
      <c r="E114">
        <v>0.0082210345851134736</v>
      </c>
      <c r="G114">
        <v>0.68359375</v>
      </c>
      <c r="H114">
        <v>0.013288118899541616</v>
      </c>
    </row>
    <row r="115" spans="1:8">
      <c r="A115">
        <v>1.12</v>
      </c>
      <c r="B115">
        <v>-1.62035028275827E-07</v>
      </c>
      <c r="D115">
        <v>10</v>
      </c>
      <c r="E115">
        <v>0.0079736704070988047</v>
      </c>
      <c r="G115">
        <v>0.689697265625</v>
      </c>
      <c r="H115">
        <v>0.010027515373826776</v>
      </c>
    </row>
    <row r="116" spans="1:8">
      <c r="A116">
        <v>1.1300000000000001</v>
      </c>
      <c r="B116">
        <v>-1.62577978516831E-07</v>
      </c>
      <c r="G116">
        <v>0.69580078125</v>
      </c>
      <c r="H116">
        <v>0.036424413898349835</v>
      </c>
    </row>
    <row r="117" spans="1:8">
      <c r="A117">
        <v>1.1400000000000001</v>
      </c>
      <c r="B117">
        <v>-1.63119327841966E-07</v>
      </c>
      <c r="G117">
        <v>0.701904296875</v>
      </c>
      <c r="H117">
        <v>0.060035288919528654</v>
      </c>
    </row>
    <row r="118" spans="1:8">
      <c r="A118">
        <v>1.1500000000000001</v>
      </c>
      <c r="B118">
        <v>-1.6365904049556E-07</v>
      </c>
      <c r="G118">
        <v>0.7080078125</v>
      </c>
      <c r="H118">
        <v>0.072062542396171464</v>
      </c>
    </row>
    <row r="119" spans="1:8">
      <c r="A119">
        <v>1.16</v>
      </c>
      <c r="B119">
        <v>-1.64197080467711E-07</v>
      </c>
      <c r="G119">
        <v>0.714111328125</v>
      </c>
      <c r="H119">
        <v>0.049454306178438774</v>
      </c>
    </row>
    <row r="120" spans="1:8">
      <c r="A120">
        <v>1.17</v>
      </c>
      <c r="B120">
        <v>-1.64733411493445E-07</v>
      </c>
      <c r="G120">
        <v>0.72021484375</v>
      </c>
      <c r="H120">
        <v>0.023892334983812536</v>
      </c>
    </row>
    <row r="121" spans="1:8">
      <c r="A121">
        <v>1.18</v>
      </c>
      <c r="B121">
        <v>-1.65267997051876E-07</v>
      </c>
      <c r="G121">
        <v>0.726318359375</v>
      </c>
      <c r="H121">
        <v>0.017305889047407878</v>
      </c>
    </row>
    <row r="122" spans="1:8">
      <c r="A122">
        <v>1.19</v>
      </c>
      <c r="B122">
        <v>-1.65800800365371E-07</v>
      </c>
      <c r="G122">
        <v>0.732421875</v>
      </c>
      <c r="H122">
        <v>0.035935458879193534</v>
      </c>
    </row>
    <row r="123" spans="1:8">
      <c r="A123">
        <v>1.2</v>
      </c>
      <c r="B123">
        <v>-1.66331784398721E-07</v>
      </c>
      <c r="G123">
        <v>0.738525390625</v>
      </c>
      <c r="H123">
        <v>0.060533945951077917</v>
      </c>
    </row>
    <row r="124" spans="1:8">
      <c r="A124">
        <v>1.21</v>
      </c>
      <c r="B124">
        <v>-1.66860911858302E-07</v>
      </c>
      <c r="G124">
        <v>0.74462890625</v>
      </c>
      <c r="H124">
        <v>0.057329227313201225</v>
      </c>
    </row>
    <row r="125" spans="1:8">
      <c r="A125">
        <v>1.22</v>
      </c>
      <c r="B125">
        <v>-1.67388145191255E-07</v>
      </c>
      <c r="G125">
        <v>0.750732421875</v>
      </c>
      <c r="H125">
        <v>0.046076409540808945</v>
      </c>
    </row>
    <row r="126" spans="1:8">
      <c r="A126">
        <v>1.23</v>
      </c>
      <c r="B126">
        <v>-1.6791344658466E-07</v>
      </c>
      <c r="G126">
        <v>0.7568359375</v>
      </c>
      <c r="H126">
        <v>0.021859798073883743</v>
      </c>
    </row>
    <row r="127" spans="1:8">
      <c r="A127">
        <v>1.24</v>
      </c>
      <c r="B127">
        <v>-1.68436777964711E-07</v>
      </c>
      <c r="G127">
        <v>0.76293945312499989</v>
      </c>
      <c r="H127">
        <v>0.0229424606768313</v>
      </c>
    </row>
    <row r="128" spans="1:8">
      <c r="A128">
        <v>1.25</v>
      </c>
      <c r="B128">
        <v>-1.68958100995899E-07</v>
      </c>
      <c r="G128">
        <v>0.76904296875</v>
      </c>
      <c r="H128">
        <v>0.021338857484080955</v>
      </c>
    </row>
    <row r="129" spans="1:8">
      <c r="A129">
        <v>1.26</v>
      </c>
      <c r="B129">
        <v>-1.69477377080198E-07</v>
      </c>
      <c r="G129">
        <v>0.775146484375</v>
      </c>
      <c r="H129">
        <v>0.016187128758558142</v>
      </c>
    </row>
    <row r="130" spans="1:8">
      <c r="A130">
        <v>1.27</v>
      </c>
      <c r="B130">
        <v>-1.69994567356252E-07</v>
      </c>
      <c r="G130">
        <v>0.78125</v>
      </c>
      <c r="H130">
        <v>0.00924130982422407</v>
      </c>
    </row>
    <row r="131" spans="1:8">
      <c r="A131">
        <v>1.28</v>
      </c>
      <c r="B131">
        <v>-1.70509632698562E-07</v>
      </c>
      <c r="G131">
        <v>0.787353515625</v>
      </c>
      <c r="H131">
        <v>0.018833056645193118</v>
      </c>
    </row>
    <row r="132" spans="1:8">
      <c r="A132">
        <v>1.29</v>
      </c>
      <c r="B132">
        <v>-1.71022533716686E-07</v>
      </c>
      <c r="G132">
        <v>0.79345703125</v>
      </c>
      <c r="H132">
        <v>0.027367719994724437</v>
      </c>
    </row>
    <row r="133" spans="1:8">
      <c r="A133">
        <v>1.3</v>
      </c>
      <c r="B133">
        <v>-1.71533230754431E-07</v>
      </c>
      <c r="G133">
        <v>0.799560546875</v>
      </c>
      <c r="H133">
        <v>0.039828959795192367</v>
      </c>
    </row>
    <row r="134" spans="1:8">
      <c r="A134">
        <v>1.31</v>
      </c>
      <c r="B134">
        <v>-1.72041683889058E-07</v>
      </c>
      <c r="G134">
        <v>0.8056640625</v>
      </c>
      <c r="H134">
        <v>0.032210054986594149</v>
      </c>
    </row>
    <row r="135" spans="1:8">
      <c r="A135">
        <v>1.32</v>
      </c>
      <c r="B135">
        <v>-1.72547852930482E-07</v>
      </c>
      <c r="G135">
        <v>0.811767578125</v>
      </c>
      <c r="H135">
        <v>0.014526304989893213</v>
      </c>
    </row>
    <row r="136" spans="1:8">
      <c r="A136">
        <v>1.33</v>
      </c>
      <c r="B136">
        <v>-1.73051697420481E-07</v>
      </c>
      <c r="G136">
        <v>0.81787109375</v>
      </c>
      <c r="H136">
        <v>0.019801685814080622</v>
      </c>
    </row>
    <row r="137" spans="1:8">
      <c r="A137">
        <v>1.34</v>
      </c>
      <c r="B137">
        <v>-1.73553176631911E-07</v>
      </c>
      <c r="G137">
        <v>0.823974609375</v>
      </c>
      <c r="H137">
        <v>0.0098023967985433145</v>
      </c>
    </row>
    <row r="138" spans="1:8">
      <c r="A138">
        <v>1.35</v>
      </c>
      <c r="B138">
        <v>-1.74052249567913E-07</v>
      </c>
      <c r="G138">
        <v>0.83007812500000011</v>
      </c>
      <c r="H138">
        <v>0.029145824471367876</v>
      </c>
    </row>
    <row r="139" spans="1:8">
      <c r="A139">
        <v>1.36</v>
      </c>
      <c r="B139">
        <v>-1.74548874961138E-07</v>
      </c>
      <c r="G139">
        <v>0.83618164062499989</v>
      </c>
      <c r="H139">
        <v>0.041462505345094616</v>
      </c>
    </row>
    <row r="140" spans="1:8">
      <c r="A140">
        <v>1.37</v>
      </c>
      <c r="B140">
        <v>-1.75043011272968E-07</v>
      </c>
      <c r="G140">
        <v>0.84228515625</v>
      </c>
      <c r="H140">
        <v>0.035311207203362505</v>
      </c>
    </row>
    <row r="141" spans="1:8">
      <c r="A141">
        <v>1.38</v>
      </c>
      <c r="B141">
        <v>-1.75534616692739E-07</v>
      </c>
      <c r="G141">
        <v>0.848388671875</v>
      </c>
      <c r="H141">
        <v>0.0267463435577476</v>
      </c>
    </row>
    <row r="142" spans="1:8">
      <c r="A142">
        <v>1.39</v>
      </c>
      <c r="B142">
        <v>-1.76023649136974E-07</v>
      </c>
      <c r="G142">
        <v>0.85449218749999989</v>
      </c>
      <c r="H142">
        <v>0.0076740662255447289</v>
      </c>
    </row>
    <row r="143" spans="1:8">
      <c r="A143">
        <v>1.4</v>
      </c>
      <c r="B143">
        <v>-1.76510066248616E-07</v>
      </c>
      <c r="G143">
        <v>0.860595703125</v>
      </c>
      <c r="H143">
        <v>0.01416272664795149</v>
      </c>
    </row>
    <row r="144" spans="1:8">
      <c r="A144">
        <v>1.41</v>
      </c>
      <c r="B144">
        <v>-1.76993825396264E-07</v>
      </c>
      <c r="G144">
        <v>0.86669921875</v>
      </c>
      <c r="H144">
        <v>0.022643175094238539</v>
      </c>
    </row>
    <row r="145" spans="1:8">
      <c r="A145">
        <v>1.42</v>
      </c>
      <c r="B145">
        <v>-1.77474883673417E-07</v>
      </c>
      <c r="G145">
        <v>0.872802734375</v>
      </c>
      <c r="H145">
        <v>0.037915559681985539</v>
      </c>
    </row>
    <row r="146" spans="1:8">
      <c r="A146">
        <v>1.43</v>
      </c>
      <c r="B146">
        <v>-1.77953197897722E-07</v>
      </c>
      <c r="G146">
        <v>0.87890625</v>
      </c>
      <c r="H146">
        <v>0.016409848559014208</v>
      </c>
    </row>
    <row r="147" spans="1:8">
      <c r="A147">
        <v>1.44</v>
      </c>
      <c r="B147">
        <v>-1.78428724610219E-07</v>
      </c>
      <c r="G147">
        <v>0.885009765625</v>
      </c>
      <c r="H147">
        <v>0.043790259412003353</v>
      </c>
    </row>
    <row r="148" spans="1:8">
      <c r="A148">
        <v>1.45</v>
      </c>
      <c r="B148">
        <v>-1.78901420074599E-07</v>
      </c>
      <c r="G148">
        <v>0.89111328125000011</v>
      </c>
      <c r="H148">
        <v>0.070013182079358513</v>
      </c>
    </row>
    <row r="149" spans="1:8">
      <c r="A149">
        <v>1.46</v>
      </c>
      <c r="B149">
        <v>-1.79371240276463E-07</v>
      </c>
      <c r="G149">
        <v>0.897216796875</v>
      </c>
      <c r="H149">
        <v>0.073658634510457552</v>
      </c>
    </row>
    <row r="150" spans="1:8">
      <c r="A150">
        <v>1.47</v>
      </c>
      <c r="B150">
        <v>-1.79838140922584E-07</v>
      </c>
      <c r="G150">
        <v>0.9033203125</v>
      </c>
      <c r="H150">
        <v>0.0672416008451805</v>
      </c>
    </row>
    <row r="151" spans="1:8">
      <c r="A151">
        <v>1.48</v>
      </c>
      <c r="B151">
        <v>-1.80302077440175E-07</v>
      </c>
      <c r="G151">
        <v>0.90942382812500011</v>
      </c>
      <c r="H151">
        <v>0.055414507890654427</v>
      </c>
    </row>
    <row r="152" spans="1:8">
      <c r="A152">
        <v>1.49</v>
      </c>
      <c r="B152">
        <v>-1.80763004976162E-07</v>
      </c>
      <c r="G152">
        <v>0.91552734375</v>
      </c>
      <c r="H152">
        <v>0.035383981131213237</v>
      </c>
    </row>
    <row r="153" spans="1:8">
      <c r="A153">
        <v>1.5</v>
      </c>
      <c r="B153">
        <v>-1.81220878396462E-07</v>
      </c>
      <c r="G153">
        <v>0.921630859375</v>
      </c>
      <c r="H153">
        <v>0.021814624576922275</v>
      </c>
    </row>
    <row r="154" spans="1:8">
      <c r="A154">
        <v>1.51</v>
      </c>
      <c r="B154">
        <v>-1.81675652285262E-07</v>
      </c>
      <c r="G154">
        <v>0.927734375</v>
      </c>
      <c r="H154">
        <v>0.026160210248158591</v>
      </c>
    </row>
    <row r="155" spans="1:8">
      <c r="A155">
        <v>1.52</v>
      </c>
      <c r="B155">
        <v>-1.82127280944306E-07</v>
      </c>
      <c r="G155">
        <v>0.93383789062499989</v>
      </c>
      <c r="H155">
        <v>0.025618036348920951</v>
      </c>
    </row>
    <row r="156" spans="1:8">
      <c r="A156">
        <v>1.53</v>
      </c>
      <c r="B156">
        <v>-1.82575718392188E-07</v>
      </c>
      <c r="G156">
        <v>0.93994140625</v>
      </c>
      <c r="H156">
        <v>0.015626315315182923</v>
      </c>
    </row>
    <row r="157" spans="1:8">
      <c r="A157">
        <v>1.54</v>
      </c>
      <c r="B157">
        <v>-1.83020918363648E-07</v>
      </c>
      <c r="G157">
        <v>0.946044921875</v>
      </c>
      <c r="H157">
        <v>0.036680486201262193</v>
      </c>
    </row>
    <row r="158" spans="1:8">
      <c r="A158">
        <v>1.55</v>
      </c>
      <c r="B158">
        <v>-1.8346283430887E-07</v>
      </c>
      <c r="G158">
        <v>0.9521484375</v>
      </c>
      <c r="H158">
        <v>0.047530725873474247</v>
      </c>
    </row>
    <row r="159" spans="1:8">
      <c r="A159">
        <v>1.56</v>
      </c>
      <c r="B159">
        <v>-1.83901419392792E-07</v>
      </c>
      <c r="G159">
        <v>0.95825195312500011</v>
      </c>
      <c r="H159">
        <v>0.049731200087624952</v>
      </c>
    </row>
    <row r="160" spans="1:8">
      <c r="A160">
        <v>1.57</v>
      </c>
      <c r="B160">
        <v>-1.84336626494415E-07</v>
      </c>
      <c r="G160">
        <v>0.96435546874999989</v>
      </c>
      <c r="H160">
        <v>0.022313839880392549</v>
      </c>
    </row>
    <row r="161" spans="1:8">
      <c r="A161">
        <v>1.58</v>
      </c>
      <c r="B161">
        <v>-1.8476840820612E-07</v>
      </c>
      <c r="G161">
        <v>0.970458984375</v>
      </c>
      <c r="H161">
        <v>0.041883299301545808</v>
      </c>
    </row>
    <row r="162" spans="1:8">
      <c r="A162">
        <v>1.59</v>
      </c>
      <c r="B162">
        <v>-1.85196716832992E-07</v>
      </c>
      <c r="G162">
        <v>0.9765625</v>
      </c>
      <c r="H162">
        <v>0.029052736794659091</v>
      </c>
    </row>
    <row r="163" spans="1:8">
      <c r="A163">
        <v>1.6</v>
      </c>
      <c r="B163">
        <v>-1.85621504392141E-07</v>
      </c>
      <c r="G163">
        <v>0.982666015625</v>
      </c>
      <c r="H163">
        <v>0.017042581508385703</v>
      </c>
    </row>
    <row r="164" spans="1:8">
      <c r="A164">
        <v>1.61</v>
      </c>
      <c r="B164">
        <v>-1.86042722612042E-07</v>
      </c>
      <c r="G164">
        <v>0.98876953125</v>
      </c>
      <c r="H164">
        <v>0.021958408860918554</v>
      </c>
    </row>
    <row r="165" spans="1:8">
      <c r="A165">
        <v>1.62</v>
      </c>
      <c r="B165">
        <v>-1.86460322931868E-07</v>
      </c>
      <c r="G165">
        <v>0.99487304687499989</v>
      </c>
      <c r="H165">
        <v>0.026465300081992195</v>
      </c>
    </row>
    <row r="166" spans="1:8">
      <c r="A166">
        <v>1.63</v>
      </c>
      <c r="B166">
        <v>-1.86874256500834E-07</v>
      </c>
      <c r="G166">
        <v>1.0009765625</v>
      </c>
      <c r="H166">
        <v>0.05278007298640789</v>
      </c>
    </row>
    <row r="167" spans="1:8">
      <c r="A167">
        <v>1.64</v>
      </c>
      <c r="B167">
        <v>-1.87284474177549E-07</v>
      </c>
      <c r="G167">
        <v>1.007080078125</v>
      </c>
      <c r="H167">
        <v>0.055550084986622415</v>
      </c>
    </row>
    <row r="168" spans="1:8">
      <c r="A168">
        <v>1.65</v>
      </c>
      <c r="B168">
        <v>-1.87690926529369E-07</v>
      </c>
      <c r="G168">
        <v>1.01318359375</v>
      </c>
      <c r="H168">
        <v>0.042611251085619556</v>
      </c>
    </row>
    <row r="169" spans="1:8">
      <c r="A169">
        <v>1.66</v>
      </c>
      <c r="B169">
        <v>-1.88093563831755E-07</v>
      </c>
      <c r="G169">
        <v>1.019287109375</v>
      </c>
      <c r="H169">
        <v>0.052372511785179751</v>
      </c>
    </row>
    <row r="170" spans="1:8">
      <c r="A170">
        <v>1.67</v>
      </c>
      <c r="B170">
        <v>-1.88492336067645E-07</v>
      </c>
      <c r="G170">
        <v>1.025390625</v>
      </c>
      <c r="H170">
        <v>0.043721070727125069</v>
      </c>
    </row>
    <row r="171" spans="1:8">
      <c r="A171">
        <v>1.68</v>
      </c>
      <c r="B171">
        <v>-1.88887192926824E-07</v>
      </c>
      <c r="G171">
        <v>1.031494140625</v>
      </c>
      <c r="H171">
        <v>0.029063856529520135</v>
      </c>
    </row>
    <row r="172" spans="1:8">
      <c r="A172">
        <v>1.69</v>
      </c>
      <c r="B172">
        <v>-1.89278083805301E-07</v>
      </c>
      <c r="G172">
        <v>1.03759765625</v>
      </c>
      <c r="H172">
        <v>0.013209089160526526</v>
      </c>
    </row>
    <row r="173" spans="1:8">
      <c r="A173">
        <v>1.7</v>
      </c>
      <c r="B173">
        <v>-1.89664957804694E-07</v>
      </c>
      <c r="G173">
        <v>1.043701171875</v>
      </c>
      <c r="H173">
        <v>0.011219362584581961</v>
      </c>
    </row>
    <row r="174" spans="1:8">
      <c r="A174">
        <v>1.71</v>
      </c>
      <c r="B174">
        <v>-1.90047763731624E-07</v>
      </c>
      <c r="G174">
        <v>1.0498046875</v>
      </c>
      <c r="H174">
        <v>0.010232037804661509</v>
      </c>
    </row>
    <row r="175" spans="1:8">
      <c r="A175">
        <v>1.72</v>
      </c>
      <c r="B175">
        <v>-1.90426450097108E-07</v>
      </c>
      <c r="G175">
        <v>1.055908203125</v>
      </c>
      <c r="H175">
        <v>0.0094389871078051323</v>
      </c>
    </row>
    <row r="176" spans="1:8">
      <c r="A176">
        <v>1.73</v>
      </c>
      <c r="B176">
        <v>-1.90800965115966E-07</v>
      </c>
      <c r="G176">
        <v>1.06201171875</v>
      </c>
      <c r="H176">
        <v>0.024153679754576229</v>
      </c>
    </row>
    <row r="177" spans="1:8">
      <c r="A177">
        <v>1.74</v>
      </c>
      <c r="B177">
        <v>-1.91171256706228E-07</v>
      </c>
      <c r="G177">
        <v>1.068115234375</v>
      </c>
      <c r="H177">
        <v>0.016062148724852968</v>
      </c>
    </row>
    <row r="178" spans="1:8">
      <c r="A178">
        <v>1.75</v>
      </c>
      <c r="B178">
        <v>-1.91537272488552E-07</v>
      </c>
      <c r="G178">
        <v>1.07421875</v>
      </c>
      <c r="H178">
        <v>0.0078509523372835028</v>
      </c>
    </row>
    <row r="179" spans="1:8">
      <c r="A179">
        <v>1.76</v>
      </c>
      <c r="B179">
        <v>-1.91898959785644E-07</v>
      </c>
      <c r="G179">
        <v>1.080322265625</v>
      </c>
      <c r="H179">
        <v>0.024256337440877664</v>
      </c>
    </row>
    <row r="180" spans="1:8">
      <c r="A180">
        <v>1.77</v>
      </c>
      <c r="B180">
        <v>-1.92256265621694E-07</v>
      </c>
      <c r="G180">
        <v>1.08642578125</v>
      </c>
      <c r="H180">
        <v>0.026894621430990525</v>
      </c>
    </row>
    <row r="181" spans="1:8">
      <c r="A181">
        <v>1.78</v>
      </c>
      <c r="B181">
        <v>-1.92609136721804E-07</v>
      </c>
      <c r="G181">
        <v>1.092529296875</v>
      </c>
      <c r="H181">
        <v>0.039004136340963544</v>
      </c>
    </row>
    <row r="182" spans="1:8">
      <c r="A182">
        <v>1.79</v>
      </c>
      <c r="B182">
        <v>-1.92957519511439E-07</v>
      </c>
      <c r="G182">
        <v>1.0986328125</v>
      </c>
      <c r="H182">
        <v>0.040611653041725371</v>
      </c>
    </row>
    <row r="183" spans="1:8">
      <c r="A183">
        <v>1.8</v>
      </c>
      <c r="B183">
        <v>-1.9330136011587E-07</v>
      </c>
      <c r="G183">
        <v>1.104736328125</v>
      </c>
      <c r="H183">
        <v>0.034975284051092119</v>
      </c>
    </row>
    <row r="184" spans="1:8">
      <c r="A184">
        <v>1.81</v>
      </c>
      <c r="B184">
        <v>-1.93640604359638E-07</v>
      </c>
      <c r="G184">
        <v>1.11083984375</v>
      </c>
      <c r="H184">
        <v>0.0511119501852588</v>
      </c>
    </row>
    <row r="185" spans="1:8">
      <c r="A185">
        <v>1.82</v>
      </c>
      <c r="B185">
        <v>-1.93975197766013E-07</v>
      </c>
      <c r="G185">
        <v>1.116943359375</v>
      </c>
      <c r="H185">
        <v>0.050797796700830969</v>
      </c>
    </row>
    <row r="186" spans="1:8">
      <c r="A186">
        <v>1.83</v>
      </c>
      <c r="B186">
        <v>-1.94305085556465E-07</v>
      </c>
      <c r="G186">
        <v>1.123046875</v>
      </c>
      <c r="H186">
        <v>0.036564002688348682</v>
      </c>
    </row>
    <row r="187" spans="1:8">
      <c r="A187">
        <v>1.84</v>
      </c>
      <c r="B187">
        <v>-1.94630212650149E-07</v>
      </c>
      <c r="G187">
        <v>1.129150390625</v>
      </c>
      <c r="H187">
        <v>0.0070607467613873192</v>
      </c>
    </row>
    <row r="188" spans="1:8">
      <c r="A188">
        <v>1.85</v>
      </c>
      <c r="B188">
        <v>-1.94950523663382E-07</v>
      </c>
      <c r="G188">
        <v>1.13525390625</v>
      </c>
      <c r="H188">
        <v>0.019739554076484839</v>
      </c>
    </row>
    <row r="189" spans="1:8">
      <c r="A189">
        <v>1.86</v>
      </c>
      <c r="B189">
        <v>-1.95265962909143E-07</v>
      </c>
      <c r="G189">
        <v>1.141357421875</v>
      </c>
      <c r="H189">
        <v>0.036198625089842368</v>
      </c>
    </row>
    <row r="190" spans="1:8">
      <c r="A190">
        <v>1.87</v>
      </c>
      <c r="B190">
        <v>-1.95576474396572E-07</v>
      </c>
      <c r="G190">
        <v>1.1474609375</v>
      </c>
      <c r="H190">
        <v>0.035667506638939458</v>
      </c>
    </row>
    <row r="191" spans="1:8">
      <c r="A191">
        <v>1.88</v>
      </c>
      <c r="B191">
        <v>-1.95882001830477E-07</v>
      </c>
      <c r="G191">
        <v>1.153564453125</v>
      </c>
      <c r="H191">
        <v>0.042210413916060605</v>
      </c>
    </row>
    <row r="192" spans="1:8">
      <c r="A192">
        <v>1.89</v>
      </c>
      <c r="B192">
        <v>-1.9618248861085E-07</v>
      </c>
      <c r="G192">
        <v>1.15966796875</v>
      </c>
      <c r="H192">
        <v>0.045055905671622432</v>
      </c>
    </row>
    <row r="193" spans="1:8">
      <c r="A193">
        <v>1.9</v>
      </c>
      <c r="B193">
        <v>-1.96477877832394E-07</v>
      </c>
      <c r="G193">
        <v>1.165771484375</v>
      </c>
      <c r="H193">
        <v>0.088887909505585491</v>
      </c>
    </row>
    <row r="194" spans="1:8">
      <c r="A194">
        <v>1.91</v>
      </c>
      <c r="B194">
        <v>-1.96768112284052E-07</v>
      </c>
      <c r="G194">
        <v>1.171875</v>
      </c>
      <c r="H194">
        <v>0.11052002125441192</v>
      </c>
    </row>
    <row r="195" spans="1:8">
      <c r="A195">
        <v>1.92</v>
      </c>
      <c r="B195">
        <v>-1.97053134448546E-07</v>
      </c>
      <c r="G195">
        <v>1.177978515625</v>
      </c>
      <c r="H195">
        <v>0.092592566918267352</v>
      </c>
    </row>
    <row r="196" spans="1:8">
      <c r="A196">
        <v>1.93</v>
      </c>
      <c r="B196">
        <v>-1.97332886501928E-07</v>
      </c>
      <c r="G196">
        <v>1.18408203125</v>
      </c>
      <c r="H196">
        <v>0.068655011017176359</v>
      </c>
    </row>
    <row r="197" spans="1:8">
      <c r="A197">
        <v>1.94</v>
      </c>
      <c r="B197">
        <v>-1.97607310313132E-07</v>
      </c>
      <c r="G197">
        <v>1.190185546875</v>
      </c>
      <c r="H197">
        <v>0.028114643245661972</v>
      </c>
    </row>
    <row r="198" spans="1:8">
      <c r="A198">
        <v>1.95</v>
      </c>
      <c r="B198">
        <v>-1.97876347443541E-07</v>
      </c>
      <c r="G198">
        <v>1.1962890625</v>
      </c>
      <c r="H198">
        <v>0.05541801371429305</v>
      </c>
    </row>
    <row r="199" spans="1:8">
      <c r="A199">
        <v>1.96</v>
      </c>
      <c r="B199">
        <v>-1.98139939146557E-07</v>
      </c>
      <c r="G199">
        <v>1.202392578125</v>
      </c>
      <c r="H199">
        <v>0.054420148021407537</v>
      </c>
    </row>
    <row r="200" spans="1:8">
      <c r="A200">
        <v>1.97</v>
      </c>
      <c r="B200">
        <v>-1.98398026367185E-07</v>
      </c>
      <c r="G200">
        <v>1.20849609375</v>
      </c>
      <c r="H200">
        <v>0.055921919338283159</v>
      </c>
    </row>
    <row r="201" spans="1:8">
      <c r="A201">
        <v>1.98</v>
      </c>
      <c r="B201">
        <v>-1.98650549741618E-07</v>
      </c>
      <c r="G201">
        <v>1.214599609375</v>
      </c>
      <c r="H201">
        <v>0.058977867509865431</v>
      </c>
    </row>
    <row r="202" spans="1:8">
      <c r="A202">
        <v>1.99</v>
      </c>
      <c r="B202">
        <v>-1.98897449596837E-07</v>
      </c>
      <c r="G202">
        <v>1.220703125</v>
      </c>
      <c r="H202">
        <v>0.05117911496847697</v>
      </c>
    </row>
    <row r="203" spans="1:8">
      <c r="A203">
        <v>2</v>
      </c>
      <c r="B203">
        <v>-1.99138665950219E-07</v>
      </c>
      <c r="G203">
        <v>1.226806640625</v>
      </c>
      <c r="H203">
        <v>0.036208205057114723</v>
      </c>
    </row>
    <row r="204" spans="1:8">
      <c r="A204">
        <v>2.0100000000000002</v>
      </c>
      <c r="B204">
        <v>-1.9937413850915E-07</v>
      </c>
      <c r="G204">
        <v>1.23291015625</v>
      </c>
      <c r="H204">
        <v>0.067406730400391648</v>
      </c>
    </row>
    <row r="205" spans="1:8">
      <c r="A205">
        <v>2.02</v>
      </c>
      <c r="B205">
        <v>-1.9960380667065E-07</v>
      </c>
      <c r="G205">
        <v>1.239013671875</v>
      </c>
      <c r="H205">
        <v>0.085454332343061684</v>
      </c>
    </row>
    <row r="206" spans="1:8">
      <c r="A206">
        <v>2.0300000000000002</v>
      </c>
      <c r="B206">
        <v>-1.99827609521003E-07</v>
      </c>
      <c r="G206">
        <v>1.2451171875</v>
      </c>
      <c r="H206">
        <v>0.092047591937233761</v>
      </c>
    </row>
    <row r="207" spans="1:8">
      <c r="A207">
        <v>2.04</v>
      </c>
      <c r="B207">
        <v>-2.00045485835406E-07</v>
      </c>
      <c r="G207">
        <v>1.251220703125</v>
      </c>
      <c r="H207">
        <v>0.091759375073085056</v>
      </c>
    </row>
    <row r="208" spans="1:8">
      <c r="A208">
        <v>2.05</v>
      </c>
      <c r="B208">
        <v>-2.00257374077613E-07</v>
      </c>
      <c r="G208">
        <v>1.25732421875</v>
      </c>
      <c r="H208">
        <v>0.088366080050777424</v>
      </c>
    </row>
    <row r="209" spans="1:8">
      <c r="A209">
        <v>2.06</v>
      </c>
      <c r="B209">
        <v>-2.00463212399601E-07</v>
      </c>
      <c r="G209">
        <v>1.263427734375</v>
      </c>
      <c r="H209">
        <v>0.087780453550186308</v>
      </c>
    </row>
    <row r="210" spans="1:8">
      <c r="A210">
        <v>2.07</v>
      </c>
      <c r="B210">
        <v>-2.00662938641236E-07</v>
      </c>
      <c r="G210">
        <v>1.26953125</v>
      </c>
      <c r="H210">
        <v>0.05659659326539835</v>
      </c>
    </row>
    <row r="211" spans="1:8">
      <c r="A211">
        <v>2.08</v>
      </c>
      <c r="B211">
        <v>-2.00856490329953E-07</v>
      </c>
      <c r="G211">
        <v>1.275634765625</v>
      </c>
      <c r="H211">
        <v>0.038870145967397685</v>
      </c>
    </row>
    <row r="212" spans="1:8">
      <c r="A212">
        <v>2.09</v>
      </c>
      <c r="B212">
        <v>-2.01043804680447E-07</v>
      </c>
      <c r="G212">
        <v>1.28173828125</v>
      </c>
      <c r="H212">
        <v>0.054831107264445331</v>
      </c>
    </row>
    <row r="213" spans="1:8">
      <c r="A213">
        <v>2.1</v>
      </c>
      <c r="B213">
        <v>-2.01224818594369E-07</v>
      </c>
      <c r="G213">
        <v>1.287841796875</v>
      </c>
      <c r="H213">
        <v>0.056168872744138738</v>
      </c>
    </row>
    <row r="214" spans="1:8">
      <c r="A214">
        <v>2.11</v>
      </c>
      <c r="B214">
        <v>-2.01399468660034E-07</v>
      </c>
      <c r="G214">
        <v>1.2939453125</v>
      </c>
      <c r="H214">
        <v>0.061452460697574873</v>
      </c>
    </row>
    <row r="215" spans="1:8">
      <c r="A215">
        <v>2.12</v>
      </c>
      <c r="B215">
        <v>-2.01567691152141E-07</v>
      </c>
      <c r="G215">
        <v>1.300048828125</v>
      </c>
      <c r="H215">
        <v>0.067977265280682084</v>
      </c>
    </row>
    <row r="216" spans="1:8">
      <c r="A216">
        <v>2.13</v>
      </c>
      <c r="B216">
        <v>-2.01729422031499E-07</v>
      </c>
      <c r="G216">
        <v>1.30615234375</v>
      </c>
      <c r="H216">
        <v>0.056683629308287076</v>
      </c>
    </row>
    <row r="217" spans="1:8">
      <c r="A217">
        <v>2.14</v>
      </c>
      <c r="B217">
        <v>-2.01884596944767E-07</v>
      </c>
      <c r="G217">
        <v>1.312255859375</v>
      </c>
      <c r="H217">
        <v>0.043276517325932504</v>
      </c>
    </row>
    <row r="218" spans="1:8">
      <c r="A218">
        <v>2.15</v>
      </c>
      <c r="B218">
        <v>-2.02033151224199E-07</v>
      </c>
      <c r="G218">
        <v>1.318359375</v>
      </c>
      <c r="H218">
        <v>0.034591694381901926</v>
      </c>
    </row>
    <row r="219" spans="1:8">
      <c r="A219">
        <v>2.16</v>
      </c>
      <c r="B219">
        <v>-2.02175019887403E-07</v>
      </c>
      <c r="G219">
        <v>1.324462890625</v>
      </c>
      <c r="H219">
        <v>0.041358107501948682</v>
      </c>
    </row>
    <row r="220" spans="1:8">
      <c r="A220">
        <v>2.17</v>
      </c>
      <c r="B220">
        <v>-2.02310137637111E-07</v>
      </c>
      <c r="G220">
        <v>1.33056640625</v>
      </c>
      <c r="H220">
        <v>0.046141816012574922</v>
      </c>
    </row>
    <row r="221" spans="1:8">
      <c r="A221">
        <v>2.18</v>
      </c>
      <c r="B221">
        <v>-2.0243843886096E-07</v>
      </c>
      <c r="G221">
        <v>1.336669921875</v>
      </c>
      <c r="H221">
        <v>0.044482346466106992</v>
      </c>
    </row>
    <row r="222" spans="1:8">
      <c r="A222">
        <v>2.19</v>
      </c>
      <c r="B222">
        <v>-2.02559857631273E-07</v>
      </c>
      <c r="G222">
        <v>1.3427734375</v>
      </c>
      <c r="H222">
        <v>0.011742185795919959</v>
      </c>
    </row>
    <row r="223" spans="1:8">
      <c r="A223">
        <v>2.2</v>
      </c>
      <c r="B223">
        <v>-2.02674327704869E-07</v>
      </c>
      <c r="G223">
        <v>1.348876953125</v>
      </c>
      <c r="H223">
        <v>0.023595946351247059</v>
      </c>
    </row>
    <row r="224" spans="1:8">
      <c r="A224">
        <v>2.21</v>
      </c>
      <c r="B224">
        <v>-2.02781782522869E-07</v>
      </c>
      <c r="G224">
        <v>1.35498046875</v>
      </c>
      <c r="H224">
        <v>0.016197879514304344</v>
      </c>
    </row>
    <row r="225" spans="1:8">
      <c r="A225">
        <v>2.22</v>
      </c>
      <c r="B225">
        <v>-2.02882155210516E-07</v>
      </c>
      <c r="G225">
        <v>1.361083984375</v>
      </c>
      <c r="H225">
        <v>0.023468002663772653</v>
      </c>
    </row>
    <row r="226" spans="1:8">
      <c r="A226">
        <v>2.23</v>
      </c>
      <c r="B226">
        <v>-2.02975378577011E-07</v>
      </c>
      <c r="G226">
        <v>1.3671875</v>
      </c>
      <c r="H226">
        <v>0.031183247940534852</v>
      </c>
    </row>
    <row r="227" spans="1:8">
      <c r="A227">
        <v>2.24</v>
      </c>
      <c r="B227">
        <v>-2.03061385115357E-07</v>
      </c>
      <c r="G227">
        <v>1.373291015625</v>
      </c>
      <c r="H227">
        <v>0.026411675247555073</v>
      </c>
    </row>
    <row r="228" spans="1:8">
      <c r="A228">
        <v>2.25</v>
      </c>
      <c r="B228">
        <v>-2.0314010700221E-07</v>
      </c>
      <c r="G228">
        <v>1.37939453125</v>
      </c>
      <c r="H228">
        <v>0.034751418306823406</v>
      </c>
    </row>
    <row r="229" spans="1:8">
      <c r="A229">
        <v>2.2600000000000002</v>
      </c>
      <c r="B229">
        <v>-2.03211476097746E-07</v>
      </c>
      <c r="G229">
        <v>1.385498046875</v>
      </c>
      <c r="H229">
        <v>0.037237551043076682</v>
      </c>
    </row>
    <row r="230" spans="1:8">
      <c r="A230">
        <v>2.27</v>
      </c>
      <c r="B230">
        <v>-2.03275423945544E-07</v>
      </c>
      <c r="G230">
        <v>1.3916015625</v>
      </c>
      <c r="H230">
        <v>0.020973214736656202</v>
      </c>
    </row>
    <row r="231" spans="1:8">
      <c r="A231">
        <v>2.2800000000000002</v>
      </c>
      <c r="B231">
        <v>-2.03331881772465E-07</v>
      </c>
      <c r="G231">
        <v>1.397705078125</v>
      </c>
      <c r="H231">
        <v>0.010515560360750319</v>
      </c>
    </row>
    <row r="232" spans="1:8">
      <c r="A232">
        <v>2.29</v>
      </c>
      <c r="B232">
        <v>-2.03380780488562E-07</v>
      </c>
      <c r="G232">
        <v>1.40380859375</v>
      </c>
      <c r="H232">
        <v>0.0044743456740803031</v>
      </c>
    </row>
    <row r="233" spans="1:8">
      <c r="A233">
        <v>2.3000000000000003</v>
      </c>
      <c r="B233">
        <v>-2.03422050686984E-07</v>
      </c>
      <c r="G233">
        <v>1.409912109375</v>
      </c>
      <c r="H233">
        <v>0.0036608632700272292</v>
      </c>
    </row>
    <row r="234" spans="1:8">
      <c r="A234">
        <v>2.31</v>
      </c>
      <c r="B234">
        <v>-2.03455622643907E-07</v>
      </c>
      <c r="G234">
        <v>1.416015625</v>
      </c>
      <c r="H234">
        <v>0.015951162300965747</v>
      </c>
    </row>
    <row r="235" spans="1:8">
      <c r="A235">
        <v>2.32</v>
      </c>
      <c r="B235">
        <v>-2.03481426318464E-07</v>
      </c>
      <c r="G235">
        <v>1.422119140625</v>
      </c>
      <c r="H235">
        <v>0.02604605969555818</v>
      </c>
    </row>
    <row r="236" spans="1:8">
      <c r="A236">
        <v>2.33</v>
      </c>
      <c r="B236">
        <v>-2.03499391352696E-07</v>
      </c>
      <c r="G236">
        <v>1.42822265625</v>
      </c>
      <c r="H236">
        <v>0.034865738927848909</v>
      </c>
    </row>
    <row r="237" spans="1:8">
      <c r="A237">
        <v>2.34</v>
      </c>
      <c r="B237">
        <v>-2.0350944707151E-07</v>
      </c>
      <c r="G237">
        <v>1.434326171875</v>
      </c>
      <c r="H237">
        <v>0.039659332329496422</v>
      </c>
    </row>
    <row r="238" spans="1:8">
      <c r="A238">
        <v>2.35</v>
      </c>
      <c r="B238">
        <v>-2.03511522482654E-07</v>
      </c>
      <c r="G238">
        <v>1.4404296875</v>
      </c>
      <c r="H238">
        <v>0.041227922597008464</v>
      </c>
    </row>
    <row r="239" spans="1:8">
      <c r="A239">
        <v>2.36</v>
      </c>
      <c r="B239">
        <v>-2.03505546276697E-07</v>
      </c>
      <c r="G239">
        <v>1.446533203125</v>
      </c>
      <c r="H239">
        <v>0.044728893670844511</v>
      </c>
    </row>
    <row r="240" spans="1:8">
      <c r="A240">
        <v>2.37</v>
      </c>
      <c r="B240">
        <v>-2.0349144682703E-07</v>
      </c>
      <c r="G240">
        <v>1.45263671875</v>
      </c>
      <c r="H240">
        <v>0.041578908375795871</v>
      </c>
    </row>
    <row r="241" spans="1:8">
      <c r="A241">
        <v>2.38</v>
      </c>
      <c r="B241">
        <v>-2.03469152189871E-07</v>
      </c>
      <c r="G241">
        <v>1.458740234375</v>
      </c>
      <c r="H241">
        <v>0.042068762442449142</v>
      </c>
    </row>
    <row r="242" spans="1:8">
      <c r="A242">
        <v>2.39</v>
      </c>
      <c r="B242">
        <v>-2.03438590104293E-07</v>
      </c>
      <c r="G242">
        <v>1.46484375</v>
      </c>
      <c r="H242">
        <v>0.034931984377461985</v>
      </c>
    </row>
    <row r="243" spans="1:8">
      <c r="A243">
        <v>2.4</v>
      </c>
      <c r="B243">
        <v>-2.03399687992252E-07</v>
      </c>
      <c r="G243">
        <v>1.470947265625</v>
      </c>
      <c r="H243">
        <v>0.048386306776831159</v>
      </c>
    </row>
    <row r="244" spans="1:8">
      <c r="A244">
        <v>2.41</v>
      </c>
      <c r="B244">
        <v>-2.0335237295864E-07</v>
      </c>
      <c r="G244">
        <v>1.47705078125</v>
      </c>
      <c r="H244">
        <v>0.064646397187939422</v>
      </c>
    </row>
    <row r="245" spans="1:8">
      <c r="A245">
        <v>2.42</v>
      </c>
      <c r="B245">
        <v>-2.03296571791343E-07</v>
      </c>
      <c r="G245">
        <v>1.4831542968749998</v>
      </c>
      <c r="H245">
        <v>0.0699386313723997</v>
      </c>
    </row>
    <row r="246" spans="1:8">
      <c r="A246">
        <v>2.43</v>
      </c>
      <c r="B246">
        <v>-2.03232210961317E-07</v>
      </c>
      <c r="G246">
        <v>1.4892578125</v>
      </c>
      <c r="H246">
        <v>0.0838793012078132</v>
      </c>
    </row>
    <row r="247" spans="1:8">
      <c r="A247">
        <v>2.44</v>
      </c>
      <c r="B247">
        <v>-2.03159216622671E-07</v>
      </c>
      <c r="G247">
        <v>1.495361328125</v>
      </c>
      <c r="H247">
        <v>0.086514574777771483</v>
      </c>
    </row>
    <row r="248" spans="1:8">
      <c r="A248">
        <v>2.45</v>
      </c>
      <c r="B248">
        <v>-2.03077514612772E-07</v>
      </c>
      <c r="G248">
        <v>1.50146484375</v>
      </c>
      <c r="H248">
        <v>0.07761672372025237</v>
      </c>
    </row>
    <row r="249" spans="1:8">
      <c r="A249">
        <v>2.46</v>
      </c>
      <c r="B249">
        <v>-2.02987030452355E-07</v>
      </c>
      <c r="G249">
        <v>1.507568359375</v>
      </c>
      <c r="H249">
        <v>0.074821358959623371</v>
      </c>
    </row>
    <row r="250" spans="1:8">
      <c r="A250">
        <v>2.47</v>
      </c>
      <c r="B250">
        <v>-2.02887689345655E-07</v>
      </c>
      <c r="G250">
        <v>1.513671875</v>
      </c>
      <c r="H250">
        <v>0.073365567384673508</v>
      </c>
    </row>
    <row r="251" spans="1:8">
      <c r="A251">
        <v>2.48</v>
      </c>
      <c r="B251">
        <v>-2.02779416180541E-07</v>
      </c>
      <c r="G251">
        <v>1.519775390625</v>
      </c>
      <c r="H251">
        <v>0.04929538004962708</v>
      </c>
    </row>
    <row r="252" spans="1:8">
      <c r="A252">
        <v>2.49</v>
      </c>
      <c r="B252">
        <v>-2.02662135528679E-07</v>
      </c>
      <c r="G252">
        <v>1.5258789062499998</v>
      </c>
      <c r="H252">
        <v>0.043708122711761652</v>
      </c>
    </row>
    <row r="253" spans="1:8">
      <c r="A253">
        <v>2.5</v>
      </c>
      <c r="B253">
        <v>-2.02535771645696E-07</v>
      </c>
      <c r="G253">
        <v>1.531982421875</v>
      </c>
      <c r="H253">
        <v>0.044647574480469937</v>
      </c>
    </row>
    <row r="254" spans="1:8">
      <c r="A254">
        <v>2.5100000000000002</v>
      </c>
      <c r="B254">
        <v>-2.02400248471361E-07</v>
      </c>
      <c r="G254">
        <v>1.5380859375</v>
      </c>
      <c r="H254">
        <v>0.050210112247207464</v>
      </c>
    </row>
    <row r="255" spans="1:8">
      <c r="A255">
        <v>2.52</v>
      </c>
      <c r="B255">
        <v>-2.02255489629789E-07</v>
      </c>
      <c r="G255">
        <v>1.544189453125</v>
      </c>
      <c r="H255">
        <v>0.03705240158470572</v>
      </c>
    </row>
    <row r="256" spans="1:8">
      <c r="A256">
        <v>2.5300000000000002</v>
      </c>
      <c r="B256">
        <v>-2.02101418429645E-07</v>
      </c>
      <c r="G256">
        <v>1.55029296875</v>
      </c>
      <c r="H256">
        <v>0.036733606182164376</v>
      </c>
    </row>
    <row r="257" spans="1:8">
      <c r="A257">
        <v>2.54</v>
      </c>
      <c r="B257">
        <v>-2.01937957864374E-07</v>
      </c>
      <c r="G257">
        <v>1.556396484375</v>
      </c>
      <c r="H257">
        <v>0.032124527094825044</v>
      </c>
    </row>
    <row r="258" spans="1:8">
      <c r="A258">
        <v>2.5500000000000003</v>
      </c>
      <c r="B258">
        <v>-2.0176503061244E-07</v>
      </c>
      <c r="G258">
        <v>1.5625</v>
      </c>
      <c r="H258">
        <v>0.026732012004795781</v>
      </c>
    </row>
    <row r="259" spans="1:8">
      <c r="A259">
        <v>2.56</v>
      </c>
      <c r="B259">
        <v>-2.0158255903758E-07</v>
      </c>
      <c r="G259">
        <v>1.568603515625</v>
      </c>
      <c r="H259">
        <v>0.022374261573620165</v>
      </c>
    </row>
    <row r="260" spans="1:8">
      <c r="A260">
        <v>2.57</v>
      </c>
      <c r="B260">
        <v>-2.01390465189074E-07</v>
      </c>
      <c r="G260">
        <v>1.57470703125</v>
      </c>
      <c r="H260">
        <v>0.011171909791664969</v>
      </c>
    </row>
    <row r="261" spans="1:8">
      <c r="A261">
        <v>2.58</v>
      </c>
      <c r="B261">
        <v>-2.01188670802032E-07</v>
      </c>
      <c r="G261">
        <v>1.580810546875</v>
      </c>
      <c r="H261">
        <v>0.017151743350105119</v>
      </c>
    </row>
    <row r="262" spans="1:8">
      <c r="A262">
        <v>2.59</v>
      </c>
      <c r="B262">
        <v>-2.00977097297689E-07</v>
      </c>
      <c r="G262">
        <v>1.5869140625</v>
      </c>
      <c r="H262">
        <v>0.027113672416631807</v>
      </c>
    </row>
    <row r="263" spans="1:8">
      <c r="A263">
        <v>2.6</v>
      </c>
      <c r="B263">
        <v>-2.00755665783722E-07</v>
      </c>
      <c r="G263">
        <v>1.593017578125</v>
      </c>
      <c r="H263">
        <v>0.021663574298155932</v>
      </c>
    </row>
    <row r="264" spans="1:8">
      <c r="A264">
        <v>2.61</v>
      </c>
      <c r="B264">
        <v>-2.00524297054582E-07</v>
      </c>
      <c r="G264">
        <v>1.59912109375</v>
      </c>
      <c r="H264">
        <v>0.012647783867854024</v>
      </c>
    </row>
    <row r="265" spans="1:8">
      <c r="A265">
        <v>2.62</v>
      </c>
      <c r="B265">
        <v>-2.00282911591833E-07</v>
      </c>
      <c r="G265">
        <v>1.605224609375</v>
      </c>
      <c r="H265">
        <v>0.007896000118894568</v>
      </c>
    </row>
    <row r="266" spans="1:8">
      <c r="A266">
        <v>2.63</v>
      </c>
      <c r="B266">
        <v>-2.00031429564519E-07</v>
      </c>
      <c r="G266">
        <v>1.611328125</v>
      </c>
      <c r="H266">
        <v>0.021023003154642683</v>
      </c>
    </row>
    <row r="267" spans="1:8">
      <c r="A267">
        <v>2.64</v>
      </c>
      <c r="B267">
        <v>-1.99769770829538E-07</v>
      </c>
      <c r="G267">
        <v>1.617431640625</v>
      </c>
      <c r="H267">
        <v>0.039727999106622107</v>
      </c>
    </row>
    <row r="268" spans="1:8">
      <c r="A268">
        <v>2.65</v>
      </c>
      <c r="B268">
        <v>-1.99497854932032E-07</v>
      </c>
      <c r="G268">
        <v>1.62353515625</v>
      </c>
      <c r="H268">
        <v>0.055755890492949919</v>
      </c>
    </row>
    <row r="269" spans="1:8">
      <c r="A269">
        <v>2.66</v>
      </c>
      <c r="B269">
        <v>-1.99215601105798E-07</v>
      </c>
      <c r="G269">
        <v>1.629638671875</v>
      </c>
      <c r="H269">
        <v>0.084079660309280047</v>
      </c>
    </row>
    <row r="270" spans="1:8">
      <c r="A270">
        <v>2.67</v>
      </c>
      <c r="B270">
        <v>-1.9892292827371E-07</v>
      </c>
      <c r="G270">
        <v>1.6357421875</v>
      </c>
      <c r="H270">
        <v>0.080081959389519661</v>
      </c>
    </row>
    <row r="271" spans="1:8">
      <c r="A271">
        <v>2.68</v>
      </c>
      <c r="B271">
        <v>-1.98619755048159E-07</v>
      </c>
      <c r="G271">
        <v>1.641845703125</v>
      </c>
      <c r="H271">
        <v>0.066999773039475977</v>
      </c>
    </row>
    <row r="272" spans="1:8">
      <c r="A272">
        <v>2.69</v>
      </c>
      <c r="B272">
        <v>-1.98305999731511E-07</v>
      </c>
      <c r="G272">
        <v>1.64794921875</v>
      </c>
      <c r="H272">
        <v>0.077889406398797517</v>
      </c>
    </row>
    <row r="273" spans="1:8">
      <c r="A273">
        <v>2.7</v>
      </c>
      <c r="B273">
        <v>-1.97981580316577E-07</v>
      </c>
      <c r="G273">
        <v>1.6540527343749998</v>
      </c>
      <c r="H273">
        <v>0.079504309229938425</v>
      </c>
    </row>
    <row r="274" spans="1:8">
      <c r="A274">
        <v>2.71</v>
      </c>
      <c r="B274">
        <v>-1.97646414487104E-07</v>
      </c>
      <c r="G274">
        <v>1.6601562500000002</v>
      </c>
      <c r="H274">
        <v>0.068616879544743728</v>
      </c>
    </row>
    <row r="275" spans="1:8">
      <c r="A275">
        <v>2.72</v>
      </c>
      <c r="B275">
        <v>-1.9730041961828E-07</v>
      </c>
      <c r="G275">
        <v>1.666259765625</v>
      </c>
      <c r="H275">
        <v>0.061941338133039356</v>
      </c>
    </row>
    <row r="276" spans="1:8">
      <c r="A276">
        <v>2.73</v>
      </c>
      <c r="B276">
        <v>-1.96943512777256E-07</v>
      </c>
      <c r="G276">
        <v>1.6723632812499998</v>
      </c>
      <c r="H276">
        <v>0.038435398471776683</v>
      </c>
    </row>
    <row r="277" spans="1:8">
      <c r="A277">
        <v>2.74</v>
      </c>
      <c r="B277">
        <v>-1.96575610723685E-07</v>
      </c>
      <c r="G277">
        <v>1.678466796875</v>
      </c>
      <c r="H277">
        <v>0.024257569017376319</v>
      </c>
    </row>
    <row r="278" spans="1:8">
      <c r="A278">
        <v>2.75</v>
      </c>
      <c r="B278">
        <v>-1.96196629910282E-07</v>
      </c>
      <c r="G278">
        <v>1.6845703125</v>
      </c>
      <c r="H278">
        <v>0.021985342280258072</v>
      </c>
    </row>
    <row r="279" spans="1:8">
      <c r="A279">
        <v>2.76</v>
      </c>
      <c r="B279">
        <v>-1.95806486483391E-07</v>
      </c>
      <c r="G279">
        <v>1.690673828125</v>
      </c>
      <c r="H279">
        <v>0.014177210554274068</v>
      </c>
    </row>
    <row r="280" spans="1:8">
      <c r="A280">
        <v>2.77</v>
      </c>
      <c r="B280">
        <v>-1.95405096283582E-07</v>
      </c>
      <c r="G280">
        <v>1.69677734375</v>
      </c>
      <c r="H280">
        <v>0.010809324179847684</v>
      </c>
    </row>
    <row r="281" spans="1:8">
      <c r="A281">
        <v>2.78</v>
      </c>
      <c r="B281">
        <v>-1.94992374846256E-07</v>
      </c>
      <c r="G281">
        <v>1.702880859375</v>
      </c>
      <c r="H281">
        <v>0.0081479149754796164</v>
      </c>
    </row>
    <row r="282" spans="1:8">
      <c r="A282">
        <v>2.79</v>
      </c>
      <c r="B282">
        <v>-1.9456823740227E-07</v>
      </c>
      <c r="G282">
        <v>1.7089843749999998</v>
      </c>
      <c r="H282">
        <v>0.021475464933105572</v>
      </c>
    </row>
    <row r="283" spans="1:8">
      <c r="A283">
        <v>2.8</v>
      </c>
      <c r="B283">
        <v>-1.94132598878581E-07</v>
      </c>
      <c r="G283">
        <v>1.715087890625</v>
      </c>
      <c r="H283">
        <v>0.032649614985103173</v>
      </c>
    </row>
    <row r="284" spans="1:8">
      <c r="A284">
        <v>2.81</v>
      </c>
      <c r="B284">
        <v>-1.9368537389891E-07</v>
      </c>
      <c r="G284">
        <v>1.72119140625</v>
      </c>
      <c r="H284">
        <v>0.037918889353041461</v>
      </c>
    </row>
    <row r="285" spans="1:8">
      <c r="A285">
        <v>2.82</v>
      </c>
      <c r="B285">
        <v>-1.93226476784416E-07</v>
      </c>
      <c r="G285">
        <v>1.727294921875</v>
      </c>
      <c r="H285">
        <v>0.020700856439862893</v>
      </c>
    </row>
    <row r="286" spans="1:8">
      <c r="A286">
        <v>2.83</v>
      </c>
      <c r="B286">
        <v>-1.92755821554398E-07</v>
      </c>
      <c r="G286">
        <v>1.7333984375</v>
      </c>
      <c r="H286">
        <v>0.0049761833247625922</v>
      </c>
    </row>
    <row r="287" spans="1:8">
      <c r="A287">
        <v>2.84</v>
      </c>
      <c r="B287">
        <v>-1.92273321927006E-07</v>
      </c>
      <c r="G287">
        <v>1.7395019531250002</v>
      </c>
      <c r="H287">
        <v>0.017932284069194112</v>
      </c>
    </row>
    <row r="288" spans="1:8">
      <c r="A288">
        <v>2.85</v>
      </c>
      <c r="B288">
        <v>-1.91778891319977E-07</v>
      </c>
      <c r="G288">
        <v>1.74560546875</v>
      </c>
      <c r="H288">
        <v>0.024655938396453473</v>
      </c>
    </row>
    <row r="289" spans="1:8">
      <c r="A289">
        <v>2.86</v>
      </c>
      <c r="B289">
        <v>-1.91272442851387E-07</v>
      </c>
      <c r="G289">
        <v>1.751708984375</v>
      </c>
      <c r="H289">
        <v>0.0321079798048231</v>
      </c>
    </row>
    <row r="290" spans="1:8">
      <c r="A290">
        <v>2.87</v>
      </c>
      <c r="B290">
        <v>-1.90753889340421E-07</v>
      </c>
      <c r="G290">
        <v>1.7578125</v>
      </c>
      <c r="H290">
        <v>0.041112616716218353</v>
      </c>
    </row>
    <row r="291" spans="1:8">
      <c r="A291">
        <v>2.88</v>
      </c>
      <c r="B291">
        <v>-1.90223143308164E-07</v>
      </c>
      <c r="G291">
        <v>1.7639160156249998</v>
      </c>
      <c r="H291">
        <v>0.056387657528778584</v>
      </c>
    </row>
    <row r="292" spans="1:8">
      <c r="A292">
        <v>2.89</v>
      </c>
      <c r="B292">
        <v>-1.89680116978406E-07</v>
      </c>
      <c r="G292">
        <v>1.77001953125</v>
      </c>
      <c r="H292">
        <v>0.054543572197427566</v>
      </c>
    </row>
    <row r="293" spans="1:8">
      <c r="A293">
        <v>2.9</v>
      </c>
      <c r="B293">
        <v>-1.89124722278472E-07</v>
      </c>
      <c r="G293">
        <v>1.7761230468750002</v>
      </c>
      <c r="H293">
        <v>0.035925211924012532</v>
      </c>
    </row>
    <row r="294" spans="1:8">
      <c r="A294">
        <v>2.91</v>
      </c>
      <c r="B294">
        <v>-1.88556870840069E-07</v>
      </c>
      <c r="G294">
        <v>1.7822265625000002</v>
      </c>
      <c r="H294">
        <v>0.049891480932730485</v>
      </c>
    </row>
    <row r="295" spans="1:8">
      <c r="A295">
        <v>2.92</v>
      </c>
      <c r="B295">
        <v>-1.87976474000148E-07</v>
      </c>
      <c r="G295">
        <v>1.788330078125</v>
      </c>
      <c r="H295">
        <v>0.058403233609552851</v>
      </c>
    </row>
    <row r="296" spans="1:8">
      <c r="A296">
        <v>2.93</v>
      </c>
      <c r="B296">
        <v>-1.87383442801794E-07</v>
      </c>
      <c r="G296">
        <v>1.79443359375</v>
      </c>
      <c r="H296">
        <v>0.052320020648308922</v>
      </c>
    </row>
    <row r="297" spans="1:8">
      <c r="A297">
        <v>2.94</v>
      </c>
      <c r="B297">
        <v>-1.86777687995125E-07</v>
      </c>
      <c r="G297">
        <v>1.800537109375</v>
      </c>
      <c r="H297">
        <v>0.05250261030300122</v>
      </c>
    </row>
    <row r="298" spans="1:8">
      <c r="A298">
        <v>2.95</v>
      </c>
      <c r="B298">
        <v>-1.86159120038222E-07</v>
      </c>
      <c r="G298">
        <v>1.806640625</v>
      </c>
      <c r="H298">
        <v>0.036795338371257265</v>
      </c>
    </row>
    <row r="299" spans="1:8">
      <c r="A299">
        <v>2.96</v>
      </c>
      <c r="B299">
        <v>-1.8552764909807E-07</v>
      </c>
      <c r="G299">
        <v>1.8127441406250002</v>
      </c>
      <c r="H299">
        <v>0.010106454975104238</v>
      </c>
    </row>
    <row r="300" spans="1:8">
      <c r="A300">
        <v>2.97</v>
      </c>
      <c r="B300">
        <v>-1.84883185051523E-07</v>
      </c>
      <c r="G300">
        <v>1.8188476562500002</v>
      </c>
      <c r="H300">
        <v>0.0022839451497030125</v>
      </c>
    </row>
    <row r="301" spans="1:8">
      <c r="A301">
        <v>2.98</v>
      </c>
      <c r="B301">
        <v>-1.84225637486287E-07</v>
      </c>
      <c r="G301">
        <v>1.824951171875</v>
      </c>
      <c r="H301">
        <v>0.00505812734442044</v>
      </c>
    </row>
    <row r="302" spans="1:8">
      <c r="A302">
        <v>2.99</v>
      </c>
      <c r="B302">
        <v>-1.83554915701926E-07</v>
      </c>
      <c r="G302">
        <v>1.8310546875</v>
      </c>
      <c r="H302">
        <v>0.010148431299956982</v>
      </c>
    </row>
    <row r="303" spans="1:8">
      <c r="A303">
        <v>3</v>
      </c>
      <c r="B303">
        <v>-1.82870928710888E-07</v>
      </c>
      <c r="G303">
        <v>1.837158203125</v>
      </c>
      <c r="H303">
        <v>0.029186946194576714</v>
      </c>
    </row>
    <row r="304" spans="1:8">
      <c r="A304">
        <v>3.01</v>
      </c>
      <c r="B304">
        <v>-1.82173585239546E-07</v>
      </c>
      <c r="G304">
        <v>1.84326171875</v>
      </c>
      <c r="H304">
        <v>0.033058287253465</v>
      </c>
    </row>
    <row r="305" spans="1:8">
      <c r="A305">
        <v>3.02</v>
      </c>
      <c r="B305">
        <v>-1.8146279372927E-07</v>
      </c>
      <c r="G305">
        <v>1.8493652343750002</v>
      </c>
      <c r="H305">
        <v>0.024952331712398374</v>
      </c>
    </row>
    <row r="306" spans="1:8">
      <c r="A306">
        <v>3.03</v>
      </c>
      <c r="B306">
        <v>-1.80738462337508E-07</v>
      </c>
      <c r="G306">
        <v>1.85546875</v>
      </c>
      <c r="H306">
        <v>0.021632478609783165</v>
      </c>
    </row>
    <row r="307" spans="1:8">
      <c r="A307">
        <v>3.04</v>
      </c>
      <c r="B307">
        <v>-1.800004989389E-07</v>
      </c>
      <c r="G307">
        <v>1.8615722656249998</v>
      </c>
      <c r="H307">
        <v>0.02481497478176279</v>
      </c>
    </row>
    <row r="308" spans="1:8">
      <c r="A308">
        <v>3.05</v>
      </c>
      <c r="B308">
        <v>-1.79248811126402E-07</v>
      </c>
      <c r="G308">
        <v>1.8676757812499998</v>
      </c>
      <c r="H308">
        <v>0.016606905183410021</v>
      </c>
    </row>
    <row r="309" spans="1:8">
      <c r="A309">
        <v>3.06</v>
      </c>
      <c r="B309">
        <v>-1.78483306212436E-07</v>
      </c>
      <c r="G309">
        <v>1.8737792968750002</v>
      </c>
      <c r="H309">
        <v>0.010513357750610366</v>
      </c>
    </row>
    <row r="310" spans="1:8">
      <c r="A310">
        <v>3.07</v>
      </c>
      <c r="B310">
        <v>-1.77703891230068E-07</v>
      </c>
      <c r="G310">
        <v>1.8798828125</v>
      </c>
      <c r="H310">
        <v>0.011772910284034568</v>
      </c>
    </row>
    <row r="311" spans="1:8">
      <c r="A311">
        <v>3.08</v>
      </c>
      <c r="B311">
        <v>-1.76910472934195E-07</v>
      </c>
      <c r="G311">
        <v>1.8859863281250002</v>
      </c>
      <c r="H311">
        <v>0.002235021038439546</v>
      </c>
    </row>
    <row r="312" spans="1:8">
      <c r="A312">
        <v>3.09</v>
      </c>
      <c r="B312">
        <v>-1.76102957802759E-07</v>
      </c>
      <c r="G312">
        <v>1.89208984375</v>
      </c>
      <c r="H312">
        <v>0.014565441366035532</v>
      </c>
    </row>
    <row r="313" spans="1:8">
      <c r="A313">
        <v>3.1</v>
      </c>
      <c r="B313">
        <v>-1.75281252037991E-07</v>
      </c>
      <c r="G313">
        <v>1.8981933593750002</v>
      </c>
      <c r="H313">
        <v>0.013243779499230082</v>
      </c>
    </row>
    <row r="314" spans="1:8">
      <c r="A314">
        <v>3.11</v>
      </c>
      <c r="B314">
        <v>-1.74445261567662E-07</v>
      </c>
      <c r="G314">
        <v>1.904296875</v>
      </c>
      <c r="H314">
        <v>0.0075313429314796069</v>
      </c>
    </row>
    <row r="315" spans="1:8">
      <c r="A315">
        <v>3.12</v>
      </c>
      <c r="B315">
        <v>-1.73594892046367E-07</v>
      </c>
      <c r="G315">
        <v>1.910400390625</v>
      </c>
      <c r="H315">
        <v>0.00955766935114445</v>
      </c>
    </row>
    <row r="316" spans="1:8">
      <c r="A316">
        <v>3.13</v>
      </c>
      <c r="B316">
        <v>-1.72730048856829E-07</v>
      </c>
      <c r="G316">
        <v>1.9165039062500002</v>
      </c>
      <c r="H316">
        <v>0.016081183458370243</v>
      </c>
    </row>
    <row r="317" spans="1:8">
      <c r="A317">
        <v>3.14</v>
      </c>
      <c r="B317">
        <v>-1.71850637111222E-07</v>
      </c>
      <c r="G317">
        <v>1.922607421875</v>
      </c>
      <c r="H317">
        <v>0.01437426124279517</v>
      </c>
    </row>
    <row r="318" spans="1:8">
      <c r="A318">
        <v>3.15</v>
      </c>
      <c r="B318">
        <v>-1.7095656165252E-07</v>
      </c>
      <c r="G318">
        <v>1.9287109374999998</v>
      </c>
      <c r="H318">
        <v>0.0095925809093180183</v>
      </c>
    </row>
    <row r="319" spans="1:8">
      <c r="A319">
        <v>3.16</v>
      </c>
      <c r="B319">
        <v>-1.70047727055869E-07</v>
      </c>
      <c r="G319">
        <v>1.9348144531249998</v>
      </c>
      <c r="H319">
        <v>0.018302202835358369</v>
      </c>
    </row>
    <row r="320" spans="1:8">
      <c r="A320">
        <v>3.17</v>
      </c>
      <c r="B320">
        <v>-1.69124037629978E-07</v>
      </c>
      <c r="G320">
        <v>1.94091796875</v>
      </c>
      <c r="H320">
        <v>0.019496855390919044</v>
      </c>
    </row>
    <row r="321" spans="1:8">
      <c r="A321">
        <v>3.18</v>
      </c>
      <c r="B321">
        <v>-1.6818539741854E-07</v>
      </c>
      <c r="G321">
        <v>1.947021484375</v>
      </c>
      <c r="H321">
        <v>0.011231118527687553</v>
      </c>
    </row>
    <row r="322" spans="1:8">
      <c r="A322">
        <v>3.19</v>
      </c>
      <c r="B322">
        <v>-1.67231710201664E-07</v>
      </c>
      <c r="G322">
        <v>1.953125</v>
      </c>
      <c r="H322">
        <v>0.029218534136500371</v>
      </c>
    </row>
    <row r="323" spans="1:8">
      <c r="A323">
        <v>3.2</v>
      </c>
      <c r="B323">
        <v>-1.66262879497347E-07</v>
      </c>
      <c r="G323">
        <v>1.959228515625</v>
      </c>
      <c r="H323">
        <v>0.045254222460783304</v>
      </c>
    </row>
    <row r="324" spans="1:8">
      <c r="A324">
        <v>3.21</v>
      </c>
      <c r="B324">
        <v>-1.65278808562953E-07</v>
      </c>
      <c r="G324">
        <v>1.96533203125</v>
      </c>
      <c r="H324">
        <v>0.045834405824231955</v>
      </c>
    </row>
    <row r="325" spans="1:8">
      <c r="A325">
        <v>3.22</v>
      </c>
      <c r="B325">
        <v>-1.64279400396728E-07</v>
      </c>
      <c r="G325">
        <v>1.971435546875</v>
      </c>
      <c r="H325">
        <v>0.044963662156022884</v>
      </c>
    </row>
    <row r="326" spans="1:8">
      <c r="A326">
        <v>3.23</v>
      </c>
      <c r="B326">
        <v>-1.63264557739333E-07</v>
      </c>
      <c r="G326">
        <v>1.9775390625</v>
      </c>
      <c r="H326">
        <v>0.045671115903180841</v>
      </c>
    </row>
    <row r="327" spans="1:8">
      <c r="A327">
        <v>3.24</v>
      </c>
      <c r="B327">
        <v>-1.62234183075397E-07</v>
      </c>
      <c r="G327">
        <v>1.983642578125</v>
      </c>
      <c r="H327">
        <v>0.039477452828328985</v>
      </c>
    </row>
    <row r="328" spans="1:8">
      <c r="A328">
        <v>3.25</v>
      </c>
      <c r="B328">
        <v>-1.61188178635106E-07</v>
      </c>
      <c r="G328">
        <v>1.9897460937499998</v>
      </c>
      <c r="H328">
        <v>0.023531143991021852</v>
      </c>
    </row>
    <row r="329" spans="1:8">
      <c r="A329">
        <v>3.26</v>
      </c>
      <c r="B329">
        <v>-1.60126446395805E-07</v>
      </c>
      <c r="G329">
        <v>1.9958496093749998</v>
      </c>
      <c r="H329">
        <v>0.032394175008140076</v>
      </c>
    </row>
    <row r="330" spans="1:8">
      <c r="A330">
        <v>3.27</v>
      </c>
      <c r="B330">
        <v>-1.59048888083627E-07</v>
      </c>
      <c r="G330">
        <v>2.001953125</v>
      </c>
      <c r="H330">
        <v>0.038768354658104957</v>
      </c>
    </row>
    <row r="331" spans="1:8">
      <c r="A331">
        <v>3.28</v>
      </c>
      <c r="B331">
        <v>-1.57955405175152E-07</v>
      </c>
      <c r="G331">
        <v>2.008056640625</v>
      </c>
      <c r="H331">
        <v>0.0293312397145123</v>
      </c>
    </row>
    <row r="332" spans="1:8">
      <c r="A332">
        <v>3.29</v>
      </c>
      <c r="B332">
        <v>-1.56845898899082E-07</v>
      </c>
      <c r="G332">
        <v>2.01416015625</v>
      </c>
      <c r="H332">
        <v>0.036171126409189208</v>
      </c>
    </row>
    <row r="333" spans="1:8">
      <c r="A333">
        <v>3.3</v>
      </c>
      <c r="B333">
        <v>-1.55720270237949E-07</v>
      </c>
      <c r="G333">
        <v>2.020263671875</v>
      </c>
      <c r="H333">
        <v>0.047075626112163711</v>
      </c>
    </row>
    <row r="334" spans="1:8">
      <c r="A334">
        <v>3.31</v>
      </c>
      <c r="B334">
        <v>-1.54578419929843E-07</v>
      </c>
      <c r="G334">
        <v>2.0263671875</v>
      </c>
      <c r="H334">
        <v>0.046618977915975295</v>
      </c>
    </row>
    <row r="335" spans="1:8">
      <c r="A335">
        <v>3.32</v>
      </c>
      <c r="B335">
        <v>-1.53420248470166E-07</v>
      </c>
      <c r="G335">
        <v>2.032470703125</v>
      </c>
      <c r="H335">
        <v>0.040899755768685812</v>
      </c>
    </row>
    <row r="336" spans="1:8">
      <c r="A336">
        <v>3.33</v>
      </c>
      <c r="B336">
        <v>-1.52245656113412E-07</v>
      </c>
      <c r="G336">
        <v>2.03857421875</v>
      </c>
      <c r="H336">
        <v>0.048484487083036258</v>
      </c>
    </row>
    <row r="337" spans="1:8">
      <c r="A337">
        <v>3.34</v>
      </c>
      <c r="B337">
        <v>-1.51054542874971E-07</v>
      </c>
      <c r="G337">
        <v>2.044677734375</v>
      </c>
      <c r="H337">
        <v>0.050456941472895443</v>
      </c>
    </row>
    <row r="338" spans="1:8">
      <c r="A338">
        <v>3.35</v>
      </c>
      <c r="B338">
        <v>-1.49846808532964E-07</v>
      </c>
      <c r="G338">
        <v>2.05078125</v>
      </c>
      <c r="H338">
        <v>0.0729405860632673</v>
      </c>
    </row>
    <row r="339" spans="1:8">
      <c r="A339">
        <v>3.36</v>
      </c>
      <c r="B339">
        <v>-1.48622352630093E-07</v>
      </c>
      <c r="G339">
        <v>2.056884765625</v>
      </c>
      <c r="H339">
        <v>0.070663970220252115</v>
      </c>
    </row>
    <row r="340" spans="1:8">
      <c r="A340">
        <v>3.37</v>
      </c>
      <c r="B340">
        <v>-1.4738107447553E-07</v>
      </c>
      <c r="G340">
        <v>2.06298828125</v>
      </c>
      <c r="H340">
        <v>0.059642216139423256</v>
      </c>
    </row>
    <row r="341" spans="1:8">
      <c r="A341">
        <v>3.38</v>
      </c>
      <c r="B341">
        <v>-1.46122873146819E-07</v>
      </c>
      <c r="G341">
        <v>2.069091796875</v>
      </c>
      <c r="H341">
        <v>0.077880779366019517</v>
      </c>
    </row>
    <row r="342" spans="1:8">
      <c r="A342">
        <v>3.39</v>
      </c>
      <c r="B342">
        <v>-1.44847647491818E-07</v>
      </c>
      <c r="G342">
        <v>2.0751953125</v>
      </c>
      <c r="H342">
        <v>0.098574395697912265</v>
      </c>
    </row>
    <row r="343" spans="1:8">
      <c r="A343">
        <v>3.4</v>
      </c>
      <c r="B343">
        <v>-1.43555296130653E-07</v>
      </c>
      <c r="G343">
        <v>2.081298828125</v>
      </c>
      <c r="H343">
        <v>0.0983875039173451</v>
      </c>
    </row>
    <row r="344" spans="1:8">
      <c r="A344">
        <v>3.41</v>
      </c>
      <c r="B344">
        <v>-1.4224571745771E-07</v>
      </c>
      <c r="G344">
        <v>2.08740234375</v>
      </c>
      <c r="H344">
        <v>0.10281734854058439</v>
      </c>
    </row>
    <row r="345" spans="1:8">
      <c r="A345">
        <v>3.42</v>
      </c>
      <c r="B345">
        <v>-1.40918809643649E-07</v>
      </c>
      <c r="G345">
        <v>2.093505859375</v>
      </c>
      <c r="H345">
        <v>0.096446282322452823</v>
      </c>
    </row>
    <row r="346" spans="1:8">
      <c r="A346">
        <v>3.43</v>
      </c>
      <c r="B346">
        <v>-1.39574470637441E-07</v>
      </c>
      <c r="G346">
        <v>2.099609375</v>
      </c>
      <c r="H346">
        <v>0.078600499562037879</v>
      </c>
    </row>
    <row r="347" spans="1:8">
      <c r="A347">
        <v>3.44</v>
      </c>
      <c r="B347">
        <v>-1.38212598168442E-07</v>
      </c>
      <c r="G347">
        <v>2.105712890625</v>
      </c>
      <c r="H347">
        <v>0.076048353983842715</v>
      </c>
    </row>
    <row r="348" spans="1:8">
      <c r="A348">
        <v>3.45</v>
      </c>
      <c r="B348">
        <v>-1.36833089748485E-07</v>
      </c>
      <c r="G348">
        <v>2.11181640625</v>
      </c>
      <c r="H348">
        <v>0.0771602694257708</v>
      </c>
    </row>
    <row r="349" spans="1:8">
      <c r="A349">
        <v>3.46</v>
      </c>
      <c r="B349">
        <v>-1.35435842674004E-07</v>
      </c>
      <c r="G349">
        <v>2.117919921875</v>
      </c>
      <c r="H349">
        <v>0.08466976909257358</v>
      </c>
    </row>
    <row r="350" spans="1:8">
      <c r="A350">
        <v>3.47</v>
      </c>
      <c r="B350">
        <v>-1.34020754028183E-07</v>
      </c>
      <c r="G350">
        <v>2.1240234375</v>
      </c>
      <c r="H350">
        <v>0.0731391451117311</v>
      </c>
    </row>
    <row r="351" spans="1:8">
      <c r="A351">
        <v>3.48</v>
      </c>
      <c r="B351">
        <v>-1.32587720683132E-07</v>
      </c>
      <c r="G351">
        <v>2.130126953125</v>
      </c>
      <c r="H351">
        <v>0.064700472124030489</v>
      </c>
    </row>
    <row r="352" spans="1:8">
      <c r="A352">
        <v>3.49</v>
      </c>
      <c r="B352">
        <v>-1.31136639302099E-07</v>
      </c>
      <c r="G352">
        <v>2.13623046875</v>
      </c>
      <c r="H352">
        <v>0.058815533186414214</v>
      </c>
    </row>
    <row r="353" spans="1:8">
      <c r="A353">
        <v>3.5</v>
      </c>
      <c r="B353">
        <v>-1.29667406341696E-07</v>
      </c>
      <c r="G353">
        <v>2.142333984375</v>
      </c>
      <c r="H353">
        <v>0.0456417358850174</v>
      </c>
    </row>
    <row r="354" spans="1:8">
      <c r="A354">
        <v>3.51</v>
      </c>
      <c r="B354">
        <v>-1.28179918054164E-07</v>
      </c>
      <c r="G354">
        <v>2.1484375</v>
      </c>
      <c r="H354">
        <v>0.036403731198104659</v>
      </c>
    </row>
    <row r="355" spans="1:8">
      <c r="A355">
        <v>3.52</v>
      </c>
      <c r="B355">
        <v>-1.26674070489666E-07</v>
      </c>
      <c r="G355">
        <v>2.154541015625</v>
      </c>
      <c r="H355">
        <v>0.027650511277096609</v>
      </c>
    </row>
    <row r="356" spans="1:8">
      <c r="A356">
        <v>3.53</v>
      </c>
      <c r="B356">
        <v>-1.251497594986E-07</v>
      </c>
      <c r="G356">
        <v>2.16064453125</v>
      </c>
      <c r="H356">
        <v>0.03536475817283382</v>
      </c>
    </row>
    <row r="357" spans="1:8">
      <c r="A357">
        <v>3.54</v>
      </c>
      <c r="B357">
        <v>-1.23606880733948E-07</v>
      </c>
      <c r="G357">
        <v>2.166748046875</v>
      </c>
      <c r="H357">
        <v>0.044239414786225791</v>
      </c>
    </row>
    <row r="358" spans="1:8">
      <c r="A358">
        <v>3.55</v>
      </c>
      <c r="B358">
        <v>-1.22045329653655E-07</v>
      </c>
      <c r="G358">
        <v>2.1728515625</v>
      </c>
      <c r="H358">
        <v>0.053797294978398434</v>
      </c>
    </row>
    <row r="359" spans="1:8">
      <c r="A359">
        <v>3.56</v>
      </c>
      <c r="B359">
        <v>-1.20465001523029E-07</v>
      </c>
      <c r="G359">
        <v>2.178955078125</v>
      </c>
      <c r="H359">
        <v>0.050961282607382759</v>
      </c>
    </row>
    <row r="360" spans="1:8">
      <c r="A360">
        <v>3.57</v>
      </c>
      <c r="B360">
        <v>-1.18865791417177E-07</v>
      </c>
      <c r="G360">
        <v>2.18505859375</v>
      </c>
      <c r="H360">
        <v>0.029696509611574641</v>
      </c>
    </row>
    <row r="361" spans="1:8">
      <c r="A361">
        <v>3.58</v>
      </c>
      <c r="B361">
        <v>-1.17247594223469E-07</v>
      </c>
      <c r="G361">
        <v>2.191162109375</v>
      </c>
      <c r="H361">
        <v>0.014053180568021221</v>
      </c>
    </row>
    <row r="362" spans="1:8">
      <c r="A362">
        <v>3.59</v>
      </c>
      <c r="B362">
        <v>-1.15610304644028E-07</v>
      </c>
      <c r="G362">
        <v>2.197265625</v>
      </c>
      <c r="H362">
        <v>0.031455812920412919</v>
      </c>
    </row>
    <row r="363" spans="1:8">
      <c r="A363">
        <v>3.6</v>
      </c>
      <c r="B363">
        <v>-1.13953817198256E-07</v>
      </c>
      <c r="G363">
        <v>2.203369140625</v>
      </c>
      <c r="H363">
        <v>0.043714268762437357</v>
      </c>
    </row>
    <row r="364" spans="1:8">
      <c r="A364">
        <v>3.61</v>
      </c>
      <c r="B364">
        <v>-1.12278026225382E-07</v>
      </c>
      <c r="G364">
        <v>2.20947265625</v>
      </c>
      <c r="H364">
        <v>0.038167999466266124</v>
      </c>
    </row>
    <row r="365" spans="1:8">
      <c r="A365">
        <v>3.62</v>
      </c>
      <c r="B365">
        <v>-1.10582825887046E-07</v>
      </c>
      <c r="G365">
        <v>2.215576171875</v>
      </c>
      <c r="H365">
        <v>0.030381392492546452</v>
      </c>
    </row>
    <row r="366" spans="1:8">
      <c r="A366">
        <v>3.63</v>
      </c>
      <c r="B366">
        <v>-1.08868110169911E-07</v>
      </c>
      <c r="G366">
        <v>2.2216796875</v>
      </c>
      <c r="H366">
        <v>0.034904942684080419</v>
      </c>
    </row>
    <row r="367" spans="1:8">
      <c r="A367">
        <v>3.64</v>
      </c>
      <c r="B367">
        <v>-1.07133772888303E-07</v>
      </c>
      <c r="G367">
        <v>2.227783203125</v>
      </c>
      <c r="H367">
        <v>0.040423151941532558</v>
      </c>
    </row>
    <row r="368" spans="1:8">
      <c r="A368">
        <v>3.65</v>
      </c>
      <c r="B368">
        <v>-1.05379707686887E-07</v>
      </c>
      <c r="G368">
        <v>2.23388671875</v>
      </c>
      <c r="H368">
        <v>0.039812598494158295</v>
      </c>
    </row>
    <row r="369" spans="1:8">
      <c r="A369">
        <v>3.66</v>
      </c>
      <c r="B369">
        <v>-1.03605808043368E-07</v>
      </c>
      <c r="G369">
        <v>2.239990234375</v>
      </c>
      <c r="H369">
        <v>0.048399670630749896</v>
      </c>
    </row>
    <row r="370" spans="1:8">
      <c r="A370">
        <v>3.67</v>
      </c>
      <c r="B370">
        <v>-1.01811967271223E-07</v>
      </c>
      <c r="G370">
        <v>2.24609375</v>
      </c>
      <c r="H370">
        <v>0.054482063111347782</v>
      </c>
    </row>
    <row r="371" spans="1:8">
      <c r="A371">
        <v>3.68</v>
      </c>
      <c r="B371">
        <v>-9.99980785224711E-08</v>
      </c>
      <c r="G371">
        <v>2.252197265625</v>
      </c>
      <c r="H371">
        <v>0.05568392287575117</v>
      </c>
    </row>
    <row r="372" spans="1:8">
      <c r="A372">
        <v>3.69</v>
      </c>
      <c r="B372">
        <v>-9.81640347904648E-08</v>
      </c>
      <c r="G372">
        <v>2.25830078125</v>
      </c>
      <c r="H372">
        <v>0.0514214829091893</v>
      </c>
    </row>
    <row r="373" spans="1:8">
      <c r="A373">
        <v>3.7</v>
      </c>
      <c r="B373">
        <v>-9.6309728912719E-08</v>
      </c>
      <c r="G373">
        <v>2.264404296875</v>
      </c>
      <c r="H373">
        <v>0.0455765211652115</v>
      </c>
    </row>
    <row r="374" spans="1:8">
      <c r="A374">
        <v>3.71</v>
      </c>
      <c r="B374">
        <v>-9.44350535737691E-08</v>
      </c>
      <c r="G374">
        <v>2.2705078125</v>
      </c>
      <c r="H374">
        <v>0.024898605881351284</v>
      </c>
    </row>
    <row r="375" spans="1:8">
      <c r="A375">
        <v>3.72</v>
      </c>
      <c r="B375">
        <v>-9.25399013080614E-08</v>
      </c>
      <c r="G375">
        <v>2.276611328125</v>
      </c>
      <c r="H375">
        <v>0.029888337735947932</v>
      </c>
    </row>
    <row r="376" spans="1:8">
      <c r="A376">
        <v>3.73</v>
      </c>
      <c r="B376">
        <v>-9.06241645028749E-08</v>
      </c>
      <c r="G376">
        <v>2.28271484375</v>
      </c>
      <c r="H376">
        <v>0.041114669303435783</v>
      </c>
    </row>
    <row r="377" spans="1:8">
      <c r="A377">
        <v>3.74</v>
      </c>
      <c r="B377">
        <v>-8.86877354012753E-08</v>
      </c>
      <c r="G377">
        <v>2.288818359375</v>
      </c>
      <c r="H377">
        <v>0.042576918382098594</v>
      </c>
    </row>
    <row r="378" spans="1:8">
      <c r="A378">
        <v>3.75</v>
      </c>
      <c r="B378">
        <v>-8.67305061051003E-08</v>
      </c>
      <c r="G378">
        <v>2.294921875</v>
      </c>
      <c r="H378">
        <v>0.033978239837122885</v>
      </c>
    </row>
    <row r="379" spans="1:8">
      <c r="A379">
        <v>3.76</v>
      </c>
      <c r="B379">
        <v>-8.47523685779785E-08</v>
      </c>
      <c r="G379">
        <v>2.301025390625</v>
      </c>
      <c r="H379">
        <v>0.026144174303658174</v>
      </c>
    </row>
    <row r="380" spans="1:8">
      <c r="A380">
        <v>3.77</v>
      </c>
      <c r="B380">
        <v>-8.27532146483792E-08</v>
      </c>
      <c r="G380">
        <v>2.30712890625</v>
      </c>
      <c r="H380">
        <v>0.024738139303017662</v>
      </c>
    </row>
    <row r="381" spans="1:8">
      <c r="A381">
        <v>3.78</v>
      </c>
      <c r="B381">
        <v>-8.07329360126963E-08</v>
      </c>
      <c r="G381">
        <v>2.313232421875</v>
      </c>
      <c r="H381">
        <v>0.027978836756401559</v>
      </c>
    </row>
    <row r="382" spans="1:8">
      <c r="A382">
        <v>3.79</v>
      </c>
      <c r="B382">
        <v>-7.86914242383636E-08</v>
      </c>
      <c r="G382">
        <v>2.3193359375</v>
      </c>
      <c r="H382">
        <v>0.024517431155962419</v>
      </c>
    </row>
    <row r="383" spans="1:8">
      <c r="A383">
        <v>3.8</v>
      </c>
      <c r="B383">
        <v>-7.66285707670039E-08</v>
      </c>
      <c r="G383">
        <v>2.325439453125</v>
      </c>
      <c r="H383">
        <v>0.003358740340056066</v>
      </c>
    </row>
    <row r="384" spans="1:8">
      <c r="A384">
        <v>3.81</v>
      </c>
      <c r="B384">
        <v>-7.45442669176108E-08</v>
      </c>
      <c r="G384">
        <v>2.33154296875</v>
      </c>
      <c r="H384">
        <v>0.023722774156724091</v>
      </c>
    </row>
    <row r="385" spans="1:8">
      <c r="A385">
        <v>3.82</v>
      </c>
      <c r="B385">
        <v>-7.2438403889764E-08</v>
      </c>
      <c r="G385">
        <v>2.337646484375</v>
      </c>
      <c r="H385">
        <v>0.027849594564002895</v>
      </c>
    </row>
    <row r="386" spans="1:8">
      <c r="A386">
        <v>3.83</v>
      </c>
      <c r="B386">
        <v>-7.03108727668778E-08</v>
      </c>
      <c r="G386">
        <v>2.34375</v>
      </c>
      <c r="H386">
        <v>0.033052743676886778</v>
      </c>
    </row>
    <row r="387" spans="1:8">
      <c r="A387">
        <v>3.84</v>
      </c>
      <c r="B387">
        <v>-6.81615645194833E-08</v>
      </c>
      <c r="G387">
        <v>2.349853515625</v>
      </c>
      <c r="H387">
        <v>0.029213202889908196</v>
      </c>
    </row>
    <row r="388" spans="1:8">
      <c r="A388">
        <v>3.85</v>
      </c>
      <c r="B388">
        <v>-6.59903700085447E-08</v>
      </c>
      <c r="G388">
        <v>2.35595703125</v>
      </c>
      <c r="H388">
        <v>0.031813869798979461</v>
      </c>
    </row>
    <row r="389" spans="1:8">
      <c r="A389">
        <v>3.86</v>
      </c>
      <c r="B389">
        <v>-6.37971799888087E-08</v>
      </c>
      <c r="G389">
        <v>2.362060546875</v>
      </c>
      <c r="H389">
        <v>0.030455588938656141</v>
      </c>
    </row>
    <row r="390" spans="1:8">
      <c r="A390">
        <v>3.87</v>
      </c>
      <c r="B390">
        <v>-6.15818851121888E-08</v>
      </c>
      <c r="G390">
        <v>2.3681640625</v>
      </c>
      <c r="H390">
        <v>0.020986142869980282</v>
      </c>
    </row>
    <row r="391" spans="1:8">
      <c r="A391">
        <v>3.88</v>
      </c>
      <c r="B391">
        <v>-5.93443759311837E-08</v>
      </c>
      <c r="G391">
        <v>2.374267578125</v>
      </c>
      <c r="H391">
        <v>0.025656734337340305</v>
      </c>
    </row>
    <row r="392" spans="1:8">
      <c r="A392">
        <v>3.89</v>
      </c>
      <c r="B392">
        <v>-5.708454290233E-08</v>
      </c>
      <c r="G392">
        <v>2.38037109375</v>
      </c>
      <c r="H392">
        <v>0.024127089642585881</v>
      </c>
    </row>
    <row r="393" spans="1:8">
      <c r="A393">
        <v>3.9</v>
      </c>
      <c r="B393">
        <v>-5.48022763896896E-08</v>
      </c>
      <c r="G393">
        <v>2.386474609375</v>
      </c>
      <c r="H393">
        <v>0.031550924729735787</v>
      </c>
    </row>
    <row r="394" spans="1:8">
      <c r="A394">
        <v>3.91</v>
      </c>
      <c r="B394">
        <v>-5.24974666683716E-08</v>
      </c>
      <c r="G394">
        <v>2.392578125</v>
      </c>
      <c r="H394">
        <v>0.035927116609023091</v>
      </c>
    </row>
    <row r="395" spans="1:8">
      <c r="A395">
        <v>3.92</v>
      </c>
      <c r="B395">
        <v>-5.01700039280901E-08</v>
      </c>
      <c r="G395">
        <v>2.398681640625</v>
      </c>
      <c r="H395">
        <v>0.036526363202791283</v>
      </c>
    </row>
    <row r="396" spans="1:8">
      <c r="A396">
        <v>3.93</v>
      </c>
      <c r="B396">
        <v>-4.78197782767557E-08</v>
      </c>
      <c r="G396">
        <v>2.40478515625</v>
      </c>
      <c r="H396">
        <v>0.03316024908595961</v>
      </c>
    </row>
    <row r="397" spans="1:8">
      <c r="A397">
        <v>3.94</v>
      </c>
      <c r="B397">
        <v>-4.54466797441038E-08</v>
      </c>
      <c r="G397">
        <v>2.410888671875</v>
      </c>
      <c r="H397">
        <v>0.023448989629622351</v>
      </c>
    </row>
    <row r="398" spans="1:8">
      <c r="A398">
        <v>3.95</v>
      </c>
      <c r="B398">
        <v>-4.30505982853571E-08</v>
      </c>
      <c r="G398">
        <v>2.4169921875</v>
      </c>
      <c r="H398">
        <v>0.0077908150001002553</v>
      </c>
    </row>
    <row r="399" spans="1:8">
      <c r="A399">
        <v>3.96</v>
      </c>
      <c r="B399">
        <v>-4.06314237849247E-08</v>
      </c>
      <c r="G399">
        <v>2.423095703125</v>
      </c>
      <c r="H399">
        <v>0.0085311593708224647</v>
      </c>
    </row>
    <row r="400" spans="1:8">
      <c r="A400">
        <v>3.97</v>
      </c>
      <c r="B400">
        <v>-3.81890460601365E-08</v>
      </c>
      <c r="G400">
        <v>2.42919921875</v>
      </c>
      <c r="H400">
        <v>0.01628151422487251</v>
      </c>
    </row>
    <row r="401" spans="1:8">
      <c r="A401">
        <v>3.98</v>
      </c>
      <c r="B401">
        <v>-3.57233548650137E-08</v>
      </c>
      <c r="G401">
        <v>2.435302734375</v>
      </c>
      <c r="H401">
        <v>0.028440283915434288</v>
      </c>
    </row>
    <row r="402" spans="1:8">
      <c r="A402">
        <v>3.99</v>
      </c>
      <c r="B402">
        <v>-3.32342398940755E-08</v>
      </c>
      <c r="G402">
        <v>2.44140625</v>
      </c>
      <c r="H402">
        <v>0.0360369695390262</v>
      </c>
    </row>
    <row r="403" spans="1:8">
      <c r="A403">
        <v>4</v>
      </c>
      <c r="B403">
        <v>-3.07215907861821E-08</v>
      </c>
      <c r="G403">
        <v>2.447509765625</v>
      </c>
      <c r="H403">
        <v>0.026152236829707812</v>
      </c>
    </row>
    <row r="404" spans="1:8">
      <c r="A404">
        <v>4.01</v>
      </c>
      <c r="B404">
        <v>-2.81852971284145E-08</v>
      </c>
      <c r="G404">
        <v>2.45361328125</v>
      </c>
      <c r="H404">
        <v>0.013236329158601842</v>
      </c>
    </row>
    <row r="405" spans="1:8">
      <c r="A405">
        <v>4.0200000000000005</v>
      </c>
      <c r="B405">
        <v>-2.56252484599901E-08</v>
      </c>
      <c r="G405">
        <v>2.459716796875</v>
      </c>
      <c r="H405">
        <v>0.012096329155940933</v>
      </c>
    </row>
    <row r="406" spans="1:8">
      <c r="A406">
        <v>4.03</v>
      </c>
      <c r="B406">
        <v>-2.30413342762167E-08</v>
      </c>
      <c r="G406">
        <v>2.4658203125</v>
      </c>
      <c r="H406">
        <v>0.01914785045905432</v>
      </c>
    </row>
    <row r="407" spans="1:8">
      <c r="A407">
        <v>4.04</v>
      </c>
      <c r="B407">
        <v>-2.04334440324816E-08</v>
      </c>
      <c r="G407">
        <v>2.471923828125</v>
      </c>
      <c r="H407">
        <v>0.027069505934487117</v>
      </c>
    </row>
    <row r="408" spans="1:8">
      <c r="A408">
        <v>4.05</v>
      </c>
      <c r="B408">
        <v>-1.78014671482795E-08</v>
      </c>
      <c r="G408">
        <v>2.47802734375</v>
      </c>
      <c r="H408">
        <v>0.037609027017926983</v>
      </c>
    </row>
    <row r="409" spans="1:8">
      <c r="A409">
        <v>4.0600000000000005</v>
      </c>
      <c r="B409">
        <v>-1.51452930112771E-08</v>
      </c>
      <c r="G409">
        <v>2.484130859375</v>
      </c>
      <c r="H409">
        <v>0.040082117199396583</v>
      </c>
    </row>
    <row r="410" spans="1:8">
      <c r="A410">
        <v>4.07</v>
      </c>
      <c r="B410">
        <v>-1.24648109814151E-08</v>
      </c>
      <c r="G410">
        <v>2.490234375</v>
      </c>
      <c r="H410">
        <v>0.053543382832668546</v>
      </c>
    </row>
    <row r="411" spans="1:8">
      <c r="A411">
        <v>4.08</v>
      </c>
      <c r="B411">
        <v>-9.75991039504817E-09</v>
      </c>
      <c r="G411">
        <v>2.496337890625</v>
      </c>
      <c r="H411">
        <v>0.068208884900969075</v>
      </c>
    </row>
    <row r="412" spans="1:8">
      <c r="A412">
        <v>4.09</v>
      </c>
      <c r="B412">
        <v>-7.03048056912287E-09</v>
      </c>
      <c r="G412">
        <v>2.50244140625</v>
      </c>
      <c r="H412">
        <v>0.088670423302988549</v>
      </c>
    </row>
    <row r="413" spans="1:8">
      <c r="A413">
        <v>4.1</v>
      </c>
      <c r="B413">
        <v>-4.27641080539335E-09</v>
      </c>
      <c r="G413">
        <v>2.508544921875</v>
      </c>
      <c r="H413">
        <v>0.1026061579234081</v>
      </c>
    </row>
    <row r="414" spans="1:8">
      <c r="A414">
        <v>4.11</v>
      </c>
      <c r="B414">
        <v>-1.49759039467552E-09</v>
      </c>
      <c r="G414">
        <v>2.5146484375</v>
      </c>
      <c r="H414">
        <v>0.10632081305361074</v>
      </c>
    </row>
    <row r="415" spans="1:8">
      <c r="A415">
        <v>4.12</v>
      </c>
      <c r="B415">
        <v>1.30609137886051E-09</v>
      </c>
      <c r="G415">
        <v>2.520751953125</v>
      </c>
      <c r="H415">
        <v>0.11114020939531363</v>
      </c>
    </row>
    <row r="416" spans="1:8">
      <c r="A416">
        <v>4.13</v>
      </c>
      <c r="B416">
        <v>4.13474523335934E-09</v>
      </c>
      <c r="G416">
        <v>2.52685546875</v>
      </c>
      <c r="H416">
        <v>0.10951932984211243</v>
      </c>
    </row>
    <row r="417" spans="1:8">
      <c r="A417">
        <v>4.14</v>
      </c>
      <c r="B417">
        <v>6.98848188491046E-09</v>
      </c>
      <c r="G417">
        <v>2.532958984375</v>
      </c>
      <c r="H417">
        <v>0.10574826666277837</v>
      </c>
    </row>
    <row r="418" spans="1:8">
      <c r="A418">
        <v>4.15</v>
      </c>
      <c r="B418">
        <v>9.86741204313959E-09</v>
      </c>
      <c r="G418">
        <v>2.5390625</v>
      </c>
      <c r="H418">
        <v>0.12178534371105054</v>
      </c>
    </row>
    <row r="419" spans="1:8">
      <c r="A419">
        <v>4.16</v>
      </c>
      <c r="B419">
        <v>1.27716464067608E-08</v>
      </c>
      <c r="G419">
        <v>2.545166015625</v>
      </c>
      <c r="H419">
        <v>0.12691886020157214</v>
      </c>
    </row>
    <row r="420" spans="1:8">
      <c r="A420">
        <v>4.17</v>
      </c>
      <c r="B420">
        <v>1.57012956590893E-08</v>
      </c>
      <c r="G420">
        <v>2.55126953125</v>
      </c>
      <c r="H420">
        <v>0.12900590119502134</v>
      </c>
    </row>
    <row r="421" spans="1:8">
      <c r="A421">
        <v>4.18</v>
      </c>
      <c r="B421">
        <v>1.86564704635152E-08</v>
      </c>
      <c r="G421">
        <v>2.557373046875</v>
      </c>
      <c r="H421">
        <v>0.13468698128226764</v>
      </c>
    </row>
    <row r="422" spans="1:8">
      <c r="A422">
        <v>4.19</v>
      </c>
      <c r="B422">
        <v>2.16372814589372E-08</v>
      </c>
      <c r="G422">
        <v>2.5634765625</v>
      </c>
      <c r="H422">
        <v>0.14176878865567058</v>
      </c>
    </row>
    <row r="423" spans="1:8">
      <c r="A423">
        <v>4.2</v>
      </c>
      <c r="B423">
        <v>2.46438392551566E-08</v>
      </c>
      <c r="G423">
        <v>2.569580078125</v>
      </c>
      <c r="H423">
        <v>0.14969918923194583</v>
      </c>
    </row>
    <row r="424" spans="1:8">
      <c r="A424">
        <v>4.21</v>
      </c>
      <c r="B424">
        <v>2.76762544282316E-08</v>
      </c>
      <c r="G424">
        <v>2.57568359375</v>
      </c>
      <c r="H424">
        <v>0.14497229863135525</v>
      </c>
    </row>
    <row r="425" spans="1:8">
      <c r="A425">
        <v>4.22</v>
      </c>
      <c r="B425">
        <v>3.07346375157911E-08</v>
      </c>
      <c r="G425">
        <v>2.581787109375</v>
      </c>
      <c r="H425">
        <v>0.12751764037969909</v>
      </c>
    </row>
    <row r="426" spans="1:8">
      <c r="A426">
        <v>4.23</v>
      </c>
      <c r="B426">
        <v>3.38190990123086E-08</v>
      </c>
      <c r="G426">
        <v>2.587890625</v>
      </c>
      <c r="H426">
        <v>0.13245465653895971</v>
      </c>
    </row>
    <row r="427" spans="1:8">
      <c r="A427">
        <v>4.24</v>
      </c>
      <c r="B427">
        <v>3.69297493643351E-08</v>
      </c>
      <c r="G427">
        <v>2.593994140625</v>
      </c>
      <c r="H427">
        <v>0.11216304047221445</v>
      </c>
    </row>
    <row r="428" spans="1:8">
      <c r="A428">
        <v>4.25</v>
      </c>
      <c r="B428">
        <v>4.00666989656922E-08</v>
      </c>
      <c r="G428">
        <v>2.60009765625</v>
      </c>
      <c r="H428">
        <v>0.10097760011544207</v>
      </c>
    </row>
    <row r="429" spans="1:8">
      <c r="A429">
        <v>4.26</v>
      </c>
      <c r="B429">
        <v>4.32300581526234E-08</v>
      </c>
      <c r="G429">
        <v>2.606201171875</v>
      </c>
      <c r="H429">
        <v>0.087047264618885581</v>
      </c>
    </row>
    <row r="430" spans="1:8">
      <c r="A430">
        <v>4.2700000000000005</v>
      </c>
      <c r="B430">
        <v>4.6419937198905E-08</v>
      </c>
      <c r="G430">
        <v>2.6123046875</v>
      </c>
      <c r="H430">
        <v>0.090573473895610213</v>
      </c>
    </row>
    <row r="431" spans="1:8">
      <c r="A431">
        <v>4.28</v>
      </c>
      <c r="B431">
        <v>4.96364463109158E-08</v>
      </c>
      <c r="G431">
        <v>2.618408203125</v>
      </c>
      <c r="H431">
        <v>0.083529043133567321</v>
      </c>
    </row>
    <row r="432" spans="1:8">
      <c r="A432">
        <v>4.29</v>
      </c>
      <c r="B432">
        <v>5.28796956226653E-08</v>
      </c>
      <c r="G432">
        <v>2.62451171875</v>
      </c>
      <c r="H432">
        <v>0.08658136276561948</v>
      </c>
    </row>
    <row r="433" spans="1:8">
      <c r="A433">
        <v>4.3</v>
      </c>
      <c r="B433">
        <v>5.61497951907805E-08</v>
      </c>
      <c r="G433">
        <v>2.630615234375</v>
      </c>
      <c r="H433">
        <v>0.088276491025132547</v>
      </c>
    </row>
    <row r="434" spans="1:8">
      <c r="A434">
        <v>4.3100000000000005</v>
      </c>
      <c r="B434">
        <v>5.94468549894508E-08</v>
      </c>
      <c r="G434">
        <v>2.63671875</v>
      </c>
      <c r="H434">
        <v>0.070312546011863625</v>
      </c>
    </row>
    <row r="435" spans="1:8">
      <c r="A435">
        <v>4.32</v>
      </c>
      <c r="B435">
        <v>6.27709849053317E-08</v>
      </c>
      <c r="G435">
        <v>2.642822265625</v>
      </c>
      <c r="H435">
        <v>0.03434632448298721</v>
      </c>
    </row>
    <row r="436" spans="1:8">
      <c r="A436">
        <v>4.33</v>
      </c>
      <c r="B436">
        <v>6.61222947324057E-08</v>
      </c>
      <c r="G436">
        <v>2.64892578125</v>
      </c>
      <c r="H436">
        <v>0.043978067407409845</v>
      </c>
    </row>
    <row r="437" spans="1:8">
      <c r="A437">
        <v>4.34</v>
      </c>
      <c r="B437">
        <v>6.95008941668012E-08</v>
      </c>
      <c r="G437">
        <v>2.655029296875</v>
      </c>
      <c r="H437">
        <v>0.060713028429691528</v>
      </c>
    </row>
    <row r="438" spans="1:8">
      <c r="A438">
        <v>4.3500000000000005</v>
      </c>
      <c r="B438">
        <v>7.29068928015696E-08</v>
      </c>
      <c r="G438">
        <v>2.6611328125</v>
      </c>
      <c r="H438">
        <v>0.077265379590570171</v>
      </c>
    </row>
    <row r="439" spans="1:8">
      <c r="A439">
        <v>4.36</v>
      </c>
      <c r="B439">
        <v>7.63404001214191E-08</v>
      </c>
      <c r="G439">
        <v>2.667236328125</v>
      </c>
      <c r="H439">
        <v>0.085443045640189161</v>
      </c>
    </row>
    <row r="440" spans="1:8">
      <c r="A440">
        <v>4.37</v>
      </c>
      <c r="B440">
        <v>7.98015254974064E-08</v>
      </c>
      <c r="G440">
        <v>2.67333984375</v>
      </c>
      <c r="H440">
        <v>0.0871541968419857</v>
      </c>
    </row>
    <row r="441" spans="1:8">
      <c r="A441">
        <v>4.38</v>
      </c>
      <c r="B441">
        <v>8.32903781815849E-08</v>
      </c>
      <c r="G441">
        <v>2.679443359375</v>
      </c>
      <c r="H441">
        <v>0.083472263209481368</v>
      </c>
    </row>
    <row r="442" spans="1:8">
      <c r="A442">
        <v>4.39</v>
      </c>
      <c r="B442">
        <v>8.68070673016106E-08</v>
      </c>
      <c r="G442">
        <v>2.685546875</v>
      </c>
      <c r="H442">
        <v>0.0896350573897146</v>
      </c>
    </row>
    <row r="443" spans="1:8">
      <c r="A443">
        <v>4.4</v>
      </c>
      <c r="B443">
        <v>9.03517018553044E-08</v>
      </c>
      <c r="G443">
        <v>2.691650390625</v>
      </c>
      <c r="H443">
        <v>0.084623951346918566</v>
      </c>
    </row>
    <row r="444" spans="1:8">
      <c r="A444">
        <v>4.41</v>
      </c>
      <c r="B444">
        <v>9.39243907051705E-08</v>
      </c>
      <c r="G444">
        <v>2.69775390625</v>
      </c>
      <c r="H444">
        <v>0.0780249701302789</v>
      </c>
    </row>
    <row r="445" spans="1:8">
      <c r="A445">
        <v>4.42</v>
      </c>
      <c r="B445">
        <v>9.75252425728724E-08</v>
      </c>
      <c r="G445">
        <v>2.703857421875</v>
      </c>
      <c r="H445">
        <v>0.085645624969062986</v>
      </c>
    </row>
    <row r="446" spans="1:8">
      <c r="A446">
        <v>4.43</v>
      </c>
      <c r="B446">
        <v>1.01154366033664E-07</v>
      </c>
      <c r="G446">
        <v>2.7099609375</v>
      </c>
      <c r="H446">
        <v>0.078036095552472567</v>
      </c>
    </row>
    <row r="447" spans="1:8">
      <c r="A447">
        <v>4.44</v>
      </c>
      <c r="B447">
        <v>1.04811869510779E-07</v>
      </c>
      <c r="G447">
        <v>2.716064453125</v>
      </c>
      <c r="H447">
        <v>0.0716668142558366</v>
      </c>
    </row>
    <row r="448" spans="1:8">
      <c r="A448">
        <v>4.45</v>
      </c>
      <c r="B448">
        <v>1.08497861269771E-07</v>
      </c>
      <c r="G448">
        <v>2.72216796875</v>
      </c>
      <c r="H448">
        <v>0.067288033241535289</v>
      </c>
    </row>
    <row r="449" spans="1:8">
      <c r="A449">
        <v>4.46</v>
      </c>
      <c r="B449">
        <v>1.12212449412817E-07</v>
      </c>
      <c r="G449">
        <v>2.728271484375</v>
      </c>
      <c r="H449">
        <v>0.076899754178255272</v>
      </c>
    </row>
    <row r="450" spans="1:8">
      <c r="A450">
        <v>4.47</v>
      </c>
      <c r="B450">
        <v>1.15955741872969E-07</v>
      </c>
      <c r="G450">
        <v>2.734375</v>
      </c>
      <c r="H450">
        <v>0.092289663215328624</v>
      </c>
    </row>
    <row r="451" spans="1:8">
      <c r="A451">
        <v>4.48</v>
      </c>
      <c r="B451">
        <v>1.19727846408368E-07</v>
      </c>
      <c r="G451">
        <v>2.740478515625</v>
      </c>
      <c r="H451">
        <v>0.094128597911776121</v>
      </c>
    </row>
    <row r="452" spans="1:8">
      <c r="A452">
        <v>4.49</v>
      </c>
      <c r="B452">
        <v>1.23528870596407E-07</v>
      </c>
      <c r="G452">
        <v>2.74658203125</v>
      </c>
      <c r="H452">
        <v>0.085919385909049656</v>
      </c>
    </row>
    <row r="453" spans="1:8">
      <c r="A453">
        <v>4.5</v>
      </c>
      <c r="B453">
        <v>1.27358921827852E-07</v>
      </c>
      <c r="G453">
        <v>2.752685546875</v>
      </c>
      <c r="H453">
        <v>0.076153576623022454</v>
      </c>
    </row>
    <row r="454" spans="1:8">
      <c r="A454">
        <v>4.51</v>
      </c>
      <c r="B454">
        <v>1.3121810730092E-07</v>
      </c>
      <c r="G454">
        <v>2.7587890625</v>
      </c>
      <c r="H454">
        <v>0.074882980827968348</v>
      </c>
    </row>
    <row r="455" spans="1:8">
      <c r="A455">
        <v>4.5200000000000005</v>
      </c>
      <c r="B455">
        <v>1.35106534015306E-07</v>
      </c>
      <c r="G455">
        <v>2.764892578125</v>
      </c>
      <c r="H455">
        <v>0.075403917344309179</v>
      </c>
    </row>
    <row r="456" spans="1:8">
      <c r="A456">
        <v>4.53</v>
      </c>
      <c r="B456">
        <v>1.39024308766173E-07</v>
      </c>
      <c r="G456">
        <v>2.77099609375</v>
      </c>
      <c r="H456">
        <v>0.074698466340843414</v>
      </c>
    </row>
    <row r="457" spans="1:8">
      <c r="A457">
        <v>4.54</v>
      </c>
      <c r="B457">
        <v>1.42971538138086E-07</v>
      </c>
      <c r="G457">
        <v>2.777099609375</v>
      </c>
      <c r="H457">
        <v>0.071721278160682869</v>
      </c>
    </row>
    <row r="458" spans="1:8">
      <c r="A458">
        <v>4.55</v>
      </c>
      <c r="B458">
        <v>1.46948328498909E-07</v>
      </c>
      <c r="G458">
        <v>2.783203125</v>
      </c>
      <c r="H458">
        <v>0.066524763834016176</v>
      </c>
    </row>
    <row r="459" spans="1:8">
      <c r="A459">
        <v>4.5600000000000005</v>
      </c>
      <c r="B459">
        <v>1.50954785993654E-07</v>
      </c>
      <c r="G459">
        <v>2.789306640625</v>
      </c>
      <c r="H459">
        <v>0.053881849951787485</v>
      </c>
    </row>
    <row r="460" spans="1:8">
      <c r="A460">
        <v>4.57</v>
      </c>
      <c r="B460">
        <v>1.54991016538279E-07</v>
      </c>
      <c r="G460">
        <v>2.79541015625</v>
      </c>
      <c r="H460">
        <v>0.043476766809673988</v>
      </c>
    </row>
    <row r="461" spans="1:8">
      <c r="A461">
        <v>4.58</v>
      </c>
      <c r="B461">
        <v>1.59057125813448E-07</v>
      </c>
      <c r="G461">
        <v>2.801513671875</v>
      </c>
      <c r="H461">
        <v>0.027470317431693491</v>
      </c>
    </row>
    <row r="462" spans="1:8">
      <c r="A462">
        <v>4.59</v>
      </c>
      <c r="B462">
        <v>1.63153219258237E-07</v>
      </c>
      <c r="G462">
        <v>2.8076171875</v>
      </c>
      <c r="H462">
        <v>0.015194489700206773</v>
      </c>
    </row>
    <row r="463" spans="1:8">
      <c r="A463">
        <v>4.6000000000000005</v>
      </c>
      <c r="B463">
        <v>1.67279402063796E-07</v>
      </c>
      <c r="G463">
        <v>2.813720703125</v>
      </c>
      <c r="H463">
        <v>0.010729114587158459</v>
      </c>
    </row>
    <row r="464" spans="1:8">
      <c r="A464">
        <v>4.61</v>
      </c>
      <c r="B464">
        <v>1.71435779166969E-07</v>
      </c>
      <c r="G464">
        <v>2.81982421875</v>
      </c>
      <c r="H464">
        <v>0.002194919723849486</v>
      </c>
    </row>
    <row r="465" spans="1:8">
      <c r="A465">
        <v>4.62</v>
      </c>
      <c r="B465">
        <v>1.7562245524386E-07</v>
      </c>
      <c r="G465">
        <v>2.825927734375</v>
      </c>
      <c r="H465">
        <v>0.0058786626202851312</v>
      </c>
    </row>
    <row r="466" spans="1:8">
      <c r="A466">
        <v>4.63</v>
      </c>
      <c r="B466">
        <v>1.79839534703354E-07</v>
      </c>
      <c r="G466">
        <v>2.83203125</v>
      </c>
      <c r="H466">
        <v>0.013967005355677905</v>
      </c>
    </row>
    <row r="467" spans="1:8">
      <c r="A467">
        <v>4.64</v>
      </c>
      <c r="B467">
        <v>1.84087121680594E-07</v>
      </c>
      <c r="G467">
        <v>2.838134765625</v>
      </c>
      <c r="H467">
        <v>0.020480151293686803</v>
      </c>
    </row>
    <row r="468" spans="1:8">
      <c r="A468">
        <v>4.65</v>
      </c>
      <c r="B468">
        <v>1.88365320030409E-07</v>
      </c>
      <c r="G468">
        <v>2.84423828125</v>
      </c>
      <c r="H468">
        <v>0.024768070719125165</v>
      </c>
    </row>
    <row r="469" spans="1:8">
      <c r="A469">
        <v>4.66</v>
      </c>
      <c r="B469">
        <v>1.92674233320689E-07</v>
      </c>
      <c r="G469">
        <v>2.850341796875</v>
      </c>
      <c r="H469">
        <v>0.022888725938861435</v>
      </c>
    </row>
    <row r="470" spans="1:8">
      <c r="A470">
        <v>4.67</v>
      </c>
      <c r="B470">
        <v>1.97013964825722E-07</v>
      </c>
      <c r="G470">
        <v>2.8564453125</v>
      </c>
      <c r="H470">
        <v>0.030936385466191246</v>
      </c>
    </row>
    <row r="471" spans="1:8">
      <c r="A471">
        <v>4.68</v>
      </c>
      <c r="B471">
        <v>2.01384617519478E-07</v>
      </c>
      <c r="G471">
        <v>2.862548828125</v>
      </c>
      <c r="H471">
        <v>0.035201400337942362</v>
      </c>
    </row>
    <row r="472" spans="1:8">
      <c r="A472">
        <v>4.69</v>
      </c>
      <c r="B472">
        <v>2.05786294068841E-07</v>
      </c>
      <c r="G472">
        <v>2.86865234375</v>
      </c>
      <c r="H472">
        <v>0.028010476587289071</v>
      </c>
    </row>
    <row r="473" spans="1:8">
      <c r="A473">
        <v>4.7</v>
      </c>
      <c r="B473">
        <v>2.102190968268E-07</v>
      </c>
      <c r="G473">
        <v>2.874755859375</v>
      </c>
      <c r="H473">
        <v>0.014937271528879463</v>
      </c>
    </row>
    <row r="474" spans="1:8">
      <c r="A474">
        <v>4.71</v>
      </c>
      <c r="B474">
        <v>2.14683127825591E-07</v>
      </c>
      <c r="G474">
        <v>2.880859375</v>
      </c>
      <c r="H474">
        <v>0.022845009063701311</v>
      </c>
    </row>
    <row r="475" spans="1:8">
      <c r="A475">
        <v>4.72</v>
      </c>
      <c r="B475">
        <v>2.19178488769782E-07</v>
      </c>
      <c r="G475">
        <v>2.886962890625</v>
      </c>
      <c r="H475">
        <v>0.017459973433540173</v>
      </c>
    </row>
    <row r="476" spans="1:8">
      <c r="A476">
        <v>4.73</v>
      </c>
      <c r="B476">
        <v>2.2370528102932E-07</v>
      </c>
      <c r="G476">
        <v>2.89306640625</v>
      </c>
      <c r="H476">
        <v>0.023410769543134674</v>
      </c>
    </row>
    <row r="477" spans="1:8">
      <c r="A477">
        <v>4.74</v>
      </c>
      <c r="B477">
        <v>2.28263605632524E-07</v>
      </c>
      <c r="G477">
        <v>2.899169921875</v>
      </c>
      <c r="H477">
        <v>0.035287416885803093</v>
      </c>
    </row>
    <row r="478" spans="1:8">
      <c r="A478">
        <v>4.75</v>
      </c>
      <c r="B478">
        <v>2.32853563259029E-07</v>
      </c>
      <c r="G478">
        <v>2.9052734375</v>
      </c>
      <c r="H478">
        <v>0.038137082449664517</v>
      </c>
    </row>
    <row r="479" spans="1:8">
      <c r="A479">
        <v>4.76</v>
      </c>
      <c r="B479">
        <v>2.37475254232679E-07</v>
      </c>
      <c r="G479">
        <v>2.911376953125</v>
      </c>
      <c r="H479">
        <v>0.032739391688254064</v>
      </c>
    </row>
    <row r="480" spans="1:8">
      <c r="A480">
        <v>4.7700000000000005</v>
      </c>
      <c r="B480">
        <v>2.42128778514379E-07</v>
      </c>
      <c r="G480">
        <v>2.91748046875</v>
      </c>
      <c r="H480">
        <v>0.024687468657262103</v>
      </c>
    </row>
    <row r="481" spans="1:8">
      <c r="A481">
        <v>4.78</v>
      </c>
      <c r="B481">
        <v>2.46814235694886E-07</v>
      </c>
      <c r="G481">
        <v>2.923583984375</v>
      </c>
      <c r="H481">
        <v>0.02857439728610333</v>
      </c>
    </row>
    <row r="482" spans="1:8">
      <c r="A482">
        <v>4.79</v>
      </c>
      <c r="B482">
        <v>2.5153172498756E-07</v>
      </c>
      <c r="G482">
        <v>2.9296875</v>
      </c>
      <c r="H482">
        <v>0.0339603693588469</v>
      </c>
    </row>
    <row r="483" spans="1:8">
      <c r="A483">
        <v>4.8</v>
      </c>
      <c r="B483">
        <v>2.56281345221059E-07</v>
      </c>
      <c r="G483">
        <v>2.935791015625</v>
      </c>
      <c r="H483">
        <v>0.041167682774372549</v>
      </c>
    </row>
    <row r="484" spans="1:8">
      <c r="A484">
        <v>4.8100000000000005</v>
      </c>
      <c r="B484">
        <v>2.61063194831988E-07</v>
      </c>
      <c r="G484">
        <v>2.94189453125</v>
      </c>
      <c r="H484">
        <v>0.05107555768706571</v>
      </c>
    </row>
    <row r="485" spans="1:8">
      <c r="A485">
        <v>4.82</v>
      </c>
      <c r="B485">
        <v>2.65877371857492E-07</v>
      </c>
      <c r="G485">
        <v>2.947998046875</v>
      </c>
      <c r="H485">
        <v>0.055565888570469561</v>
      </c>
    </row>
    <row r="486" spans="1:8">
      <c r="A486">
        <v>4.83</v>
      </c>
      <c r="B486">
        <v>2.70723973927813E-07</v>
      </c>
      <c r="G486">
        <v>2.9541015625</v>
      </c>
      <c r="H486">
        <v>0.0585998983573177</v>
      </c>
    </row>
    <row r="487" spans="1:8">
      <c r="A487">
        <v>4.84</v>
      </c>
      <c r="B487">
        <v>2.75603098258774E-07</v>
      </c>
      <c r="G487">
        <v>2.960205078125</v>
      </c>
      <c r="H487">
        <v>0.05199070392264768</v>
      </c>
    </row>
    <row r="488" spans="1:8">
      <c r="A488">
        <v>4.8500000000000005</v>
      </c>
      <c r="B488">
        <v>2.80514841644235E-07</v>
      </c>
      <c r="G488">
        <v>2.9663085937499996</v>
      </c>
      <c r="H488">
        <v>0.04080717590559884</v>
      </c>
    </row>
    <row r="489" spans="1:8">
      <c r="A489">
        <v>4.86</v>
      </c>
      <c r="B489">
        <v>2.85459300448484E-07</v>
      </c>
      <c r="G489">
        <v>2.9724121093750004</v>
      </c>
      <c r="H489">
        <v>0.033435931843392275</v>
      </c>
    </row>
    <row r="490" spans="1:8">
      <c r="A490">
        <v>4.87</v>
      </c>
      <c r="B490">
        <v>2.90436570598583E-07</v>
      </c>
      <c r="G490">
        <v>2.978515625</v>
      </c>
      <c r="H490">
        <v>0.028479743631421181</v>
      </c>
    </row>
    <row r="491" spans="1:8">
      <c r="A491">
        <v>4.88</v>
      </c>
      <c r="B491">
        <v>2.95446747576661E-07</v>
      </c>
      <c r="G491">
        <v>2.984619140625</v>
      </c>
      <c r="H491">
        <v>0.020702609939815892</v>
      </c>
    </row>
    <row r="492" spans="1:8">
      <c r="A492">
        <v>4.89</v>
      </c>
      <c r="B492">
        <v>3.00489926412157E-07</v>
      </c>
      <c r="G492">
        <v>2.99072265625</v>
      </c>
      <c r="H492">
        <v>0.01891635697628237</v>
      </c>
    </row>
    <row r="493" spans="1:8">
      <c r="A493">
        <v>4.9</v>
      </c>
      <c r="B493">
        <v>3.05566201674011E-07</v>
      </c>
      <c r="G493">
        <v>2.996826171875</v>
      </c>
      <c r="H493">
        <v>0.018272866193041807</v>
      </c>
    </row>
    <row r="494" spans="1:8">
      <c r="A494">
        <v>4.91</v>
      </c>
      <c r="B494">
        <v>3.10675667462802E-07</v>
      </c>
      <c r="G494">
        <v>3.0029296875</v>
      </c>
      <c r="H494">
        <v>0.005662813430930543</v>
      </c>
    </row>
    <row r="495" spans="1:8">
      <c r="A495">
        <v>4.92</v>
      </c>
      <c r="B495">
        <v>3.15818417402842E-07</v>
      </c>
      <c r="G495">
        <v>3.009033203125</v>
      </c>
      <c r="H495">
        <v>0.014008587208250687</v>
      </c>
    </row>
    <row r="496" spans="1:8">
      <c r="A496">
        <v>4.93</v>
      </c>
      <c r="B496">
        <v>3.20994544634206E-07</v>
      </c>
      <c r="G496">
        <v>3.01513671875</v>
      </c>
      <c r="H496">
        <v>0.019653567733622784</v>
      </c>
    </row>
    <row r="497" spans="1:8">
      <c r="A497">
        <v>4.94</v>
      </c>
      <c r="B497">
        <v>3.26204141804718E-07</v>
      </c>
      <c r="G497">
        <v>3.021240234375</v>
      </c>
      <c r="H497">
        <v>0.020317367973763704</v>
      </c>
    </row>
    <row r="498" spans="1:8">
      <c r="A498">
        <v>4.95</v>
      </c>
      <c r="B498">
        <v>3.31447301061887E-07</v>
      </c>
      <c r="G498">
        <v>3.02734375</v>
      </c>
      <c r="H498">
        <v>0.014964029033323134</v>
      </c>
    </row>
    <row r="499" spans="1:8">
      <c r="A499">
        <v>4.96</v>
      </c>
      <c r="B499">
        <v>3.36724114044784E-07</v>
      </c>
      <c r="G499">
        <v>3.0334472656249996</v>
      </c>
      <c r="H499">
        <v>0.0010797621304041009</v>
      </c>
    </row>
    <row r="500" spans="1:8">
      <c r="A500">
        <v>4.97</v>
      </c>
      <c r="B500">
        <v>3.42034671875872E-07</v>
      </c>
      <c r="G500">
        <v>3.03955078125</v>
      </c>
      <c r="H500">
        <v>0.012754910360824698</v>
      </c>
    </row>
    <row r="501" spans="1:8">
      <c r="A501">
        <v>4.98</v>
      </c>
      <c r="B501">
        <v>3.47379065152781E-07</v>
      </c>
      <c r="G501">
        <v>3.045654296875</v>
      </c>
      <c r="H501">
        <v>0.025740024019781</v>
      </c>
    </row>
    <row r="502" spans="1:8">
      <c r="A502">
        <v>4.99</v>
      </c>
      <c r="B502">
        <v>3.5275738394003E-07</v>
      </c>
      <c r="G502">
        <v>3.0517578124999996</v>
      </c>
      <c r="H502">
        <v>0.034369581811631016</v>
      </c>
    </row>
    <row r="503" spans="1:8">
      <c r="A503">
        <v>5</v>
      </c>
      <c r="B503">
        <v>3.581697177607E-07</v>
      </c>
      <c r="G503">
        <v>3.057861328125</v>
      </c>
      <c r="H503">
        <v>0.033540617325546689</v>
      </c>
    </row>
    <row r="504" spans="1:8">
      <c r="A504">
        <v>5.01</v>
      </c>
      <c r="B504">
        <v>3.63616155588047E-07</v>
      </c>
      <c r="G504">
        <v>3.06396484375</v>
      </c>
      <c r="H504">
        <v>0.027704330022467062</v>
      </c>
    </row>
    <row r="505" spans="1:8">
      <c r="A505">
        <v>5.0200000000000005</v>
      </c>
      <c r="B505">
        <v>3.69096785837073E-07</v>
      </c>
      <c r="G505">
        <v>3.070068359375</v>
      </c>
      <c r="H505">
        <v>0.021596824516125709</v>
      </c>
    </row>
    <row r="506" spans="1:8">
      <c r="A506">
        <v>5.03</v>
      </c>
      <c r="B506">
        <v>3.74611696356031E-07</v>
      </c>
      <c r="G506">
        <v>3.076171875</v>
      </c>
      <c r="H506">
        <v>0.016916439522351848</v>
      </c>
    </row>
    <row r="507" spans="1:8">
      <c r="A507">
        <v>5.04</v>
      </c>
      <c r="B507">
        <v>3.80160974417886E-07</v>
      </c>
      <c r="G507">
        <v>3.082275390625</v>
      </c>
      <c r="H507">
        <v>0.017791836045101372</v>
      </c>
    </row>
    <row r="508" spans="1:8">
      <c r="A508">
        <v>5.05</v>
      </c>
      <c r="B508">
        <v>3.8574470671172E-07</v>
      </c>
      <c r="G508">
        <v>3.08837890625</v>
      </c>
      <c r="H508">
        <v>0.019461512622065431</v>
      </c>
    </row>
    <row r="509" spans="1:8">
      <c r="A509">
        <v>5.0600000000000005</v>
      </c>
      <c r="B509">
        <v>3.91362979334082E-07</v>
      </c>
      <c r="G509">
        <v>3.094482421875</v>
      </c>
      <c r="H509">
        <v>0.019917982635644916</v>
      </c>
    </row>
    <row r="510" spans="1:8">
      <c r="A510">
        <v>5.07</v>
      </c>
      <c r="B510">
        <v>3.97015877780285E-07</v>
      </c>
      <c r="G510">
        <v>3.1005859375</v>
      </c>
      <c r="H510">
        <v>0.017923646072354835</v>
      </c>
    </row>
    <row r="511" spans="1:8">
      <c r="A511">
        <v>5.08</v>
      </c>
      <c r="B511">
        <v>4.02703486935649E-07</v>
      </c>
      <c r="G511">
        <v>3.1066894531250004</v>
      </c>
      <c r="H511">
        <v>0.01425631055785986</v>
      </c>
    </row>
    <row r="512" spans="1:8">
      <c r="A512">
        <v>5.09</v>
      </c>
      <c r="B512">
        <v>4.08425891066694E-07</v>
      </c>
      <c r="G512">
        <v>3.11279296875</v>
      </c>
      <c r="H512">
        <v>0.018940830938812766</v>
      </c>
    </row>
    <row r="513" spans="1:8">
      <c r="A513">
        <v>5.1000000000000005</v>
      </c>
      <c r="B513">
        <v>4.14183173812272E-07</v>
      </c>
      <c r="G513">
        <v>3.118896484375</v>
      </c>
      <c r="H513">
        <v>0.019754960614745264</v>
      </c>
    </row>
    <row r="514" spans="1:8">
      <c r="A514">
        <v>5.11</v>
      </c>
      <c r="B514">
        <v>4.19975418174647E-07</v>
      </c>
      <c r="G514">
        <v>3.125</v>
      </c>
      <c r="H514">
        <v>0.019196111697940808</v>
      </c>
    </row>
    <row r="515" spans="1:8">
      <c r="A515">
        <v>5.12</v>
      </c>
      <c r="B515">
        <v>4.25802706510528E-07</v>
      </c>
      <c r="G515">
        <v>3.131103515625</v>
      </c>
      <c r="H515">
        <v>0.033597058952282974</v>
      </c>
    </row>
    <row r="516" spans="1:8">
      <c r="A516">
        <v>5.13</v>
      </c>
      <c r="B516">
        <v>4.31665120522034E-07</v>
      </c>
      <c r="G516">
        <v>3.13720703125</v>
      </c>
      <c r="H516">
        <v>0.042327653678455486</v>
      </c>
    </row>
    <row r="517" spans="1:8">
      <c r="A517">
        <v>5.14</v>
      </c>
      <c r="B517">
        <v>4.37562741247616E-07</v>
      </c>
      <c r="G517">
        <v>3.143310546875</v>
      </c>
      <c r="H517">
        <v>0.045792179288787205</v>
      </c>
    </row>
    <row r="518" spans="1:8">
      <c r="A518">
        <v>5.15</v>
      </c>
      <c r="B518">
        <v>4.43495649052919E-07</v>
      </c>
      <c r="G518">
        <v>3.1494140625</v>
      </c>
      <c r="H518">
        <v>0.042839205573376136</v>
      </c>
    </row>
    <row r="519" spans="1:8">
      <c r="A519">
        <v>5.16</v>
      </c>
      <c r="B519">
        <v>4.4946392362159E-07</v>
      </c>
      <c r="G519">
        <v>3.155517578125</v>
      </c>
      <c r="H519">
        <v>0.0358114593988911</v>
      </c>
    </row>
    <row r="520" spans="1:8">
      <c r="A520">
        <v>5.17</v>
      </c>
      <c r="B520">
        <v>4.55467643946032E-07</v>
      </c>
      <c r="G520">
        <v>3.16162109375</v>
      </c>
      <c r="H520">
        <v>0.043670388676920052</v>
      </c>
    </row>
    <row r="521" spans="1:8">
      <c r="A521">
        <v>5.18</v>
      </c>
      <c r="B521">
        <v>4.615068883181E-07</v>
      </c>
      <c r="G521">
        <v>3.1677246093749996</v>
      </c>
      <c r="H521">
        <v>0.047064523822319251</v>
      </c>
    </row>
    <row r="522" spans="1:8">
      <c r="A522">
        <v>5.19</v>
      </c>
      <c r="B522">
        <v>4.67581734319745E-07</v>
      </c>
      <c r="G522">
        <v>3.173828125</v>
      </c>
      <c r="H522">
        <v>0.048768970359408179</v>
      </c>
    </row>
    <row r="523" spans="1:8">
      <c r="A523">
        <v>5.2</v>
      </c>
      <c r="B523">
        <v>4.73692258813604E-07</v>
      </c>
      <c r="G523">
        <v>3.179931640625</v>
      </c>
      <c r="H523">
        <v>0.058781845346481586</v>
      </c>
    </row>
    <row r="524" spans="1:8">
      <c r="A524">
        <v>5.21</v>
      </c>
      <c r="B524">
        <v>4.79838537933525E-07</v>
      </c>
      <c r="G524">
        <v>3.18603515625</v>
      </c>
      <c r="H524">
        <v>0.067542958174567777</v>
      </c>
    </row>
    <row r="525" spans="1:8">
      <c r="A525">
        <v>5.22</v>
      </c>
      <c r="B525">
        <v>4.86020647075051E-07</v>
      </c>
      <c r="G525">
        <v>3.192138671875</v>
      </c>
      <c r="H525">
        <v>0.067481231665751248</v>
      </c>
    </row>
    <row r="526" spans="1:8">
      <c r="A526">
        <v>5.23</v>
      </c>
      <c r="B526">
        <v>4.92238660885834E-07</v>
      </c>
      <c r="G526">
        <v>3.1982421875</v>
      </c>
      <c r="H526">
        <v>0.064011186193863687</v>
      </c>
    </row>
    <row r="527" spans="1:8">
      <c r="A527">
        <v>5.24</v>
      </c>
      <c r="B527">
        <v>4.98492653256006E-07</v>
      </c>
      <c r="G527">
        <v>3.2043457031250004</v>
      </c>
      <c r="H527">
        <v>0.050789694514123636</v>
      </c>
    </row>
    <row r="528" spans="1:8">
      <c r="A528">
        <v>5.25</v>
      </c>
      <c r="B528">
        <v>5.04782697308483E-07</v>
      </c>
      <c r="G528">
        <v>3.21044921875</v>
      </c>
      <c r="H528">
        <v>0.048255651580606629</v>
      </c>
    </row>
    <row r="529" spans="1:8">
      <c r="A529">
        <v>5.26</v>
      </c>
      <c r="B529">
        <v>5.11108865389218E-07</v>
      </c>
      <c r="G529">
        <v>3.216552734375</v>
      </c>
      <c r="H529">
        <v>0.0547022335461963</v>
      </c>
    </row>
    <row r="530" spans="1:8">
      <c r="A530">
        <v>5.27</v>
      </c>
      <c r="B530">
        <v>5.17471229057401E-07</v>
      </c>
      <c r="G530">
        <v>3.22265625</v>
      </c>
      <c r="H530">
        <v>0.056383311610731575</v>
      </c>
    </row>
    <row r="531" spans="1:8">
      <c r="A531">
        <v>5.28</v>
      </c>
      <c r="B531">
        <v>5.23869859075594E-07</v>
      </c>
      <c r="G531">
        <v>3.2287597656250004</v>
      </c>
      <c r="H531">
        <v>0.057571196136941769</v>
      </c>
    </row>
    <row r="532" spans="1:8">
      <c r="A532">
        <v>5.29</v>
      </c>
      <c r="B532">
        <v>5.30304825399822E-07</v>
      </c>
      <c r="G532">
        <v>3.23486328125</v>
      </c>
      <c r="H532">
        <v>0.049878456347010776</v>
      </c>
    </row>
    <row r="533" spans="1:8">
      <c r="A533">
        <v>5.3</v>
      </c>
      <c r="B533">
        <v>5.36776197169592E-07</v>
      </c>
      <c r="G533">
        <v>3.240966796875</v>
      </c>
      <c r="H533">
        <v>0.054423143649480948</v>
      </c>
    </row>
    <row r="534" spans="1:8">
      <c r="A534">
        <v>5.31</v>
      </c>
      <c r="B534">
        <v>5.43284042697869E-07</v>
      </c>
      <c r="G534">
        <v>3.2470703125</v>
      </c>
      <c r="H534">
        <v>0.056227908722418285</v>
      </c>
    </row>
    <row r="535" spans="1:8">
      <c r="A535">
        <v>5.32</v>
      </c>
      <c r="B535">
        <v>5.49828429460989E-07</v>
      </c>
      <c r="G535">
        <v>3.253173828125</v>
      </c>
      <c r="H535">
        <v>0.059957917711524304</v>
      </c>
    </row>
    <row r="536" spans="1:8">
      <c r="A536">
        <v>5.33</v>
      </c>
      <c r="B536">
        <v>5.56409424088514E-07</v>
      </c>
      <c r="G536">
        <v>3.25927734375</v>
      </c>
      <c r="H536">
        <v>0.061827551754986117</v>
      </c>
    </row>
    <row r="537" spans="1:8">
      <c r="A537">
        <v>5.34</v>
      </c>
      <c r="B537">
        <v>5.63027092353036E-07</v>
      </c>
      <c r="G537">
        <v>3.265380859375</v>
      </c>
      <c r="H537">
        <v>0.068044337767932325</v>
      </c>
    </row>
    <row r="538" spans="1:8">
      <c r="A538">
        <v>5.35</v>
      </c>
      <c r="B538">
        <v>5.69681499159916E-07</v>
      </c>
      <c r="G538">
        <v>3.271484375</v>
      </c>
      <c r="H538">
        <v>0.07272759859608828</v>
      </c>
    </row>
    <row r="539" spans="1:8">
      <c r="A539">
        <v>5.36</v>
      </c>
      <c r="B539">
        <v>5.76372708536971E-07</v>
      </c>
      <c r="G539">
        <v>3.2775878906249996</v>
      </c>
      <c r="H539">
        <v>0.06808532233567538</v>
      </c>
    </row>
    <row r="540" spans="1:8">
      <c r="A540">
        <v>5.37</v>
      </c>
      <c r="B540">
        <v>5.83100783624104E-07</v>
      </c>
      <c r="G540">
        <v>3.28369140625</v>
      </c>
      <c r="H540">
        <v>0.068084759867452507</v>
      </c>
    </row>
    <row r="541" spans="1:8">
      <c r="A541">
        <v>5.38</v>
      </c>
      <c r="B541">
        <v>5.89865786662875E-07</v>
      </c>
      <c r="G541">
        <v>3.2897949218750004</v>
      </c>
      <c r="H541">
        <v>0.079122286489700655</v>
      </c>
    </row>
    <row r="542" spans="1:8">
      <c r="A542">
        <v>5.39</v>
      </c>
      <c r="B542">
        <v>5.96667778986012E-07</v>
      </c>
      <c r="G542">
        <v>3.2958984375</v>
      </c>
      <c r="H542">
        <v>0.083794302671112209</v>
      </c>
    </row>
    <row r="543" spans="1:8">
      <c r="A543">
        <v>5.4</v>
      </c>
      <c r="B543">
        <v>6.03506821006873E-07</v>
      </c>
      <c r="G543">
        <v>3.302001953125</v>
      </c>
      <c r="H543">
        <v>0.074858696923505982</v>
      </c>
    </row>
    <row r="544" spans="1:8">
      <c r="A544">
        <v>5.41</v>
      </c>
      <c r="B544">
        <v>6.10382972208837E-07</v>
      </c>
      <c r="G544">
        <v>3.3081054687499996</v>
      </c>
      <c r="H544">
        <v>0.074160021978452714</v>
      </c>
    </row>
    <row r="545" spans="1:8">
      <c r="A545">
        <v>5.42</v>
      </c>
      <c r="B545">
        <v>6.17296291134651E-07</v>
      </c>
      <c r="G545">
        <v>3.314208984375</v>
      </c>
      <c r="H545">
        <v>0.063616580790066962</v>
      </c>
    </row>
    <row r="546" spans="1:8">
      <c r="A546">
        <v>5.43</v>
      </c>
      <c r="B546">
        <v>6.24246835375712E-07</v>
      </c>
      <c r="G546">
        <v>3.3203125000000004</v>
      </c>
      <c r="H546">
        <v>0.047347272247620753</v>
      </c>
    </row>
    <row r="547" spans="1:8">
      <c r="A547">
        <v>5.44</v>
      </c>
      <c r="B547">
        <v>6.31234661561288E-07</v>
      </c>
      <c r="G547">
        <v>3.3264160156250004</v>
      </c>
      <c r="H547">
        <v>0.038736815393841731</v>
      </c>
    </row>
    <row r="548" spans="1:8">
      <c r="A548">
        <v>5.45</v>
      </c>
      <c r="B548">
        <v>6.38259825347691E-07</v>
      </c>
      <c r="G548">
        <v>3.33251953125</v>
      </c>
      <c r="H548">
        <v>0.049676476812572805</v>
      </c>
    </row>
    <row r="549" spans="1:8">
      <c r="A549">
        <v>5.46</v>
      </c>
      <c r="B549">
        <v>6.45322381407382E-07</v>
      </c>
      <c r="G549">
        <v>3.338623046875</v>
      </c>
      <c r="H549">
        <v>0.056812635398973729</v>
      </c>
    </row>
    <row r="550" spans="1:8">
      <c r="A550">
        <v>5.47</v>
      </c>
      <c r="B550">
        <v>6.52422383418021E-07</v>
      </c>
      <c r="G550">
        <v>3.3447265624999996</v>
      </c>
      <c r="H550">
        <v>0.062264718763750421</v>
      </c>
    </row>
    <row r="551" spans="1:8">
      <c r="A551">
        <v>5.48</v>
      </c>
      <c r="B551">
        <v>6.59559884051465E-07</v>
      </c>
      <c r="G551">
        <v>3.350830078125</v>
      </c>
      <c r="H551">
        <v>0.070292797489970457</v>
      </c>
    </row>
    <row r="552" spans="1:8">
      <c r="A552">
        <v>5.49</v>
      </c>
      <c r="B552">
        <v>6.66734934962694E-07</v>
      </c>
      <c r="G552">
        <v>3.35693359375</v>
      </c>
      <c r="H552">
        <v>0.072478169880763818</v>
      </c>
    </row>
    <row r="553" spans="1:8">
      <c r="A553">
        <v>5.5</v>
      </c>
      <c r="B553">
        <v>6.73947586778696E-07</v>
      </c>
      <c r="G553">
        <v>3.3630371093749996</v>
      </c>
      <c r="H553">
        <v>0.054733868285370468</v>
      </c>
    </row>
    <row r="554" spans="1:8">
      <c r="A554">
        <v>5.51</v>
      </c>
      <c r="B554">
        <v>6.81197889087276E-07</v>
      </c>
      <c r="G554">
        <v>3.369140625</v>
      </c>
      <c r="H554">
        <v>0.049486684993132628</v>
      </c>
    </row>
    <row r="555" spans="1:8">
      <c r="A555">
        <v>5.52</v>
      </c>
      <c r="B555">
        <v>6.88485890425819E-07</v>
      </c>
      <c r="G555">
        <v>3.375244140625</v>
      </c>
      <c r="H555">
        <v>0.053577069995510929</v>
      </c>
    </row>
    <row r="556" spans="1:8">
      <c r="A556">
        <v>5.53</v>
      </c>
      <c r="B556">
        <v>6.95811638269987E-07</v>
      </c>
      <c r="G556">
        <v>3.38134765625</v>
      </c>
      <c r="H556">
        <v>0.057910390020419887</v>
      </c>
    </row>
    <row r="557" spans="1:8">
      <c r="A557">
        <v>5.54</v>
      </c>
      <c r="B557">
        <v>7.03175179022366E-07</v>
      </c>
      <c r="G557">
        <v>3.387451171875</v>
      </c>
      <c r="H557">
        <v>0.06453366004646259</v>
      </c>
    </row>
    <row r="558" spans="1:8">
      <c r="A558">
        <v>5.55</v>
      </c>
      <c r="B558">
        <v>7.10576558001039E-07</v>
      </c>
      <c r="G558">
        <v>3.3935546875</v>
      </c>
      <c r="H558">
        <v>0.061217097389224907</v>
      </c>
    </row>
    <row r="559" spans="1:8">
      <c r="A559">
        <v>5.56</v>
      </c>
      <c r="B559">
        <v>7.1801581942812E-07</v>
      </c>
      <c r="G559">
        <v>3.399658203125</v>
      </c>
      <c r="H559">
        <v>0.06311462011962414</v>
      </c>
    </row>
    <row r="560" spans="1:8">
      <c r="A560">
        <v>5.57</v>
      </c>
      <c r="B560">
        <v>7.25493006418208E-07</v>
      </c>
      <c r="G560">
        <v>3.40576171875</v>
      </c>
      <c r="H560">
        <v>0.060102973270555013</v>
      </c>
    </row>
    <row r="561" spans="1:8">
      <c r="A561">
        <v>5.58</v>
      </c>
      <c r="B561">
        <v>7.33008160966801E-07</v>
      </c>
      <c r="G561">
        <v>3.411865234375</v>
      </c>
      <c r="H561">
        <v>0.066606773293253457</v>
      </c>
    </row>
    <row r="562" spans="1:8">
      <c r="A562">
        <v>5.59</v>
      </c>
      <c r="B562">
        <v>7.40561323938637E-07</v>
      </c>
      <c r="G562">
        <v>3.4179687499999996</v>
      </c>
      <c r="H562">
        <v>0.070428118640904244</v>
      </c>
    </row>
    <row r="563" spans="1:8">
      <c r="A563">
        <v>5.6</v>
      </c>
      <c r="B563">
        <v>7.48152535055983E-07</v>
      </c>
      <c r="G563">
        <v>3.424072265625</v>
      </c>
      <c r="H563">
        <v>0.06922152925296185</v>
      </c>
    </row>
    <row r="564" spans="1:8">
      <c r="A564">
        <v>5.61</v>
      </c>
      <c r="B564">
        <v>7.55781832886864E-07</v>
      </c>
      <c r="G564">
        <v>3.43017578125</v>
      </c>
      <c r="H564">
        <v>0.066919073226091655</v>
      </c>
    </row>
    <row r="565" spans="1:8">
      <c r="A565">
        <v>5.62</v>
      </c>
      <c r="B565">
        <v>7.63449254833228E-07</v>
      </c>
      <c r="G565">
        <v>3.436279296875</v>
      </c>
      <c r="H565">
        <v>0.056911121128393562</v>
      </c>
    </row>
    <row r="566" spans="1:8">
      <c r="A566">
        <v>5.63</v>
      </c>
      <c r="B566">
        <v>7.71154837119059E-07</v>
      </c>
      <c r="G566">
        <v>3.4423828125</v>
      </c>
      <c r="H566">
        <v>0.04584528106548523</v>
      </c>
    </row>
    <row r="567" spans="1:8">
      <c r="A567">
        <v>5.64</v>
      </c>
      <c r="B567">
        <v>7.78898614778425E-07</v>
      </c>
      <c r="G567">
        <v>3.448486328125</v>
      </c>
      <c r="H567">
        <v>0.043750750797198971</v>
      </c>
    </row>
    <row r="568" spans="1:8">
      <c r="A568">
        <v>5.65</v>
      </c>
      <c r="B568">
        <v>7.86680621643468E-07</v>
      </c>
      <c r="G568">
        <v>3.45458984375</v>
      </c>
      <c r="H568">
        <v>0.039656136847441285</v>
      </c>
    </row>
    <row r="569" spans="1:8">
      <c r="A569">
        <v>5.66</v>
      </c>
      <c r="B569">
        <v>7.94500890332336E-07</v>
      </c>
      <c r="G569">
        <v>3.4606933593750004</v>
      </c>
      <c r="H569">
        <v>0.036629387132147015</v>
      </c>
    </row>
    <row r="570" spans="1:8">
      <c r="A570">
        <v>5.67</v>
      </c>
      <c r="B570">
        <v>8.02359452237054E-07</v>
      </c>
      <c r="G570">
        <v>3.466796875</v>
      </c>
      <c r="H570">
        <v>0.040106506540155948</v>
      </c>
    </row>
    <row r="571" spans="1:8">
      <c r="A571">
        <v>5.68</v>
      </c>
      <c r="B571">
        <v>8.10256337511333E-07</v>
      </c>
      <c r="G571">
        <v>3.472900390625</v>
      </c>
      <c r="H571">
        <v>0.038444172219303935</v>
      </c>
    </row>
    <row r="572" spans="1:8">
      <c r="A572">
        <v>5.69</v>
      </c>
      <c r="B572">
        <v>8.18191575058327E-07</v>
      </c>
      <c r="G572">
        <v>3.4790039062500004</v>
      </c>
      <c r="H572">
        <v>0.028698247825824495</v>
      </c>
    </row>
    <row r="573" spans="1:8">
      <c r="A573">
        <v>5.7</v>
      </c>
      <c r="B573">
        <v>8.26165192518319E-07</v>
      </c>
      <c r="G573">
        <v>3.485107421875</v>
      </c>
      <c r="H573">
        <v>0.027360224367522303</v>
      </c>
    </row>
    <row r="574" spans="1:8">
      <c r="A574">
        <v>5.71</v>
      </c>
      <c r="B574">
        <v>8.34177216256358E-07</v>
      </c>
      <c r="G574">
        <v>3.4912109375</v>
      </c>
      <c r="H574">
        <v>0.029487355822730016</v>
      </c>
    </row>
    <row r="575" spans="1:8">
      <c r="A575">
        <v>5.72</v>
      </c>
      <c r="B575">
        <v>8.42227671349832E-07</v>
      </c>
      <c r="G575">
        <v>3.497314453125</v>
      </c>
      <c r="H575">
        <v>0.025719305494542037</v>
      </c>
    </row>
    <row r="576" spans="1:8">
      <c r="A576">
        <v>5.73</v>
      </c>
      <c r="B576">
        <v>8.50316581575976E-07</v>
      </c>
      <c r="G576">
        <v>3.50341796875</v>
      </c>
      <c r="H576">
        <v>0.021272759970768235</v>
      </c>
    </row>
    <row r="577" spans="1:8">
      <c r="A577">
        <v>5.74</v>
      </c>
      <c r="B577">
        <v>8.58443969399329E-07</v>
      </c>
      <c r="G577">
        <v>3.5095214843750004</v>
      </c>
      <c r="H577">
        <v>0.015738065576996672</v>
      </c>
    </row>
    <row r="578" spans="1:8">
      <c r="A578">
        <v>5.75</v>
      </c>
      <c r="B578">
        <v>8.66609855959124E-07</v>
      </c>
      <c r="G578">
        <v>3.515625</v>
      </c>
      <c r="H578">
        <v>0.011563199791869276</v>
      </c>
    </row>
    <row r="579" spans="1:8">
      <c r="A579">
        <v>5.76</v>
      </c>
      <c r="B579">
        <v>8.74814261056626E-07</v>
      </c>
      <c r="G579">
        <v>3.5217285156249996</v>
      </c>
      <c r="H579">
        <v>0.01286801944127882</v>
      </c>
    </row>
    <row r="580" spans="1:8">
      <c r="A580">
        <v>5.77</v>
      </c>
      <c r="B580">
        <v>8.83057203142397E-07</v>
      </c>
      <c r="G580">
        <v>3.5278320312499996</v>
      </c>
      <c r="H580">
        <v>0.0072639797275477628</v>
      </c>
    </row>
    <row r="581" spans="1:8">
      <c r="A581">
        <v>5.78</v>
      </c>
      <c r="B581">
        <v>8.91338699303516E-07</v>
      </c>
      <c r="G581">
        <v>3.5339355468749996</v>
      </c>
      <c r="H581">
        <v>0.0094273812181621622</v>
      </c>
    </row>
    <row r="582" spans="1:8">
      <c r="A582">
        <v>5.79</v>
      </c>
      <c r="B582">
        <v>8.99658765250728E-07</v>
      </c>
      <c r="G582">
        <v>3.5400390625</v>
      </c>
      <c r="H582">
        <v>0.015663030524966891</v>
      </c>
    </row>
    <row r="583" spans="1:8">
      <c r="A583">
        <v>5.8</v>
      </c>
      <c r="B583">
        <v>9.08017415305539E-07</v>
      </c>
      <c r="G583">
        <v>3.5461425781249996</v>
      </c>
      <c r="H583">
        <v>0.025651936472574004</v>
      </c>
    </row>
    <row r="584" spans="1:8">
      <c r="A584">
        <v>5.81</v>
      </c>
      <c r="B584">
        <v>9.16414662387246E-07</v>
      </c>
      <c r="G584">
        <v>3.5522460937500004</v>
      </c>
      <c r="H584">
        <v>0.033885457810676665</v>
      </c>
    </row>
    <row r="585" spans="1:8">
      <c r="A585">
        <v>5.82</v>
      </c>
      <c r="B585">
        <v>9.24850517999911E-07</v>
      </c>
      <c r="G585">
        <v>3.558349609375</v>
      </c>
      <c r="H585">
        <v>0.027611886649416894</v>
      </c>
    </row>
    <row r="586" spans="1:8">
      <c r="A586">
        <v>5.83</v>
      </c>
      <c r="B586">
        <v>9.33324992219274E-07</v>
      </c>
      <c r="G586">
        <v>3.5644531250000004</v>
      </c>
      <c r="H586">
        <v>0.018038663347699921</v>
      </c>
    </row>
    <row r="587" spans="1:8">
      <c r="A587">
        <v>5.84</v>
      </c>
      <c r="B587">
        <v>9.41838093679603E-07</v>
      </c>
      <c r="G587">
        <v>3.5705566406249996</v>
      </c>
      <c r="H587">
        <v>0.013056464294502421</v>
      </c>
    </row>
    <row r="588" spans="1:8">
      <c r="A588">
        <v>5.85</v>
      </c>
      <c r="B588">
        <v>9.5038982956049E-07</v>
      </c>
      <c r="G588">
        <v>3.57666015625</v>
      </c>
      <c r="H588">
        <v>0.012917481029709202</v>
      </c>
    </row>
    <row r="589" spans="1:8">
      <c r="A589">
        <v>5.86</v>
      </c>
      <c r="B589">
        <v>9.58980205573577E-07</v>
      </c>
      <c r="G589">
        <v>3.5827636718750004</v>
      </c>
      <c r="H589">
        <v>0.017640479572641046</v>
      </c>
    </row>
    <row r="590" spans="1:8">
      <c r="A590">
        <v>5.87</v>
      </c>
      <c r="B590">
        <v>9.67609225949232E-07</v>
      </c>
      <c r="G590">
        <v>3.5888671875</v>
      </c>
      <c r="H590">
        <v>0.02124729638109725</v>
      </c>
    </row>
    <row r="591" spans="1:8">
      <c r="A591">
        <v>5.88</v>
      </c>
      <c r="B591">
        <v>9.7627689342316E-07</v>
      </c>
      <c r="G591">
        <v>3.594970703125</v>
      </c>
      <c r="H591">
        <v>0.013574548943263423</v>
      </c>
    </row>
    <row r="592" spans="1:8">
      <c r="A592">
        <v>5.89</v>
      </c>
      <c r="B592">
        <v>9.84983209222951E-07</v>
      </c>
      <c r="G592">
        <v>3.60107421875</v>
      </c>
      <c r="H592">
        <v>0.011863232521795075</v>
      </c>
    </row>
    <row r="593" spans="1:8">
      <c r="A593">
        <v>5.9</v>
      </c>
      <c r="B593">
        <v>9.93728173054576E-07</v>
      </c>
      <c r="G593">
        <v>3.607177734375</v>
      </c>
      <c r="H593">
        <v>0.017018792704634897</v>
      </c>
    </row>
    <row r="594" spans="1:8">
      <c r="A594">
        <v>5.91</v>
      </c>
      <c r="B594">
        <v>1.00251178308881E-06</v>
      </c>
      <c r="G594">
        <v>3.61328125</v>
      </c>
      <c r="H594">
        <v>0.017514539159825784</v>
      </c>
    </row>
    <row r="595" spans="1:8">
      <c r="A595">
        <v>5.92</v>
      </c>
      <c r="B595">
        <v>1.01133403594761E-06</v>
      </c>
      <c r="G595">
        <v>3.619384765625</v>
      </c>
      <c r="H595">
        <v>0.016797081545375733</v>
      </c>
    </row>
    <row r="596" spans="1:8">
      <c r="A596">
        <v>5.93</v>
      </c>
      <c r="B596">
        <v>1.02019492669042E-06</v>
      </c>
      <c r="G596">
        <v>3.6254882812500004</v>
      </c>
      <c r="H596">
        <v>0.021723537229025116</v>
      </c>
    </row>
    <row r="597" spans="1:8">
      <c r="A597">
        <v>5.94</v>
      </c>
      <c r="B597">
        <v>1.02909444880043E-06</v>
      </c>
      <c r="G597">
        <v>3.631591796875</v>
      </c>
      <c r="H597">
        <v>0.024206192739123233</v>
      </c>
    </row>
    <row r="598" spans="1:8">
      <c r="A598">
        <v>5.95</v>
      </c>
      <c r="B598">
        <v>1.03803259417075E-06</v>
      </c>
      <c r="G598">
        <v>3.6376953125000004</v>
      </c>
      <c r="H598">
        <v>0.021514894029988213</v>
      </c>
    </row>
    <row r="599" spans="1:8">
      <c r="A599">
        <v>5.96</v>
      </c>
      <c r="B599">
        <v>1.04700935309056E-06</v>
      </c>
      <c r="G599">
        <v>3.6437988281249996</v>
      </c>
      <c r="H599">
        <v>0.021095014481313713</v>
      </c>
    </row>
    <row r="600" spans="1:8">
      <c r="A600">
        <v>5.97</v>
      </c>
      <c r="B600">
        <v>1.05602471423114E-06</v>
      </c>
      <c r="G600">
        <v>3.64990234375</v>
      </c>
      <c r="H600">
        <v>0.012047393600283347</v>
      </c>
    </row>
    <row r="601" spans="1:8">
      <c r="A601">
        <v>5.98</v>
      </c>
      <c r="B601">
        <v>1.06507866463195E-06</v>
      </c>
      <c r="G601">
        <v>3.6560058593749996</v>
      </c>
      <c r="H601">
        <v>0.017832606874558642</v>
      </c>
    </row>
    <row r="602" spans="1:8">
      <c r="A602">
        <v>5.99</v>
      </c>
      <c r="B602">
        <v>1.07417118968649E-06</v>
      </c>
      <c r="G602">
        <v>3.662109375</v>
      </c>
      <c r="H602">
        <v>0.025464733667069219</v>
      </c>
    </row>
    <row r="603" spans="1:8">
      <c r="A603">
        <v>6</v>
      </c>
      <c r="B603">
        <v>1.08330227312827E-06</v>
      </c>
      <c r="G603">
        <v>3.6682128906250004</v>
      </c>
      <c r="H603">
        <v>0.030679212843799739</v>
      </c>
    </row>
    <row r="604" spans="1:8">
      <c r="A604">
        <v>6.01</v>
      </c>
      <c r="B604">
        <v>1.09247189701659E-06</v>
      </c>
      <c r="G604">
        <v>3.67431640625</v>
      </c>
      <c r="H604">
        <v>0.037021512304190922</v>
      </c>
    </row>
    <row r="605" spans="1:8">
      <c r="A605">
        <v>6.02</v>
      </c>
      <c r="B605">
        <v>1.10168004172232E-06</v>
      </c>
      <c r="G605">
        <v>3.680419921875</v>
      </c>
      <c r="H605">
        <v>0.036075769006005259</v>
      </c>
    </row>
    <row r="606" spans="1:8">
      <c r="A606">
        <v>6.03</v>
      </c>
      <c r="B606">
        <v>1.11092668591361E-06</v>
      </c>
      <c r="G606">
        <v>3.6865234375</v>
      </c>
      <c r="H606">
        <v>0.029942483696622179</v>
      </c>
    </row>
    <row r="607" spans="1:8">
      <c r="A607">
        <v>6.04</v>
      </c>
      <c r="B607">
        <v>1.12021180654154E-06</v>
      </c>
      <c r="G607">
        <v>3.692626953125</v>
      </c>
      <c r="H607">
        <v>0.026518078900929522</v>
      </c>
    </row>
    <row r="608" spans="1:8">
      <c r="A608">
        <v>6.05</v>
      </c>
      <c r="B608">
        <v>1.12953537882572E-06</v>
      </c>
      <c r="G608">
        <v>3.6987304687500004</v>
      </c>
      <c r="H608">
        <v>0.020715731609447764</v>
      </c>
    </row>
    <row r="609" spans="1:8">
      <c r="A609">
        <v>6.06</v>
      </c>
      <c r="B609">
        <v>1.13889737623978E-06</v>
      </c>
      <c r="G609">
        <v>3.704833984375</v>
      </c>
      <c r="H609">
        <v>0.01842899676302236</v>
      </c>
    </row>
    <row r="610" spans="1:8">
      <c r="A610">
        <v>6.07</v>
      </c>
      <c r="B610">
        <v>1.14829777049688E-06</v>
      </c>
      <c r="G610">
        <v>3.7109375</v>
      </c>
      <c r="H610">
        <v>0.018797702367293858</v>
      </c>
    </row>
    <row r="611" spans="1:8">
      <c r="A611">
        <v>6.08</v>
      </c>
      <c r="B611">
        <v>1.15773653153512E-06</v>
      </c>
      <c r="G611">
        <v>3.717041015625</v>
      </c>
      <c r="H611">
        <v>0.022354724691267144</v>
      </c>
    </row>
    <row r="612" spans="1:8">
      <c r="A612">
        <v>6.09</v>
      </c>
      <c r="B612">
        <v>1.16721362750283E-06</v>
      </c>
      <c r="G612">
        <v>3.7231445312499996</v>
      </c>
      <c r="H612">
        <v>0.023958741612035341</v>
      </c>
    </row>
    <row r="613" spans="1:8">
      <c r="A613">
        <v>6.1</v>
      </c>
      <c r="B613">
        <v>1.17672902474395E-06</v>
      </c>
      <c r="G613">
        <v>3.729248046875</v>
      </c>
      <c r="H613">
        <v>0.015584979153024486</v>
      </c>
    </row>
    <row r="614" spans="1:8">
      <c r="A614">
        <v>6.11</v>
      </c>
      <c r="B614">
        <v>1.18628268778318E-06</v>
      </c>
      <c r="G614">
        <v>3.7353515624999996</v>
      </c>
      <c r="H614">
        <v>0.00499163511795084</v>
      </c>
    </row>
    <row r="615" spans="1:8">
      <c r="A615">
        <v>6.12</v>
      </c>
      <c r="B615">
        <v>1.19587457931118E-06</v>
      </c>
      <c r="G615">
        <v>3.7414550781249996</v>
      </c>
      <c r="H615">
        <v>0.025833577039137148</v>
      </c>
    </row>
    <row r="616" spans="1:8">
      <c r="A616">
        <v>6.13</v>
      </c>
      <c r="B616">
        <v>1.20550466016969E-06</v>
      </c>
      <c r="G616">
        <v>3.7475585937500004</v>
      </c>
      <c r="H616">
        <v>0.037070015024318892</v>
      </c>
    </row>
    <row r="617" spans="1:8">
      <c r="A617">
        <v>6.14</v>
      </c>
      <c r="B617">
        <v>1.21517288933657E-06</v>
      </c>
      <c r="G617">
        <v>3.7536621093750004</v>
      </c>
      <c r="H617">
        <v>0.037998287503475184</v>
      </c>
    </row>
    <row r="618" spans="1:8">
      <c r="A618">
        <v>6.15</v>
      </c>
      <c r="B618">
        <v>1.2248792239108E-06</v>
      </c>
      <c r="G618">
        <v>3.759765625</v>
      </c>
      <c r="H618">
        <v>0.032479349548566815</v>
      </c>
    </row>
    <row r="619" spans="1:8">
      <c r="A619">
        <v>6.16</v>
      </c>
      <c r="B619">
        <v>1.23462361909739E-06</v>
      </c>
      <c r="G619">
        <v>3.7658691406249996</v>
      </c>
      <c r="H619">
        <v>0.03801836066110862</v>
      </c>
    </row>
    <row r="620" spans="1:8">
      <c r="A620">
        <v>6.17</v>
      </c>
      <c r="B620">
        <v>1.24440602819225E-06</v>
      </c>
      <c r="G620">
        <v>3.7719726562500004</v>
      </c>
      <c r="H620">
        <v>0.031914745938980638</v>
      </c>
    </row>
    <row r="621" spans="1:8">
      <c r="A621">
        <v>6.18</v>
      </c>
      <c r="B621">
        <v>1.25422640256707E-06</v>
      </c>
      <c r="G621">
        <v>3.778076171875</v>
      </c>
      <c r="H621">
        <v>0.027489272162056117</v>
      </c>
    </row>
    <row r="622" spans="1:8">
      <c r="A622">
        <v>6.19</v>
      </c>
      <c r="B622">
        <v>1.26408469165396E-06</v>
      </c>
      <c r="G622">
        <v>3.7841796875</v>
      </c>
      <c r="H622">
        <v>0.034970636890704614</v>
      </c>
    </row>
    <row r="623" spans="1:8">
      <c r="A623">
        <v>6.2</v>
      </c>
      <c r="B623">
        <v>1.27398084293024E-06</v>
      </c>
      <c r="G623">
        <v>3.7902832031250004</v>
      </c>
      <c r="H623">
        <v>0.040030680822510427</v>
      </c>
    </row>
    <row r="624" spans="1:8">
      <c r="A624">
        <v>6.21</v>
      </c>
      <c r="B624">
        <v>1.28391480190305E-06</v>
      </c>
      <c r="G624">
        <v>3.7963867187500004</v>
      </c>
      <c r="H624">
        <v>0.043823845929435355</v>
      </c>
    </row>
    <row r="625" spans="1:8">
      <c r="A625">
        <v>6.22</v>
      </c>
      <c r="B625">
        <v>1.2938865120939E-06</v>
      </c>
      <c r="G625">
        <v>3.802490234375</v>
      </c>
      <c r="H625">
        <v>0.041789827938326723</v>
      </c>
    </row>
    <row r="626" spans="1:8">
      <c r="A626">
        <v>6.23</v>
      </c>
      <c r="B626">
        <v>1.30389591502319E-06</v>
      </c>
      <c r="G626">
        <v>3.80859375</v>
      </c>
      <c r="H626">
        <v>0.031742959972297813</v>
      </c>
    </row>
    <row r="627" spans="1:8">
      <c r="A627">
        <v>6.24</v>
      </c>
      <c r="B627">
        <v>1.31394295019471E-06</v>
      </c>
      <c r="G627">
        <v>3.814697265625</v>
      </c>
      <c r="H627">
        <v>0.026410903012711442</v>
      </c>
    </row>
    <row r="628" spans="1:8">
      <c r="A628">
        <v>6.25</v>
      </c>
      <c r="B628">
        <v>1.32402755508002E-06</v>
      </c>
      <c r="G628">
        <v>3.82080078125</v>
      </c>
      <c r="H628">
        <v>0.032029222841630754</v>
      </c>
    </row>
    <row r="629" spans="1:8">
      <c r="A629">
        <v>6.26</v>
      </c>
      <c r="B629">
        <v>1.33414966510274E-06</v>
      </c>
      <c r="G629">
        <v>3.8269042968749996</v>
      </c>
      <c r="H629">
        <v>0.032614869035302453</v>
      </c>
    </row>
    <row r="630" spans="1:8">
      <c r="A630">
        <v>6.27</v>
      </c>
      <c r="B630">
        <v>1.34430921362292E-06</v>
      </c>
      <c r="G630">
        <v>3.8330078125000004</v>
      </c>
      <c r="H630">
        <v>0.033689909726851444</v>
      </c>
    </row>
    <row r="631" spans="1:8">
      <c r="A631">
        <v>6.28</v>
      </c>
      <c r="B631">
        <v>1.35450613192121E-06</v>
      </c>
      <c r="G631">
        <v>3.839111328125</v>
      </c>
      <c r="H631">
        <v>0.0399099598891247</v>
      </c>
    </row>
    <row r="632" spans="1:8">
      <c r="A632">
        <v>6.29</v>
      </c>
      <c r="B632">
        <v>1.36474034918301E-06</v>
      </c>
      <c r="G632">
        <v>3.84521484375</v>
      </c>
      <c r="H632">
        <v>0.038470163211250172</v>
      </c>
    </row>
    <row r="633" spans="1:8">
      <c r="A633">
        <v>6.3</v>
      </c>
      <c r="B633">
        <v>1.37501179248265E-06</v>
      </c>
      <c r="G633">
        <v>3.851318359375</v>
      </c>
      <c r="H633">
        <v>0.036255442942810412</v>
      </c>
    </row>
    <row r="634" spans="1:8">
      <c r="A634">
        <v>6.31</v>
      </c>
      <c r="B634">
        <v>1.38532038676735E-06</v>
      </c>
      <c r="G634">
        <v>3.8574218749999996</v>
      </c>
      <c r="H634">
        <v>0.030850712744261877</v>
      </c>
    </row>
    <row r="635" spans="1:8">
      <c r="A635">
        <v>6.32</v>
      </c>
      <c r="B635">
        <v>1.39566605484127E-06</v>
      </c>
      <c r="G635">
        <v>3.863525390625</v>
      </c>
      <c r="H635">
        <v>0.03258814258944414</v>
      </c>
    </row>
    <row r="636" spans="1:8">
      <c r="A636">
        <v>6.33</v>
      </c>
      <c r="B636">
        <v>1.40604871734945E-06</v>
      </c>
      <c r="G636">
        <v>3.8696289062499996</v>
      </c>
      <c r="H636">
        <v>0.025808171951526106</v>
      </c>
    </row>
    <row r="637" spans="1:8">
      <c r="A637">
        <v>6.34</v>
      </c>
      <c r="B637">
        <v>1.41646829276162E-06</v>
      </c>
      <c r="G637">
        <v>3.875732421875</v>
      </c>
      <c r="H637">
        <v>0.022730178821322906</v>
      </c>
    </row>
    <row r="638" spans="1:8">
      <c r="A638">
        <v>6.35</v>
      </c>
      <c r="B638">
        <v>1.4269246973561E-06</v>
      </c>
      <c r="G638">
        <v>3.8818359375</v>
      </c>
      <c r="H638">
        <v>0.038384736745808147</v>
      </c>
    </row>
    <row r="639" spans="1:8">
      <c r="A639">
        <v>6.36</v>
      </c>
      <c r="B639">
        <v>1.43741784520351E-06</v>
      </c>
      <c r="G639">
        <v>3.8879394531250004</v>
      </c>
      <c r="H639">
        <v>0.038276409900268919</v>
      </c>
    </row>
    <row r="640" spans="1:8">
      <c r="A640">
        <v>6.37</v>
      </c>
      <c r="B640">
        <v>1.44794764815047E-06</v>
      </c>
      <c r="G640">
        <v>3.89404296875</v>
      </c>
      <c r="H640">
        <v>0.024303010423696227</v>
      </c>
    </row>
    <row r="641" spans="1:8">
      <c r="A641">
        <v>6.38</v>
      </c>
      <c r="B641">
        <v>1.45851401580328E-06</v>
      </c>
      <c r="G641">
        <v>3.900146484375</v>
      </c>
      <c r="H641">
        <v>0.017358812778781353</v>
      </c>
    </row>
    <row r="642" spans="1:8">
      <c r="A642">
        <v>6.39</v>
      </c>
      <c r="B642">
        <v>1.46911685551149E-06</v>
      </c>
      <c r="G642">
        <v>3.90625</v>
      </c>
      <c r="H642">
        <v>0.014365366711180935</v>
      </c>
    </row>
    <row r="643" spans="1:8">
      <c r="A643">
        <v>6.4</v>
      </c>
      <c r="B643">
        <v>1.47975607235141E-06</v>
      </c>
      <c r="G643">
        <v>3.9123535156250004</v>
      </c>
      <c r="H643">
        <v>0.0061196151687469913</v>
      </c>
    </row>
    <row r="644" spans="1:8">
      <c r="A644">
        <v>6.41</v>
      </c>
      <c r="B644">
        <v>1.49043156910963E-06</v>
      </c>
      <c r="G644">
        <v>3.91845703125</v>
      </c>
      <c r="H644">
        <v>0.0022297287403682075</v>
      </c>
    </row>
    <row r="645" spans="1:8">
      <c r="A645">
        <v>6.42</v>
      </c>
      <c r="B645">
        <v>1.5011432462664E-06</v>
      </c>
      <c r="G645">
        <v>3.924560546875</v>
      </c>
      <c r="H645">
        <v>0.003250386041749377</v>
      </c>
    </row>
    <row r="646" spans="1:8">
      <c r="A646">
        <v>6.43</v>
      </c>
      <c r="B646">
        <v>1.51189100197901E-06</v>
      </c>
      <c r="G646">
        <v>3.9306640625</v>
      </c>
      <c r="H646">
        <v>0.015091778824484097</v>
      </c>
    </row>
    <row r="647" spans="1:8">
      <c r="A647">
        <v>6.44</v>
      </c>
      <c r="B647">
        <v>1.5226747320651E-06</v>
      </c>
      <c r="G647">
        <v>3.936767578125</v>
      </c>
      <c r="H647">
        <v>0.023822085609048513</v>
      </c>
    </row>
    <row r="648" spans="1:8">
      <c r="A648">
        <v>6.45</v>
      </c>
      <c r="B648">
        <v>1.53349432998588E-06</v>
      </c>
      <c r="G648">
        <v>3.94287109375</v>
      </c>
      <c r="H648">
        <v>0.024486017026267182</v>
      </c>
    </row>
    <row r="649" spans="1:8">
      <c r="A649">
        <v>6.46</v>
      </c>
      <c r="B649">
        <v>1.54434968682936E-06</v>
      </c>
      <c r="G649">
        <v>3.948974609375</v>
      </c>
      <c r="H649">
        <v>0.032148077527338226</v>
      </c>
    </row>
    <row r="650" spans="1:8">
      <c r="A650">
        <v>6.47</v>
      </c>
      <c r="B650">
        <v>1.55524069129347E-06</v>
      </c>
      <c r="G650">
        <v>3.955078125</v>
      </c>
      <c r="H650">
        <v>0.042954671651417</v>
      </c>
    </row>
    <row r="651" spans="1:8">
      <c r="A651">
        <v>6.48</v>
      </c>
      <c r="B651">
        <v>1.56616722966912E-06</v>
      </c>
      <c r="G651">
        <v>3.961181640625</v>
      </c>
      <c r="H651">
        <v>0.044606723700232137</v>
      </c>
    </row>
    <row r="652" spans="1:8">
      <c r="A652">
        <v>6.49</v>
      </c>
      <c r="B652">
        <v>1.57712918582328E-06</v>
      </c>
      <c r="G652">
        <v>3.96728515625</v>
      </c>
      <c r="H652">
        <v>0.044127502817340146</v>
      </c>
    </row>
    <row r="653" spans="1:8">
      <c r="A653">
        <v>6.5</v>
      </c>
      <c r="B653">
        <v>1.5881264411819E-06</v>
      </c>
      <c r="G653">
        <v>3.973388671875</v>
      </c>
      <c r="H653">
        <v>0.051177300431986796</v>
      </c>
    </row>
    <row r="654" spans="1:8">
      <c r="A654">
        <v>6.51</v>
      </c>
      <c r="B654">
        <v>1.59915887471283E-06</v>
      </c>
      <c r="G654">
        <v>3.9794921874999996</v>
      </c>
      <c r="H654">
        <v>0.049030855400062336</v>
      </c>
    </row>
    <row r="655" spans="1:8">
      <c r="A655">
        <v>6.52</v>
      </c>
      <c r="B655">
        <v>1.61022636290872E-06</v>
      </c>
      <c r="G655">
        <v>3.985595703125</v>
      </c>
      <c r="H655">
        <v>0.035013205944098007</v>
      </c>
    </row>
    <row r="656" spans="1:8">
      <c r="A656">
        <v>6.53</v>
      </c>
      <c r="B656">
        <v>1.62132877976977E-06</v>
      </c>
      <c r="G656">
        <v>3.9916992187499996</v>
      </c>
      <c r="H656">
        <v>0.023130154961715953</v>
      </c>
    </row>
    <row r="657" spans="1:8">
      <c r="A657">
        <v>6.54</v>
      </c>
      <c r="B657">
        <v>1.63246599678654E-06</v>
      </c>
      <c r="G657">
        <v>3.9978027343750004</v>
      </c>
      <c r="H657">
        <v>0.013100099974491844</v>
      </c>
    </row>
    <row r="658" spans="1:8">
      <c r="A658">
        <v>6.55</v>
      </c>
      <c r="B658">
        <v>1.64363788292259E-06</v>
      </c>
      <c r="G658">
        <v>4.00390625</v>
      </c>
      <c r="H658">
        <v>0.0049010293686162741</v>
      </c>
    </row>
    <row r="659" spans="1:8">
      <c r="A659">
        <v>6.56</v>
      </c>
      <c r="B659">
        <v>1.65484430459714E-06</v>
      </c>
      <c r="G659">
        <v>4.010009765625</v>
      </c>
      <c r="H659">
        <v>0.005274826181138401</v>
      </c>
    </row>
    <row r="660" spans="1:8">
      <c r="A660">
        <v>6.57</v>
      </c>
      <c r="B660">
        <v>1.66608512566771E-06</v>
      </c>
      <c r="G660">
        <v>4.01611328125</v>
      </c>
      <c r="H660">
        <v>0.014960659346061332</v>
      </c>
    </row>
    <row r="661" spans="1:8">
      <c r="A661">
        <v>6.58</v>
      </c>
      <c r="B661">
        <v>1.67736020741255E-06</v>
      </c>
      <c r="G661">
        <v>4.022216796875</v>
      </c>
      <c r="H661">
        <v>0.031444507734173281</v>
      </c>
    </row>
    <row r="662" spans="1:8">
      <c r="A662">
        <v>6.59</v>
      </c>
      <c r="B662">
        <v>1.68866940851323E-06</v>
      </c>
      <c r="G662">
        <v>4.0283203125</v>
      </c>
      <c r="H662">
        <v>0.043413894383200764</v>
      </c>
    </row>
    <row r="663" spans="1:8">
      <c r="A663">
        <v>6.6</v>
      </c>
      <c r="B663">
        <v>1.70001258503699E-06</v>
      </c>
      <c r="G663">
        <v>4.034423828125</v>
      </c>
      <c r="H663">
        <v>0.04181538766067671</v>
      </c>
    </row>
    <row r="664" spans="1:8">
      <c r="A664">
        <v>6.61</v>
      </c>
      <c r="B664">
        <v>1.71138959041913E-06</v>
      </c>
      <c r="G664">
        <v>4.04052734375</v>
      </c>
      <c r="H664">
        <v>0.02748701257916775</v>
      </c>
    </row>
    <row r="665" spans="1:8">
      <c r="A665">
        <v>6.62</v>
      </c>
      <c r="B665">
        <v>1.72280027544539E-06</v>
      </c>
      <c r="G665">
        <v>4.046630859375</v>
      </c>
      <c r="H665">
        <v>0.017805114449754078</v>
      </c>
    </row>
    <row r="666" spans="1:8">
      <c r="A666">
        <v>6.63</v>
      </c>
      <c r="B666">
        <v>1.73424448823411E-06</v>
      </c>
      <c r="G666">
        <v>4.052734375</v>
      </c>
      <c r="H666">
        <v>0.016145735929539357</v>
      </c>
    </row>
    <row r="667" spans="1:8">
      <c r="A667">
        <v>6.64</v>
      </c>
      <c r="B667">
        <v>1.74572207421855E-06</v>
      </c>
      <c r="G667">
        <v>4.058837890625</v>
      </c>
      <c r="H667">
        <v>0.018366175642037571</v>
      </c>
    </row>
    <row r="668" spans="1:8">
      <c r="A668">
        <v>6.65</v>
      </c>
      <c r="B668">
        <v>1.757232876129E-06</v>
      </c>
      <c r="G668">
        <v>4.06494140625</v>
      </c>
      <c r="H668">
        <v>0.021692126769065824</v>
      </c>
    </row>
    <row r="669" spans="1:8">
      <c r="A669">
        <v>6.66</v>
      </c>
      <c r="B669">
        <v>1.76877673397487E-06</v>
      </c>
      <c r="G669">
        <v>4.071044921875</v>
      </c>
      <c r="H669">
        <v>0.01807764309649448</v>
      </c>
    </row>
    <row r="670" spans="1:8">
      <c r="A670">
        <v>6.67</v>
      </c>
      <c r="B670">
        <v>1.78035348502683E-06</v>
      </c>
      <c r="G670">
        <v>4.0771484375</v>
      </c>
      <c r="H670">
        <v>0.024314228675905065</v>
      </c>
    </row>
    <row r="671" spans="1:8">
      <c r="A671">
        <v>6.68</v>
      </c>
      <c r="B671">
        <v>1.79196296379874E-06</v>
      </c>
      <c r="G671">
        <v>4.083251953125</v>
      </c>
      <c r="H671">
        <v>0.030716035048218192</v>
      </c>
    </row>
    <row r="672" spans="1:8">
      <c r="A672">
        <v>6.69</v>
      </c>
      <c r="B672">
        <v>1.80360500202964E-06</v>
      </c>
      <c r="G672">
        <v>4.08935546875</v>
      </c>
      <c r="H672">
        <v>0.03579599301809977</v>
      </c>
    </row>
    <row r="673" spans="1:8">
      <c r="A673">
        <v>6.7</v>
      </c>
      <c r="B673">
        <v>1.81527942866565E-06</v>
      </c>
      <c r="G673">
        <v>4.095458984375</v>
      </c>
      <c r="H673">
        <v>0.032704120430134972</v>
      </c>
    </row>
    <row r="674" spans="1:8">
      <c r="A674">
        <v>6.71</v>
      </c>
      <c r="B674">
        <v>1.82698606984183E-06</v>
      </c>
      <c r="G674">
        <v>4.1015625</v>
      </c>
      <c r="H674">
        <v>0.025537855809956198</v>
      </c>
    </row>
    <row r="675" spans="1:8">
      <c r="A675">
        <v>6.72</v>
      </c>
      <c r="B675">
        <v>1.83872474886399E-06</v>
      </c>
      <c r="G675">
        <v>4.107666015625</v>
      </c>
      <c r="H675">
        <v>0.024695296270508767</v>
      </c>
    </row>
    <row r="676" spans="1:8">
      <c r="A676">
        <v>6.73</v>
      </c>
      <c r="B676">
        <v>1.85049528619043E-06</v>
      </c>
      <c r="G676">
        <v>4.11376953125</v>
      </c>
      <c r="H676">
        <v>0.025195316814082724</v>
      </c>
    </row>
    <row r="677" spans="1:8">
      <c r="A677">
        <v>6.74</v>
      </c>
      <c r="B677">
        <v>1.86229749941365E-06</v>
      </c>
      <c r="G677">
        <v>4.119873046875</v>
      </c>
      <c r="H677">
        <v>0.032199079451466793</v>
      </c>
    </row>
    <row r="678" spans="1:8">
      <c r="A678">
        <v>6.75</v>
      </c>
      <c r="B678">
        <v>1.874131203242E-06</v>
      </c>
      <c r="G678">
        <v>4.1259765625</v>
      </c>
      <c r="H678">
        <v>0.033264349447363568</v>
      </c>
    </row>
    <row r="679" spans="1:8">
      <c r="A679">
        <v>6.76</v>
      </c>
      <c r="B679">
        <v>1.88599620948131E-06</v>
      </c>
      <c r="G679">
        <v>4.132080078125</v>
      </c>
      <c r="H679">
        <v>0.029075766275443105</v>
      </c>
    </row>
    <row r="680" spans="1:8">
      <c r="A680">
        <v>6.77</v>
      </c>
      <c r="B680">
        <v>1.89789232701641E-06</v>
      </c>
      <c r="G680">
        <v>4.13818359375</v>
      </c>
      <c r="H680">
        <v>0.026616177440138812</v>
      </c>
    </row>
    <row r="681" spans="1:8">
      <c r="A681">
        <v>6.78</v>
      </c>
      <c r="B681">
        <v>1.90981936179267E-06</v>
      </c>
      <c r="G681">
        <v>4.144287109375</v>
      </c>
      <c r="H681">
        <v>0.025778763137604681</v>
      </c>
    </row>
    <row r="682" spans="1:8">
      <c r="A682">
        <v>6.79</v>
      </c>
      <c r="B682">
        <v>1.92177711679744E-06</v>
      </c>
      <c r="G682">
        <v>4.150390625</v>
      </c>
      <c r="H682">
        <v>0.024291025887869692</v>
      </c>
    </row>
    <row r="683" spans="1:8">
      <c r="A683">
        <v>6.8</v>
      </c>
      <c r="B683">
        <v>1.93376539204146E-06</v>
      </c>
      <c r="G683">
        <v>4.156494140625</v>
      </c>
      <c r="H683">
        <v>0.018084580142534879</v>
      </c>
    </row>
    <row r="684" spans="1:8">
      <c r="A684">
        <v>6.81</v>
      </c>
      <c r="B684">
        <v>1.94578398454025E-06</v>
      </c>
      <c r="G684">
        <v>4.16259765625</v>
      </c>
      <c r="H684">
        <v>0.018568317249905569</v>
      </c>
    </row>
    <row r="685" spans="1:8">
      <c r="A685">
        <v>6.82</v>
      </c>
      <c r="B685">
        <v>1.95783268829537E-06</v>
      </c>
      <c r="G685">
        <v>4.168701171875</v>
      </c>
      <c r="H685">
        <v>0.019426176346124698</v>
      </c>
    </row>
    <row r="686" spans="1:8">
      <c r="A686">
        <v>6.83</v>
      </c>
      <c r="B686">
        <v>1.96991129427577E-06</v>
      </c>
      <c r="G686">
        <v>4.1748046875</v>
      </c>
      <c r="H686">
        <v>0.015991877287934778</v>
      </c>
    </row>
    <row r="687" spans="1:8">
      <c r="A687">
        <v>6.84</v>
      </c>
      <c r="B687">
        <v>1.98201959039892E-06</v>
      </c>
      <c r="G687">
        <v>4.180908203125</v>
      </c>
      <c r="H687">
        <v>0.011951749959428283</v>
      </c>
    </row>
    <row r="688" spans="1:8">
      <c r="A688">
        <v>6.85</v>
      </c>
      <c r="B688">
        <v>1.99415736151207E-06</v>
      </c>
      <c r="G688">
        <v>4.18701171875</v>
      </c>
      <c r="H688">
        <v>0.016401265988247146</v>
      </c>
    </row>
    <row r="689" spans="1:8">
      <c r="A689">
        <v>6.86</v>
      </c>
      <c r="B689">
        <v>2.0063243893733E-06</v>
      </c>
      <c r="G689">
        <v>4.193115234375</v>
      </c>
      <c r="H689">
        <v>0.010503522398492178</v>
      </c>
    </row>
    <row r="690" spans="1:8">
      <c r="A690">
        <v>6.87</v>
      </c>
      <c r="B690">
        <v>2.01852045263268E-06</v>
      </c>
      <c r="G690">
        <v>4.19921875</v>
      </c>
      <c r="H690">
        <v>0.0079372762917940681</v>
      </c>
    </row>
    <row r="691" spans="1:8">
      <c r="A691">
        <v>6.88</v>
      </c>
      <c r="B691">
        <v>2.03074532681323E-06</v>
      </c>
      <c r="G691">
        <v>4.205322265625</v>
      </c>
      <c r="H691">
        <v>0.01822964685172743</v>
      </c>
    </row>
    <row r="692" spans="1:8">
      <c r="A692">
        <v>6.89</v>
      </c>
      <c r="B692">
        <v>2.04299878429199E-06</v>
      </c>
      <c r="G692">
        <v>4.21142578125</v>
      </c>
      <c r="H692">
        <v>0.028817604205317874</v>
      </c>
    </row>
    <row r="693" spans="1:8">
      <c r="A693">
        <v>6.9</v>
      </c>
      <c r="B693">
        <v>2.0552805942809E-06</v>
      </c>
      <c r="G693">
        <v>4.217529296875</v>
      </c>
      <c r="H693">
        <v>0.029031509727756002</v>
      </c>
    </row>
    <row r="694" spans="1:8">
      <c r="A694">
        <v>6.91</v>
      </c>
      <c r="B694">
        <v>2.06759052280772E-06</v>
      </c>
      <c r="G694">
        <v>4.2236328125</v>
      </c>
      <c r="H694">
        <v>0.025643713204367053</v>
      </c>
    </row>
    <row r="695" spans="1:8">
      <c r="A695">
        <v>6.92</v>
      </c>
      <c r="B695">
        <v>2.07992833269694E-06</v>
      </c>
      <c r="G695">
        <v>4.229736328125</v>
      </c>
      <c r="H695">
        <v>0.026386868927021676</v>
      </c>
    </row>
    <row r="696" spans="1:8">
      <c r="A696">
        <v>6.93</v>
      </c>
      <c r="B696">
        <v>2.09229378355051E-06</v>
      </c>
      <c r="G696">
        <v>4.23583984375</v>
      </c>
      <c r="H696">
        <v>0.026803599435931736</v>
      </c>
    </row>
    <row r="697" spans="1:8">
      <c r="A697">
        <v>6.94</v>
      </c>
      <c r="B697">
        <v>2.10468663172868E-06</v>
      </c>
      <c r="G697">
        <v>4.241943359375</v>
      </c>
      <c r="H697">
        <v>0.024549886820974684</v>
      </c>
    </row>
    <row r="698" spans="1:8">
      <c r="A698">
        <v>6.95</v>
      </c>
      <c r="B698">
        <v>2.11710663033068E-06</v>
      </c>
      <c r="G698">
        <v>4.248046875</v>
      </c>
      <c r="H698">
        <v>0.022773056780592098</v>
      </c>
    </row>
    <row r="699" spans="1:8">
      <c r="A699">
        <v>6.96</v>
      </c>
      <c r="B699">
        <v>2.12955352917544E-06</v>
      </c>
      <c r="G699">
        <v>4.254150390625</v>
      </c>
      <c r="H699">
        <v>0.023020845923627048</v>
      </c>
    </row>
    <row r="700" spans="1:8">
      <c r="A700">
        <v>6.97</v>
      </c>
      <c r="B700">
        <v>2.14202707478222E-06</v>
      </c>
      <c r="G700">
        <v>4.26025390625</v>
      </c>
      <c r="H700">
        <v>0.025442175272290264</v>
      </c>
    </row>
    <row r="701" spans="1:8">
      <c r="A701">
        <v>6.98</v>
      </c>
      <c r="B701">
        <v>2.1545270103512E-06</v>
      </c>
      <c r="G701">
        <v>4.266357421875</v>
      </c>
      <c r="H701">
        <v>0.020506536549109493</v>
      </c>
    </row>
    <row r="702" spans="1:8">
      <c r="A702">
        <v>6.99</v>
      </c>
      <c r="B702">
        <v>2.16705307574404E-06</v>
      </c>
      <c r="G702">
        <v>4.2724609375</v>
      </c>
      <c r="H702">
        <v>0.011331475960207022</v>
      </c>
    </row>
    <row r="703" spans="1:8">
      <c r="A703">
        <v>7</v>
      </c>
      <c r="B703">
        <v>2.17960500746445E-06</v>
      </c>
      <c r="G703">
        <v>4.278564453125</v>
      </c>
      <c r="H703">
        <v>0.013083575680381852</v>
      </c>
    </row>
    <row r="704" spans="1:8">
      <c r="A704">
        <v>7.01</v>
      </c>
      <c r="B704">
        <v>2.19218253863856E-06</v>
      </c>
      <c r="G704">
        <v>4.28466796875</v>
      </c>
      <c r="H704">
        <v>0.016976488208186712</v>
      </c>
    </row>
    <row r="705" spans="1:8">
      <c r="A705">
        <v>7.02</v>
      </c>
      <c r="B705">
        <v>2.20478539899549E-06</v>
      </c>
      <c r="G705">
        <v>4.290771484375</v>
      </c>
      <c r="H705">
        <v>0.016860178754040608</v>
      </c>
    </row>
    <row r="706" spans="1:8">
      <c r="A706">
        <v>7.03</v>
      </c>
      <c r="B706">
        <v>2.21741331484762E-06</v>
      </c>
      <c r="G706">
        <v>4.296875</v>
      </c>
      <c r="H706">
        <v>0.02515107994254286</v>
      </c>
    </row>
    <row r="707" spans="1:8">
      <c r="A707">
        <v>7.04</v>
      </c>
      <c r="B707">
        <v>2.23006600907105E-06</v>
      </c>
      <c r="G707">
        <v>4.302978515625</v>
      </c>
      <c r="H707">
        <v>0.026811091876059897</v>
      </c>
    </row>
    <row r="708" spans="1:8">
      <c r="A708">
        <v>7.05</v>
      </c>
      <c r="B708">
        <v>2.24274320108586E-06</v>
      </c>
      <c r="G708">
        <v>4.30908203125</v>
      </c>
      <c r="H708">
        <v>0.032042767127399507</v>
      </c>
    </row>
    <row r="709" spans="1:8">
      <c r="A709">
        <v>7.06</v>
      </c>
      <c r="B709">
        <v>2.25544460683639E-06</v>
      </c>
      <c r="G709">
        <v>4.315185546875</v>
      </c>
      <c r="H709">
        <v>0.032796942439277922</v>
      </c>
    </row>
    <row r="710" spans="1:8">
      <c r="A710">
        <v>7.07</v>
      </c>
      <c r="B710">
        <v>2.26816993877152E-06</v>
      </c>
      <c r="G710">
        <v>4.3212890625</v>
      </c>
      <c r="H710">
        <v>0.027382211116902248</v>
      </c>
    </row>
    <row r="711" spans="1:8">
      <c r="A711">
        <v>7.08</v>
      </c>
      <c r="B711">
        <v>2.28091890582484E-06</v>
      </c>
      <c r="G711">
        <v>4.327392578125</v>
      </c>
      <c r="H711">
        <v>0.018700519557488793</v>
      </c>
    </row>
    <row r="712" spans="1:8">
      <c r="A712">
        <v>7.09</v>
      </c>
      <c r="B712">
        <v>2.29369121339484E-06</v>
      </c>
      <c r="G712">
        <v>4.33349609375</v>
      </c>
      <c r="H712">
        <v>0.0081437218441028168</v>
      </c>
    </row>
    <row r="713" spans="1:8">
      <c r="A713">
        <v>7.1</v>
      </c>
      <c r="B713">
        <v>2.30648656332503E-06</v>
      </c>
      <c r="G713">
        <v>4.339599609375</v>
      </c>
      <c r="H713">
        <v>0.0042478998505915107</v>
      </c>
    </row>
    <row r="714" spans="1:8">
      <c r="A714">
        <v>7.11</v>
      </c>
      <c r="B714">
        <v>2.31930465388401E-06</v>
      </c>
      <c r="G714">
        <v>4.345703125</v>
      </c>
      <c r="H714">
        <v>0.005152818300784001</v>
      </c>
    </row>
    <row r="715" spans="1:8">
      <c r="A715">
        <v>7.12</v>
      </c>
      <c r="B715">
        <v>2.33214517974558E-06</v>
      </c>
      <c r="G715">
        <v>4.351806640625</v>
      </c>
      <c r="H715">
        <v>0.0054537289067506231</v>
      </c>
    </row>
    <row r="716" spans="1:8">
      <c r="A716">
        <v>7.13</v>
      </c>
      <c r="B716">
        <v>2.34500783196872E-06</v>
      </c>
      <c r="G716">
        <v>4.35791015625</v>
      </c>
      <c r="H716">
        <v>0.0067151262295360638</v>
      </c>
    </row>
    <row r="717" spans="1:8">
      <c r="A717">
        <v>7.14</v>
      </c>
      <c r="B717">
        <v>2.35789229797758E-06</v>
      </c>
      <c r="G717">
        <v>4.364013671875</v>
      </c>
      <c r="H717">
        <v>0.0096622593980761774</v>
      </c>
    </row>
    <row r="718" spans="1:8">
      <c r="A718">
        <v>7.15</v>
      </c>
      <c r="B718">
        <v>2.37079826154146E-06</v>
      </c>
      <c r="G718">
        <v>4.3701171875</v>
      </c>
      <c r="H718">
        <v>0.015236715738572246</v>
      </c>
    </row>
    <row r="719" spans="1:8">
      <c r="A719">
        <v>7.16</v>
      </c>
      <c r="B719">
        <v>2.38372540275471E-06</v>
      </c>
      <c r="G719">
        <v>4.376220703125</v>
      </c>
      <c r="H719">
        <v>0.020342707888245784</v>
      </c>
    </row>
    <row r="720" spans="1:8">
      <c r="A720">
        <v>7.17</v>
      </c>
      <c r="B720">
        <v>2.39667339801661E-06</v>
      </c>
      <c r="G720">
        <v>4.38232421875</v>
      </c>
      <c r="H720">
        <v>0.021877850272960363</v>
      </c>
    </row>
    <row r="721" spans="1:8">
      <c r="A721">
        <v>7.18</v>
      </c>
      <c r="B721">
        <v>2.40964192001124E-06</v>
      </c>
      <c r="G721">
        <v>4.388427734375</v>
      </c>
      <c r="H721">
        <v>0.027035460026254933</v>
      </c>
    </row>
    <row r="722" spans="1:8">
      <c r="A722">
        <v>7.19</v>
      </c>
      <c r="B722">
        <v>2.42263063768729E-06</v>
      </c>
      <c r="G722">
        <v>4.39453125</v>
      </c>
      <c r="H722">
        <v>0.034399012723964326</v>
      </c>
    </row>
    <row r="723" spans="1:8">
      <c r="A723">
        <v>7.2</v>
      </c>
      <c r="B723">
        <v>2.43563921623783E-06</v>
      </c>
      <c r="G723">
        <v>4.400634765625</v>
      </c>
      <c r="H723">
        <v>0.032394438476561087</v>
      </c>
    </row>
    <row r="724" spans="1:8">
      <c r="A724">
        <v>7.21</v>
      </c>
      <c r="B724">
        <v>2.44866731708011E-06</v>
      </c>
      <c r="G724">
        <v>4.40673828125</v>
      </c>
      <c r="H724">
        <v>0.023242530856630975</v>
      </c>
    </row>
    <row r="725" spans="1:8">
      <c r="A725">
        <v>7.22</v>
      </c>
      <c r="B725">
        <v>2.46171459783524E-06</v>
      </c>
      <c r="G725">
        <v>4.412841796875</v>
      </c>
      <c r="H725">
        <v>0.010943303249002391</v>
      </c>
    </row>
    <row r="726" spans="1:8">
      <c r="A726">
        <v>7.23</v>
      </c>
      <c r="B726">
        <v>2.47478071230793E-06</v>
      </c>
      <c r="G726">
        <v>4.4189453125</v>
      </c>
      <c r="H726">
        <v>0.0047021632320157578</v>
      </c>
    </row>
    <row r="727" spans="1:8">
      <c r="A727">
        <v>7.24</v>
      </c>
      <c r="B727">
        <v>2.48786531046611E-06</v>
      </c>
      <c r="G727">
        <v>4.425048828125</v>
      </c>
      <c r="H727">
        <v>0.0046357446598238065</v>
      </c>
    </row>
    <row r="728" spans="1:8">
      <c r="A728">
        <v>7.25</v>
      </c>
      <c r="B728">
        <v>2.50096803842058E-06</v>
      </c>
      <c r="G728">
        <v>4.43115234375</v>
      </c>
      <c r="H728">
        <v>0.010647481164631965</v>
      </c>
    </row>
    <row r="729" spans="1:8">
      <c r="A729">
        <v>7.26</v>
      </c>
      <c r="B729">
        <v>2.51408853840466E-06</v>
      </c>
      <c r="G729">
        <v>4.437255859375</v>
      </c>
      <c r="H729">
        <v>0.015365590799268698</v>
      </c>
    </row>
    <row r="730" spans="1:8">
      <c r="A730">
        <v>7.27</v>
      </c>
      <c r="B730">
        <v>2.52722644875368E-06</v>
      </c>
      <c r="G730">
        <v>4.443359375</v>
      </c>
      <c r="H730">
        <v>0.025578628931460071</v>
      </c>
    </row>
    <row r="731" spans="1:8">
      <c r="A731">
        <v>7.28</v>
      </c>
      <c r="B731">
        <v>2.54038140388464E-06</v>
      </c>
      <c r="G731">
        <v>4.449462890625</v>
      </c>
      <c r="H731">
        <v>0.038499410563096477</v>
      </c>
    </row>
    <row r="732" spans="1:8">
      <c r="A732">
        <v>7.29</v>
      </c>
      <c r="B732">
        <v>2.55355303427562E-06</v>
      </c>
      <c r="G732">
        <v>4.45556640625</v>
      </c>
      <c r="H732">
        <v>0.043416141833069737</v>
      </c>
    </row>
    <row r="733" spans="1:8">
      <c r="A733">
        <v>7.3</v>
      </c>
      <c r="B733">
        <v>2.56674096644539E-06</v>
      </c>
      <c r="G733">
        <v>4.461669921875</v>
      </c>
      <c r="H733">
        <v>0.039276725175283682</v>
      </c>
    </row>
    <row r="734" spans="1:8">
      <c r="A734">
        <v>7.31</v>
      </c>
      <c r="B734">
        <v>2.5799448229328E-06</v>
      </c>
      <c r="G734">
        <v>4.4677734375</v>
      </c>
      <c r="H734">
        <v>0.029468661650615804</v>
      </c>
    </row>
    <row r="735" spans="1:8">
      <c r="A735">
        <v>7.32</v>
      </c>
      <c r="B735">
        <v>2.59316422227623E-06</v>
      </c>
      <c r="G735">
        <v>4.473876953125</v>
      </c>
      <c r="H735">
        <v>0.023729142518581534</v>
      </c>
    </row>
    <row r="736" spans="1:8">
      <c r="A736">
        <v>7.33</v>
      </c>
      <c r="B736">
        <v>2.60639877899309E-06</v>
      </c>
      <c r="G736">
        <v>4.47998046875</v>
      </c>
      <c r="H736">
        <v>0.019746348963266935</v>
      </c>
    </row>
    <row r="737" spans="1:8">
      <c r="A737">
        <v>7.34</v>
      </c>
      <c r="B737">
        <v>2.6196481035591E-06</v>
      </c>
      <c r="G737">
        <v>4.486083984375</v>
      </c>
      <c r="H737">
        <v>0.016413665013403741</v>
      </c>
    </row>
    <row r="738" spans="1:8">
      <c r="A738">
        <v>7.35</v>
      </c>
      <c r="B738">
        <v>2.63291180238776E-06</v>
      </c>
      <c r="G738">
        <v>4.4921875</v>
      </c>
      <c r="H738">
        <v>0.014917229943338488</v>
      </c>
    </row>
    <row r="739" spans="1:8">
      <c r="A739">
        <v>7.36</v>
      </c>
      <c r="B739">
        <v>2.64618947780967E-06</v>
      </c>
      <c r="G739">
        <v>4.498291015625</v>
      </c>
      <c r="H739">
        <v>0.012613605325480653</v>
      </c>
    </row>
    <row r="740" spans="1:8">
      <c r="A740">
        <v>7.37</v>
      </c>
      <c r="B740">
        <v>2.65948072805182E-06</v>
      </c>
      <c r="G740">
        <v>4.50439453125</v>
      </c>
      <c r="H740">
        <v>0.02277956864528393</v>
      </c>
    </row>
    <row r="741" spans="1:8">
      <c r="A741">
        <v>7.38</v>
      </c>
      <c r="B741">
        <v>2.67278514721696E-06</v>
      </c>
      <c r="G741">
        <v>4.510498046875</v>
      </c>
      <c r="H741">
        <v>0.031471932273554847</v>
      </c>
    </row>
    <row r="742" spans="1:8">
      <c r="A742">
        <v>7.39</v>
      </c>
      <c r="B742">
        <v>2.68610232526284E-06</v>
      </c>
      <c r="G742">
        <v>4.5166015625</v>
      </c>
      <c r="H742">
        <v>0.040928187054827037</v>
      </c>
    </row>
    <row r="743" spans="1:8">
      <c r="A743">
        <v>7.4</v>
      </c>
      <c r="B743">
        <v>2.69943184798148E-06</v>
      </c>
      <c r="G743">
        <v>4.522705078125</v>
      </c>
      <c r="H743">
        <v>0.048873608123669816</v>
      </c>
    </row>
    <row r="744" spans="1:8">
      <c r="A744">
        <v>7.41</v>
      </c>
      <c r="B744">
        <v>2.71277329697844E-06</v>
      </c>
      <c r="G744">
        <v>4.52880859375</v>
      </c>
      <c r="H744">
        <v>0.046997940644240677</v>
      </c>
    </row>
    <row r="745" spans="1:8">
      <c r="A745">
        <v>7.42</v>
      </c>
      <c r="B745">
        <v>2.72612624965202E-06</v>
      </c>
      <c r="G745">
        <v>4.534912109375</v>
      </c>
      <c r="H745">
        <v>0.043331864369714833</v>
      </c>
    </row>
    <row r="746" spans="1:8">
      <c r="A746">
        <v>7.43</v>
      </c>
      <c r="B746">
        <v>2.73949027917247E-06</v>
      </c>
      <c r="G746">
        <v>4.541015625</v>
      </c>
      <c r="H746">
        <v>0.041749681627842684</v>
      </c>
    </row>
    <row r="747" spans="1:8">
      <c r="A747">
        <v>7.44</v>
      </c>
      <c r="B747">
        <v>2.7528649544612E-06</v>
      </c>
      <c r="G747">
        <v>4.547119140625</v>
      </c>
      <c r="H747">
        <v>0.042756156350485595</v>
      </c>
    </row>
    <row r="748" spans="1:8">
      <c r="A748">
        <v>7.45</v>
      </c>
      <c r="B748">
        <v>2.7662498401699E-06</v>
      </c>
      <c r="G748">
        <v>4.55322265625</v>
      </c>
      <c r="H748">
        <v>0.04562179339054797</v>
      </c>
    </row>
    <row r="749" spans="1:8">
      <c r="A749">
        <v>7.46</v>
      </c>
      <c r="B749">
        <v>2.77964449665978E-06</v>
      </c>
      <c r="G749">
        <v>4.559326171875</v>
      </c>
      <c r="H749">
        <v>0.051578507244772046</v>
      </c>
    </row>
    <row r="750" spans="1:8">
      <c r="A750">
        <v>7.47</v>
      </c>
      <c r="B750">
        <v>2.79304847998062E-06</v>
      </c>
      <c r="G750">
        <v>4.5654296875</v>
      </c>
      <c r="H750">
        <v>0.051498637461808036</v>
      </c>
    </row>
    <row r="751" spans="1:8">
      <c r="A751">
        <v>7.48</v>
      </c>
      <c r="B751">
        <v>2.80646134184996E-06</v>
      </c>
      <c r="G751">
        <v>4.571533203125</v>
      </c>
      <c r="H751">
        <v>0.05539054622456243</v>
      </c>
    </row>
    <row r="752" spans="1:8">
      <c r="A752">
        <v>7.49</v>
      </c>
      <c r="B752">
        <v>2.81988262963215E-06</v>
      </c>
      <c r="G752">
        <v>4.57763671875</v>
      </c>
      <c r="H752">
        <v>0.063404038781177924</v>
      </c>
    </row>
    <row r="753" spans="1:8">
      <c r="A753">
        <v>7.5</v>
      </c>
      <c r="B753">
        <v>2.83331188631751E-06</v>
      </c>
      <c r="G753">
        <v>4.583740234375</v>
      </c>
      <c r="H753">
        <v>0.066000199176908469</v>
      </c>
    </row>
    <row r="754" spans="1:8">
      <c r="A754">
        <v>7.51</v>
      </c>
      <c r="B754">
        <v>2.84674865050137E-06</v>
      </c>
      <c r="G754">
        <v>4.58984375</v>
      </c>
      <c r="H754">
        <v>0.0611185690816962</v>
      </c>
    </row>
    <row r="755" spans="1:8">
      <c r="A755">
        <v>7.52</v>
      </c>
      <c r="B755">
        <v>2.86019245636315E-06</v>
      </c>
      <c r="G755">
        <v>4.595947265625</v>
      </c>
      <c r="H755">
        <v>0.052361929317700673</v>
      </c>
    </row>
    <row r="756" spans="1:8">
      <c r="A756">
        <v>7.53</v>
      </c>
      <c r="B756">
        <v>2.87364283364542E-06</v>
      </c>
      <c r="G756">
        <v>4.60205078125</v>
      </c>
      <c r="H756">
        <v>0.047824938734199449</v>
      </c>
    </row>
    <row r="757" spans="1:8">
      <c r="A757">
        <v>7.54</v>
      </c>
      <c r="B757">
        <v>2.88709930763294E-06</v>
      </c>
      <c r="G757">
        <v>4.608154296875</v>
      </c>
      <c r="H757">
        <v>0.047842906337067087</v>
      </c>
    </row>
    <row r="758" spans="1:8">
      <c r="A758">
        <v>7.55</v>
      </c>
      <c r="B758">
        <v>2.90056139913171E-06</v>
      </c>
      <c r="G758">
        <v>4.6142578125</v>
      </c>
      <c r="H758">
        <v>0.041653442642100344</v>
      </c>
    </row>
    <row r="759" spans="1:8">
      <c r="A759">
        <v>7.56</v>
      </c>
      <c r="B759">
        <v>2.91402862444799E-06</v>
      </c>
      <c r="G759">
        <v>4.620361328125</v>
      </c>
      <c r="H759">
        <v>0.044462334169818478</v>
      </c>
    </row>
    <row r="760" spans="1:8">
      <c r="A760">
        <v>7.57</v>
      </c>
      <c r="B760">
        <v>2.92750049536731E-06</v>
      </c>
      <c r="G760">
        <v>4.62646484375</v>
      </c>
      <c r="H760">
        <v>0.057899331688915937</v>
      </c>
    </row>
    <row r="761" spans="1:8">
      <c r="A761">
        <v>7.58</v>
      </c>
      <c r="B761">
        <v>2.94097651913352E-06</v>
      </c>
      <c r="G761">
        <v>4.632568359375</v>
      </c>
      <c r="H761">
        <v>0.067147073179572636</v>
      </c>
    </row>
    <row r="762" spans="1:8">
      <c r="A762">
        <v>7.59</v>
      </c>
      <c r="B762">
        <v>2.95445619842773E-06</v>
      </c>
      <c r="G762">
        <v>4.638671875</v>
      </c>
      <c r="H762">
        <v>0.064223843175725465</v>
      </c>
    </row>
    <row r="763" spans="1:8">
      <c r="A763">
        <v>7.6</v>
      </c>
      <c r="B763">
        <v>2.96793903134735E-06</v>
      </c>
      <c r="G763">
        <v>4.644775390625</v>
      </c>
      <c r="H763">
        <v>0.058781692800097644</v>
      </c>
    </row>
    <row r="764" spans="1:8">
      <c r="A764">
        <v>7.61</v>
      </c>
      <c r="B764">
        <v>2.98142451138509E-06</v>
      </c>
      <c r="G764">
        <v>4.65087890625</v>
      </c>
      <c r="H764">
        <v>0.057426883588629463</v>
      </c>
    </row>
    <row r="765" spans="1:8">
      <c r="A765">
        <v>7.62</v>
      </c>
      <c r="B765">
        <v>2.99491212740791E-06</v>
      </c>
      <c r="G765">
        <v>4.656982421875</v>
      </c>
      <c r="H765">
        <v>0.060865214545982121</v>
      </c>
    </row>
    <row r="766" spans="1:8">
      <c r="A766">
        <v>7.63</v>
      </c>
      <c r="B766">
        <v>3.00840136363603E-06</v>
      </c>
      <c r="G766">
        <v>4.6630859375</v>
      </c>
      <c r="H766">
        <v>0.067401602212035783</v>
      </c>
    </row>
    <row r="767" spans="1:8">
      <c r="A767">
        <v>7.64</v>
      </c>
      <c r="B767">
        <v>3.02189169962189E-06</v>
      </c>
      <c r="G767">
        <v>4.669189453125</v>
      </c>
      <c r="H767">
        <v>0.0737185427701597</v>
      </c>
    </row>
    <row r="768" spans="1:8">
      <c r="A768">
        <v>7.65</v>
      </c>
      <c r="B768">
        <v>3.03538261022916E-06</v>
      </c>
      <c r="G768">
        <v>4.67529296875</v>
      </c>
      <c r="H768">
        <v>0.074092935799510526</v>
      </c>
    </row>
    <row r="769" spans="1:8">
      <c r="A769">
        <v>7.66</v>
      </c>
      <c r="B769">
        <v>3.04887356561168E-06</v>
      </c>
      <c r="G769">
        <v>4.681396484375</v>
      </c>
      <c r="H769">
        <v>0.067152200368409978</v>
      </c>
    </row>
    <row r="770" spans="1:8">
      <c r="A770">
        <v>7.67</v>
      </c>
      <c r="B770">
        <v>3.06236403119243E-06</v>
      </c>
      <c r="G770">
        <v>4.6875</v>
      </c>
      <c r="H770">
        <v>0.060432698950939362</v>
      </c>
    </row>
    <row r="771" spans="1:8">
      <c r="A771">
        <v>7.68</v>
      </c>
      <c r="B771">
        <v>3.07585346764254E-06</v>
      </c>
      <c r="G771">
        <v>4.693603515625</v>
      </c>
      <c r="H771">
        <v>0.052303616808087289</v>
      </c>
    </row>
    <row r="772" spans="1:8">
      <c r="A772">
        <v>7.69</v>
      </c>
      <c r="B772">
        <v>3.08934133086024E-06</v>
      </c>
      <c r="G772">
        <v>4.69970703125</v>
      </c>
      <c r="H772">
        <v>0.046956653164555016</v>
      </c>
    </row>
    <row r="773" spans="1:8">
      <c r="A773">
        <v>7.7</v>
      </c>
      <c r="B773">
        <v>3.10282707194983E-06</v>
      </c>
      <c r="G773">
        <v>4.705810546875</v>
      </c>
      <c r="H773">
        <v>0.044265094331217746</v>
      </c>
    </row>
    <row r="774" spans="1:8">
      <c r="A774">
        <v>7.71</v>
      </c>
      <c r="B774">
        <v>3.11631013720069E-06</v>
      </c>
      <c r="G774">
        <v>4.7119140625</v>
      </c>
      <c r="H774">
        <v>0.044310562197551619</v>
      </c>
    </row>
    <row r="775" spans="1:8">
      <c r="A775">
        <v>7.72</v>
      </c>
      <c r="B775">
        <v>3.12978996806623E-06</v>
      </c>
      <c r="G775">
        <v>4.718017578125</v>
      </c>
      <c r="H775">
        <v>0.0516452818224025</v>
      </c>
    </row>
    <row r="776" spans="1:8">
      <c r="A776">
        <v>7.73</v>
      </c>
      <c r="B776">
        <v>3.14326600114288E-06</v>
      </c>
      <c r="G776">
        <v>4.72412109375</v>
      </c>
      <c r="H776">
        <v>0.058852650886476961</v>
      </c>
    </row>
    <row r="777" spans="1:8">
      <c r="A777">
        <v>7.74</v>
      </c>
      <c r="B777">
        <v>3.15673766814909E-06</v>
      </c>
      <c r="G777">
        <v>4.730224609375</v>
      </c>
      <c r="H777">
        <v>0.054871916066718429</v>
      </c>
    </row>
    <row r="778" spans="1:8">
      <c r="A778">
        <v>7.75</v>
      </c>
      <c r="B778">
        <v>3.17020439590435E-06</v>
      </c>
      <c r="G778">
        <v>4.736328125</v>
      </c>
      <c r="H778">
        <v>0.047176119035556907</v>
      </c>
    </row>
    <row r="779" spans="1:8">
      <c r="A779">
        <v>7.76</v>
      </c>
      <c r="B779">
        <v>3.18366560630815E-06</v>
      </c>
      <c r="G779">
        <v>4.742431640625</v>
      </c>
      <c r="H779">
        <v>0.048838264067319309</v>
      </c>
    </row>
    <row r="780" spans="1:8">
      <c r="A780">
        <v>7.77</v>
      </c>
      <c r="B780">
        <v>3.19712071631899E-06</v>
      </c>
      <c r="G780">
        <v>4.74853515625</v>
      </c>
      <c r="H780">
        <v>0.055335898314493807</v>
      </c>
    </row>
    <row r="781" spans="1:8">
      <c r="A781">
        <v>7.78</v>
      </c>
      <c r="B781">
        <v>3.21056913793347E-06</v>
      </c>
      <c r="G781">
        <v>4.754638671875</v>
      </c>
      <c r="H781">
        <v>0.055009717367968253</v>
      </c>
    </row>
    <row r="782" spans="1:8">
      <c r="A782">
        <v>7.79</v>
      </c>
      <c r="B782">
        <v>3.22401027816525E-06</v>
      </c>
      <c r="G782">
        <v>4.7607421875</v>
      </c>
      <c r="H782">
        <v>0.051701773706292017</v>
      </c>
    </row>
    <row r="783" spans="1:8">
      <c r="A783">
        <v>7.8</v>
      </c>
      <c r="B783">
        <v>3.23744353902408E-06</v>
      </c>
      <c r="G783">
        <v>4.766845703125</v>
      </c>
      <c r="H783">
        <v>0.052884453436326577</v>
      </c>
    </row>
    <row r="784" spans="1:8">
      <c r="A784">
        <v>7.81</v>
      </c>
      <c r="B784">
        <v>3.25086831749495E-06</v>
      </c>
      <c r="G784">
        <v>4.77294921875</v>
      </c>
      <c r="H784">
        <v>0.052257843045701843</v>
      </c>
    </row>
    <row r="785" spans="1:8">
      <c r="A785">
        <v>7.82</v>
      </c>
      <c r="B785">
        <v>3.26428400551702E-06</v>
      </c>
      <c r="G785">
        <v>4.779052734375</v>
      </c>
      <c r="H785">
        <v>0.044294141277894425</v>
      </c>
    </row>
    <row r="786" spans="1:8">
      <c r="A786">
        <v>7.83</v>
      </c>
      <c r="B786">
        <v>3.2776899899628E-06</v>
      </c>
      <c r="G786">
        <v>4.78515625</v>
      </c>
      <c r="H786">
        <v>0.036372415649445627</v>
      </c>
    </row>
    <row r="787" spans="1:8">
      <c r="A787">
        <v>7.84</v>
      </c>
      <c r="B787">
        <v>3.29108565261722E-06</v>
      </c>
      <c r="G787">
        <v>4.791259765625</v>
      </c>
      <c r="H787">
        <v>0.0356692907556777</v>
      </c>
    </row>
    <row r="788" spans="1:8">
      <c r="A788">
        <v>7.85</v>
      </c>
      <c r="B788">
        <v>3.30447037015668E-06</v>
      </c>
      <c r="G788">
        <v>4.79736328125</v>
      </c>
      <c r="H788">
        <v>0.042431956845175874</v>
      </c>
    </row>
    <row r="789" spans="1:8">
      <c r="A789">
        <v>7.86</v>
      </c>
      <c r="B789">
        <v>3.31784351412824E-06</v>
      </c>
      <c r="G789">
        <v>4.803466796875</v>
      </c>
      <c r="H789">
        <v>0.045501171424442745</v>
      </c>
    </row>
    <row r="790" spans="1:8">
      <c r="A790">
        <v>7.87</v>
      </c>
      <c r="B790">
        <v>3.33120445092874E-06</v>
      </c>
      <c r="G790">
        <v>4.8095703125</v>
      </c>
      <c r="H790">
        <v>0.0475095505281519</v>
      </c>
    </row>
    <row r="791" spans="1:8">
      <c r="A791">
        <v>7.88</v>
      </c>
      <c r="B791">
        <v>3.34455254178394E-06</v>
      </c>
      <c r="G791">
        <v>4.815673828125</v>
      </c>
      <c r="H791">
        <v>0.057142125221898113</v>
      </c>
    </row>
    <row r="792" spans="1:8">
      <c r="A792">
        <v>7.89</v>
      </c>
      <c r="B792">
        <v>3.3578871427277E-06</v>
      </c>
      <c r="G792">
        <v>4.82177734375</v>
      </c>
      <c r="H792">
        <v>0.06323371977801942</v>
      </c>
    </row>
    <row r="793" spans="1:8">
      <c r="A793">
        <v>7.9</v>
      </c>
      <c r="B793">
        <v>3.3712076045812E-06</v>
      </c>
      <c r="G793">
        <v>4.827880859375</v>
      </c>
      <c r="H793">
        <v>0.0626782425642194</v>
      </c>
    </row>
    <row r="794" spans="1:8">
      <c r="A794">
        <v>7.91</v>
      </c>
      <c r="B794">
        <v>3.38451327293214E-06</v>
      </c>
      <c r="G794">
        <v>4.833984375</v>
      </c>
      <c r="H794">
        <v>0.059009818197803141</v>
      </c>
    </row>
    <row r="795" spans="1:8">
      <c r="A795">
        <v>7.92</v>
      </c>
      <c r="B795">
        <v>3.39780348811398E-06</v>
      </c>
      <c r="G795">
        <v>4.840087890625</v>
      </c>
      <c r="H795">
        <v>0.056968740467119576</v>
      </c>
    </row>
    <row r="796" spans="1:8">
      <c r="A796">
        <v>7.9300000000000006</v>
      </c>
      <c r="B796">
        <v>3.4110775851852E-06</v>
      </c>
      <c r="G796">
        <v>4.84619140625</v>
      </c>
      <c r="H796">
        <v>0.055303822849739483</v>
      </c>
    </row>
    <row r="797" spans="1:8">
      <c r="A797">
        <v>7.94</v>
      </c>
      <c r="B797">
        <v>3.42433489390859E-06</v>
      </c>
      <c r="G797">
        <v>4.852294921875</v>
      </c>
      <c r="H797">
        <v>0.054988329261367985</v>
      </c>
    </row>
    <row r="798" spans="1:8">
      <c r="A798">
        <v>7.95</v>
      </c>
      <c r="B798">
        <v>3.43757473873058E-06</v>
      </c>
      <c r="G798">
        <v>4.8583984375</v>
      </c>
      <c r="H798">
        <v>0.056295484203099717</v>
      </c>
    </row>
    <row r="799" spans="1:8">
      <c r="A799">
        <v>7.96</v>
      </c>
      <c r="B799">
        <v>3.45079643876055E-06</v>
      </c>
      <c r="G799">
        <v>4.864501953125</v>
      </c>
      <c r="H799">
        <v>0.058000976974528148</v>
      </c>
    </row>
    <row r="800" spans="1:8">
      <c r="A800">
        <v>7.97</v>
      </c>
      <c r="B800">
        <v>3.4639993077502E-06</v>
      </c>
      <c r="G800">
        <v>4.87060546875</v>
      </c>
      <c r="H800">
        <v>0.052175048793027194</v>
      </c>
    </row>
    <row r="801" spans="1:8">
      <c r="A801">
        <v>7.98</v>
      </c>
      <c r="B801">
        <v>3.47718265407296E-06</v>
      </c>
      <c r="G801">
        <v>4.876708984375</v>
      </c>
      <c r="H801">
        <v>0.031800189552613371</v>
      </c>
    </row>
    <row r="802" spans="1:8">
      <c r="A802">
        <v>7.99</v>
      </c>
      <c r="B802">
        <v>3.49034578070342E-06</v>
      </c>
      <c r="G802">
        <v>4.8828125</v>
      </c>
      <c r="H802">
        <v>0.018291212564647562</v>
      </c>
    </row>
    <row r="803" spans="1:8">
      <c r="A803">
        <v>8</v>
      </c>
      <c r="B803">
        <v>3.50348798519673E-06</v>
      </c>
      <c r="G803">
        <v>4.888916015625</v>
      </c>
      <c r="H803">
        <v>0.010931283860937455</v>
      </c>
    </row>
    <row r="804" spans="1:8">
      <c r="A804">
        <v>8.01</v>
      </c>
      <c r="B804">
        <v>3.51660855966815E-06</v>
      </c>
      <c r="G804">
        <v>4.89501953125</v>
      </c>
      <c r="H804">
        <v>0.024749033971901004</v>
      </c>
    </row>
    <row r="805" spans="1:8">
      <c r="A805">
        <v>8.02</v>
      </c>
      <c r="B805">
        <v>3.52970679077253E-06</v>
      </c>
      <c r="G805">
        <v>4.901123046875</v>
      </c>
      <c r="H805">
        <v>0.032201895634933607</v>
      </c>
    </row>
    <row r="806" spans="1:8">
      <c r="A806">
        <v>8.03</v>
      </c>
      <c r="B806">
        <v>3.54278195968388E-06</v>
      </c>
      <c r="G806">
        <v>4.9072265625</v>
      </c>
      <c r="H806">
        <v>0.037463323834631017</v>
      </c>
    </row>
    <row r="807" spans="1:8">
      <c r="A807">
        <v>8.0400000000000009</v>
      </c>
      <c r="B807">
        <v>3.55583334207493E-06</v>
      </c>
      <c r="G807">
        <v>4.913330078125</v>
      </c>
      <c r="H807">
        <v>0.031051504610385208</v>
      </c>
    </row>
    <row r="808" spans="1:8">
      <c r="A808">
        <v>8.05</v>
      </c>
      <c r="B808">
        <v>3.56886020809678E-06</v>
      </c>
      <c r="G808">
        <v>4.91943359375</v>
      </c>
      <c r="H808">
        <v>0.024787533963836272</v>
      </c>
    </row>
    <row r="809" spans="1:8">
      <c r="A809">
        <v>8.06</v>
      </c>
      <c r="B809">
        <v>3.58186182235856E-06</v>
      </c>
      <c r="G809">
        <v>4.925537109375</v>
      </c>
      <c r="H809">
        <v>0.038207982062382469</v>
      </c>
    </row>
    <row r="810" spans="1:8">
      <c r="A810">
        <v>8.07</v>
      </c>
      <c r="B810">
        <v>3.59483744390709E-06</v>
      </c>
      <c r="G810">
        <v>4.931640625</v>
      </c>
      <c r="H810">
        <v>0.045680755598311154</v>
      </c>
    </row>
    <row r="811" spans="1:8">
      <c r="A811">
        <v>8.08</v>
      </c>
      <c r="B811">
        <v>3.60778632620666E-06</v>
      </c>
      <c r="G811">
        <v>4.937744140625</v>
      </c>
      <c r="H811">
        <v>0.049371316182063446</v>
      </c>
    </row>
    <row r="812" spans="1:8">
      <c r="A812">
        <v>8.09</v>
      </c>
      <c r="B812">
        <v>3.62070771711879E-06</v>
      </c>
      <c r="G812">
        <v>4.94384765625</v>
      </c>
      <c r="H812">
        <v>0.04830588059413686</v>
      </c>
    </row>
    <row r="813" spans="1:8">
      <c r="A813">
        <v>8.1</v>
      </c>
      <c r="B813">
        <v>3.63360085888203E-06</v>
      </c>
      <c r="G813">
        <v>4.949951171875</v>
      </c>
      <c r="H813">
        <v>0.045338928391505072</v>
      </c>
    </row>
    <row r="814" spans="1:8">
      <c r="A814">
        <v>8.11</v>
      </c>
      <c r="B814">
        <v>3.64646498809187E-06</v>
      </c>
      <c r="G814">
        <v>4.9560546875</v>
      </c>
      <c r="H814">
        <v>0.045457959422047667</v>
      </c>
    </row>
    <row r="815" spans="1:8">
      <c r="A815">
        <v>8.120000000000001</v>
      </c>
      <c r="B815">
        <v>3.65929933568058E-06</v>
      </c>
      <c r="G815">
        <v>4.962158203125</v>
      </c>
      <c r="H815">
        <v>0.05104333934331691</v>
      </c>
    </row>
    <row r="816" spans="1:8">
      <c r="A816">
        <v>8.13</v>
      </c>
      <c r="B816">
        <v>3.67210312689724E-06</v>
      </c>
      <c r="G816">
        <v>4.96826171875</v>
      </c>
      <c r="H816">
        <v>0.0575164276632855</v>
      </c>
    </row>
    <row r="817" spans="1:8">
      <c r="A817">
        <v>8.14</v>
      </c>
      <c r="B817">
        <v>3.68487558128765E-06</v>
      </c>
      <c r="G817">
        <v>4.974365234375</v>
      </c>
      <c r="H817">
        <v>0.059101489865720412</v>
      </c>
    </row>
    <row r="818" spans="1:8">
      <c r="A818">
        <v>8.15</v>
      </c>
      <c r="B818">
        <v>3.69761591267445E-06</v>
      </c>
      <c r="G818">
        <v>4.98046875</v>
      </c>
      <c r="H818">
        <v>0.049474608179632659</v>
      </c>
    </row>
    <row r="819" spans="1:8">
      <c r="A819">
        <v>8.16</v>
      </c>
      <c r="B819">
        <v>3.71032332913718E-06</v>
      </c>
      <c r="G819">
        <v>4.986572265625</v>
      </c>
      <c r="H819">
        <v>0.049594856774728573</v>
      </c>
    </row>
    <row r="820" spans="1:8">
      <c r="A820">
        <v>8.17</v>
      </c>
      <c r="B820">
        <v>3.72299703299241E-06</v>
      </c>
      <c r="G820">
        <v>4.99267578125</v>
      </c>
      <c r="H820">
        <v>0.058237144326922181</v>
      </c>
    </row>
    <row r="821" spans="1:8">
      <c r="A821">
        <v>8.18</v>
      </c>
      <c r="B821">
        <v>3.73563622077397E-06</v>
      </c>
      <c r="G821">
        <v>4.998779296875</v>
      </c>
      <c r="H821">
        <v>0.0607401423043143</v>
      </c>
    </row>
    <row r="822" spans="1:8">
      <c r="A822">
        <v>8.19</v>
      </c>
      <c r="B822">
        <v>3.74824008321317E-06</v>
      </c>
      <c r="G822">
        <v>5.0048828125</v>
      </c>
      <c r="H822">
        <v>0.060821328254711586</v>
      </c>
    </row>
    <row r="823" spans="1:8">
      <c r="A823">
        <v>8.2</v>
      </c>
      <c r="B823">
        <v>3.76080780521912E-06</v>
      </c>
      <c r="G823">
        <v>5.010986328125</v>
      </c>
      <c r="H823">
        <v>0.053261343313411848</v>
      </c>
    </row>
    <row r="824" spans="1:8">
      <c r="A824">
        <v>8.21</v>
      </c>
      <c r="B824">
        <v>3.77333856585907E-06</v>
      </c>
      <c r="G824">
        <v>5.01708984375</v>
      </c>
      <c r="H824">
        <v>0.049970958836190071</v>
      </c>
    </row>
    <row r="825" spans="1:8">
      <c r="A825">
        <v>8.22</v>
      </c>
      <c r="B825">
        <v>3.78583153833884E-06</v>
      </c>
      <c r="G825">
        <v>5.023193359375</v>
      </c>
      <c r="H825">
        <v>0.056093502560909711</v>
      </c>
    </row>
    <row r="826" spans="1:8">
      <c r="A826">
        <v>8.23</v>
      </c>
      <c r="B826">
        <v>3.79828588998328E-06</v>
      </c>
      <c r="G826">
        <v>5.029296875</v>
      </c>
      <c r="H826">
        <v>0.046985862952670938</v>
      </c>
    </row>
    <row r="827" spans="1:8">
      <c r="A827">
        <v>8.24</v>
      </c>
      <c r="B827">
        <v>3.8107007822168E-06</v>
      </c>
      <c r="G827">
        <v>5.035400390625</v>
      </c>
      <c r="H827">
        <v>0.029919189933912543</v>
      </c>
    </row>
    <row r="828" spans="1:8">
      <c r="A828">
        <v>8.25</v>
      </c>
      <c r="B828">
        <v>3.82307537054396E-06</v>
      </c>
      <c r="G828">
        <v>5.04150390625</v>
      </c>
      <c r="H828">
        <v>0.024447811109232498</v>
      </c>
    </row>
    <row r="829" spans="1:8">
      <c r="A829">
        <v>8.26</v>
      </c>
      <c r="B829">
        <v>3.83540880453013E-06</v>
      </c>
      <c r="G829">
        <v>5.047607421875</v>
      </c>
      <c r="H829">
        <v>0.031624668424919705</v>
      </c>
    </row>
    <row r="830" spans="1:8">
      <c r="A830">
        <v>8.27</v>
      </c>
      <c r="B830">
        <v>3.84770022778219E-06</v>
      </c>
      <c r="G830">
        <v>5.0537109375</v>
      </c>
      <c r="H830">
        <v>0.034927231584517514</v>
      </c>
    </row>
    <row r="831" spans="1:8">
      <c r="A831">
        <v>8.28</v>
      </c>
      <c r="B831">
        <v>3.85994877792931E-06</v>
      </c>
      <c r="G831">
        <v>5.059814453125</v>
      </c>
      <c r="H831">
        <v>0.035938829829485104</v>
      </c>
    </row>
    <row r="832" spans="1:8">
      <c r="A832">
        <v>8.2900000000000009</v>
      </c>
      <c r="B832">
        <v>3.87215358660382E-06</v>
      </c>
      <c r="G832">
        <v>5.06591796875</v>
      </c>
      <c r="H832">
        <v>0.033983667884536127</v>
      </c>
    </row>
    <row r="833" spans="1:8">
      <c r="A833">
        <v>8.3</v>
      </c>
      <c r="B833">
        <v>3.88431377942208E-06</v>
      </c>
      <c r="G833">
        <v>5.072021484375</v>
      </c>
      <c r="H833">
        <v>0.035560861190624508</v>
      </c>
    </row>
    <row r="834" spans="1:8">
      <c r="A834">
        <v>8.31</v>
      </c>
      <c r="B834">
        <v>3.89642847596548E-06</v>
      </c>
      <c r="G834">
        <v>5.078125</v>
      </c>
      <c r="H834">
        <v>0.040055932311456557</v>
      </c>
    </row>
    <row r="835" spans="1:8">
      <c r="A835">
        <v>8.32</v>
      </c>
      <c r="B835">
        <v>3.9084967897615E-06</v>
      </c>
      <c r="G835">
        <v>5.084228515625</v>
      </c>
      <c r="H835">
        <v>0.0439221153575153</v>
      </c>
    </row>
    <row r="836" spans="1:8">
      <c r="A836">
        <v>8.33</v>
      </c>
      <c r="B836">
        <v>3.92051782826479E-06</v>
      </c>
      <c r="G836">
        <v>5.09033203125</v>
      </c>
      <c r="H836">
        <v>0.048280958525479478</v>
      </c>
    </row>
    <row r="837" spans="1:8">
      <c r="A837">
        <v>8.34</v>
      </c>
      <c r="B837">
        <v>3.93249069283842E-06</v>
      </c>
      <c r="G837">
        <v>5.096435546875</v>
      </c>
      <c r="H837">
        <v>0.05044478824525616</v>
      </c>
    </row>
    <row r="838" spans="1:8">
      <c r="A838">
        <v>8.35</v>
      </c>
      <c r="B838">
        <v>3.94441447873507E-06</v>
      </c>
      <c r="G838">
        <v>5.1025390625</v>
      </c>
      <c r="H838">
        <v>0.052922334737155644</v>
      </c>
    </row>
    <row r="839" spans="1:8">
      <c r="A839">
        <v>8.36</v>
      </c>
      <c r="B839">
        <v>3.95628827507846E-06</v>
      </c>
      <c r="G839">
        <v>5.108642578125</v>
      </c>
      <c r="H839">
        <v>0.055023090542059609</v>
      </c>
    </row>
    <row r="840" spans="1:8">
      <c r="A840">
        <v>8.370000000000001</v>
      </c>
      <c r="B840">
        <v>3.96811116484468E-06</v>
      </c>
      <c r="G840">
        <v>5.11474609375</v>
      </c>
      <c r="H840">
        <v>0.056418575471897568</v>
      </c>
    </row>
    <row r="841" spans="1:8">
      <c r="A841">
        <v>8.38</v>
      </c>
      <c r="B841">
        <v>3.97988222484375E-06</v>
      </c>
      <c r="G841">
        <v>5.120849609375</v>
      </c>
      <c r="H841">
        <v>0.058500693070667686</v>
      </c>
    </row>
    <row r="842" spans="1:8">
      <c r="A842">
        <v>8.39</v>
      </c>
      <c r="B842">
        <v>3.99160052570114E-06</v>
      </c>
      <c r="G842">
        <v>5.126953125</v>
      </c>
      <c r="H842">
        <v>0.06634913198189743</v>
      </c>
    </row>
    <row r="843" spans="1:8">
      <c r="A843">
        <v>8.4</v>
      </c>
      <c r="B843">
        <v>4.00326513183947E-06</v>
      </c>
      <c r="G843">
        <v>5.133056640625</v>
      </c>
      <c r="H843">
        <v>0.0750747641200689</v>
      </c>
    </row>
    <row r="844" spans="1:8">
      <c r="A844">
        <v>8.41</v>
      </c>
      <c r="B844">
        <v>4.01487510146024E-06</v>
      </c>
      <c r="G844">
        <v>5.13916015625</v>
      </c>
      <c r="H844">
        <v>0.074963604362582939</v>
      </c>
    </row>
    <row r="845" spans="1:8">
      <c r="A845">
        <v>8.42</v>
      </c>
      <c r="B845">
        <v>4.02642948652562E-06</v>
      </c>
      <c r="G845">
        <v>5.145263671875</v>
      </c>
      <c r="H845">
        <v>0.066738309139645083</v>
      </c>
    </row>
    <row r="846" spans="1:8">
      <c r="A846">
        <v>8.43</v>
      </c>
      <c r="B846">
        <v>4.03792733274037E-06</v>
      </c>
      <c r="G846">
        <v>5.1513671875</v>
      </c>
      <c r="H846">
        <v>0.058039540700239867</v>
      </c>
    </row>
    <row r="847" spans="1:8">
      <c r="A847">
        <v>8.44</v>
      </c>
      <c r="B847">
        <v>4.04936767953387E-06</v>
      </c>
      <c r="G847">
        <v>5.157470703125</v>
      </c>
      <c r="H847">
        <v>0.049253462922874032</v>
      </c>
    </row>
    <row r="848" spans="1:8">
      <c r="A848">
        <v>8.45</v>
      </c>
      <c r="B848">
        <v>4.06074956004214E-06</v>
      </c>
      <c r="G848">
        <v>5.16357421875</v>
      </c>
      <c r="H848">
        <v>0.047004647409410856</v>
      </c>
    </row>
    <row r="849" spans="1:8">
      <c r="A849">
        <v>8.46</v>
      </c>
      <c r="B849">
        <v>4.07207200109004E-06</v>
      </c>
      <c r="G849">
        <v>5.169677734375</v>
      </c>
      <c r="H849">
        <v>0.051078342441660894</v>
      </c>
    </row>
    <row r="850" spans="1:8">
      <c r="A850">
        <v>8.47</v>
      </c>
      <c r="B850">
        <v>4.08333402317355E-06</v>
      </c>
      <c r="G850">
        <v>5.17578125</v>
      </c>
      <c r="H850">
        <v>0.052367387049208458</v>
      </c>
    </row>
    <row r="851" spans="1:8">
      <c r="A851">
        <v>8.48</v>
      </c>
      <c r="B851">
        <v>4.09453464044209E-06</v>
      </c>
      <c r="G851">
        <v>5.181884765625</v>
      </c>
      <c r="H851">
        <v>0.054235337619507468</v>
      </c>
    </row>
    <row r="852" spans="1:8">
      <c r="A852">
        <v>8.49</v>
      </c>
      <c r="B852">
        <v>4.10567286068097E-06</v>
      </c>
      <c r="G852">
        <v>5.18798828125</v>
      </c>
      <c r="H852">
        <v>0.058260386359831225</v>
      </c>
    </row>
    <row r="853" spans="1:8">
      <c r="A853">
        <v>8.5</v>
      </c>
      <c r="B853">
        <v>4.11674768529398E-06</v>
      </c>
      <c r="G853">
        <v>5.194091796875</v>
      </c>
      <c r="H853">
        <v>0.060454497085851031</v>
      </c>
    </row>
    <row r="854" spans="1:8">
      <c r="A854">
        <v>8.51</v>
      </c>
      <c r="B854">
        <v>4.12775810928598E-06</v>
      </c>
      <c r="G854">
        <v>5.2001953125</v>
      </c>
      <c r="H854">
        <v>0.059360170950152912</v>
      </c>
    </row>
    <row r="855" spans="1:8">
      <c r="A855">
        <v>8.52</v>
      </c>
      <c r="B855">
        <v>4.13870312124563E-06</v>
      </c>
      <c r="G855">
        <v>5.206298828125</v>
      </c>
      <c r="H855">
        <v>0.055744183988350855</v>
      </c>
    </row>
    <row r="856" spans="1:8">
      <c r="A856">
        <v>8.53</v>
      </c>
      <c r="B856">
        <v>4.14958170332831E-06</v>
      </c>
      <c r="G856">
        <v>5.21240234375</v>
      </c>
      <c r="H856">
        <v>0.047014160879518131</v>
      </c>
    </row>
    <row r="857" spans="1:8">
      <c r="A857">
        <v>8.5400000000000009</v>
      </c>
      <c r="B857">
        <v>4.16039283123897E-06</v>
      </c>
      <c r="G857">
        <v>5.218505859375</v>
      </c>
      <c r="H857">
        <v>0.043593936778634171</v>
      </c>
    </row>
    <row r="858" spans="1:8">
      <c r="A858">
        <v>8.55</v>
      </c>
      <c r="B858">
        <v>4.17113547421524E-06</v>
      </c>
      <c r="G858">
        <v>5.224609375</v>
      </c>
      <c r="H858">
        <v>0.046633271118558819</v>
      </c>
    </row>
    <row r="859" spans="1:8">
      <c r="A859">
        <v>8.56</v>
      </c>
      <c r="B859">
        <v>4.18180859501053E-06</v>
      </c>
      <c r="G859">
        <v>5.230712890625</v>
      </c>
      <c r="H859">
        <v>0.054577038189578965</v>
      </c>
    </row>
    <row r="860" spans="1:8">
      <c r="A860">
        <v>8.57</v>
      </c>
      <c r="B860">
        <v>4.19241114987734E-06</v>
      </c>
      <c r="G860">
        <v>5.23681640625</v>
      </c>
      <c r="H860">
        <v>0.056020842985683876</v>
      </c>
    </row>
    <row r="861" spans="1:8">
      <c r="A861">
        <v>8.58</v>
      </c>
      <c r="B861">
        <v>4.20294208855059E-06</v>
      </c>
      <c r="G861">
        <v>5.242919921875</v>
      </c>
      <c r="H861">
        <v>0.048441020895778043</v>
      </c>
    </row>
    <row r="862" spans="1:8">
      <c r="A862">
        <v>8.59</v>
      </c>
      <c r="B862">
        <v>4.21340035423111E-06</v>
      </c>
      <c r="G862">
        <v>5.2490234375</v>
      </c>
      <c r="H862">
        <v>0.043401547471564189</v>
      </c>
    </row>
    <row r="863" spans="1:8">
      <c r="A863">
        <v>8.6</v>
      </c>
      <c r="B863">
        <v>4.22378488356922E-06</v>
      </c>
      <c r="G863">
        <v>5.255126953125</v>
      </c>
      <c r="H863">
        <v>0.042919424993228768</v>
      </c>
    </row>
    <row r="864" spans="1:8">
      <c r="A864">
        <v>8.61</v>
      </c>
      <c r="B864">
        <v>4.23409460664843E-06</v>
      </c>
      <c r="G864">
        <v>5.26123046875</v>
      </c>
      <c r="H864">
        <v>0.042003811250569109</v>
      </c>
    </row>
    <row r="865" spans="1:8">
      <c r="A865">
        <v>8.620000000000001</v>
      </c>
      <c r="B865">
        <v>4.24432844696927E-06</v>
      </c>
      <c r="G865">
        <v>5.267333984375</v>
      </c>
      <c r="H865">
        <v>0.039721410229431389</v>
      </c>
    </row>
    <row r="866" spans="1:8">
      <c r="A866">
        <v>8.63</v>
      </c>
      <c r="B866">
        <v>4.25448532143321E-06</v>
      </c>
      <c r="G866">
        <v>5.2734375</v>
      </c>
      <c r="H866">
        <v>0.030812684947858507</v>
      </c>
    </row>
    <row r="867" spans="1:8">
      <c r="A867">
        <v>8.64</v>
      </c>
      <c r="B867">
        <v>4.26456414032672E-06</v>
      </c>
      <c r="G867">
        <v>5.279541015625</v>
      </c>
      <c r="H867">
        <v>0.02777561709660864</v>
      </c>
    </row>
    <row r="868" spans="1:8">
      <c r="A868">
        <v>8.65</v>
      </c>
      <c r="B868">
        <v>4.27456380730542E-06</v>
      </c>
      <c r="G868">
        <v>5.28564453125</v>
      </c>
      <c r="H868">
        <v>0.029687905691931644</v>
      </c>
    </row>
    <row r="869" spans="1:8">
      <c r="A869">
        <v>8.66</v>
      </c>
      <c r="B869">
        <v>4.28448321937841E-06</v>
      </c>
      <c r="G869">
        <v>5.291748046875</v>
      </c>
      <c r="H869">
        <v>0.028459676185183254</v>
      </c>
    </row>
    <row r="870" spans="1:8">
      <c r="A870">
        <v>8.67</v>
      </c>
      <c r="B870">
        <v>4.29432126689264E-06</v>
      </c>
      <c r="G870">
        <v>5.2978515625</v>
      </c>
      <c r="H870">
        <v>0.03083847528987534</v>
      </c>
    </row>
    <row r="871" spans="1:8">
      <c r="A871">
        <v>8.68</v>
      </c>
      <c r="B871">
        <v>4.30407683351748E-06</v>
      </c>
      <c r="G871">
        <v>5.303955078125</v>
      </c>
      <c r="H871">
        <v>0.039321616177133846</v>
      </c>
    </row>
    <row r="872" spans="1:8">
      <c r="A872">
        <v>8.69</v>
      </c>
      <c r="B872">
        <v>4.31374879622939E-06</v>
      </c>
      <c r="G872">
        <v>5.31005859375</v>
      </c>
      <c r="H872">
        <v>0.042217108541534619</v>
      </c>
    </row>
    <row r="873" spans="1:8">
      <c r="A873">
        <v>8.7000000000000011</v>
      </c>
      <c r="B873">
        <v>4.32333602529671E-06</v>
      </c>
      <c r="G873">
        <v>5.316162109375</v>
      </c>
      <c r="H873">
        <v>0.045247713279625505</v>
      </c>
    </row>
    <row r="874" spans="1:8">
      <c r="A874">
        <v>8.71</v>
      </c>
      <c r="B874">
        <v>4.33283738426456E-06</v>
      </c>
      <c r="G874">
        <v>5.322265625</v>
      </c>
      <c r="H874">
        <v>0.0484925005993677</v>
      </c>
    </row>
    <row r="875" spans="1:8">
      <c r="A875">
        <v>8.72</v>
      </c>
      <c r="B875">
        <v>4.34225172993995E-06</v>
      </c>
      <c r="G875">
        <v>5.328369140625</v>
      </c>
      <c r="H875">
        <v>0.044851770979930893</v>
      </c>
    </row>
    <row r="876" spans="1:8">
      <c r="A876">
        <v>8.73</v>
      </c>
      <c r="B876">
        <v>4.35157791237693E-06</v>
      </c>
      <c r="G876">
        <v>5.33447265625</v>
      </c>
      <c r="H876">
        <v>0.036904142424833065</v>
      </c>
    </row>
    <row r="877" spans="1:8">
      <c r="A877">
        <v>8.74</v>
      </c>
      <c r="B877">
        <v>4.36081477486193E-06</v>
      </c>
      <c r="G877">
        <v>5.340576171875</v>
      </c>
      <c r="H877">
        <v>0.0339125932348704</v>
      </c>
    </row>
    <row r="878" spans="1:8">
      <c r="A878">
        <v>8.75</v>
      </c>
      <c r="B878">
        <v>4.36996115389925E-06</v>
      </c>
      <c r="G878">
        <v>5.3466796875</v>
      </c>
      <c r="H878">
        <v>0.037376593083475344</v>
      </c>
    </row>
    <row r="879" spans="1:8">
      <c r="A879">
        <v>8.76</v>
      </c>
      <c r="B879">
        <v>4.37901587919661E-06</v>
      </c>
      <c r="G879">
        <v>5.352783203125</v>
      </c>
      <c r="H879">
        <v>0.033132454837945573</v>
      </c>
    </row>
    <row r="880" spans="1:8">
      <c r="A880">
        <v>8.77</v>
      </c>
      <c r="B880">
        <v>4.38797777365096E-06</v>
      </c>
      <c r="G880">
        <v>5.35888671875</v>
      </c>
      <c r="H880">
        <v>0.024281201390102158</v>
      </c>
    </row>
    <row r="881" spans="1:8">
      <c r="A881">
        <v>8.78</v>
      </c>
      <c r="B881">
        <v>4.39684565333432E-06</v>
      </c>
      <c r="G881">
        <v>5.364990234375</v>
      </c>
      <c r="H881">
        <v>0.022901880539590115</v>
      </c>
    </row>
    <row r="882" spans="1:8">
      <c r="A882">
        <v>8.7900000000000009</v>
      </c>
      <c r="B882">
        <v>4.40561832747984E-06</v>
      </c>
      <c r="G882">
        <v>5.37109375</v>
      </c>
      <c r="H882">
        <v>0.022121985544017675</v>
      </c>
    </row>
    <row r="883" spans="1:8">
      <c r="A883">
        <v>8.8</v>
      </c>
      <c r="B883">
        <v>4.41429459846795E-06</v>
      </c>
      <c r="G883">
        <v>5.377197265625</v>
      </c>
      <c r="H883">
        <v>0.026822755348667952</v>
      </c>
    </row>
    <row r="884" spans="1:8">
      <c r="A884">
        <v>8.81</v>
      </c>
      <c r="B884">
        <v>4.42287326181273E-06</v>
      </c>
      <c r="G884">
        <v>5.38330078125</v>
      </c>
      <c r="H884">
        <v>0.0328524886180568</v>
      </c>
    </row>
    <row r="885" spans="1:8">
      <c r="A885">
        <v>8.82</v>
      </c>
      <c r="B885">
        <v>4.43135310614835E-06</v>
      </c>
      <c r="G885">
        <v>5.389404296875</v>
      </c>
      <c r="H885">
        <v>0.038308999751204074</v>
      </c>
    </row>
    <row r="886" spans="1:8">
      <c r="A886">
        <v>8.83</v>
      </c>
      <c r="B886">
        <v>4.43973291321575E-06</v>
      </c>
      <c r="G886">
        <v>5.3955078125</v>
      </c>
      <c r="H886">
        <v>0.037619693378546148</v>
      </c>
    </row>
    <row r="887" spans="1:8">
      <c r="A887">
        <v>8.84</v>
      </c>
      <c r="B887">
        <v>4.44801145784935E-06</v>
      </c>
      <c r="G887">
        <v>5.401611328125</v>
      </c>
      <c r="H887">
        <v>0.036266486727979483</v>
      </c>
    </row>
    <row r="888" spans="1:8">
      <c r="A888">
        <v>8.85</v>
      </c>
      <c r="B888">
        <v>4.45618750796405E-06</v>
      </c>
      <c r="G888">
        <v>5.40771484375</v>
      </c>
      <c r="H888">
        <v>0.038365967022583609</v>
      </c>
    </row>
    <row r="889" spans="1:8">
      <c r="A889">
        <v>8.86</v>
      </c>
      <c r="B889">
        <v>4.46425982454232E-06</v>
      </c>
      <c r="G889">
        <v>5.413818359375</v>
      </c>
      <c r="H889">
        <v>0.040577478693985015</v>
      </c>
    </row>
    <row r="890" spans="1:8">
      <c r="A890">
        <v>8.870000000000001</v>
      </c>
      <c r="B890">
        <v>4.47222716162144E-06</v>
      </c>
      <c r="G890">
        <v>5.419921875</v>
      </c>
      <c r="H890">
        <v>0.044843014076669227</v>
      </c>
    </row>
    <row r="891" spans="1:8">
      <c r="A891">
        <v>8.88</v>
      </c>
      <c r="B891">
        <v>4.48008826628092E-06</v>
      </c>
      <c r="G891">
        <v>5.426025390625</v>
      </c>
      <c r="H891">
        <v>0.044944014625895194</v>
      </c>
    </row>
    <row r="892" spans="1:8">
      <c r="A892">
        <v>8.89</v>
      </c>
      <c r="B892">
        <v>4.48784187863011E-06</v>
      </c>
      <c r="G892">
        <v>5.43212890625</v>
      </c>
      <c r="H892">
        <v>0.043049849289601642</v>
      </c>
    </row>
    <row r="893" spans="1:8">
      <c r="A893">
        <v>8.9</v>
      </c>
      <c r="B893">
        <v>4.49548673179591E-06</v>
      </c>
      <c r="G893">
        <v>5.438232421875</v>
      </c>
      <c r="H893">
        <v>0.041367036257507456</v>
      </c>
    </row>
    <row r="894" spans="1:8">
      <c r="A894">
        <v>8.91</v>
      </c>
      <c r="B894">
        <v>4.50302155191073E-06</v>
      </c>
      <c r="G894">
        <v>5.4443359375</v>
      </c>
      <c r="H894">
        <v>0.037006202019664036</v>
      </c>
    </row>
    <row r="895" spans="1:8">
      <c r="A895">
        <v>8.92</v>
      </c>
      <c r="B895">
        <v>4.51044505810054E-06</v>
      </c>
      <c r="G895">
        <v>5.450439453125</v>
      </c>
      <c r="H895">
        <v>0.027783244810435336</v>
      </c>
    </row>
    <row r="896" spans="1:8">
      <c r="A896">
        <v>8.93</v>
      </c>
      <c r="B896">
        <v>4.51775596247313E-06</v>
      </c>
      <c r="G896">
        <v>5.45654296875</v>
      </c>
      <c r="H896">
        <v>0.022951667835904747</v>
      </c>
    </row>
    <row r="897" spans="1:8">
      <c r="A897">
        <v>8.94</v>
      </c>
      <c r="B897">
        <v>4.52495297010657E-06</v>
      </c>
      <c r="G897">
        <v>5.462646484375</v>
      </c>
      <c r="H897">
        <v>0.021554682636500271</v>
      </c>
    </row>
    <row r="898" spans="1:8">
      <c r="A898">
        <v>8.9500000000000011</v>
      </c>
      <c r="B898">
        <v>4.53203477903779E-06</v>
      </c>
      <c r="G898">
        <v>5.46875</v>
      </c>
      <c r="H898">
        <v>0.026592408263785505</v>
      </c>
    </row>
    <row r="899" spans="1:8">
      <c r="A899">
        <v>8.96</v>
      </c>
      <c r="B899">
        <v>4.53900008025138E-06</v>
      </c>
      <c r="G899">
        <v>5.474853515625</v>
      </c>
      <c r="H899">
        <v>0.028748579369967078</v>
      </c>
    </row>
    <row r="900" spans="1:8">
      <c r="A900">
        <v>8.97</v>
      </c>
      <c r="B900">
        <v>4.54584755766854E-06</v>
      </c>
      <c r="G900">
        <v>5.48095703125</v>
      </c>
      <c r="H900">
        <v>0.03013369967988843</v>
      </c>
    </row>
    <row r="901" spans="1:8">
      <c r="A901">
        <v>8.98</v>
      </c>
      <c r="B901">
        <v>4.55257588813621E-06</v>
      </c>
      <c r="G901">
        <v>5.487060546875</v>
      </c>
      <c r="H901">
        <v>0.030817042285666046</v>
      </c>
    </row>
    <row r="902" spans="1:8">
      <c r="A902">
        <v>8.99</v>
      </c>
      <c r="B902">
        <v>4.55918374141646E-06</v>
      </c>
      <c r="G902">
        <v>5.4931640625</v>
      </c>
      <c r="H902">
        <v>0.026007954583623975</v>
      </c>
    </row>
    <row r="903" spans="1:8">
      <c r="A903">
        <v>9</v>
      </c>
      <c r="B903">
        <v>4.56566978017594E-06</v>
      </c>
      <c r="G903">
        <v>5.499267578125</v>
      </c>
      <c r="H903">
        <v>0.017019957547704502</v>
      </c>
    </row>
    <row r="904" spans="1:8">
      <c r="A904">
        <v>9.01</v>
      </c>
      <c r="B904">
        <v>4.5720326599756E-06</v>
      </c>
      <c r="G904">
        <v>5.50537109375</v>
      </c>
      <c r="H904">
        <v>0.011683415556080415</v>
      </c>
    </row>
    <row r="905" spans="1:8">
      <c r="A905">
        <v>9.02</v>
      </c>
      <c r="B905">
        <v>4.57827102926061E-06</v>
      </c>
      <c r="G905">
        <v>5.511474609375</v>
      </c>
      <c r="H905">
        <v>0.0110959909463493</v>
      </c>
    </row>
    <row r="906" spans="1:8">
      <c r="A906">
        <v>9.03</v>
      </c>
      <c r="B906">
        <v>4.5843835293504E-06</v>
      </c>
      <c r="G906">
        <v>5.517578125</v>
      </c>
      <c r="H906">
        <v>0.011213698153951847</v>
      </c>
    </row>
    <row r="907" spans="1:8">
      <c r="A907">
        <v>9.0400000000000009</v>
      </c>
      <c r="B907">
        <v>4.59036879442898E-06</v>
      </c>
      <c r="G907">
        <v>5.523681640625</v>
      </c>
      <c r="H907">
        <v>0.010570325532649661</v>
      </c>
    </row>
    <row r="908" spans="1:8">
      <c r="A908">
        <v>9.05</v>
      </c>
      <c r="B908">
        <v>4.59622545153538E-06</v>
      </c>
      <c r="G908">
        <v>5.52978515625</v>
      </c>
      <c r="H908">
        <v>0.013521373852832792</v>
      </c>
    </row>
    <row r="909" spans="1:8">
      <c r="A909">
        <v>9.06</v>
      </c>
      <c r="B909">
        <v>4.60195212055434E-06</v>
      </c>
      <c r="G909">
        <v>5.535888671875</v>
      </c>
      <c r="H909">
        <v>0.013272101545399411</v>
      </c>
    </row>
    <row r="910" spans="1:8">
      <c r="A910">
        <v>9.07</v>
      </c>
      <c r="B910">
        <v>4.6075474142072E-06</v>
      </c>
      <c r="G910">
        <v>5.5419921875</v>
      </c>
      <c r="H910">
        <v>0.0082821503141574885</v>
      </c>
    </row>
    <row r="911" spans="1:8">
      <c r="A911">
        <v>9.08</v>
      </c>
      <c r="B911">
        <v>4.61300993804293E-06</v>
      </c>
      <c r="G911">
        <v>5.548095703125</v>
      </c>
      <c r="H911">
        <v>0.00458615077706469</v>
      </c>
    </row>
    <row r="912" spans="1:8">
      <c r="A912">
        <v>9.09</v>
      </c>
      <c r="B912">
        <v>4.61833829042946E-06</v>
      </c>
      <c r="G912">
        <v>5.55419921875</v>
      </c>
      <c r="H912">
        <v>0.0028899075774589341</v>
      </c>
    </row>
    <row r="913" spans="1:8">
      <c r="A913">
        <v>9.1</v>
      </c>
      <c r="B913">
        <v>4.62353106254511E-06</v>
      </c>
      <c r="G913">
        <v>5.560302734375</v>
      </c>
      <c r="H913">
        <v>0.0059632883013471414</v>
      </c>
    </row>
    <row r="914" spans="1:8">
      <c r="A914">
        <v>9.11</v>
      </c>
      <c r="B914">
        <v>4.62858683837037E-06</v>
      </c>
      <c r="G914">
        <v>5.56640625</v>
      </c>
      <c r="H914">
        <v>0.0077980246973199455</v>
      </c>
    </row>
    <row r="915" spans="1:8">
      <c r="A915">
        <v>9.120000000000001</v>
      </c>
      <c r="B915">
        <v>4.63350419467971E-06</v>
      </c>
      <c r="G915">
        <v>5.572509765625</v>
      </c>
      <c r="H915">
        <v>0.0069587783126040491</v>
      </c>
    </row>
    <row r="916" spans="1:8">
      <c r="A916">
        <v>9.13</v>
      </c>
      <c r="B916">
        <v>4.63828170103378E-06</v>
      </c>
      <c r="G916">
        <v>5.57861328125</v>
      </c>
      <c r="H916">
        <v>0.0058132578685191469</v>
      </c>
    </row>
    <row r="917" spans="1:8">
      <c r="A917">
        <v>9.14</v>
      </c>
      <c r="B917">
        <v>4.64291791977171E-06</v>
      </c>
      <c r="G917">
        <v>5.584716796875</v>
      </c>
      <c r="H917">
        <v>0.00912759730129825</v>
      </c>
    </row>
    <row r="918" spans="1:8">
      <c r="A918">
        <v>9.15</v>
      </c>
      <c r="B918">
        <v>4.64741140600367E-06</v>
      </c>
      <c r="G918">
        <v>5.5908203125</v>
      </c>
      <c r="H918">
        <v>0.015888923351693125</v>
      </c>
    </row>
    <row r="919" spans="1:8">
      <c r="A919">
        <v>9.16</v>
      </c>
      <c r="B919">
        <v>4.65176070760365E-06</v>
      </c>
      <c r="G919">
        <v>5.596923828125</v>
      </c>
      <c r="H919">
        <v>0.020022400222220616</v>
      </c>
    </row>
    <row r="920" spans="1:8">
      <c r="A920">
        <v>9.17</v>
      </c>
      <c r="B920">
        <v>4.65596436520245E-06</v>
      </c>
      <c r="G920">
        <v>5.60302734375</v>
      </c>
      <c r="H920">
        <v>0.019959989958605172</v>
      </c>
    </row>
    <row r="921" spans="1:8">
      <c r="A921">
        <v>9.18</v>
      </c>
      <c r="B921">
        <v>4.66002091218091E-06</v>
      </c>
      <c r="G921">
        <v>5.609130859375</v>
      </c>
      <c r="H921">
        <v>0.022722692982932526</v>
      </c>
    </row>
    <row r="922" spans="1:8">
      <c r="A922">
        <v>9.19</v>
      </c>
      <c r="B922">
        <v>4.66392887466336E-06</v>
      </c>
      <c r="G922">
        <v>5.615234375</v>
      </c>
      <c r="H922">
        <v>0.024325203086586568</v>
      </c>
    </row>
    <row r="923" spans="1:8">
      <c r="A923">
        <v>9.2000000000000011</v>
      </c>
      <c r="B923">
        <v>4.6676867715113E-06</v>
      </c>
      <c r="G923">
        <v>5.621337890625</v>
      </c>
      <c r="H923">
        <v>0.023234101288484021</v>
      </c>
    </row>
    <row r="924" spans="1:8">
      <c r="A924">
        <v>9.21</v>
      </c>
      <c r="B924">
        <v>4.67129311431728E-06</v>
      </c>
      <c r="G924">
        <v>5.62744140625</v>
      </c>
      <c r="H924">
        <v>0.019236523917650985</v>
      </c>
    </row>
    <row r="925" spans="1:8">
      <c r="A925">
        <v>9.22</v>
      </c>
      <c r="B925">
        <v>4.67474640739912E-06</v>
      </c>
      <c r="G925">
        <v>5.633544921875</v>
      </c>
      <c r="H925">
        <v>0.022437738762808596</v>
      </c>
    </row>
    <row r="926" spans="1:8">
      <c r="A926">
        <v>9.23</v>
      </c>
      <c r="B926">
        <v>4.67804514779419E-06</v>
      </c>
      <c r="G926">
        <v>5.6396484375</v>
      </c>
      <c r="H926">
        <v>0.025200532872239081</v>
      </c>
    </row>
    <row r="927" spans="1:8">
      <c r="A927">
        <v>9.24</v>
      </c>
      <c r="B927">
        <v>4.6811878252541E-06</v>
      </c>
      <c r="G927">
        <v>5.645751953125</v>
      </c>
      <c r="H927">
        <v>0.023461585284160789</v>
      </c>
    </row>
    <row r="928" spans="1:8">
      <c r="A928">
        <v>9.25</v>
      </c>
      <c r="B928">
        <v>4.68417292223955E-06</v>
      </c>
      <c r="G928">
        <v>5.65185546875</v>
      </c>
      <c r="H928">
        <v>0.018944482223419903</v>
      </c>
    </row>
    <row r="929" spans="1:8">
      <c r="A929">
        <v>9.26</v>
      </c>
      <c r="B929">
        <v>4.68699891391541E-06</v>
      </c>
      <c r="G929">
        <v>5.657958984375</v>
      </c>
      <c r="H929">
        <v>0.020829942868122196</v>
      </c>
    </row>
    <row r="930" spans="1:8">
      <c r="A930">
        <v>9.27</v>
      </c>
      <c r="B930">
        <v>4.68966426814608E-06</v>
      </c>
      <c r="G930">
        <v>5.6640625</v>
      </c>
      <c r="H930">
        <v>0.020682382201657631</v>
      </c>
    </row>
    <row r="931" spans="1:8">
      <c r="A931">
        <v>9.28</v>
      </c>
      <c r="B931">
        <v>4.6921674454911E-06</v>
      </c>
      <c r="G931">
        <v>5.670166015625</v>
      </c>
      <c r="H931">
        <v>0.01780066195070942</v>
      </c>
    </row>
    <row r="932" spans="1:8">
      <c r="A932">
        <v>9.2900000000000009</v>
      </c>
      <c r="B932">
        <v>4.69450689920098E-06</v>
      </c>
      <c r="G932">
        <v>5.67626953125</v>
      </c>
      <c r="H932">
        <v>0.016474226794828947</v>
      </c>
    </row>
    <row r="933" spans="1:8">
      <c r="A933">
        <v>9.3</v>
      </c>
      <c r="B933">
        <v>4.69668107521329E-06</v>
      </c>
      <c r="G933">
        <v>5.682373046875</v>
      </c>
      <c r="H933">
        <v>0.015233772794793685</v>
      </c>
    </row>
    <row r="934" spans="1:8">
      <c r="A934">
        <v>9.31</v>
      </c>
      <c r="B934">
        <v>4.69868841214906E-06</v>
      </c>
      <c r="G934">
        <v>5.6884765625</v>
      </c>
      <c r="H934">
        <v>0.018684443709312441</v>
      </c>
    </row>
    <row r="935" spans="1:8">
      <c r="A935">
        <v>9.32</v>
      </c>
      <c r="B935">
        <v>4.70052734130934E-06</v>
      </c>
      <c r="G935">
        <v>5.694580078125</v>
      </c>
      <c r="H935">
        <v>0.026731375535005743</v>
      </c>
    </row>
    <row r="936" spans="1:8">
      <c r="A936">
        <v>9.33</v>
      </c>
      <c r="B936">
        <v>4.70219628667209E-06</v>
      </c>
      <c r="G936">
        <v>5.70068359375</v>
      </c>
      <c r="H936">
        <v>0.027051045839191951</v>
      </c>
    </row>
    <row r="937" spans="1:8">
      <c r="A937">
        <v>9.34</v>
      </c>
      <c r="B937">
        <v>4.70369366488934E-06</v>
      </c>
      <c r="G937">
        <v>5.706787109375</v>
      </c>
      <c r="H937">
        <v>0.028333699535265003</v>
      </c>
    </row>
    <row r="938" spans="1:8">
      <c r="A938">
        <v>9.35</v>
      </c>
      <c r="B938">
        <v>4.70501788528457E-06</v>
      </c>
      <c r="G938">
        <v>5.712890625</v>
      </c>
      <c r="H938">
        <v>0.026846476557923125</v>
      </c>
    </row>
    <row r="939" spans="1:8">
      <c r="A939">
        <v>9.36</v>
      </c>
      <c r="B939">
        <v>4.70616734985037E-06</v>
      </c>
      <c r="G939">
        <v>5.718994140625</v>
      </c>
      <c r="H939">
        <v>0.027952419628844271</v>
      </c>
    </row>
    <row r="940" spans="1:8">
      <c r="A940">
        <v>9.370000000000001</v>
      </c>
      <c r="B940">
        <v>4.70714045324637E-06</v>
      </c>
      <c r="G940">
        <v>5.72509765625</v>
      </c>
      <c r="H940">
        <v>0.031704816243740143</v>
      </c>
    </row>
    <row r="941" spans="1:8">
      <c r="A941">
        <v>9.38</v>
      </c>
      <c r="B941">
        <v>4.7079355827975E-06</v>
      </c>
      <c r="G941">
        <v>5.731201171875</v>
      </c>
      <c r="H941">
        <v>0.032238021462627019</v>
      </c>
    </row>
    <row r="942" spans="1:8">
      <c r="A942">
        <v>9.39</v>
      </c>
      <c r="B942">
        <v>4.70855111849241E-06</v>
      </c>
      <c r="G942">
        <v>5.7373046875</v>
      </c>
      <c r="H942">
        <v>0.029392741376566996</v>
      </c>
    </row>
    <row r="943" spans="1:8">
      <c r="A943">
        <v>9.4</v>
      </c>
      <c r="B943">
        <v>4.70898543298227E-06</v>
      </c>
      <c r="G943">
        <v>5.743408203125</v>
      </c>
      <c r="H943">
        <v>0.025802370237482997</v>
      </c>
    </row>
    <row r="944" spans="1:8">
      <c r="A944">
        <v>9.41</v>
      </c>
      <c r="B944">
        <v>4.70923689157982E-06</v>
      </c>
      <c r="G944">
        <v>5.74951171875</v>
      </c>
      <c r="H944">
        <v>0.025043224562235109</v>
      </c>
    </row>
    <row r="945" spans="1:8">
      <c r="A945">
        <v>9.42</v>
      </c>
      <c r="B945">
        <v>4.70930385225866E-06</v>
      </c>
      <c r="G945">
        <v>5.755615234375</v>
      </c>
      <c r="H945">
        <v>0.028274561327953213</v>
      </c>
    </row>
    <row r="946" spans="1:8">
      <c r="A946">
        <v>9.43</v>
      </c>
      <c r="B946">
        <v>4.70918466565287E-06</v>
      </c>
      <c r="G946">
        <v>5.76171875</v>
      </c>
      <c r="H946">
        <v>0.028230519321792973</v>
      </c>
    </row>
    <row r="947" spans="1:8">
      <c r="A947">
        <v>9.44</v>
      </c>
      <c r="B947">
        <v>4.70887767505694E-06</v>
      </c>
      <c r="G947">
        <v>5.767822265625</v>
      </c>
      <c r="H947">
        <v>0.029639138211922735</v>
      </c>
    </row>
    <row r="948" spans="1:8">
      <c r="A948">
        <v>9.4500000000000011</v>
      </c>
      <c r="B948">
        <v>4.70838121642592E-06</v>
      </c>
      <c r="G948">
        <v>5.77392578125</v>
      </c>
      <c r="H948">
        <v>0.0287684714686658</v>
      </c>
    </row>
    <row r="949" spans="1:8">
      <c r="A949">
        <v>9.46</v>
      </c>
      <c r="B949">
        <v>4.7076936183759E-06</v>
      </c>
      <c r="G949">
        <v>5.780029296875</v>
      </c>
      <c r="H949">
        <v>0.025204465152885637</v>
      </c>
    </row>
    <row r="950" spans="1:8">
      <c r="A950">
        <v>9.47</v>
      </c>
      <c r="B950">
        <v>4.7068132021848E-06</v>
      </c>
      <c r="G950">
        <v>5.7861328125</v>
      </c>
      <c r="H950">
        <v>0.023893755831525327</v>
      </c>
    </row>
    <row r="951" spans="1:8">
      <c r="A951">
        <v>9.48</v>
      </c>
      <c r="B951">
        <v>4.70573828179346E-06</v>
      </c>
      <c r="G951">
        <v>5.792236328125</v>
      </c>
      <c r="H951">
        <v>0.025462573813305488</v>
      </c>
    </row>
    <row r="952" spans="1:8">
      <c r="A952">
        <v>9.49</v>
      </c>
      <c r="B952">
        <v>4.70446716380697E-06</v>
      </c>
      <c r="G952">
        <v>5.79833984375</v>
      </c>
      <c r="H952">
        <v>0.023944314935654656</v>
      </c>
    </row>
    <row r="953" spans="1:8">
      <c r="A953">
        <v>9.5</v>
      </c>
      <c r="B953">
        <v>4.70299814749638E-06</v>
      </c>
      <c r="G953">
        <v>5.804443359375</v>
      </c>
      <c r="H953">
        <v>0.01886834939030908</v>
      </c>
    </row>
    <row r="954" spans="1:8">
      <c r="A954">
        <v>9.51</v>
      </c>
      <c r="B954">
        <v>4.70132952480066E-06</v>
      </c>
      <c r="G954">
        <v>5.810546875</v>
      </c>
      <c r="H954">
        <v>0.012832384247486317</v>
      </c>
    </row>
    <row r="955" spans="1:8">
      <c r="A955">
        <v>9.52</v>
      </c>
      <c r="B955">
        <v>4.69945958032901E-06</v>
      </c>
      <c r="G955">
        <v>5.816650390625</v>
      </c>
      <c r="H955">
        <v>0.0083867289084230273</v>
      </c>
    </row>
    <row r="956" spans="1:8">
      <c r="A956">
        <v>9.53</v>
      </c>
      <c r="B956">
        <v>4.69738659136347E-06</v>
      </c>
      <c r="G956">
        <v>5.82275390625</v>
      </c>
      <c r="H956">
        <v>0.0049033415340699422</v>
      </c>
    </row>
    <row r="957" spans="1:8">
      <c r="A957">
        <v>9.5400000000000009</v>
      </c>
      <c r="B957">
        <v>4.6951088278618E-06</v>
      </c>
      <c r="G957">
        <v>5.828857421875</v>
      </c>
      <c r="H957">
        <v>0.012411645834700263</v>
      </c>
    </row>
    <row r="958" spans="1:8">
      <c r="A958">
        <v>9.55</v>
      </c>
      <c r="B958">
        <v>4.69262455246073E-06</v>
      </c>
      <c r="G958">
        <v>5.8349609375</v>
      </c>
      <c r="H958">
        <v>0.020358909277737012</v>
      </c>
    </row>
    <row r="959" spans="1:8">
      <c r="A959">
        <v>9.56</v>
      </c>
      <c r="B959">
        <v>4.68993202047954E-06</v>
      </c>
      <c r="G959">
        <v>5.841064453125</v>
      </c>
      <c r="H959">
        <v>0.023832880231074133</v>
      </c>
    </row>
    <row r="960" spans="1:8">
      <c r="A960">
        <v>9.57</v>
      </c>
      <c r="B960">
        <v>4.68702947992387E-06</v>
      </c>
      <c r="G960">
        <v>5.84716796875</v>
      </c>
      <c r="H960">
        <v>0.026361214077090706</v>
      </c>
    </row>
    <row r="961" spans="1:8">
      <c r="A961">
        <v>9.58</v>
      </c>
      <c r="B961">
        <v>4.68391517148999E-06</v>
      </c>
      <c r="G961">
        <v>5.853271484375</v>
      </c>
      <c r="H961">
        <v>0.018766007858636882</v>
      </c>
    </row>
    <row r="962" spans="1:8">
      <c r="A962">
        <v>9.59</v>
      </c>
      <c r="B962">
        <v>4.68058732856927E-06</v>
      </c>
      <c r="G962">
        <v>5.859375</v>
      </c>
      <c r="H962">
        <v>0.010400983216877614</v>
      </c>
    </row>
    <row r="963" spans="1:8">
      <c r="A963">
        <v>9.6</v>
      </c>
      <c r="B963">
        <v>4.67704417725307E-06</v>
      </c>
      <c r="G963">
        <v>5.865478515625</v>
      </c>
      <c r="H963">
        <v>0.018546048820355477</v>
      </c>
    </row>
    <row r="964" spans="1:8">
      <c r="A964">
        <v>9.61</v>
      </c>
      <c r="B964">
        <v>4.67328393633789E-06</v>
      </c>
      <c r="G964">
        <v>5.87158203125</v>
      </c>
      <c r="H964">
        <v>0.020287809787933837</v>
      </c>
    </row>
    <row r="965" spans="1:8">
      <c r="A965">
        <v>9.620000000000001</v>
      </c>
      <c r="B965">
        <v>4.66930481733094E-06</v>
      </c>
      <c r="G965">
        <v>5.877685546875</v>
      </c>
      <c r="H965">
        <v>0.020689018950380875</v>
      </c>
    </row>
    <row r="966" spans="1:8">
      <c r="A966">
        <v>9.63</v>
      </c>
      <c r="B966">
        <v>4.66510502445598E-06</v>
      </c>
      <c r="G966">
        <v>5.8837890625</v>
      </c>
      <c r="H966">
        <v>0.018689208773105429</v>
      </c>
    </row>
    <row r="967" spans="1:8">
      <c r="A967">
        <v>9.64</v>
      </c>
      <c r="B967">
        <v>4.6606827546595E-06</v>
      </c>
      <c r="G967">
        <v>5.889892578125</v>
      </c>
      <c r="H967">
        <v>0.01808625509484342</v>
      </c>
    </row>
    <row r="968" spans="1:8">
      <c r="A968">
        <v>9.65</v>
      </c>
      <c r="B968">
        <v>4.65603619761732E-06</v>
      </c>
      <c r="G968">
        <v>5.89599609375</v>
      </c>
      <c r="H968">
        <v>0.018404731721234517</v>
      </c>
    </row>
    <row r="969" spans="1:8">
      <c r="A969">
        <v>9.66</v>
      </c>
      <c r="B969">
        <v>4.65116353574143E-06</v>
      </c>
      <c r="G969">
        <v>5.902099609375</v>
      </c>
      <c r="H969">
        <v>0.01569144348825343</v>
      </c>
    </row>
    <row r="970" spans="1:8">
      <c r="A970">
        <v>9.67</v>
      </c>
      <c r="B970">
        <v>4.64606294418725E-06</v>
      </c>
      <c r="G970">
        <v>5.908203125</v>
      </c>
      <c r="H970">
        <v>0.011456824596411624</v>
      </c>
    </row>
    <row r="971" spans="1:8">
      <c r="A971">
        <v>9.68</v>
      </c>
      <c r="B971">
        <v>4.64073259086127E-06</v>
      </c>
      <c r="G971">
        <v>5.914306640625</v>
      </c>
      <c r="H971">
        <v>0.016651115452042439</v>
      </c>
    </row>
    <row r="972" spans="1:8">
      <c r="A972">
        <v>9.69</v>
      </c>
      <c r="B972">
        <v>4.63517063642892E-06</v>
      </c>
      <c r="G972">
        <v>5.92041015625</v>
      </c>
      <c r="H972">
        <v>0.022575590729693739</v>
      </c>
    </row>
    <row r="973" spans="1:8">
      <c r="A973">
        <v>9.7000000000000011</v>
      </c>
      <c r="B973">
        <v>4.62937523432295E-06</v>
      </c>
      <c r="G973">
        <v>5.9265136718750009</v>
      </c>
      <c r="H973">
        <v>0.024019154830388585</v>
      </c>
    </row>
    <row r="974" spans="1:8">
      <c r="A974">
        <v>9.71</v>
      </c>
      <c r="B974">
        <v>4.62334453075206E-06</v>
      </c>
      <c r="G974">
        <v>5.9326171874999991</v>
      </c>
      <c r="H974">
        <v>0.028428888888689413</v>
      </c>
    </row>
    <row r="975" spans="1:8">
      <c r="A975">
        <v>9.72</v>
      </c>
      <c r="B975">
        <v>4.61707666470996E-06</v>
      </c>
      <c r="G975">
        <v>5.938720703125</v>
      </c>
      <c r="H975">
        <v>0.026531904975910531</v>
      </c>
    </row>
    <row r="976" spans="1:8">
      <c r="A976">
        <v>9.73</v>
      </c>
      <c r="B976">
        <v>4.61056976798475E-06</v>
      </c>
      <c r="G976">
        <v>5.9448242187500009</v>
      </c>
      <c r="H976">
        <v>0.02777903419589256</v>
      </c>
    </row>
    <row r="977" spans="1:8">
      <c r="A977">
        <v>9.74</v>
      </c>
      <c r="B977">
        <v>4.60382196516868E-06</v>
      </c>
      <c r="G977">
        <v>5.950927734375</v>
      </c>
      <c r="H977">
        <v>0.027514500169015035</v>
      </c>
    </row>
    <row r="978" spans="1:8">
      <c r="A978">
        <v>9.75</v>
      </c>
      <c r="B978">
        <v>4.59683137366835E-06</v>
      </c>
      <c r="G978">
        <v>5.95703125</v>
      </c>
      <c r="H978">
        <v>0.02317496519945245</v>
      </c>
    </row>
    <row r="979" spans="1:8">
      <c r="A979">
        <v>9.76</v>
      </c>
      <c r="B979">
        <v>4.58959610371515E-06</v>
      </c>
      <c r="G979">
        <v>5.963134765625</v>
      </c>
      <c r="H979">
        <v>0.013334828274424738</v>
      </c>
    </row>
    <row r="980" spans="1:8">
      <c r="A980">
        <v>9.77</v>
      </c>
      <c r="B980">
        <v>4.58211425837621E-06</v>
      </c>
      <c r="G980">
        <v>5.96923828125</v>
      </c>
      <c r="H980">
        <v>0.0087757427544821881</v>
      </c>
    </row>
    <row r="981" spans="1:8">
      <c r="A981">
        <v>9.78</v>
      </c>
      <c r="B981">
        <v>4.57438393356568E-06</v>
      </c>
      <c r="G981">
        <v>5.975341796875</v>
      </c>
      <c r="H981">
        <v>0.0068607758909094421</v>
      </c>
    </row>
    <row r="982" spans="1:8">
      <c r="A982">
        <v>9.7900000000000009</v>
      </c>
      <c r="B982">
        <v>4.56640321805636E-06</v>
      </c>
      <c r="G982">
        <v>5.9814453125</v>
      </c>
      <c r="H982">
        <v>0.00716718498458026</v>
      </c>
    </row>
    <row r="983" spans="1:8">
      <c r="A983">
        <v>9.8</v>
      </c>
      <c r="B983">
        <v>4.55817019349175E-06</v>
      </c>
      <c r="G983">
        <v>5.987548828125</v>
      </c>
      <c r="H983">
        <v>0.0054800693097292212</v>
      </c>
    </row>
    <row r="984" spans="1:8">
      <c r="A984">
        <v>9.81</v>
      </c>
      <c r="B984">
        <v>4.54968293439855E-06</v>
      </c>
      <c r="G984">
        <v>5.99365234375</v>
      </c>
      <c r="H984">
        <v>0.0030842930221035227</v>
      </c>
    </row>
    <row r="985" spans="1:8">
      <c r="A985">
        <v>9.82</v>
      </c>
      <c r="B985">
        <v>4.5409395081994E-06</v>
      </c>
      <c r="G985">
        <v>5.999755859375</v>
      </c>
      <c r="H985">
        <v>0.0083865039200984887</v>
      </c>
    </row>
    <row r="986" spans="1:8">
      <c r="A986">
        <v>9.83</v>
      </c>
      <c r="B986">
        <v>4.5319379752262E-06</v>
      </c>
      <c r="G986">
        <v>6.005859375</v>
      </c>
      <c r="H986">
        <v>0.0114576008448499</v>
      </c>
    </row>
    <row r="987" spans="1:8">
      <c r="A987">
        <v>9.84</v>
      </c>
      <c r="B987">
        <v>4.52267638873367E-06</v>
      </c>
      <c r="G987">
        <v>6.011962890625</v>
      </c>
      <c r="H987">
        <v>0.011306717981827776</v>
      </c>
    </row>
    <row r="988" spans="1:8">
      <c r="A988">
        <v>9.85</v>
      </c>
      <c r="B988">
        <v>4.51315279491342E-06</v>
      </c>
      <c r="G988">
        <v>6.01806640625</v>
      </c>
      <c r="H988">
        <v>0.0079537118484194671</v>
      </c>
    </row>
    <row r="989" spans="1:8">
      <c r="A989">
        <v>9.86</v>
      </c>
      <c r="B989">
        <v>4.50336523290838E-06</v>
      </c>
      <c r="G989">
        <v>6.024169921875</v>
      </c>
      <c r="H989">
        <v>0.0074323106328614205</v>
      </c>
    </row>
    <row r="990" spans="1:8">
      <c r="A990">
        <v>9.870000000000001</v>
      </c>
      <c r="B990">
        <v>4.49331173482761E-06</v>
      </c>
      <c r="G990">
        <v>6.0302734375</v>
      </c>
      <c r="H990">
        <v>0.0063744158092619045</v>
      </c>
    </row>
    <row r="991" spans="1:8">
      <c r="A991">
        <v>9.88</v>
      </c>
      <c r="B991">
        <v>4.48299032576163E-06</v>
      </c>
      <c r="G991">
        <v>6.036376953125</v>
      </c>
      <c r="H991">
        <v>0.004121672277959924</v>
      </c>
    </row>
    <row r="992" spans="1:8">
      <c r="A992">
        <v>9.89</v>
      </c>
      <c r="B992">
        <v>4.47239902379801E-06</v>
      </c>
      <c r="G992">
        <v>6.04248046875</v>
      </c>
      <c r="H992">
        <v>0.0022375549932852979</v>
      </c>
    </row>
    <row r="993" spans="1:8">
      <c r="A993">
        <v>9.9</v>
      </c>
      <c r="B993">
        <v>4.46153584003752E-06</v>
      </c>
      <c r="G993">
        <v>6.0485839843749991</v>
      </c>
      <c r="H993">
        <v>0.0015413897781228719</v>
      </c>
    </row>
    <row r="994" spans="1:8">
      <c r="A994">
        <v>9.91</v>
      </c>
      <c r="B994">
        <v>4.45039877861058E-06</v>
      </c>
      <c r="G994">
        <v>6.0546875</v>
      </c>
      <c r="H994">
        <v>0.0053608623048432289</v>
      </c>
    </row>
    <row r="995" spans="1:8">
      <c r="A995">
        <v>9.92</v>
      </c>
      <c r="B995">
        <v>4.43898583669427E-06</v>
      </c>
      <c r="G995">
        <v>6.060791015625</v>
      </c>
      <c r="H995">
        <v>0.0041558011421327472</v>
      </c>
    </row>
    <row r="996" spans="1:8">
      <c r="A996">
        <v>9.93</v>
      </c>
      <c r="B996">
        <v>4.4272950045296E-06</v>
      </c>
      <c r="G996">
        <v>6.0668945312499991</v>
      </c>
      <c r="H996">
        <v>0.0026436401572698305</v>
      </c>
    </row>
    <row r="997" spans="1:8">
      <c r="A997">
        <v>9.94</v>
      </c>
      <c r="B997">
        <v>4.41532426543937E-06</v>
      </c>
      <c r="G997">
        <v>6.072998046875</v>
      </c>
      <c r="H997">
        <v>0.0028059646987406207</v>
      </c>
    </row>
    <row r="998" spans="1:8">
      <c r="A998">
        <v>9.9500000000000011</v>
      </c>
      <c r="B998">
        <v>4.40307159584638E-06</v>
      </c>
      <c r="G998">
        <v>6.0791015625</v>
      </c>
      <c r="H998">
        <v>0.001041338058341397</v>
      </c>
    </row>
    <row r="999" spans="1:8">
      <c r="A999">
        <v>9.96</v>
      </c>
      <c r="B999">
        <v>4.39053496529203E-06</v>
      </c>
      <c r="G999">
        <v>6.085205078125</v>
      </c>
      <c r="H999">
        <v>0.004277421842785986</v>
      </c>
    </row>
    <row r="1000" spans="1:8">
      <c r="A1000">
        <v>9.97</v>
      </c>
      <c r="B1000">
        <v>4.37771233645551E-06</v>
      </c>
      <c r="G1000">
        <v>6.09130859375</v>
      </c>
      <c r="H1000">
        <v>0.0064446061771508611</v>
      </c>
    </row>
    <row r="1001" spans="1:8">
      <c r="A1001">
        <v>9.98</v>
      </c>
      <c r="B1001">
        <v>4.36460166517327E-06</v>
      </c>
      <c r="G1001">
        <v>6.097412109375</v>
      </c>
      <c r="H1001">
        <v>0.0085773165377174311</v>
      </c>
    </row>
    <row r="1002" spans="1:8">
      <c r="A1002">
        <v>9.99</v>
      </c>
      <c r="B1002">
        <v>4.35120090045903E-06</v>
      </c>
      <c r="G1002">
        <v>6.1035156249999991</v>
      </c>
      <c r="H1002">
        <v>0.01195136120940129</v>
      </c>
    </row>
    <row r="1003" spans="1:8">
      <c r="A1003">
        <v>10</v>
      </c>
      <c r="B1003">
        <v>4.33750798452424E-06</v>
      </c>
      <c r="G1003">
        <v>6.109619140625</v>
      </c>
      <c r="H1003">
        <v>0.015790194979357294</v>
      </c>
    </row>
    <row r="1004" spans="1:8">
      <c r="A1004">
        <v>10.01</v>
      </c>
      <c r="B1004">
        <v>4.32352085279891E-06</v>
      </c>
      <c r="G1004">
        <v>6.11572265625</v>
      </c>
      <c r="H1004">
        <v>0.018391314823132148</v>
      </c>
    </row>
    <row r="1005" spans="1:8">
      <c r="A1005">
        <v>10.02</v>
      </c>
      <c r="B1005">
        <v>4.30923743395302E-06</v>
      </c>
      <c r="G1005">
        <v>6.121826171875</v>
      </c>
      <c r="H1005">
        <v>0.022104748914594213</v>
      </c>
    </row>
    <row r="1006" spans="1:8">
      <c r="A1006">
        <v>10.03</v>
      </c>
      <c r="B1006">
        <v>4.29465564991826E-06</v>
      </c>
      <c r="G1006">
        <v>6.1279296875</v>
      </c>
      <c r="H1006">
        <v>0.024276019469721181</v>
      </c>
    </row>
    <row r="1007" spans="1:8">
      <c r="A1007">
        <v>10.040000000000001</v>
      </c>
      <c r="B1007">
        <v>4.27977341591033E-06</v>
      </c>
      <c r="G1007">
        <v>6.134033203125</v>
      </c>
      <c r="H1007">
        <v>0.029297155347140738</v>
      </c>
    </row>
    <row r="1008" spans="1:8">
      <c r="A1008">
        <v>10.05</v>
      </c>
      <c r="B1008">
        <v>4.26458864045168E-06</v>
      </c>
      <c r="G1008">
        <v>6.14013671875</v>
      </c>
      <c r="H1008">
        <v>0.034873163951730672</v>
      </c>
    </row>
    <row r="1009" spans="1:8">
      <c r="A1009">
        <v>10.06</v>
      </c>
      <c r="B1009">
        <v>4.24909922539466E-06</v>
      </c>
      <c r="G1009">
        <v>6.146240234375</v>
      </c>
      <c r="H1009">
        <v>0.037952072424619288</v>
      </c>
    </row>
    <row r="1010" spans="1:8">
      <c r="A1010">
        <v>10.07</v>
      </c>
      <c r="B1010">
        <v>4.23330306594524E-06</v>
      </c>
      <c r="G1010">
        <v>6.15234375</v>
      </c>
      <c r="H1010">
        <v>0.03752847792294723</v>
      </c>
    </row>
    <row r="1011" spans="1:8">
      <c r="A1011">
        <v>10.08</v>
      </c>
      <c r="B1011">
        <v>4.21719805068709E-06</v>
      </c>
      <c r="G1011">
        <v>6.1584472656250009</v>
      </c>
      <c r="H1011">
        <v>0.034697886045539528</v>
      </c>
    </row>
    <row r="1012" spans="1:8">
      <c r="A1012">
        <v>10.09</v>
      </c>
      <c r="B1012">
        <v>4.20078206160628E-06</v>
      </c>
      <c r="G1012">
        <v>6.16455078125</v>
      </c>
      <c r="H1012">
        <v>0.032047173957847452</v>
      </c>
    </row>
    <row r="1013" spans="1:8">
      <c r="A1013">
        <v>10.1</v>
      </c>
      <c r="B1013">
        <v>4.18405297411632E-06</v>
      </c>
      <c r="G1013">
        <v>6.170654296875</v>
      </c>
      <c r="H1013">
        <v>0.031143010533465378</v>
      </c>
    </row>
    <row r="1014" spans="1:8">
      <c r="A1014">
        <v>10.11</v>
      </c>
      <c r="B1014">
        <v>4.16700865708376E-06</v>
      </c>
      <c r="G1014">
        <v>6.1767578125</v>
      </c>
      <c r="H1014">
        <v>0.02967546233328117</v>
      </c>
    </row>
    <row r="1015" spans="1:8">
      <c r="A1015">
        <v>10.120000000000001</v>
      </c>
      <c r="B1015">
        <v>4.1496469728543E-06</v>
      </c>
      <c r="G1015">
        <v>6.182861328125</v>
      </c>
      <c r="H1015">
        <v>0.028688683022871225</v>
      </c>
    </row>
    <row r="1016" spans="1:8">
      <c r="A1016">
        <v>10.13</v>
      </c>
      <c r="B1016">
        <v>4.1319657772793E-06</v>
      </c>
      <c r="G1016">
        <v>6.18896484375</v>
      </c>
      <c r="H1016">
        <v>0.026816705470492707</v>
      </c>
    </row>
    <row r="1017" spans="1:8">
      <c r="A1017">
        <v>10.14</v>
      </c>
      <c r="B1017">
        <v>4.11396291974289E-06</v>
      </c>
      <c r="G1017">
        <v>6.195068359375</v>
      </c>
      <c r="H1017">
        <v>0.025293874733991771</v>
      </c>
    </row>
    <row r="1018" spans="1:8">
      <c r="A1018">
        <v>10.15</v>
      </c>
      <c r="B1018">
        <v>4.0956362431895E-06</v>
      </c>
      <c r="G1018">
        <v>6.201171875</v>
      </c>
      <c r="H1018">
        <v>0.023329111516251375</v>
      </c>
    </row>
    <row r="1019" spans="1:8">
      <c r="A1019">
        <v>10.16</v>
      </c>
      <c r="B1019">
        <v>4.07698358415194E-06</v>
      </c>
      <c r="G1019">
        <v>6.207275390625</v>
      </c>
      <c r="H1019">
        <v>0.022498085222544043</v>
      </c>
    </row>
    <row r="1020" spans="1:8">
      <c r="A1020">
        <v>10.17</v>
      </c>
      <c r="B1020">
        <v>4.05800277277993E-06</v>
      </c>
      <c r="G1020">
        <v>6.2133789062500009</v>
      </c>
      <c r="H1020">
        <v>0.015632401231327964</v>
      </c>
    </row>
    <row r="1021" spans="1:8">
      <c r="A1021">
        <v>10.18</v>
      </c>
      <c r="B1021">
        <v>4.03869163286924E-06</v>
      </c>
      <c r="G1021">
        <v>6.219482421875</v>
      </c>
      <c r="H1021">
        <v>0.010530994013526744</v>
      </c>
    </row>
    <row r="1022" spans="1:8">
      <c r="A1022">
        <v>10.19</v>
      </c>
      <c r="B1022">
        <v>4.01904798189119E-06</v>
      </c>
      <c r="G1022">
        <v>6.2255859375</v>
      </c>
      <c r="H1022">
        <v>0.0080711619805982834</v>
      </c>
    </row>
    <row r="1023" spans="1:8">
      <c r="A1023">
        <v>10.200000000000001</v>
      </c>
      <c r="B1023">
        <v>3.99906963102282E-06</v>
      </c>
      <c r="G1023">
        <v>6.2316894531250009</v>
      </c>
      <c r="H1023">
        <v>0.010293061405007862</v>
      </c>
    </row>
    <row r="1024" spans="1:8">
      <c r="A1024">
        <v>10.21</v>
      </c>
      <c r="B1024">
        <v>3.97875438517747E-06</v>
      </c>
      <c r="G1024">
        <v>6.23779296875</v>
      </c>
      <c r="H1024">
        <v>0.014635863934787406</v>
      </c>
    </row>
    <row r="1025" spans="1:8">
      <c r="A1025">
        <v>10.22</v>
      </c>
      <c r="B1025">
        <v>3.95810004303592E-06</v>
      </c>
      <c r="G1025">
        <v>6.243896484375</v>
      </c>
      <c r="H1025">
        <v>0.017653737771385063</v>
      </c>
    </row>
    <row r="1026" spans="1:8">
      <c r="A1026">
        <v>10.23</v>
      </c>
      <c r="B1026">
        <v>3.93710439707807E-06</v>
      </c>
      <c r="G1026">
        <v>6.25</v>
      </c>
      <c r="H1026">
        <v>0.020318898183594048</v>
      </c>
    </row>
    <row r="1027" spans="1:8">
      <c r="A1027">
        <v>10.24</v>
      </c>
      <c r="B1027">
        <v>3.91576523361514E-06</v>
      </c>
      <c r="G1027">
        <v>6.256103515625</v>
      </c>
      <c r="H1027">
        <v>0.02069191378594128</v>
      </c>
    </row>
    <row r="1028" spans="1:8">
      <c r="A1028">
        <v>10.25</v>
      </c>
      <c r="B1028">
        <v>3.89408033282235E-06</v>
      </c>
      <c r="G1028">
        <v>6.26220703125</v>
      </c>
      <c r="H1028">
        <v>0.018487462489420754</v>
      </c>
    </row>
    <row r="1029" spans="1:8">
      <c r="A1029">
        <v>10.26</v>
      </c>
      <c r="B1029">
        <v>3.87204746877224E-06</v>
      </c>
      <c r="G1029">
        <v>6.268310546875</v>
      </c>
      <c r="H1029">
        <v>0.01934955624472879</v>
      </c>
    </row>
    <row r="1030" spans="1:8">
      <c r="A1030">
        <v>10.27</v>
      </c>
      <c r="B1030">
        <v>3.84966440946843E-06</v>
      </c>
      <c r="G1030">
        <v>6.2744140625</v>
      </c>
      <c r="H1030">
        <v>0.018970836261666825</v>
      </c>
    </row>
    <row r="1031" spans="1:8">
      <c r="A1031">
        <v>10.28</v>
      </c>
      <c r="B1031">
        <v>3.82692891687997E-06</v>
      </c>
      <c r="G1031">
        <v>6.280517578125</v>
      </c>
      <c r="H1031">
        <v>0.016266663848713159</v>
      </c>
    </row>
    <row r="1032" spans="1:8">
      <c r="A1032">
        <v>10.29</v>
      </c>
      <c r="B1032">
        <v>3.80383874697622E-06</v>
      </c>
      <c r="G1032">
        <v>6.28662109375</v>
      </c>
      <c r="H1032">
        <v>0.013004461366202424</v>
      </c>
    </row>
    <row r="1033" spans="1:8">
      <c r="A1033">
        <v>10.3</v>
      </c>
      <c r="B1033">
        <v>3.78039164976231E-06</v>
      </c>
      <c r="G1033">
        <v>6.292724609375</v>
      </c>
      <c r="H1033">
        <v>0.0093198840308738179</v>
      </c>
    </row>
    <row r="1034" spans="1:8">
      <c r="A1034">
        <v>10.31</v>
      </c>
      <c r="B1034">
        <v>3.75658536931511E-06</v>
      </c>
      <c r="G1034">
        <v>6.298828125</v>
      </c>
      <c r="H1034">
        <v>0.0061582214730350393</v>
      </c>
    </row>
    <row r="1035" spans="1:8">
      <c r="A1035">
        <v>10.32</v>
      </c>
      <c r="B1035">
        <v>3.73241764381978E-06</v>
      </c>
      <c r="G1035">
        <v>6.3049316406250009</v>
      </c>
      <c r="H1035">
        <v>0.010322757833402165</v>
      </c>
    </row>
    <row r="1036" spans="1:8">
      <c r="A1036">
        <v>10.33</v>
      </c>
      <c r="B1036">
        <v>3.70788620560687E-06</v>
      </c>
      <c r="G1036">
        <v>6.31103515625</v>
      </c>
      <c r="H1036">
        <v>0.01348440692080026</v>
      </c>
    </row>
    <row r="1037" spans="1:8">
      <c r="A1037">
        <v>10.34</v>
      </c>
      <c r="B1037">
        <v>3.68298878119001E-06</v>
      </c>
      <c r="G1037">
        <v>6.317138671875</v>
      </c>
      <c r="H1037">
        <v>0.015478853583202326</v>
      </c>
    </row>
    <row r="1038" spans="1:8">
      <c r="A1038">
        <v>10.35</v>
      </c>
      <c r="B1038">
        <v>3.6577230913041E-06</v>
      </c>
      <c r="G1038">
        <v>6.3232421875</v>
      </c>
      <c r="H1038">
        <v>0.016411350080356959</v>
      </c>
    </row>
    <row r="1039" spans="1:8">
      <c r="A1039">
        <v>10.36</v>
      </c>
      <c r="B1039">
        <v>3.63208685094418E-06</v>
      </c>
      <c r="G1039">
        <v>6.3293457031250009</v>
      </c>
      <c r="H1039">
        <v>0.0175466200287706</v>
      </c>
    </row>
    <row r="1040" spans="1:8">
      <c r="A1040">
        <v>10.37</v>
      </c>
      <c r="B1040">
        <v>3.60607776940476E-06</v>
      </c>
      <c r="G1040">
        <v>6.3354492187499991</v>
      </c>
      <c r="H1040">
        <v>0.014923112651012746</v>
      </c>
    </row>
    <row r="1041" spans="1:8">
      <c r="A1041">
        <v>10.38</v>
      </c>
      <c r="B1041">
        <v>3.57969355031979E-06</v>
      </c>
      <c r="G1041">
        <v>6.341552734375</v>
      </c>
      <c r="H1041">
        <v>0.014849104677391698</v>
      </c>
    </row>
    <row r="1042" spans="1:8">
      <c r="A1042">
        <v>10.39</v>
      </c>
      <c r="B1042">
        <v>3.5529318917032E-06</v>
      </c>
      <c r="G1042">
        <v>6.34765625</v>
      </c>
      <c r="H1042">
        <v>0.017569212829184232</v>
      </c>
    </row>
    <row r="1043" spans="1:8">
      <c r="A1043">
        <v>10.4</v>
      </c>
      <c r="B1043">
        <v>3.52579048599004E-06</v>
      </c>
      <c r="G1043">
        <v>6.353759765625</v>
      </c>
      <c r="H1043">
        <v>0.015222332755663131</v>
      </c>
    </row>
    <row r="1044" spans="1:8">
      <c r="A1044">
        <v>10.41</v>
      </c>
      <c r="B1044">
        <v>3.49826702007817E-06</v>
      </c>
      <c r="G1044">
        <v>6.35986328125</v>
      </c>
      <c r="H1044">
        <v>0.011605073331983677</v>
      </c>
    </row>
    <row r="1045" spans="1:8">
      <c r="A1045">
        <v>10.42</v>
      </c>
      <c r="B1045">
        <v>3.47035917537057E-06</v>
      </c>
      <c r="G1045">
        <v>6.365966796875</v>
      </c>
      <c r="H1045">
        <v>0.0079521020470652171</v>
      </c>
    </row>
    <row r="1046" spans="1:8">
      <c r="A1046">
        <v>10.43</v>
      </c>
      <c r="B1046">
        <v>3.44206462781824E-06</v>
      </c>
      <c r="G1046">
        <v>6.3720703125</v>
      </c>
      <c r="H1046">
        <v>0.0069802872653931345</v>
      </c>
    </row>
    <row r="1047" spans="1:8">
      <c r="A1047">
        <v>10.44</v>
      </c>
      <c r="B1047">
        <v>3.4133810479637E-06</v>
      </c>
      <c r="G1047">
        <v>6.378173828125</v>
      </c>
      <c r="H1047">
        <v>0.0075019489038078268</v>
      </c>
    </row>
    <row r="1048" spans="1:8">
      <c r="A1048">
        <v>10.45</v>
      </c>
      <c r="B1048">
        <v>3.38430610098508E-06</v>
      </c>
      <c r="G1048">
        <v>6.38427734375</v>
      </c>
      <c r="H1048">
        <v>0.0062770916657280294</v>
      </c>
    </row>
    <row r="1049" spans="1:8">
      <c r="A1049">
        <v>10.46</v>
      </c>
      <c r="B1049">
        <v>3.35483744674084E-06</v>
      </c>
      <c r="G1049">
        <v>6.390380859375</v>
      </c>
      <c r="H1049">
        <v>0.005544201305976491</v>
      </c>
    </row>
    <row r="1050" spans="1:8">
      <c r="A1050">
        <v>10.47</v>
      </c>
      <c r="B1050">
        <v>3.32497273981509E-06</v>
      </c>
      <c r="G1050">
        <v>6.396484375</v>
      </c>
      <c r="H1050">
        <v>0.0064879860676948179</v>
      </c>
    </row>
    <row r="1051" spans="1:8">
      <c r="A1051">
        <v>10.48</v>
      </c>
      <c r="B1051">
        <v>3.29470962956351E-06</v>
      </c>
      <c r="G1051">
        <v>6.402587890625</v>
      </c>
      <c r="H1051">
        <v>0.0050952086387722932</v>
      </c>
    </row>
    <row r="1052" spans="1:8">
      <c r="A1052">
        <v>10.49</v>
      </c>
      <c r="B1052">
        <v>3.26404576015988E-06</v>
      </c>
      <c r="G1052">
        <v>6.4086914062500009</v>
      </c>
      <c r="H1052">
        <v>0.0028856230724266896</v>
      </c>
    </row>
    <row r="1053" spans="1:8">
      <c r="A1053">
        <v>10.5</v>
      </c>
      <c r="B1053">
        <v>3.23297877064331E-06</v>
      </c>
      <c r="G1053">
        <v>6.414794921875</v>
      </c>
      <c r="H1053">
        <v>0.0015377151171552369</v>
      </c>
    </row>
    <row r="1054" spans="1:8">
      <c r="A1054">
        <v>10.51</v>
      </c>
      <c r="B1054">
        <v>3.20150629496596E-06</v>
      </c>
      <c r="G1054">
        <v>6.4208984375</v>
      </c>
      <c r="H1054">
        <v>0.0014374010971611268</v>
      </c>
    </row>
    <row r="1055" spans="1:8">
      <c r="A1055">
        <v>10.52</v>
      </c>
      <c r="B1055">
        <v>3.16962596204151E-06</v>
      </c>
      <c r="G1055">
        <v>6.4270019531249991</v>
      </c>
      <c r="H1055">
        <v>0.0059792304000171013</v>
      </c>
    </row>
    <row r="1056" spans="1:8">
      <c r="A1056">
        <v>10.53</v>
      </c>
      <c r="B1056">
        <v>3.1373353957942E-06</v>
      </c>
      <c r="G1056">
        <v>6.43310546875</v>
      </c>
      <c r="H1056">
        <v>0.01140567700208699</v>
      </c>
    </row>
    <row r="1057" spans="1:8">
      <c r="A1057">
        <v>10.54</v>
      </c>
      <c r="B1057">
        <v>3.1046322152085E-06</v>
      </c>
      <c r="G1057">
        <v>6.439208984375</v>
      </c>
      <c r="H1057">
        <v>0.015181779696390943</v>
      </c>
    </row>
    <row r="1058" spans="1:8">
      <c r="A1058">
        <v>10.55</v>
      </c>
      <c r="B1058">
        <v>3.07151403437949E-06</v>
      </c>
      <c r="G1058">
        <v>6.4453125</v>
      </c>
      <c r="H1058">
        <v>0.014018179705746795</v>
      </c>
    </row>
    <row r="1059" spans="1:8">
      <c r="A1059">
        <v>10.56</v>
      </c>
      <c r="B1059">
        <v>3.03797846256377E-06</v>
      </c>
      <c r="G1059">
        <v>6.451416015625</v>
      </c>
      <c r="H1059">
        <v>0.0088668216564705329</v>
      </c>
    </row>
    <row r="1060" spans="1:8">
      <c r="A1060">
        <v>10.57</v>
      </c>
      <c r="B1060">
        <v>3.00402310423112E-06</v>
      </c>
      <c r="G1060">
        <v>6.4575195312500009</v>
      </c>
      <c r="H1060">
        <v>0.0046059246316121783</v>
      </c>
    </row>
    <row r="1061" spans="1:8">
      <c r="A1061">
        <v>10.58</v>
      </c>
      <c r="B1061">
        <v>2.96964555911676E-06</v>
      </c>
      <c r="G1061">
        <v>6.463623046875</v>
      </c>
      <c r="H1061">
        <v>0.0038477746072780924</v>
      </c>
    </row>
    <row r="1062" spans="1:8">
      <c r="A1062">
        <v>10.59</v>
      </c>
      <c r="B1062">
        <v>2.93484342227427E-06</v>
      </c>
      <c r="G1062">
        <v>6.4697265625</v>
      </c>
      <c r="H1062">
        <v>0.0068240511675324621</v>
      </c>
    </row>
    <row r="1063" spans="1:8">
      <c r="A1063">
        <v>10.6</v>
      </c>
      <c r="B1063">
        <v>2.89961428412916E-06</v>
      </c>
      <c r="G1063">
        <v>6.475830078125</v>
      </c>
      <c r="H1063">
        <v>0.00947667268465628</v>
      </c>
    </row>
    <row r="1064" spans="1:8">
      <c r="A1064">
        <v>10.61</v>
      </c>
      <c r="B1064">
        <v>2.86395573053315E-06</v>
      </c>
      <c r="G1064">
        <v>6.48193359375</v>
      </c>
      <c r="H1064">
        <v>0.00937501054133275</v>
      </c>
    </row>
    <row r="1065" spans="1:8">
      <c r="A1065">
        <v>10.62</v>
      </c>
      <c r="B1065">
        <v>2.82786534281902E-06</v>
      </c>
      <c r="G1065">
        <v>6.488037109375</v>
      </c>
      <c r="H1065">
        <v>0.0093014524734201017</v>
      </c>
    </row>
    <row r="1066" spans="1:8">
      <c r="A1066">
        <v>10.63</v>
      </c>
      <c r="B1066">
        <v>2.79134069785626E-06</v>
      </c>
      <c r="G1066">
        <v>6.494140625</v>
      </c>
      <c r="H1066">
        <v>0.00868496015985532</v>
      </c>
    </row>
    <row r="1067" spans="1:8">
      <c r="A1067">
        <v>10.64</v>
      </c>
      <c r="B1067">
        <v>2.75437936810726E-06</v>
      </c>
      <c r="G1067">
        <v>6.500244140625</v>
      </c>
      <c r="H1067">
        <v>0.0067695309715632458</v>
      </c>
    </row>
    <row r="1068" spans="1:8">
      <c r="A1068">
        <v>10.65</v>
      </c>
      <c r="B1068">
        <v>2.71697892168427E-06</v>
      </c>
      <c r="G1068">
        <v>6.50634765625</v>
      </c>
      <c r="H1068">
        <v>0.00841201534733137</v>
      </c>
    </row>
    <row r="1069" spans="1:8">
      <c r="A1069">
        <v>10.66</v>
      </c>
      <c r="B1069">
        <v>2.67913692240699E-06</v>
      </c>
      <c r="G1069">
        <v>6.512451171875</v>
      </c>
      <c r="H1069">
        <v>0.01243422142829664</v>
      </c>
    </row>
    <row r="1070" spans="1:8">
      <c r="A1070">
        <v>10.67</v>
      </c>
      <c r="B1070">
        <v>2.64085092986089E-06</v>
      </c>
      <c r="G1070">
        <v>6.5185546875</v>
      </c>
      <c r="H1070">
        <v>0.0152453749558864</v>
      </c>
    </row>
    <row r="1071" spans="1:8">
      <c r="A1071">
        <v>10.68</v>
      </c>
      <c r="B1071">
        <v>2.60211849945616E-06</v>
      </c>
      <c r="G1071">
        <v>6.524658203125</v>
      </c>
      <c r="H1071">
        <v>0.013413896738489322</v>
      </c>
    </row>
    <row r="1072" spans="1:8">
      <c r="A1072">
        <v>10.69</v>
      </c>
      <c r="B1072">
        <v>2.56293718248741E-06</v>
      </c>
      <c r="G1072">
        <v>6.53076171875</v>
      </c>
      <c r="H1072">
        <v>0.015484478393805555</v>
      </c>
    </row>
    <row r="1073" spans="1:8">
      <c r="A1073">
        <v>10.7</v>
      </c>
      <c r="B1073">
        <v>2.52330452619402E-06</v>
      </c>
      <c r="G1073">
        <v>6.536865234375</v>
      </c>
      <c r="H1073">
        <v>0.022388259837596319</v>
      </c>
    </row>
    <row r="1074" spans="1:8">
      <c r="A1074">
        <v>10.71</v>
      </c>
      <c r="B1074">
        <v>2.48321807382121E-06</v>
      </c>
      <c r="G1074">
        <v>6.54296875</v>
      </c>
      <c r="H1074">
        <v>0.020806593316355038</v>
      </c>
    </row>
    <row r="1075" spans="1:8">
      <c r="A1075">
        <v>10.72</v>
      </c>
      <c r="B1075">
        <v>2.44267536468182E-06</v>
      </c>
      <c r="G1075">
        <v>6.549072265625</v>
      </c>
      <c r="H1075">
        <v>0.014022023546943827</v>
      </c>
    </row>
    <row r="1076" spans="1:8">
      <c r="A1076">
        <v>10.73</v>
      </c>
      <c r="B1076">
        <v>2.40167393421879E-06</v>
      </c>
      <c r="G1076">
        <v>6.5551757812499991</v>
      </c>
      <c r="H1076">
        <v>0.013420838386316764</v>
      </c>
    </row>
    <row r="1077" spans="1:8">
      <c r="A1077">
        <v>10.74</v>
      </c>
      <c r="B1077">
        <v>2.36021131406835E-06</v>
      </c>
      <c r="G1077">
        <v>6.561279296875</v>
      </c>
      <c r="H1077">
        <v>0.012367043185807374</v>
      </c>
    </row>
    <row r="1078" spans="1:8">
      <c r="A1078">
        <v>10.75</v>
      </c>
      <c r="B1078">
        <v>2.31828503212392E-06</v>
      </c>
      <c r="G1078">
        <v>6.5673828125</v>
      </c>
      <c r="H1078">
        <v>0.0066266267353691719</v>
      </c>
    </row>
    <row r="1079" spans="1:8">
      <c r="A1079">
        <v>10.76</v>
      </c>
      <c r="B1079">
        <v>2.27589261260071E-06</v>
      </c>
      <c r="G1079">
        <v>6.5734863281249991</v>
      </c>
      <c r="H1079">
        <v>0.0012654157596586797</v>
      </c>
    </row>
    <row r="1080" spans="1:8">
      <c r="A1080">
        <v>10.77</v>
      </c>
      <c r="B1080">
        <v>2.23303157610115E-06</v>
      </c>
      <c r="G1080">
        <v>6.5795898437500009</v>
      </c>
      <c r="H1080">
        <v>0.004060883047874538</v>
      </c>
    </row>
    <row r="1081" spans="1:8">
      <c r="A1081">
        <v>10.78</v>
      </c>
      <c r="B1081">
        <v>2.18969943968085E-06</v>
      </c>
      <c r="G1081">
        <v>6.585693359375</v>
      </c>
      <c r="H1081">
        <v>0.010247185852079706</v>
      </c>
    </row>
    <row r="1082" spans="1:8">
      <c r="A1082">
        <v>10.79</v>
      </c>
      <c r="B1082">
        <v>2.14589371691549E-06</v>
      </c>
      <c r="G1082">
        <v>6.591796875</v>
      </c>
      <c r="H1082">
        <v>0.014483224366267295</v>
      </c>
    </row>
    <row r="1083" spans="1:8">
      <c r="A1083">
        <v>10.8</v>
      </c>
      <c r="B1083">
        <v>2.10161191796832E-06</v>
      </c>
      <c r="G1083">
        <v>6.597900390625</v>
      </c>
      <c r="H1083">
        <v>0.019452670152342283</v>
      </c>
    </row>
    <row r="1084" spans="1:8">
      <c r="A1084">
        <v>10.81</v>
      </c>
      <c r="B1084">
        <v>2.05685154965844E-06</v>
      </c>
      <c r="G1084">
        <v>6.60400390625</v>
      </c>
      <c r="H1084">
        <v>0.02159466750256029</v>
      </c>
    </row>
    <row r="1085" spans="1:8">
      <c r="A1085">
        <v>10.82</v>
      </c>
      <c r="B1085">
        <v>2.01161011552984E-06</v>
      </c>
      <c r="G1085">
        <v>6.6101074218749991</v>
      </c>
      <c r="H1085">
        <v>0.024378586657937868</v>
      </c>
    </row>
    <row r="1086" spans="1:8">
      <c r="A1086">
        <v>10.83</v>
      </c>
      <c r="B1086">
        <v>1.96588511592113E-06</v>
      </c>
      <c r="G1086">
        <v>6.6162109374999991</v>
      </c>
      <c r="H1086">
        <v>0.024086283345338935</v>
      </c>
    </row>
    <row r="1087" spans="1:8">
      <c r="A1087">
        <v>10.84</v>
      </c>
      <c r="B1087">
        <v>1.91967404803607E-06</v>
      </c>
      <c r="G1087">
        <v>6.622314453125</v>
      </c>
      <c r="H1087">
        <v>0.022625288178624824</v>
      </c>
    </row>
    <row r="1088" spans="1:8">
      <c r="A1088">
        <v>10.85</v>
      </c>
      <c r="B1088">
        <v>1.87297440601483E-06</v>
      </c>
      <c r="G1088">
        <v>6.62841796875</v>
      </c>
      <c r="H1088">
        <v>0.021564091057906382</v>
      </c>
    </row>
    <row r="1089" spans="1:8">
      <c r="A1089">
        <v>10.86</v>
      </c>
      <c r="B1089">
        <v>1.82578368100605E-06</v>
      </c>
      <c r="G1089">
        <v>6.634521484375</v>
      </c>
      <c r="H1089">
        <v>0.01711151415608984</v>
      </c>
    </row>
    <row r="1090" spans="1:8">
      <c r="A1090">
        <v>10.87</v>
      </c>
      <c r="B1090">
        <v>1.77809936123958E-06</v>
      </c>
      <c r="G1090">
        <v>6.6406250000000009</v>
      </c>
      <c r="H1090">
        <v>0.011630636685551832</v>
      </c>
    </row>
    <row r="1091" spans="1:8">
      <c r="A1091">
        <v>10.88</v>
      </c>
      <c r="B1091">
        <v>1.72991893210004E-06</v>
      </c>
      <c r="G1091">
        <v>6.646728515625</v>
      </c>
      <c r="H1091">
        <v>0.00903737367266715</v>
      </c>
    </row>
    <row r="1092" spans="1:8">
      <c r="A1092">
        <v>10.89</v>
      </c>
      <c r="B1092">
        <v>1.68123987620116E-06</v>
      </c>
      <c r="G1092">
        <v>6.6528320312500009</v>
      </c>
      <c r="H1092">
        <v>0.0080919322606872769</v>
      </c>
    </row>
    <row r="1093" spans="1:8">
      <c r="A1093">
        <v>10.9</v>
      </c>
      <c r="B1093">
        <v>1.63205967346089E-06</v>
      </c>
      <c r="G1093">
        <v>6.658935546875</v>
      </c>
      <c r="H1093">
        <v>0.009120760913020989</v>
      </c>
    </row>
    <row r="1094" spans="1:8">
      <c r="A1094">
        <v>10.91</v>
      </c>
      <c r="B1094">
        <v>1.5823758011772E-06</v>
      </c>
      <c r="G1094">
        <v>6.6650390625</v>
      </c>
      <c r="H1094">
        <v>0.012460590625831736</v>
      </c>
    </row>
    <row r="1095" spans="1:8">
      <c r="A1095">
        <v>10.92</v>
      </c>
      <c r="B1095">
        <v>1.53218573410483E-06</v>
      </c>
      <c r="G1095">
        <v>6.671142578125</v>
      </c>
      <c r="H1095">
        <v>0.013928037949206313</v>
      </c>
    </row>
    <row r="1096" spans="1:8">
      <c r="A1096">
        <v>10.93</v>
      </c>
      <c r="B1096">
        <v>1.48148694453263E-06</v>
      </c>
      <c r="G1096">
        <v>6.67724609375</v>
      </c>
      <c r="H1096">
        <v>0.012382972731311672</v>
      </c>
    </row>
    <row r="1097" spans="1:8">
      <c r="A1097">
        <v>10.94</v>
      </c>
      <c r="B1097">
        <v>1.43027690236188E-06</v>
      </c>
      <c r="G1097">
        <v>6.683349609375</v>
      </c>
      <c r="H1097">
        <v>0.0091270803751822491</v>
      </c>
    </row>
    <row r="1098" spans="1:8">
      <c r="A1098">
        <v>10.95</v>
      </c>
      <c r="B1098">
        <v>1.37855307518522E-06</v>
      </c>
      <c r="G1098">
        <v>6.6894531249999991</v>
      </c>
      <c r="H1098">
        <v>0.00620995406258439</v>
      </c>
    </row>
    <row r="1099" spans="1:8">
      <c r="A1099">
        <v>10.96</v>
      </c>
      <c r="B1099">
        <v>1.32631292836654E-06</v>
      </c>
      <c r="G1099">
        <v>6.6955566406250009</v>
      </c>
      <c r="H1099">
        <v>0.0060844286648853328</v>
      </c>
    </row>
    <row r="1100" spans="1:8">
      <c r="A1100">
        <v>10.97</v>
      </c>
      <c r="B1100">
        <v>1.27355392512156E-06</v>
      </c>
      <c r="G1100">
        <v>6.70166015625</v>
      </c>
      <c r="H1100">
        <v>0.0051946686882790366</v>
      </c>
    </row>
    <row r="1101" spans="1:8">
      <c r="A1101">
        <v>10.98</v>
      </c>
      <c r="B1101">
        <v>1.22027352659924E-06</v>
      </c>
      <c r="G1101">
        <v>6.707763671875</v>
      </c>
      <c r="H1101">
        <v>0.0058593919411283378</v>
      </c>
    </row>
    <row r="1102" spans="1:8">
      <c r="A1102">
        <v>10.99</v>
      </c>
      <c r="B1102">
        <v>1.16646919196406E-06</v>
      </c>
      <c r="G1102">
        <v>6.7138671875</v>
      </c>
      <c r="H1102">
        <v>0.00848428011139754</v>
      </c>
    </row>
    <row r="1103" spans="1:8">
      <c r="A1103">
        <v>11</v>
      </c>
      <c r="B1103">
        <v>1.112138378479E-06</v>
      </c>
      <c r="G1103">
        <v>6.719970703125</v>
      </c>
      <c r="H1103">
        <v>0.0099649250527820074</v>
      </c>
    </row>
    <row r="1104" spans="1:8">
      <c r="A1104">
        <v>11.01</v>
      </c>
      <c r="B1104">
        <v>1.05727854158945E-06</v>
      </c>
      <c r="G1104">
        <v>6.7260742187499991</v>
      </c>
      <c r="H1104">
        <v>0.010293156676586484</v>
      </c>
    </row>
    <row r="1105" spans="1:8">
      <c r="A1105">
        <v>11.02</v>
      </c>
      <c r="B1105">
        <v>1.00188713500787E-06</v>
      </c>
      <c r="G1105">
        <v>6.732177734375</v>
      </c>
      <c r="H1105">
        <v>0.0078278043241128067</v>
      </c>
    </row>
    <row r="1106" spans="1:8">
      <c r="A1106">
        <v>11.03</v>
      </c>
      <c r="B1106">
        <v>9.45961610799297E-07</v>
      </c>
      <c r="G1106">
        <v>6.73828125</v>
      </c>
      <c r="H1106">
        <v>0.0071822607959014318</v>
      </c>
    </row>
    <row r="1107" spans="1:8">
      <c r="A1107">
        <v>11.04</v>
      </c>
      <c r="B1107">
        <v>8.89499419467662E-07</v>
      </c>
      <c r="G1107">
        <v>6.744384765625</v>
      </c>
      <c r="H1107">
        <v>0.0090477755066147355</v>
      </c>
    </row>
    <row r="1108" spans="1:8">
      <c r="A1108">
        <v>11.05</v>
      </c>
      <c r="B1108">
        <v>8.32498010042986E-07</v>
      </c>
      <c r="G1108">
        <v>6.75048828125</v>
      </c>
      <c r="H1108">
        <v>0.009740300616723813</v>
      </c>
    </row>
    <row r="1109" spans="1:8">
      <c r="A1109">
        <v>11.06</v>
      </c>
      <c r="B1109">
        <v>7.74954830169362E-07</v>
      </c>
      <c r="G1109">
        <v>6.756591796875</v>
      </c>
      <c r="H1109">
        <v>0.016474388455999363</v>
      </c>
    </row>
    <row r="1110" spans="1:8">
      <c r="A1110">
        <v>11.07</v>
      </c>
      <c r="B1110">
        <v>7.16867326193802E-07</v>
      </c>
      <c r="G1110">
        <v>6.7626953125</v>
      </c>
      <c r="H1110">
        <v>0.022784585049311787</v>
      </c>
    </row>
    <row r="1111" spans="1:8">
      <c r="A1111">
        <v>11.08</v>
      </c>
      <c r="B1111">
        <v>6.58232943255924E-07</v>
      </c>
      <c r="G1111">
        <v>6.768798828125</v>
      </c>
      <c r="H1111">
        <v>0.022940142951988717</v>
      </c>
    </row>
    <row r="1112" spans="1:8">
      <c r="A1112">
        <v>11.09</v>
      </c>
      <c r="B1112">
        <v>5.99049125378487E-07</v>
      </c>
      <c r="G1112">
        <v>6.77490234375</v>
      </c>
      <c r="H1112">
        <v>0.022417145007635239</v>
      </c>
    </row>
    <row r="1113" spans="1:8">
      <c r="A1113">
        <v>11.1</v>
      </c>
      <c r="B1113">
        <v>5.39313315558779E-07</v>
      </c>
      <c r="G1113">
        <v>6.781005859375</v>
      </c>
      <c r="H1113">
        <v>0.021349546286667451</v>
      </c>
    </row>
    <row r="1114" spans="1:8">
      <c r="A1114">
        <v>11.11</v>
      </c>
      <c r="B1114">
        <v>4.79022955860861E-07</v>
      </c>
      <c r="G1114">
        <v>6.787109375</v>
      </c>
      <c r="H1114">
        <v>0.019494392888705175</v>
      </c>
    </row>
    <row r="1115" spans="1:8">
      <c r="A1115">
        <v>11.12</v>
      </c>
      <c r="B1115">
        <v>4.18175487508669E-07</v>
      </c>
      <c r="G1115">
        <v>6.793212890625</v>
      </c>
      <c r="H1115">
        <v>0.014208725752334145</v>
      </c>
    </row>
    <row r="1116" spans="1:8">
      <c r="A1116">
        <v>11.13</v>
      </c>
      <c r="B1116">
        <v>3.56768350979987E-07</v>
      </c>
      <c r="G1116">
        <v>6.79931640625</v>
      </c>
      <c r="H1116">
        <v>0.010295497817555052</v>
      </c>
    </row>
    <row r="1117" spans="1:8">
      <c r="A1117">
        <v>11.14</v>
      </c>
      <c r="B1117">
        <v>2.94798986101279E-07</v>
      </c>
      <c r="G1117">
        <v>6.805419921875</v>
      </c>
      <c r="H1117">
        <v>0.0087643427635714973</v>
      </c>
    </row>
    <row r="1118" spans="1:8">
      <c r="A1118">
        <v>11.15</v>
      </c>
      <c r="B1118">
        <v>2.32264832143401E-07</v>
      </c>
      <c r="G1118">
        <v>6.8115234375</v>
      </c>
      <c r="H1118">
        <v>0.011752696570658749</v>
      </c>
    </row>
    <row r="1119" spans="1:8">
      <c r="A1119">
        <v>11.16</v>
      </c>
      <c r="B1119">
        <v>1.69163327918184E-07</v>
      </c>
      <c r="G1119">
        <v>6.817626953125</v>
      </c>
      <c r="H1119">
        <v>0.011120819417600278</v>
      </c>
    </row>
    <row r="1120" spans="1:8">
      <c r="A1120">
        <v>11.17</v>
      </c>
      <c r="B1120">
        <v>1.05491911875903E-07</v>
      </c>
      <c r="G1120">
        <v>6.82373046875</v>
      </c>
      <c r="H1120">
        <v>0.0079057848587517979</v>
      </c>
    </row>
    <row r="1121" spans="1:8">
      <c r="A1121">
        <v>11.18</v>
      </c>
      <c r="B1121">
        <v>4.12480222036249E-08</v>
      </c>
      <c r="G1121">
        <v>6.829833984375</v>
      </c>
      <c r="H1121">
        <v>0.011187812781307498</v>
      </c>
    </row>
    <row r="1122" spans="1:8">
      <c r="A1122">
        <v>11.19</v>
      </c>
      <c r="B1122">
        <v>-2.35709030755552E-08</v>
      </c>
      <c r="G1122">
        <v>6.8359374999999991</v>
      </c>
      <c r="H1122">
        <v>0.014653322007616052</v>
      </c>
    </row>
    <row r="1123" spans="1:8">
      <c r="A1123">
        <v>11.2</v>
      </c>
      <c r="B1123">
        <v>-8.89674260023803E-08</v>
      </c>
      <c r="G1123">
        <v>6.8420410156249991</v>
      </c>
      <c r="H1123">
        <v>0.013580410362741546</v>
      </c>
    </row>
    <row r="1124" spans="1:8">
      <c r="A1124">
        <v>11.21</v>
      </c>
      <c r="B1124">
        <v>-1.54944108580407E-07</v>
      </c>
      <c r="G1124">
        <v>6.84814453125</v>
      </c>
      <c r="H1124">
        <v>0.0079431053446708238</v>
      </c>
    </row>
    <row r="1125" spans="1:8">
      <c r="A1125">
        <v>11.22</v>
      </c>
      <c r="B1125">
        <v>-2.21503512674078E-07</v>
      </c>
      <c r="G1125">
        <v>6.854248046875</v>
      </c>
      <c r="H1125">
        <v>0.010646923911133152</v>
      </c>
    </row>
    <row r="1126" spans="1:8">
      <c r="A1126">
        <v>11.23</v>
      </c>
      <c r="B1126">
        <v>-2.88648199905892E-07</v>
      </c>
      <c r="G1126">
        <v>6.8603515625</v>
      </c>
      <c r="H1126">
        <v>0.014732973789969217</v>
      </c>
    </row>
    <row r="1127" spans="1:8">
      <c r="A1127">
        <v>11.24</v>
      </c>
      <c r="B1127">
        <v>-3.56380731552663E-07</v>
      </c>
      <c r="G1127">
        <v>6.8664550781250009</v>
      </c>
      <c r="H1127">
        <v>0.015579494805548702</v>
      </c>
    </row>
    <row r="1128" spans="1:8">
      <c r="A1128">
        <v>11.25</v>
      </c>
      <c r="B1128">
        <v>-4.24703668440869E-07</v>
      </c>
      <c r="G1128">
        <v>6.87255859375</v>
      </c>
      <c r="H1128">
        <v>0.015794857895754272</v>
      </c>
    </row>
    <row r="1129" spans="1:8">
      <c r="A1129">
        <v>11.26</v>
      </c>
      <c r="B1129">
        <v>-4.93619570841087E-07</v>
      </c>
      <c r="G1129">
        <v>6.878662109375</v>
      </c>
      <c r="H1129">
        <v>0.015462284784173648</v>
      </c>
    </row>
    <row r="1130" spans="1:8">
      <c r="A1130">
        <v>11.27</v>
      </c>
      <c r="B1130">
        <v>-5.63130998361502E-07</v>
      </c>
      <c r="G1130">
        <v>6.884765625</v>
      </c>
      <c r="H1130">
        <v>0.014398499208758107</v>
      </c>
    </row>
    <row r="1131" spans="1:8">
      <c r="A1131">
        <v>11.28</v>
      </c>
      <c r="B1131">
        <v>-6.33240509840496E-07</v>
      </c>
      <c r="G1131">
        <v>6.890869140625</v>
      </c>
      <c r="H1131">
        <v>0.011532920557694908</v>
      </c>
    </row>
    <row r="1132" spans="1:8">
      <c r="A1132">
        <v>11.29</v>
      </c>
      <c r="B1132">
        <v>-7.03950663238308E-07</v>
      </c>
      <c r="G1132">
        <v>6.89697265625</v>
      </c>
      <c r="H1132">
        <v>0.014576223291221933</v>
      </c>
    </row>
    <row r="1133" spans="1:8">
      <c r="A1133">
        <v>11.3</v>
      </c>
      <c r="B1133">
        <v>-7.75264015527763E-07</v>
      </c>
      <c r="G1133">
        <v>6.9030761718750009</v>
      </c>
      <c r="H1133">
        <v>0.014270703423145304</v>
      </c>
    </row>
    <row r="1134" spans="1:8">
      <c r="A1134">
        <v>11.31</v>
      </c>
      <c r="B1134">
        <v>-8.47183122584061E-07</v>
      </c>
      <c r="G1134">
        <v>6.9091796875</v>
      </c>
      <c r="H1134">
        <v>0.01032643010370298</v>
      </c>
    </row>
    <row r="1135" spans="1:8">
      <c r="A1135">
        <v>11.32</v>
      </c>
      <c r="B1135">
        <v>-9.19710539073631E-07</v>
      </c>
      <c r="G1135">
        <v>6.915283203125</v>
      </c>
      <c r="H1135">
        <v>0.0070451871239607042</v>
      </c>
    </row>
    <row r="1136" spans="1:8">
      <c r="A1136">
        <v>11.33</v>
      </c>
      <c r="B1136">
        <v>-9.92848818342036E-07</v>
      </c>
      <c r="G1136">
        <v>6.9213867187500009</v>
      </c>
      <c r="H1136">
        <v>0.008187147455008717</v>
      </c>
    </row>
    <row r="1137" spans="1:8">
      <c r="A1137">
        <v>11.34</v>
      </c>
      <c r="B1137">
        <v>-1.06660051230094E-06</v>
      </c>
      <c r="G1137">
        <v>6.927490234375</v>
      </c>
      <c r="H1137">
        <v>0.011066747326934932</v>
      </c>
    </row>
    <row r="1138" spans="1:8">
      <c r="A1138">
        <v>11.35</v>
      </c>
      <c r="B1138">
        <v>-1.14096817131409E-06</v>
      </c>
      <c r="G1138">
        <v>6.93359375</v>
      </c>
      <c r="H1138">
        <v>0.01214216438374738</v>
      </c>
    </row>
    <row r="1139" spans="1:8">
      <c r="A1139">
        <v>11.36</v>
      </c>
      <c r="B1139">
        <v>-1.21595434408241E-06</v>
      </c>
      <c r="G1139">
        <v>6.939697265625</v>
      </c>
      <c r="H1139">
        <v>0.01313286404317082</v>
      </c>
    </row>
    <row r="1140" spans="1:8">
      <c r="A1140">
        <v>11.37</v>
      </c>
      <c r="B1140">
        <v>-1.29156157752805E-06</v>
      </c>
      <c r="G1140">
        <v>6.94580078125</v>
      </c>
      <c r="H1140">
        <v>0.014414306979912302</v>
      </c>
    </row>
    <row r="1141" spans="1:8">
      <c r="A1141">
        <v>11.38</v>
      </c>
      <c r="B1141">
        <v>-1.36779241667754E-06</v>
      </c>
      <c r="G1141">
        <v>6.951904296875</v>
      </c>
      <c r="H1141">
        <v>0.014060107725596046</v>
      </c>
    </row>
    <row r="1142" spans="1:8">
      <c r="A1142">
        <v>11.39</v>
      </c>
      <c r="B1142">
        <v>-1.44464940454393E-06</v>
      </c>
      <c r="G1142">
        <v>6.9580078125000009</v>
      </c>
      <c r="H1142">
        <v>0.011449336854350498</v>
      </c>
    </row>
    <row r="1143" spans="1:8">
      <c r="A1143">
        <v>11.4</v>
      </c>
      <c r="B1143">
        <v>-1.52213508200801E-06</v>
      </c>
      <c r="G1143">
        <v>6.964111328125</v>
      </c>
      <c r="H1143">
        <v>0.0086106503119710454</v>
      </c>
    </row>
    <row r="1144" spans="1:8">
      <c r="A1144">
        <v>11.41</v>
      </c>
      <c r="B1144">
        <v>-1.60025198769847E-06</v>
      </c>
      <c r="G1144">
        <v>6.97021484375</v>
      </c>
      <c r="H1144">
        <v>0.006158514773265459</v>
      </c>
    </row>
    <row r="1145" spans="1:8">
      <c r="A1145">
        <v>11.42</v>
      </c>
      <c r="B1145">
        <v>-1.67900265787118E-06</v>
      </c>
      <c r="G1145">
        <v>6.976318359375</v>
      </c>
      <c r="H1145">
        <v>0.0059541835635489107</v>
      </c>
    </row>
    <row r="1146" spans="1:8">
      <c r="A1146">
        <v>11.43</v>
      </c>
      <c r="B1146">
        <v>-1.75838962628741E-06</v>
      </c>
      <c r="G1146">
        <v>6.982421875</v>
      </c>
      <c r="H1146">
        <v>0.006952953345441517</v>
      </c>
    </row>
    <row r="1147" spans="1:8">
      <c r="A1147">
        <v>11.44</v>
      </c>
      <c r="B1147">
        <v>-1.8384154240911E-06</v>
      </c>
      <c r="G1147">
        <v>6.9885253906250009</v>
      </c>
      <c r="H1147">
        <v>0.0075823636474381334</v>
      </c>
    </row>
    <row r="1148" spans="1:8">
      <c r="A1148">
        <v>11.45</v>
      </c>
      <c r="B1148">
        <v>-1.91908257968513E-06</v>
      </c>
      <c r="G1148">
        <v>6.99462890625</v>
      </c>
      <c r="H1148">
        <v>0.0079382472969789439</v>
      </c>
    </row>
    <row r="1149" spans="1:8">
      <c r="A1149">
        <v>11.46</v>
      </c>
      <c r="B1149">
        <v>-2.00039361860657E-06</v>
      </c>
      <c r="G1149">
        <v>7.0007324218750009</v>
      </c>
      <c r="H1149">
        <v>0.0065240860181174</v>
      </c>
    </row>
    <row r="1150" spans="1:8">
      <c r="A1150">
        <v>11.47</v>
      </c>
      <c r="B1150">
        <v>-2.08235106340099E-06</v>
      </c>
      <c r="G1150">
        <v>7.0068359375</v>
      </c>
      <c r="H1150">
        <v>0.0055445788664211446</v>
      </c>
    </row>
    <row r="1151" spans="1:8">
      <c r="A1151">
        <v>11.48</v>
      </c>
      <c r="B1151">
        <v>-2.16495743349571E-06</v>
      </c>
      <c r="G1151">
        <v>7.0129394531250009</v>
      </c>
      <c r="H1151">
        <v>0.0068157688344287273</v>
      </c>
    </row>
    <row r="1152" spans="1:8">
      <c r="A1152">
        <v>11.49</v>
      </c>
      <c r="B1152">
        <v>-2.24821524507206E-06</v>
      </c>
      <c r="G1152">
        <v>7.0190429687500009</v>
      </c>
      <c r="H1152">
        <v>0.01046475335566577</v>
      </c>
    </row>
    <row r="1153" spans="1:8">
      <c r="A1153">
        <v>11.5</v>
      </c>
      <c r="B1153">
        <v>-2.33212701093663E-06</v>
      </c>
      <c r="G1153">
        <v>7.025146484375</v>
      </c>
      <c r="H1153">
        <v>0.012103677017025052</v>
      </c>
    </row>
    <row r="1154" spans="1:8">
      <c r="A1154">
        <v>11.51</v>
      </c>
      <c r="B1154">
        <v>-2.4166952403915E-06</v>
      </c>
      <c r="G1154">
        <v>7.03125</v>
      </c>
      <c r="H1154">
        <v>0.012064858616921253</v>
      </c>
    </row>
    <row r="1155" spans="1:8">
      <c r="A1155">
        <v>11.52</v>
      </c>
      <c r="B1155">
        <v>-2.50192243910349E-06</v>
      </c>
      <c r="G1155">
        <v>7.037353515625</v>
      </c>
      <c r="H1155">
        <v>0.011509807207420713</v>
      </c>
    </row>
    <row r="1156" spans="1:8">
      <c r="A1156">
        <v>11.53</v>
      </c>
      <c r="B1156">
        <v>-2.58781110897231E-06</v>
      </c>
      <c r="G1156">
        <v>7.0434570312499991</v>
      </c>
      <c r="H1156">
        <v>0.011391586480025877</v>
      </c>
    </row>
    <row r="1157" spans="1:8">
      <c r="A1157">
        <v>11.54</v>
      </c>
      <c r="B1157">
        <v>-2.67436374799774E-06</v>
      </c>
      <c r="G1157">
        <v>7.0495605468750009</v>
      </c>
      <c r="H1157">
        <v>0.0128196408619512</v>
      </c>
    </row>
    <row r="1158" spans="1:8">
      <c r="A1158">
        <v>11.55</v>
      </c>
      <c r="B1158">
        <v>-2.76158285014578E-06</v>
      </c>
      <c r="G1158">
        <v>7.0556640624999991</v>
      </c>
      <c r="H1158">
        <v>0.015350435818250081</v>
      </c>
    </row>
    <row r="1159" spans="1:8">
      <c r="A1159">
        <v>11.56</v>
      </c>
      <c r="B1159">
        <v>-2.84947090521373E-06</v>
      </c>
      <c r="G1159">
        <v>7.0617675781249991</v>
      </c>
      <c r="H1159">
        <v>0.0149539358277411</v>
      </c>
    </row>
    <row r="1160" spans="1:8">
      <c r="A1160">
        <v>11.57</v>
      </c>
      <c r="B1160">
        <v>-2.93803039869427E-06</v>
      </c>
      <c r="G1160">
        <v>7.0678710937499991</v>
      </c>
      <c r="H1160">
        <v>0.014438239781455975</v>
      </c>
    </row>
    <row r="1161" spans="1:8">
      <c r="A1161">
        <v>11.58</v>
      </c>
      <c r="B1161">
        <v>-3.02726381163844E-06</v>
      </c>
      <c r="G1161">
        <v>7.073974609375</v>
      </c>
      <c r="H1161">
        <v>0.017351481672021558</v>
      </c>
    </row>
    <row r="1162" spans="1:8">
      <c r="A1162">
        <v>11.59</v>
      </c>
      <c r="B1162">
        <v>-3.11717362051769E-06</v>
      </c>
      <c r="G1162">
        <v>7.080078125</v>
      </c>
      <c r="H1162">
        <v>0.020313800924085659</v>
      </c>
    </row>
    <row r="1163" spans="1:8">
      <c r="A1163">
        <v>11.6</v>
      </c>
      <c r="B1163">
        <v>-3.2077622970847E-06</v>
      </c>
      <c r="G1163">
        <v>7.086181640625</v>
      </c>
      <c r="H1163">
        <v>0.020179725049220072</v>
      </c>
    </row>
    <row r="1164" spans="1:8">
      <c r="A1164">
        <v>11.61</v>
      </c>
      <c r="B1164">
        <v>-3.29903230823334E-06</v>
      </c>
      <c r="G1164">
        <v>7.0922851562499991</v>
      </c>
      <c r="H1164">
        <v>0.016975103229500209</v>
      </c>
    </row>
    <row r="1165" spans="1:8">
      <c r="A1165">
        <v>11.62</v>
      </c>
      <c r="B1165">
        <v>-3.39098611585741E-06</v>
      </c>
      <c r="G1165">
        <v>7.098388671875</v>
      </c>
      <c r="H1165">
        <v>0.016261521781456612</v>
      </c>
    </row>
    <row r="1166" spans="1:8">
      <c r="A1166">
        <v>11.63</v>
      </c>
      <c r="B1166">
        <v>-3.48362617670845E-06</v>
      </c>
      <c r="G1166">
        <v>7.1044921875000009</v>
      </c>
      <c r="H1166">
        <v>0.017132777740570586</v>
      </c>
    </row>
    <row r="1167" spans="1:8">
      <c r="A1167">
        <v>11.64</v>
      </c>
      <c r="B1167">
        <v>-3.57695494225235E-06</v>
      </c>
      <c r="G1167">
        <v>7.110595703125</v>
      </c>
      <c r="H1167">
        <v>0.016721971331265625</v>
      </c>
    </row>
    <row r="1168" spans="1:8">
      <c r="A1168">
        <v>11.65</v>
      </c>
      <c r="B1168">
        <v>-3.67097485852504E-06</v>
      </c>
      <c r="G1168">
        <v>7.11669921875</v>
      </c>
      <c r="H1168">
        <v>0.016139038201776926</v>
      </c>
    </row>
    <row r="1169" spans="1:8">
      <c r="A1169">
        <v>11.66</v>
      </c>
      <c r="B1169">
        <v>-3.76568836598697E-06</v>
      </c>
      <c r="G1169">
        <v>7.122802734375</v>
      </c>
      <c r="H1169">
        <v>0.018425905849447095</v>
      </c>
    </row>
    <row r="1170" spans="1:8">
      <c r="A1170">
        <v>11.67</v>
      </c>
      <c r="B1170">
        <v>-3.8610978993766E-06</v>
      </c>
      <c r="G1170">
        <v>7.1289062500000009</v>
      </c>
      <c r="H1170">
        <v>0.022016045038546164</v>
      </c>
    </row>
    <row r="1171" spans="1:8">
      <c r="A1171">
        <v>11.68</v>
      </c>
      <c r="B1171">
        <v>-3.95720588756276E-06</v>
      </c>
      <c r="G1171">
        <v>7.135009765625</v>
      </c>
      <c r="H1171">
        <v>0.023371003017790541</v>
      </c>
    </row>
    <row r="1172" spans="1:8">
      <c r="A1172">
        <v>11.69</v>
      </c>
      <c r="B1172">
        <v>-4.05401475339598E-06</v>
      </c>
      <c r="G1172">
        <v>7.1411132812499991</v>
      </c>
      <c r="H1172">
        <v>0.025138297002887097</v>
      </c>
    </row>
    <row r="1173" spans="1:8">
      <c r="A1173">
        <v>11.7</v>
      </c>
      <c r="B1173">
        <v>-4.15152691355867E-06</v>
      </c>
      <c r="G1173">
        <v>7.147216796875</v>
      </c>
      <c r="H1173">
        <v>0.02618754160222753</v>
      </c>
    </row>
    <row r="1174" spans="1:8">
      <c r="A1174">
        <v>11.71</v>
      </c>
      <c r="B1174">
        <v>-4.24974477841425E-06</v>
      </c>
      <c r="G1174">
        <v>7.1533203125</v>
      </c>
      <c r="H1174">
        <v>0.022338422854147479</v>
      </c>
    </row>
    <row r="1175" spans="1:8">
      <c r="A1175">
        <v>11.72</v>
      </c>
      <c r="B1175">
        <v>-4.34867075185513E-06</v>
      </c>
      <c r="G1175">
        <v>7.159423828125</v>
      </c>
      <c r="H1175">
        <v>0.015996431519547452</v>
      </c>
    </row>
    <row r="1176" spans="1:8">
      <c r="A1176">
        <v>11.73</v>
      </c>
      <c r="B1176">
        <v>-4.4483072311497E-06</v>
      </c>
      <c r="G1176">
        <v>7.1655273437500009</v>
      </c>
      <c r="H1176">
        <v>0.0093392186210230176</v>
      </c>
    </row>
    <row r="1177" spans="1:8">
      <c r="A1177">
        <v>11.74</v>
      </c>
      <c r="B1177">
        <v>-4.54865660678809E-06</v>
      </c>
      <c r="G1177">
        <v>7.1716308593749991</v>
      </c>
      <c r="H1177">
        <v>0.0050621084876032521</v>
      </c>
    </row>
    <row r="1178" spans="1:8">
      <c r="A1178">
        <v>11.75</v>
      </c>
      <c r="B1178">
        <v>-4.64972126232689E-06</v>
      </c>
      <c r="G1178">
        <v>7.177734375</v>
      </c>
      <c r="H1178">
        <v>0.002507775676814092</v>
      </c>
    </row>
    <row r="1179" spans="1:8">
      <c r="A1179">
        <v>11.76</v>
      </c>
      <c r="B1179">
        <v>-4.75150357423275E-06</v>
      </c>
      <c r="G1179">
        <v>7.183837890625</v>
      </c>
      <c r="H1179">
        <v>0.002181933653325792</v>
      </c>
    </row>
    <row r="1180" spans="1:8">
      <c r="A1180">
        <v>11.77</v>
      </c>
      <c r="B1180">
        <v>-4.85400591172488E-06</v>
      </c>
      <c r="G1180">
        <v>7.18994140625</v>
      </c>
      <c r="H1180">
        <v>0.0060518772996820012</v>
      </c>
    </row>
    <row r="1181" spans="1:8">
      <c r="A1181">
        <v>11.78</v>
      </c>
      <c r="B1181">
        <v>-4.95723063661638E-06</v>
      </c>
      <c r="G1181">
        <v>7.1960449218749991</v>
      </c>
      <c r="H1181">
        <v>0.0081906204277824371</v>
      </c>
    </row>
    <row r="1182" spans="1:8">
      <c r="A1182">
        <v>11.79</v>
      </c>
      <c r="B1182">
        <v>-5.0611801031545E-06</v>
      </c>
      <c r="G1182">
        <v>7.2021484375</v>
      </c>
      <c r="H1182">
        <v>0.0099353577871228622</v>
      </c>
    </row>
    <row r="1183" spans="1:8">
      <c r="A1183">
        <v>11.8</v>
      </c>
      <c r="B1183">
        <v>-5.16585665785977E-06</v>
      </c>
      <c r="G1183">
        <v>7.208251953125</v>
      </c>
      <c r="H1183">
        <v>0.015692266332653197</v>
      </c>
    </row>
    <row r="1184" spans="1:8">
      <c r="A1184">
        <v>11.81</v>
      </c>
      <c r="B1184">
        <v>-5.27126263936395E-06</v>
      </c>
      <c r="G1184">
        <v>7.21435546875</v>
      </c>
      <c r="H1184">
        <v>0.018868754445414956</v>
      </c>
    </row>
    <row r="1185" spans="1:8">
      <c r="A1185">
        <v>11.82</v>
      </c>
      <c r="B1185">
        <v>-5.3774003782469E-06</v>
      </c>
      <c r="G1185">
        <v>7.2204589843749991</v>
      </c>
      <c r="H1185">
        <v>0.018808190780711723</v>
      </c>
    </row>
    <row r="1186" spans="1:8">
      <c r="A1186">
        <v>11.83</v>
      </c>
      <c r="B1186">
        <v>-5.48427219687234E-06</v>
      </c>
      <c r="G1186">
        <v>7.2265625</v>
      </c>
      <c r="H1186">
        <v>0.017918959726998293</v>
      </c>
    </row>
    <row r="1187" spans="1:8">
      <c r="A1187">
        <v>11.84</v>
      </c>
      <c r="B1187">
        <v>-5.59188040922233E-06</v>
      </c>
      <c r="G1187">
        <v>7.232666015625</v>
      </c>
      <c r="H1187">
        <v>0.01634565720119608</v>
      </c>
    </row>
    <row r="1188" spans="1:8">
      <c r="A1188">
        <v>11.85</v>
      </c>
      <c r="B1188">
        <v>-5.7002273207308E-06</v>
      </c>
      <c r="G1188">
        <v>7.23876953125</v>
      </c>
      <c r="H1188">
        <v>0.015088542242573996</v>
      </c>
    </row>
    <row r="1189" spans="1:8">
      <c r="A1189">
        <v>11.86</v>
      </c>
      <c r="B1189">
        <v>-5.80931522811576E-06</v>
      </c>
      <c r="G1189">
        <v>7.244873046875</v>
      </c>
      <c r="H1189">
        <v>0.014001926222803234</v>
      </c>
    </row>
    <row r="1190" spans="1:8">
      <c r="A1190">
        <v>11.87</v>
      </c>
      <c r="B1190">
        <v>-5.91914641921048E-06</v>
      </c>
      <c r="G1190">
        <v>7.2509765625000009</v>
      </c>
      <c r="H1190">
        <v>0.01473138662051309</v>
      </c>
    </row>
    <row r="1191" spans="1:8">
      <c r="A1191">
        <v>11.88</v>
      </c>
      <c r="B1191">
        <v>-6.02972317279345E-06</v>
      </c>
      <c r="G1191">
        <v>7.2570800781249991</v>
      </c>
      <c r="H1191">
        <v>0.018716883361488797</v>
      </c>
    </row>
    <row r="1192" spans="1:8">
      <c r="A1192">
        <v>11.89</v>
      </c>
      <c r="B1192">
        <v>-6.14104775841718E-06</v>
      </c>
      <c r="G1192">
        <v>7.26318359375</v>
      </c>
      <c r="H1192">
        <v>0.0201864942107434</v>
      </c>
    </row>
    <row r="1193" spans="1:8">
      <c r="A1193">
        <v>11.9</v>
      </c>
      <c r="B1193">
        <v>-6.25312243623589E-06</v>
      </c>
      <c r="G1193">
        <v>7.2692871093749991</v>
      </c>
      <c r="H1193">
        <v>0.019678535783117592</v>
      </c>
    </row>
    <row r="1194" spans="1:8">
      <c r="A1194">
        <v>11.91</v>
      </c>
      <c r="B1194">
        <v>-6.36594945683199E-06</v>
      </c>
      <c r="G1194">
        <v>7.2753906250000009</v>
      </c>
      <c r="H1194">
        <v>0.019277418492738316</v>
      </c>
    </row>
    <row r="1195" spans="1:8">
      <c r="A1195">
        <v>11.92</v>
      </c>
      <c r="B1195">
        <v>-6.4795310610414E-06</v>
      </c>
      <c r="G1195">
        <v>7.281494140625</v>
      </c>
      <c r="H1195">
        <v>0.0169099276467759</v>
      </c>
    </row>
    <row r="1196" spans="1:8">
      <c r="A1196">
        <v>11.93</v>
      </c>
      <c r="B1196">
        <v>-6.59386947977769E-06</v>
      </c>
      <c r="G1196">
        <v>7.2875976562499991</v>
      </c>
      <c r="H1196">
        <v>0.01283143552721379</v>
      </c>
    </row>
    <row r="1197" spans="1:8">
      <c r="A1197">
        <v>11.94</v>
      </c>
      <c r="B1197">
        <v>-6.70896693385507E-06</v>
      </c>
      <c r="G1197">
        <v>7.293701171875</v>
      </c>
      <c r="H1197">
        <v>0.01142724018140033</v>
      </c>
    </row>
    <row r="1198" spans="1:8">
      <c r="A1198">
        <v>11.95</v>
      </c>
      <c r="B1198">
        <v>-6.82482563381018E-06</v>
      </c>
      <c r="G1198">
        <v>7.2998046875</v>
      </c>
      <c r="H1198">
        <v>0.013305027872126509</v>
      </c>
    </row>
    <row r="1199" spans="1:8">
      <c r="A1199">
        <v>11.96</v>
      </c>
      <c r="B1199">
        <v>-6.9414477797227E-06</v>
      </c>
      <c r="G1199">
        <v>7.305908203125</v>
      </c>
      <c r="H1199">
        <v>0.017002857419477352</v>
      </c>
    </row>
    <row r="1200" spans="1:8">
      <c r="A1200">
        <v>11.97</v>
      </c>
      <c r="B1200">
        <v>-7.05883556103477E-06</v>
      </c>
      <c r="G1200">
        <v>7.3120117187499991</v>
      </c>
      <c r="H1200">
        <v>0.019194324598688719</v>
      </c>
    </row>
    <row r="1201" spans="1:8">
      <c r="A1201">
        <v>11.98</v>
      </c>
      <c r="B1201">
        <v>-7.17699115636922E-06</v>
      </c>
      <c r="G1201">
        <v>7.3181152343750009</v>
      </c>
      <c r="H1201">
        <v>0.019348618670065987</v>
      </c>
    </row>
    <row r="1202" spans="1:8">
      <c r="A1202">
        <v>11.99</v>
      </c>
      <c r="B1202">
        <v>-7.29591673334664E-06</v>
      </c>
      <c r="G1202">
        <v>7.32421875</v>
      </c>
      <c r="H1202">
        <v>0.018624103881920671</v>
      </c>
    </row>
    <row r="1203" spans="1:8">
      <c r="A1203">
        <v>12</v>
      </c>
      <c r="B1203">
        <v>-7.41561444840119E-06</v>
      </c>
      <c r="G1203">
        <v>7.3303222656250009</v>
      </c>
      <c r="H1203">
        <v>0.016863924833669466</v>
      </c>
    </row>
    <row r="1204" spans="1:8">
      <c r="A1204">
        <v>12.01</v>
      </c>
      <c r="B1204">
        <v>-7.53608644659528E-06</v>
      </c>
      <c r="G1204">
        <v>7.3364257812500009</v>
      </c>
      <c r="H1204">
        <v>0.015933572028957451</v>
      </c>
    </row>
    <row r="1205" spans="1:8">
      <c r="A1205">
        <v>12.02</v>
      </c>
      <c r="B1205">
        <v>-7.65733486143296E-06</v>
      </c>
      <c r="G1205">
        <v>7.3425292968749991</v>
      </c>
      <c r="H1205">
        <v>0.01806720242602855</v>
      </c>
    </row>
    <row r="1206" spans="1:8">
      <c r="A1206">
        <v>12.03</v>
      </c>
      <c r="B1206">
        <v>-7.77936181467222E-06</v>
      </c>
      <c r="G1206">
        <v>7.3486328125</v>
      </c>
      <c r="H1206">
        <v>0.018254314041096027</v>
      </c>
    </row>
    <row r="1207" spans="1:8">
      <c r="A1207">
        <v>12.04</v>
      </c>
      <c r="B1207">
        <v>-7.90216941613597E-06</v>
      </c>
      <c r="G1207">
        <v>7.354736328125</v>
      </c>
      <c r="H1207">
        <v>0.01656260950771038</v>
      </c>
    </row>
    <row r="1208" spans="1:8">
      <c r="A1208">
        <v>12.05</v>
      </c>
      <c r="B1208">
        <v>-8.02575976352185E-06</v>
      </c>
      <c r="G1208">
        <v>7.36083984375</v>
      </c>
      <c r="H1208">
        <v>0.015907101128571032</v>
      </c>
    </row>
    <row r="1209" spans="1:8">
      <c r="A1209">
        <v>12.06</v>
      </c>
      <c r="B1209">
        <v>-8.15013494221086E-06</v>
      </c>
      <c r="G1209">
        <v>7.3669433593750009</v>
      </c>
      <c r="H1209">
        <v>0.015339250213500419</v>
      </c>
    </row>
    <row r="1210" spans="1:8">
      <c r="A1210">
        <v>12.07</v>
      </c>
      <c r="B1210">
        <v>-8.2752970250747E-06</v>
      </c>
      <c r="G1210">
        <v>7.373046875</v>
      </c>
      <c r="H1210">
        <v>0.014955728480302601</v>
      </c>
    </row>
    <row r="1211" spans="1:8">
      <c r="A1211">
        <v>12.08</v>
      </c>
      <c r="B1211">
        <v>-8.40124807228193E-06</v>
      </c>
      <c r="G1211">
        <v>7.379150390625</v>
      </c>
      <c r="H1211">
        <v>0.014424933625119494</v>
      </c>
    </row>
    <row r="1212" spans="1:8">
      <c r="A1212">
        <v>12.09</v>
      </c>
      <c r="B1212">
        <v>-8.52799013110291E-06</v>
      </c>
      <c r="G1212">
        <v>7.38525390625</v>
      </c>
      <c r="H1212">
        <v>0.013708717458431505</v>
      </c>
    </row>
    <row r="1213" spans="1:8">
      <c r="A1213">
        <v>12.1</v>
      </c>
      <c r="B1213">
        <v>-8.65552523571348E-06</v>
      </c>
      <c r="G1213">
        <v>7.391357421875</v>
      </c>
      <c r="H1213">
        <v>0.011455009809603378</v>
      </c>
    </row>
    <row r="1214" spans="1:8">
      <c r="A1214">
        <v>12.11</v>
      </c>
      <c r="B1214">
        <v>-8.78385540699741E-06</v>
      </c>
      <c r="G1214">
        <v>7.3974609375000009</v>
      </c>
      <c r="H1214">
        <v>0.0097174290443590959</v>
      </c>
    </row>
    <row r="1215" spans="1:8">
      <c r="A1215">
        <v>12.12</v>
      </c>
      <c r="B1215">
        <v>-8.91298265234768E-06</v>
      </c>
      <c r="G1215">
        <v>7.403564453125</v>
      </c>
      <c r="H1215">
        <v>0.0082767993248457211</v>
      </c>
    </row>
    <row r="1216" spans="1:8">
      <c r="A1216">
        <v>12.13</v>
      </c>
      <c r="B1216">
        <v>-9.0429089654664E-06</v>
      </c>
      <c r="G1216">
        <v>7.40966796875</v>
      </c>
      <c r="H1216">
        <v>0.0081772841647192486</v>
      </c>
    </row>
    <row r="1217" spans="1:8">
      <c r="A1217">
        <v>12.14</v>
      </c>
      <c r="B1217">
        <v>-9.17363632616359E-06</v>
      </c>
      <c r="G1217">
        <v>7.4157714843749991</v>
      </c>
      <c r="H1217">
        <v>0.010225380688496837</v>
      </c>
    </row>
    <row r="1218" spans="1:8">
      <c r="A1218">
        <v>12.15</v>
      </c>
      <c r="B1218">
        <v>-9.30516670015469E-06</v>
      </c>
      <c r="G1218">
        <v>7.421875</v>
      </c>
      <c r="H1218">
        <v>0.010328209548002485</v>
      </c>
    </row>
    <row r="1219" spans="1:8">
      <c r="A1219">
        <v>12.16</v>
      </c>
      <c r="B1219">
        <v>-9.43750203885679E-06</v>
      </c>
      <c r="G1219">
        <v>7.427978515625</v>
      </c>
      <c r="H1219">
        <v>0.0099353652948140532</v>
      </c>
    </row>
    <row r="1220" spans="1:8">
      <c r="A1220">
        <v>12.17</v>
      </c>
      <c r="B1220">
        <v>-9.57064427918363E-06</v>
      </c>
      <c r="G1220">
        <v>7.43408203125</v>
      </c>
      <c r="H1220">
        <v>0.011378446183587769</v>
      </c>
    </row>
    <row r="1221" spans="1:8">
      <c r="A1221">
        <v>12.18</v>
      </c>
      <c r="B1221">
        <v>-9.70459534333935E-06</v>
      </c>
      <c r="G1221">
        <v>7.4401855468749991</v>
      </c>
      <c r="H1221">
        <v>0.012783110398730979</v>
      </c>
    </row>
    <row r="1222" spans="1:8">
      <c r="A1222">
        <v>12.19</v>
      </c>
      <c r="B1222">
        <v>-9.839357138611E-06</v>
      </c>
      <c r="G1222">
        <v>7.4462890624999991</v>
      </c>
      <c r="H1222">
        <v>0.010504829074301147</v>
      </c>
    </row>
    <row r="1223" spans="1:8">
      <c r="A1223">
        <v>12.2</v>
      </c>
      <c r="B1223">
        <v>-9.97493155715972E-06</v>
      </c>
      <c r="G1223">
        <v>7.4523925781249991</v>
      </c>
      <c r="H1223">
        <v>0.0048024032026334961</v>
      </c>
    </row>
    <row r="1224" spans="1:8">
      <c r="A1224">
        <v>12.21</v>
      </c>
      <c r="B1224">
        <v>-1.01113204758107E-05</v>
      </c>
      <c r="G1224">
        <v>7.45849609375</v>
      </c>
      <c r="H1224">
        <v>0.001215653870254986</v>
      </c>
    </row>
    <row r="1225" spans="1:8">
      <c r="A1225">
        <v>12.22</v>
      </c>
      <c r="B1225">
        <v>-1.02485257558421E-05</v>
      </c>
      <c r="G1225">
        <v>7.464599609375</v>
      </c>
      <c r="H1225">
        <v>0.0028790780969039165</v>
      </c>
    </row>
    <row r="1226" spans="1:8">
      <c r="A1226">
        <v>12.23</v>
      </c>
      <c r="B1226">
        <v>-1.03865492427719E-05</v>
      </c>
      <c r="G1226">
        <v>7.4707031249999991</v>
      </c>
      <c r="H1226">
        <v>0.00435831137545954</v>
      </c>
    </row>
    <row r="1227" spans="1:8">
      <c r="A1227">
        <v>12.24</v>
      </c>
      <c r="B1227">
        <v>-1.05253927661449E-05</v>
      </c>
      <c r="G1227">
        <v>7.4768066406250009</v>
      </c>
      <c r="H1227">
        <v>0.0045017402934866878</v>
      </c>
    </row>
    <row r="1228" spans="1:8">
      <c r="A1228">
        <v>12.25</v>
      </c>
      <c r="B1228">
        <v>-1.06650581393167E-05</v>
      </c>
      <c r="G1228">
        <v>7.4829101562499991</v>
      </c>
      <c r="H1228">
        <v>0.004090487772164776</v>
      </c>
    </row>
    <row r="1229" spans="1:8">
      <c r="A1229">
        <v>12.26</v>
      </c>
      <c r="B1229">
        <v>-1.08055471592381E-05</v>
      </c>
      <c r="G1229">
        <v>7.489013671875</v>
      </c>
      <c r="H1229">
        <v>0.005291036952759654</v>
      </c>
    </row>
    <row r="1230" spans="1:8">
      <c r="A1230">
        <v>12.27</v>
      </c>
      <c r="B1230">
        <v>-1.09468616062369E-05</v>
      </c>
      <c r="G1230">
        <v>7.4951171875000009</v>
      </c>
      <c r="H1230">
        <v>0.0089995410124372784</v>
      </c>
    </row>
    <row r="1231" spans="1:8">
      <c r="A1231">
        <v>12.28</v>
      </c>
      <c r="B1231">
        <v>-1.1089003243799E-05</v>
      </c>
      <c r="G1231">
        <v>7.5012207031249991</v>
      </c>
      <c r="H1231">
        <v>0.010779519730460978</v>
      </c>
    </row>
    <row r="1232" spans="1:8">
      <c r="A1232">
        <v>12.29</v>
      </c>
      <c r="B1232">
        <v>-1.12319738183485E-05</v>
      </c>
      <c r="G1232">
        <v>7.5073242187500009</v>
      </c>
      <c r="H1232">
        <v>0.011430159005432889</v>
      </c>
    </row>
    <row r="1233" spans="1:8">
      <c r="A1233">
        <v>12.3</v>
      </c>
      <c r="B1233">
        <v>-1.13757750590257E-05</v>
      </c>
      <c r="G1233">
        <v>7.513427734375</v>
      </c>
      <c r="H1233">
        <v>0.01168336044561738</v>
      </c>
    </row>
    <row r="1234" spans="1:8">
      <c r="A1234">
        <v>12.31</v>
      </c>
      <c r="B1234">
        <v>-1.15204086774645E-05</v>
      </c>
      <c r="G1234">
        <v>7.51953125</v>
      </c>
      <c r="H1234">
        <v>0.0099475617434298842</v>
      </c>
    </row>
    <row r="1235" spans="1:8">
      <c r="A1235">
        <v>12.32</v>
      </c>
      <c r="B1235">
        <v>-1.16658763675684E-05</v>
      </c>
      <c r="G1235">
        <v>7.525634765625</v>
      </c>
      <c r="H1235">
        <v>0.0085691253526076622</v>
      </c>
    </row>
    <row r="1236" spans="1:8">
      <c r="A1236">
        <v>12.33</v>
      </c>
      <c r="B1236">
        <v>-1.18121798052848E-05</v>
      </c>
      <c r="G1236">
        <v>7.5317382812499991</v>
      </c>
      <c r="H1236">
        <v>0.010592052518557764</v>
      </c>
    </row>
    <row r="1237" spans="1:8">
      <c r="A1237">
        <v>12.34</v>
      </c>
      <c r="B1237">
        <v>-1.19593206483785E-05</v>
      </c>
      <c r="G1237">
        <v>7.537841796875</v>
      </c>
      <c r="H1237">
        <v>0.013120805580106799</v>
      </c>
    </row>
    <row r="1238" spans="1:8">
      <c r="A1238">
        <v>12.35</v>
      </c>
      <c r="B1238">
        <v>-1.21073005362034E-05</v>
      </c>
      <c r="G1238">
        <v>7.5439453125000009</v>
      </c>
      <c r="H1238">
        <v>0.014157520252970471</v>
      </c>
    </row>
    <row r="1239" spans="1:8">
      <c r="A1239">
        <v>12.36</v>
      </c>
      <c r="B1239">
        <v>-1.22561210894736E-05</v>
      </c>
      <c r="G1239">
        <v>7.550048828125</v>
      </c>
      <c r="H1239">
        <v>0.013841822262440118</v>
      </c>
    </row>
    <row r="1240" spans="1:8">
      <c r="A1240">
        <v>12.37</v>
      </c>
      <c r="B1240">
        <v>-1.24057839100324E-05</v>
      </c>
      <c r="G1240">
        <v>7.55615234375</v>
      </c>
      <c r="H1240">
        <v>0.014048446275130293</v>
      </c>
    </row>
    <row r="1241" spans="1:8">
      <c r="A1241">
        <v>12.38</v>
      </c>
      <c r="B1241">
        <v>-1.25562905806205E-05</v>
      </c>
      <c r="G1241">
        <v>7.562255859375</v>
      </c>
      <c r="H1241">
        <v>0.014780431747011378</v>
      </c>
    </row>
    <row r="1242" spans="1:8">
      <c r="A1242">
        <v>12.39</v>
      </c>
      <c r="B1242">
        <v>-1.27076426646427E-05</v>
      </c>
      <c r="G1242">
        <v>7.568359375</v>
      </c>
      <c r="H1242">
        <v>0.018781700536505498</v>
      </c>
    </row>
    <row r="1243" spans="1:8">
      <c r="A1243">
        <v>12.4</v>
      </c>
      <c r="B1243">
        <v>-1.28598417059332E-05</v>
      </c>
      <c r="G1243">
        <v>7.574462890625</v>
      </c>
      <c r="H1243">
        <v>0.024410614275286166</v>
      </c>
    </row>
    <row r="1244" spans="1:8">
      <c r="A1244">
        <v>12.41</v>
      </c>
      <c r="B1244">
        <v>-1.30128892285201E-05</v>
      </c>
      <c r="G1244">
        <v>7.5805664062500009</v>
      </c>
      <c r="H1244">
        <v>0.0246264489321307</v>
      </c>
    </row>
    <row r="1245" spans="1:8">
      <c r="A1245">
        <v>12.42</v>
      </c>
      <c r="B1245">
        <v>-1.31667867363877E-05</v>
      </c>
      <c r="G1245">
        <v>7.586669921875</v>
      </c>
      <c r="H1245">
        <v>0.022403819559830233</v>
      </c>
    </row>
    <row r="1246" spans="1:8">
      <c r="A1246">
        <v>12.43</v>
      </c>
      <c r="B1246">
        <v>-1.33215357132384E-05</v>
      </c>
      <c r="G1246">
        <v>7.5927734375000009</v>
      </c>
      <c r="H1246">
        <v>0.019686285400587696</v>
      </c>
    </row>
    <row r="1247" spans="1:8">
      <c r="A1247">
        <v>12.44</v>
      </c>
      <c r="B1247">
        <v>-1.34771376222524E-05</v>
      </c>
      <c r="G1247">
        <v>7.5988769531249991</v>
      </c>
      <c r="H1247">
        <v>0.019013326153796761</v>
      </c>
    </row>
    <row r="1248" spans="1:8">
      <c r="A1248">
        <v>12.45</v>
      </c>
      <c r="B1248">
        <v>-1.36335939058469E-05</v>
      </c>
      <c r="G1248">
        <v>7.60498046875</v>
      </c>
      <c r="H1248">
        <v>0.019083126028706682</v>
      </c>
    </row>
    <row r="1249" spans="1:8">
      <c r="A1249">
        <v>12.46</v>
      </c>
      <c r="B1249">
        <v>-1.37909059854334E-05</v>
      </c>
      <c r="G1249">
        <v>7.6110839843749991</v>
      </c>
      <c r="H1249">
        <v>0.019143700154340935</v>
      </c>
    </row>
    <row r="1250" spans="1:8">
      <c r="A1250">
        <v>12.47</v>
      </c>
      <c r="B1250">
        <v>-1.39490752611738E-05</v>
      </c>
      <c r="G1250">
        <v>7.6171875</v>
      </c>
      <c r="H1250">
        <v>0.019002505899950509</v>
      </c>
    </row>
    <row r="1251" spans="1:8">
      <c r="A1251">
        <v>12.48</v>
      </c>
      <c r="B1251">
        <v>-1.41081031117355E-05</v>
      </c>
      <c r="G1251">
        <v>7.6232910156250009</v>
      </c>
      <c r="H1251">
        <v>0.020270464257187714</v>
      </c>
    </row>
    <row r="1252" spans="1:8">
      <c r="A1252">
        <v>12.49</v>
      </c>
      <c r="B1252">
        <v>-1.42679908940444E-05</v>
      </c>
      <c r="G1252">
        <v>7.62939453125</v>
      </c>
      <c r="H1252">
        <v>0.021684388363143653</v>
      </c>
    </row>
    <row r="1253" spans="1:8">
      <c r="A1253">
        <v>12.5</v>
      </c>
      <c r="B1253">
        <v>-1.44287399430375E-05</v>
      </c>
      <c r="G1253">
        <v>7.6354980468749991</v>
      </c>
      <c r="H1253">
        <v>0.022478656891353609</v>
      </c>
    </row>
    <row r="1254" spans="1:8">
      <c r="A1254">
        <v>12.51</v>
      </c>
      <c r="B1254">
        <v>-1.45903515714135E-05</v>
      </c>
      <c r="G1254">
        <v>7.6416015625</v>
      </c>
      <c r="H1254">
        <v>0.023671510518761655</v>
      </c>
    </row>
    <row r="1255" spans="1:8">
      <c r="A1255">
        <v>12.52</v>
      </c>
      <c r="B1255">
        <v>-1.47528270693822E-05</v>
      </c>
      <c r="G1255">
        <v>7.647705078125</v>
      </c>
      <c r="H1255">
        <v>0.0230054501707768</v>
      </c>
    </row>
    <row r="1256" spans="1:8">
      <c r="A1256">
        <v>12.53</v>
      </c>
      <c r="B1256">
        <v>-1.49161677044128E-05</v>
      </c>
      <c r="G1256">
        <v>7.6538085937499991</v>
      </c>
      <c r="H1256">
        <v>0.022429921849238241</v>
      </c>
    </row>
    <row r="1257" spans="1:8">
      <c r="A1257">
        <v>12.54</v>
      </c>
      <c r="B1257">
        <v>-1.50803747209805E-05</v>
      </c>
      <c r="G1257">
        <v>7.659912109375</v>
      </c>
      <c r="H1257">
        <v>0.020351550668592306</v>
      </c>
    </row>
    <row r="1258" spans="1:8">
      <c r="A1258">
        <v>12.55</v>
      </c>
      <c r="B1258">
        <v>-1.52454493403122E-05</v>
      </c>
      <c r="G1258">
        <v>7.6660156250000009</v>
      </c>
      <c r="H1258">
        <v>0.017362021681089218</v>
      </c>
    </row>
    <row r="1259" spans="1:8">
      <c r="A1259">
        <v>12.56</v>
      </c>
      <c r="B1259">
        <v>-1.54113927601299E-05</v>
      </c>
      <c r="G1259">
        <v>7.6721191406250009</v>
      </c>
      <c r="H1259">
        <v>0.013579847924737454</v>
      </c>
    </row>
    <row r="1260" spans="1:8">
      <c r="A1260">
        <v>12.57</v>
      </c>
      <c r="B1260">
        <v>-1.55782061543945E-05</v>
      </c>
      <c r="G1260">
        <v>7.67822265625</v>
      </c>
      <c r="H1260">
        <v>0.0092860659895299437</v>
      </c>
    </row>
    <row r="1261" spans="1:8">
      <c r="A1261">
        <v>12.58</v>
      </c>
      <c r="B1261">
        <v>-1.5745890673046E-05</v>
      </c>
      <c r="G1261">
        <v>7.6843261718749991</v>
      </c>
      <c r="H1261">
        <v>0.007948287310795072</v>
      </c>
    </row>
    <row r="1262" spans="1:8">
      <c r="A1262">
        <v>12.59</v>
      </c>
      <c r="B1262">
        <v>-1.59144474417443E-05</v>
      </c>
      <c r="G1262">
        <v>7.6904296875</v>
      </c>
      <c r="H1262">
        <v>0.0071156029660837516</v>
      </c>
    </row>
    <row r="1263" spans="1:8">
      <c r="A1263">
        <v>12.6</v>
      </c>
      <c r="B1263">
        <v>-1.60838775616078E-05</v>
      </c>
      <c r="G1263">
        <v>7.696533203125</v>
      </c>
      <c r="H1263">
        <v>0.008440844605009443</v>
      </c>
    </row>
    <row r="1264" spans="1:8">
      <c r="A1264">
        <v>12.61</v>
      </c>
      <c r="B1264">
        <v>-1.62541821089501E-05</v>
      </c>
      <c r="G1264">
        <v>7.70263671875</v>
      </c>
      <c r="H1264">
        <v>0.010156059930280839</v>
      </c>
    </row>
    <row r="1265" spans="1:8">
      <c r="A1265">
        <v>12.62</v>
      </c>
      <c r="B1265">
        <v>-1.64253621350166E-05</v>
      </c>
      <c r="G1265">
        <v>7.708740234375</v>
      </c>
      <c r="H1265">
        <v>0.007551158330579363</v>
      </c>
    </row>
    <row r="1266" spans="1:8">
      <c r="A1266">
        <v>12.63</v>
      </c>
      <c r="B1266">
        <v>-1.65974186657187E-05</v>
      </c>
      <c r="G1266">
        <v>7.7148437499999991</v>
      </c>
      <c r="H1266">
        <v>0.0079686944641674824</v>
      </c>
    </row>
    <row r="1267" spans="1:8">
      <c r="A1267">
        <v>12.64</v>
      </c>
      <c r="B1267">
        <v>-1.67703527013672E-05</v>
      </c>
      <c r="G1267">
        <v>7.7209472656250009</v>
      </c>
      <c r="H1267">
        <v>0.0083357545605801057</v>
      </c>
    </row>
    <row r="1268" spans="1:8">
      <c r="A1268">
        <v>12.65</v>
      </c>
      <c r="B1268">
        <v>-1.6944165216404E-05</v>
      </c>
      <c r="G1268">
        <v>7.72705078125</v>
      </c>
      <c r="H1268">
        <v>0.0087422837402855967</v>
      </c>
    </row>
    <row r="1269" spans="1:8">
      <c r="A1269">
        <v>12.66</v>
      </c>
      <c r="B1269">
        <v>-1.71188571591326E-05</v>
      </c>
      <c r="G1269">
        <v>7.733154296875</v>
      </c>
      <c r="H1269">
        <v>0.008677542373033989</v>
      </c>
    </row>
    <row r="1270" spans="1:8">
      <c r="A1270">
        <v>12.67</v>
      </c>
      <c r="B1270">
        <v>-1.72944294514472E-05</v>
      </c>
      <c r="G1270">
        <v>7.7392578124999991</v>
      </c>
      <c r="H1270">
        <v>0.0077995055176551175</v>
      </c>
    </row>
    <row r="1271" spans="1:8">
      <c r="A1271">
        <v>12.68</v>
      </c>
      <c r="B1271">
        <v>-1.74708829885604E-05</v>
      </c>
      <c r="G1271">
        <v>7.7453613281250009</v>
      </c>
      <c r="H1271">
        <v>0.01094786378982821</v>
      </c>
    </row>
    <row r="1272" spans="1:8">
      <c r="A1272">
        <v>12.69</v>
      </c>
      <c r="B1272">
        <v>-1.76482186387298E-05</v>
      </c>
      <c r="G1272">
        <v>7.75146484375</v>
      </c>
      <c r="H1272">
        <v>0.01264970093542416</v>
      </c>
    </row>
    <row r="1273" spans="1:8">
      <c r="A1273">
        <v>12.7</v>
      </c>
      <c r="B1273">
        <v>-1.78264372429826E-05</v>
      </c>
      <c r="G1273">
        <v>7.757568359375</v>
      </c>
      <c r="H1273">
        <v>0.015745802397371562</v>
      </c>
    </row>
    <row r="1274" spans="1:8">
      <c r="A1274">
        <v>12.71</v>
      </c>
      <c r="B1274">
        <v>-1.80055396148395E-05</v>
      </c>
      <c r="G1274">
        <v>7.763671875</v>
      </c>
      <c r="H1274">
        <v>0.021345597445688744</v>
      </c>
    </row>
    <row r="1275" spans="1:8">
      <c r="A1275">
        <v>12.72</v>
      </c>
      <c r="B1275">
        <v>-1.81855265400367E-05</v>
      </c>
      <c r="G1275">
        <v>7.769775390625</v>
      </c>
      <c r="H1275">
        <v>0.023204785386418975</v>
      </c>
    </row>
    <row r="1276" spans="1:8">
      <c r="A1276">
        <v>12.73</v>
      </c>
      <c r="B1276">
        <v>-1.8366398776247E-05</v>
      </c>
      <c r="G1276">
        <v>7.7758789062500009</v>
      </c>
      <c r="H1276">
        <v>0.021864178705679204</v>
      </c>
    </row>
    <row r="1277" spans="1:8">
      <c r="A1277">
        <v>12.74</v>
      </c>
      <c r="B1277">
        <v>-1.85481570527992E-05</v>
      </c>
      <c r="G1277">
        <v>7.781982421875</v>
      </c>
      <c r="H1277">
        <v>0.022114083617239943</v>
      </c>
    </row>
    <row r="1278" spans="1:8">
      <c r="A1278">
        <v>12.75</v>
      </c>
      <c r="B1278">
        <v>-1.87308020703961E-05</v>
      </c>
      <c r="G1278">
        <v>7.7880859375</v>
      </c>
      <c r="H1278">
        <v>0.024217679782745166</v>
      </c>
    </row>
    <row r="1279" spans="1:8">
      <c r="A1279">
        <v>12.76</v>
      </c>
      <c r="B1279">
        <v>-1.89143345008313E-05</v>
      </c>
      <c r="G1279">
        <v>7.794189453125</v>
      </c>
      <c r="H1279">
        <v>0.021709579560737741</v>
      </c>
    </row>
    <row r="1280" spans="1:8">
      <c r="A1280">
        <v>12.77</v>
      </c>
      <c r="B1280">
        <v>-1.90987549867045E-05</v>
      </c>
      <c r="G1280">
        <v>7.80029296875</v>
      </c>
      <c r="H1280">
        <v>0.019871999841852176</v>
      </c>
    </row>
    <row r="1281" spans="1:8">
      <c r="A1281">
        <v>12.78</v>
      </c>
      <c r="B1281">
        <v>-1.92840641411355E-05</v>
      </c>
      <c r="G1281">
        <v>7.806396484375</v>
      </c>
      <c r="H1281">
        <v>0.020765855316923591</v>
      </c>
    </row>
    <row r="1282" spans="1:8">
      <c r="A1282">
        <v>12.79</v>
      </c>
      <c r="B1282">
        <v>-1.94702625474767E-05</v>
      </c>
      <c r="G1282">
        <v>7.8125</v>
      </c>
      <c r="H1282">
        <v>0.023055891496062051</v>
      </c>
    </row>
    <row r="1283" spans="1:8">
      <c r="A1283">
        <v>12.8</v>
      </c>
      <c r="B1283">
        <v>-1.96573507590243E-05</v>
      </c>
      <c r="G1283">
        <v>7.818603515625</v>
      </c>
      <c r="H1283">
        <v>0.025010022073341034</v>
      </c>
    </row>
    <row r="1284" spans="1:8">
      <c r="A1284">
        <v>12.81</v>
      </c>
      <c r="B1284">
        <v>-1.98453292987282E-05</v>
      </c>
      <c r="G1284">
        <v>7.8247070312500009</v>
      </c>
      <c r="H1284">
        <v>0.026663881482928389</v>
      </c>
    </row>
    <row r="1285" spans="1:8">
      <c r="A1285">
        <v>12.82</v>
      </c>
      <c r="B1285">
        <v>-2.00341986589004E-05</v>
      </c>
      <c r="G1285">
        <v>7.8308105468750009</v>
      </c>
      <c r="H1285">
        <v>0.025893702414094943</v>
      </c>
    </row>
    <row r="1286" spans="1:8">
      <c r="A1286">
        <v>12.83</v>
      </c>
      <c r="B1286">
        <v>-2.02239593009217E-05</v>
      </c>
      <c r="G1286">
        <v>7.8369140625</v>
      </c>
      <c r="H1286">
        <v>0.021467703526956025</v>
      </c>
    </row>
    <row r="1287" spans="1:8">
      <c r="A1287">
        <v>12.84</v>
      </c>
      <c r="B1287">
        <v>-2.04146116549477E-05</v>
      </c>
      <c r="G1287">
        <v>7.8430175781250009</v>
      </c>
      <c r="H1287">
        <v>0.017652815236123515</v>
      </c>
    </row>
    <row r="1288" spans="1:8">
      <c r="A1288">
        <v>12.85</v>
      </c>
      <c r="B1288">
        <v>-2.06061561196131E-05</v>
      </c>
      <c r="G1288">
        <v>7.84912109375</v>
      </c>
      <c r="H1288">
        <v>0.014868345780110046</v>
      </c>
    </row>
    <row r="1289" spans="1:8">
      <c r="A1289">
        <v>12.86</v>
      </c>
      <c r="B1289">
        <v>-2.07985930617341E-05</v>
      </c>
      <c r="G1289">
        <v>7.855224609375</v>
      </c>
      <c r="H1289">
        <v>0.012254728286287464</v>
      </c>
    </row>
    <row r="1290" spans="1:8">
      <c r="A1290">
        <v>12.87</v>
      </c>
      <c r="B1290">
        <v>-2.09919228160104E-05</v>
      </c>
      <c r="G1290">
        <v>7.861328125</v>
      </c>
      <c r="H1290">
        <v>0.014375141497582695</v>
      </c>
    </row>
    <row r="1291" spans="1:8">
      <c r="A1291">
        <v>12.88</v>
      </c>
      <c r="B1291">
        <v>-2.11861456847249E-05</v>
      </c>
      <c r="G1291">
        <v>7.867431640625</v>
      </c>
      <c r="H1291">
        <v>0.016296913180969284</v>
      </c>
    </row>
    <row r="1292" spans="1:8">
      <c r="A1292">
        <v>12.89</v>
      </c>
      <c r="B1292">
        <v>-2.13812619374425E-05</v>
      </c>
      <c r="G1292">
        <v>7.87353515625</v>
      </c>
      <c r="H1292">
        <v>0.015795308308922385</v>
      </c>
    </row>
    <row r="1293" spans="1:8">
      <c r="A1293">
        <v>12.9</v>
      </c>
      <c r="B1293">
        <v>-2.15772718107074E-05</v>
      </c>
      <c r="G1293">
        <v>7.8796386718749991</v>
      </c>
      <c r="H1293">
        <v>0.015935753646307456</v>
      </c>
    </row>
    <row r="1294" spans="1:8">
      <c r="A1294">
        <v>12.91</v>
      </c>
      <c r="B1294">
        <v>-2.1774175507739E-05</v>
      </c>
      <c r="G1294">
        <v>7.8857421875</v>
      </c>
      <c r="H1294">
        <v>0.017572608525092511</v>
      </c>
    </row>
    <row r="1295" spans="1:8">
      <c r="A1295">
        <v>12.92</v>
      </c>
      <c r="B1295">
        <v>-2.19719731981266E-05</v>
      </c>
      <c r="G1295">
        <v>7.891845703125</v>
      </c>
      <c r="H1295">
        <v>0.018172650382274495</v>
      </c>
    </row>
    <row r="1296" spans="1:8">
      <c r="A1296">
        <v>12.93</v>
      </c>
      <c r="B1296">
        <v>-2.21706650175219E-05</v>
      </c>
      <c r="G1296">
        <v>7.89794921875</v>
      </c>
      <c r="H1296">
        <v>0.018856923541592626</v>
      </c>
    </row>
    <row r="1297" spans="1:8">
      <c r="A1297">
        <v>12.94</v>
      </c>
      <c r="B1297">
        <v>-2.23702510673315E-05</v>
      </c>
      <c r="G1297">
        <v>7.904052734375</v>
      </c>
      <c r="H1297">
        <v>0.018499188449695784</v>
      </c>
    </row>
    <row r="1298" spans="1:8">
      <c r="A1298">
        <v>12.95</v>
      </c>
      <c r="B1298">
        <v>-2.25707314144066E-05</v>
      </c>
      <c r="G1298">
        <v>7.91015625</v>
      </c>
      <c r="H1298">
        <v>0.016425763787799794</v>
      </c>
    </row>
    <row r="1299" spans="1:8">
      <c r="A1299">
        <v>12.96</v>
      </c>
      <c r="B1299">
        <v>-2.27721060907326E-05</v>
      </c>
      <c r="G1299">
        <v>7.9162597656250009</v>
      </c>
      <c r="H1299">
        <v>0.014384919742928978</v>
      </c>
    </row>
    <row r="1300" spans="1:8">
      <c r="A1300">
        <v>12.97</v>
      </c>
      <c r="B1300">
        <v>-2.29743750931156E-05</v>
      </c>
      <c r="G1300">
        <v>7.92236328125</v>
      </c>
      <c r="H1300">
        <v>0.012935372900292222</v>
      </c>
    </row>
    <row r="1301" spans="1:8">
      <c r="A1301">
        <v>12.98</v>
      </c>
      <c r="B1301">
        <v>-2.31775383828698E-05</v>
      </c>
      <c r="G1301">
        <v>7.928466796875</v>
      </c>
      <c r="H1301">
        <v>0.015206525483616482</v>
      </c>
    </row>
    <row r="1302" spans="1:8">
      <c r="A1302">
        <v>12.99</v>
      </c>
      <c r="B1302">
        <v>-2.33815958855012E-05</v>
      </c>
      <c r="G1302">
        <v>7.9345703125</v>
      </c>
      <c r="H1302">
        <v>0.01615798669259827</v>
      </c>
    </row>
    <row r="1303" spans="1:8">
      <c r="A1303">
        <v>13</v>
      </c>
      <c r="B1303">
        <v>-2.35865474903916E-05</v>
      </c>
      <c r="G1303">
        <v>7.940673828125</v>
      </c>
      <c r="H1303">
        <v>0.0172031924215224</v>
      </c>
    </row>
    <row r="1304" spans="1:8">
      <c r="A1304">
        <v>13.01</v>
      </c>
      <c r="B1304">
        <v>-2.37923930504802E-05</v>
      </c>
      <c r="G1304">
        <v>7.94677734375</v>
      </c>
      <c r="H1304">
        <v>0.014254358024677951</v>
      </c>
    </row>
    <row r="1305" spans="1:8">
      <c r="A1305">
        <v>13.02</v>
      </c>
      <c r="B1305">
        <v>-2.39991323819445E-05</v>
      </c>
      <c r="G1305">
        <v>7.9528808593749991</v>
      </c>
      <c r="H1305">
        <v>0.010201083685679948</v>
      </c>
    </row>
    <row r="1306" spans="1:8">
      <c r="A1306">
        <v>13.03</v>
      </c>
      <c r="B1306">
        <v>-2.4206765263879E-05</v>
      </c>
      <c r="G1306">
        <v>7.9589843749999991</v>
      </c>
      <c r="H1306">
        <v>0.0088802882728726013</v>
      </c>
    </row>
    <row r="1307" spans="1:8">
      <c r="A1307">
        <v>13.04</v>
      </c>
      <c r="B1307">
        <v>-2.44152914379736E-05</v>
      </c>
      <c r="G1307">
        <v>7.9650878906250009</v>
      </c>
      <c r="H1307">
        <v>0.011171145791270029</v>
      </c>
    </row>
    <row r="1308" spans="1:8">
      <c r="A1308">
        <v>13.05</v>
      </c>
      <c r="B1308">
        <v>-2.46247106081894E-05</v>
      </c>
      <c r="G1308">
        <v>7.97119140625</v>
      </c>
      <c r="H1308">
        <v>0.012537879765446368</v>
      </c>
    </row>
    <row r="1309" spans="1:8">
      <c r="A1309">
        <v>13.06</v>
      </c>
      <c r="B1309">
        <v>-2.48350224404342E-05</v>
      </c>
      <c r="G1309">
        <v>7.9772949218749991</v>
      </c>
      <c r="H1309">
        <v>0.011080139771470651</v>
      </c>
    </row>
    <row r="1310" spans="1:8">
      <c r="A1310">
        <v>13.07</v>
      </c>
      <c r="B1310">
        <v>-2.50462265622356E-05</v>
      </c>
      <c r="G1310">
        <v>7.9833984374999991</v>
      </c>
      <c r="H1310">
        <v>0.0098701523715199087</v>
      </c>
    </row>
    <row r="1311" spans="1:8">
      <c r="A1311">
        <v>13.08</v>
      </c>
      <c r="B1311">
        <v>-2.52583225624137E-05</v>
      </c>
      <c r="G1311">
        <v>7.989501953125</v>
      </c>
      <c r="H1311">
        <v>0.006145325616781625</v>
      </c>
    </row>
    <row r="1312" spans="1:8">
      <c r="A1312">
        <v>13.09</v>
      </c>
      <c r="B1312">
        <v>-2.54713099907516E-05</v>
      </c>
      <c r="G1312">
        <v>7.9956054687500009</v>
      </c>
      <c r="H1312">
        <v>0.0062198205315602056</v>
      </c>
    </row>
    <row r="1313" spans="1:8">
      <c r="A1313">
        <v>13.1</v>
      </c>
      <c r="B1313">
        <v>-2.56851883576651E-05</v>
      </c>
      <c r="G1313">
        <v>8.001708984375</v>
      </c>
      <c r="H1313">
        <v>0.0060352994473284148</v>
      </c>
    </row>
    <row r="1314" spans="1:8">
      <c r="A1314">
        <v>13.11</v>
      </c>
      <c r="B1314">
        <v>-2.58999571338702E-05</v>
      </c>
      <c r="G1314">
        <v>8.0078125</v>
      </c>
      <c r="H1314">
        <v>0.0073377273376484566</v>
      </c>
    </row>
    <row r="1315" spans="1:8">
      <c r="A1315">
        <v>13.12</v>
      </c>
      <c r="B1315">
        <v>-2.61156157500507E-05</v>
      </c>
      <c r="G1315">
        <v>8.013916015625</v>
      </c>
      <c r="H1315">
        <v>0.010628340641439624</v>
      </c>
    </row>
    <row r="1316" spans="1:8">
      <c r="A1316">
        <v>13.13</v>
      </c>
      <c r="B1316">
        <v>-2.63321635965225E-05</v>
      </c>
      <c r="G1316">
        <v>8.02001953125</v>
      </c>
      <c r="H1316">
        <v>0.01468436057206724</v>
      </c>
    </row>
    <row r="1317" spans="1:8">
      <c r="A1317">
        <v>13.14</v>
      </c>
      <c r="B1317">
        <v>-2.6549600022898E-05</v>
      </c>
      <c r="G1317">
        <v>8.026123046875</v>
      </c>
      <c r="H1317">
        <v>0.016640104890898476</v>
      </c>
    </row>
    <row r="1318" spans="1:8">
      <c r="A1318">
        <v>13.15</v>
      </c>
      <c r="B1318">
        <v>-2.67679243377485E-05</v>
      </c>
      <c r="G1318">
        <v>8.0322265625</v>
      </c>
      <c r="H1318">
        <v>0.013491407016605245</v>
      </c>
    </row>
    <row r="1319" spans="1:8">
      <c r="A1319">
        <v>13.16</v>
      </c>
      <c r="B1319">
        <v>-2.69871358082654E-05</v>
      </c>
      <c r="G1319">
        <v>8.038330078125</v>
      </c>
      <c r="H1319">
        <v>0.0099354841900537519</v>
      </c>
    </row>
    <row r="1320" spans="1:8">
      <c r="A1320">
        <v>13.17</v>
      </c>
      <c r="B1320">
        <v>-2.72072336599197E-05</v>
      </c>
      <c r="G1320">
        <v>8.04443359375</v>
      </c>
      <c r="H1320">
        <v>0.0050740814047813</v>
      </c>
    </row>
    <row r="1321" spans="1:8">
      <c r="A1321">
        <v>13.18</v>
      </c>
      <c r="B1321">
        <v>-2.74282170761206E-05</v>
      </c>
      <c r="G1321">
        <v>8.050537109375</v>
      </c>
      <c r="H1321">
        <v>0.00674033931054319</v>
      </c>
    </row>
    <row r="1322" spans="1:8">
      <c r="A1322">
        <v>13.19</v>
      </c>
      <c r="B1322">
        <v>-2.76500851978721E-05</v>
      </c>
      <c r="G1322">
        <v>8.056640625</v>
      </c>
      <c r="H1322">
        <v>0.011999034499618673</v>
      </c>
    </row>
    <row r="1323" spans="1:8">
      <c r="A1323">
        <v>13.2</v>
      </c>
      <c r="B1323">
        <v>-2.78728371234292E-05</v>
      </c>
      <c r="G1323">
        <v>8.062744140625</v>
      </c>
      <c r="H1323">
        <v>0.014407726043236346</v>
      </c>
    </row>
    <row r="1324" spans="1:8">
      <c r="A1324">
        <v>13.21</v>
      </c>
      <c r="B1324">
        <v>-2.80964719079515E-05</v>
      </c>
      <c r="G1324">
        <v>8.06884765625</v>
      </c>
      <c r="H1324">
        <v>0.013841760247759365</v>
      </c>
    </row>
    <row r="1325" spans="1:8">
      <c r="A1325">
        <v>13.22</v>
      </c>
      <c r="B1325">
        <v>-2.83209885631562E-05</v>
      </c>
      <c r="G1325">
        <v>8.074951171875</v>
      </c>
      <c r="H1325">
        <v>0.010621010848981928</v>
      </c>
    </row>
    <row r="1326" spans="1:8">
      <c r="A1326">
        <v>13.23</v>
      </c>
      <c r="B1326">
        <v>-2.85463860569696E-05</v>
      </c>
      <c r="G1326">
        <v>8.0810546875</v>
      </c>
      <c r="H1326">
        <v>0.0077931207853894216</v>
      </c>
    </row>
    <row r="1327" spans="1:8">
      <c r="A1327">
        <v>13.24</v>
      </c>
      <c r="B1327">
        <v>-2.87726633131775E-05</v>
      </c>
      <c r="G1327">
        <v>8.087158203125</v>
      </c>
      <c r="H1327">
        <v>0.0058344879496925331</v>
      </c>
    </row>
    <row r="1328" spans="1:8">
      <c r="A1328">
        <v>13.25</v>
      </c>
      <c r="B1328">
        <v>-2.89998192110733E-05</v>
      </c>
      <c r="G1328">
        <v>8.09326171875</v>
      </c>
      <c r="H1328">
        <v>0.0077140831191485149</v>
      </c>
    </row>
    <row r="1329" spans="1:8">
      <c r="A1329">
        <v>13.26</v>
      </c>
      <c r="B1329">
        <v>-2.92278525851056E-05</v>
      </c>
      <c r="G1329">
        <v>8.099365234375</v>
      </c>
      <c r="H1329">
        <v>0.00715477415971963</v>
      </c>
    </row>
    <row r="1330" spans="1:8">
      <c r="A1330">
        <v>13.27</v>
      </c>
      <c r="B1330">
        <v>-2.94567622245244E-05</v>
      </c>
      <c r="G1330">
        <v>8.10546875</v>
      </c>
      <c r="H1330">
        <v>0.0075199619544620505</v>
      </c>
    </row>
    <row r="1331" spans="1:8">
      <c r="A1331">
        <v>13.28</v>
      </c>
      <c r="B1331">
        <v>-2.96865468730252E-05</v>
      </c>
      <c r="G1331">
        <v>8.111572265625</v>
      </c>
      <c r="H1331">
        <v>0.0079622611678839966</v>
      </c>
    </row>
    <row r="1332" spans="1:8">
      <c r="A1332">
        <v>13.29</v>
      </c>
      <c r="B1332">
        <v>-2.99172052283928E-05</v>
      </c>
      <c r="G1332">
        <v>8.11767578125</v>
      </c>
      <c r="H1332">
        <v>0.011114291340819274</v>
      </c>
    </row>
    <row r="1333" spans="1:8">
      <c r="A1333">
        <v>13.3</v>
      </c>
      <c r="B1333">
        <v>-3.01487359421426E-05</v>
      </c>
      <c r="G1333">
        <v>8.123779296875</v>
      </c>
      <c r="H1333">
        <v>0.013382461863474446</v>
      </c>
    </row>
    <row r="1334" spans="1:8">
      <c r="A1334">
        <v>13.31</v>
      </c>
      <c r="B1334">
        <v>-3.03811376191617E-05</v>
      </c>
      <c r="G1334">
        <v>8.1298828125</v>
      </c>
      <c r="H1334">
        <v>0.010601997984514269</v>
      </c>
    </row>
    <row r="1335" spans="1:8">
      <c r="A1335">
        <v>13.32</v>
      </c>
      <c r="B1335">
        <v>-3.06144088173474E-05</v>
      </c>
      <c r="G1335">
        <v>8.135986328125</v>
      </c>
      <c r="H1335">
        <v>0.0092243826454014265</v>
      </c>
    </row>
    <row r="1336" spans="1:8">
      <c r="A1336">
        <v>13.33</v>
      </c>
      <c r="B1336">
        <v>-3.08485480472455E-05</v>
      </c>
      <c r="G1336">
        <v>8.14208984375</v>
      </c>
      <c r="H1336">
        <v>0.0085569571760958536</v>
      </c>
    </row>
    <row r="1337" spans="1:8">
      <c r="A1337">
        <v>13.34</v>
      </c>
      <c r="B1337">
        <v>-3.10835537716866E-05</v>
      </c>
      <c r="G1337">
        <v>8.148193359375</v>
      </c>
      <c r="H1337">
        <v>0.0086947819821498046</v>
      </c>
    </row>
    <row r="1338" spans="1:8">
      <c r="A1338">
        <v>13.35</v>
      </c>
      <c r="B1338">
        <v>-3.1319424405421E-05</v>
      </c>
      <c r="G1338">
        <v>8.154296875</v>
      </c>
      <c r="H1338">
        <v>0.0077636129079514272</v>
      </c>
    </row>
    <row r="1339" spans="1:8">
      <c r="A1339">
        <v>13.36</v>
      </c>
      <c r="B1339">
        <v>-3.15561583147525E-05</v>
      </c>
      <c r="G1339">
        <v>8.160400390625</v>
      </c>
      <c r="H1339">
        <v>0.0073390744039371182</v>
      </c>
    </row>
    <row r="1340" spans="1:8">
      <c r="A1340">
        <v>13.37</v>
      </c>
      <c r="B1340">
        <v>-3.17937538171711E-05</v>
      </c>
      <c r="G1340">
        <v>8.16650390625</v>
      </c>
      <c r="H1340">
        <v>0.0083810378647089425</v>
      </c>
    </row>
    <row r="1341" spans="1:8">
      <c r="A1341">
        <v>13.38</v>
      </c>
      <c r="B1341">
        <v>-3.20322091809834E-05</v>
      </c>
      <c r="G1341">
        <v>8.172607421875</v>
      </c>
      <c r="H1341">
        <v>0.0094064244864820786</v>
      </c>
    </row>
    <row r="1342" spans="1:8">
      <c r="A1342">
        <v>13.39</v>
      </c>
      <c r="B1342">
        <v>-3.22715226249432E-05</v>
      </c>
      <c r="G1342">
        <v>8.1787109375</v>
      </c>
      <c r="H1342">
        <v>0.010157278306150919</v>
      </c>
    </row>
    <row r="1343" spans="1:8">
      <c r="A1343">
        <v>13.4</v>
      </c>
      <c r="B1343">
        <v>-3.25116923178787E-05</v>
      </c>
      <c r="G1343">
        <v>8.184814453125</v>
      </c>
      <c r="H1343">
        <v>0.0099260211603519818</v>
      </c>
    </row>
    <row r="1344" spans="1:8">
      <c r="A1344">
        <v>13.41</v>
      </c>
      <c r="B1344">
        <v>-3.27527163783205E-05</v>
      </c>
      <c r="G1344">
        <v>8.19091796875</v>
      </c>
      <c r="H1344">
        <v>0.0097368291483497012</v>
      </c>
    </row>
    <row r="1345" spans="1:8">
      <c r="A1345">
        <v>13.42</v>
      </c>
      <c r="B1345">
        <v>-3.2994592874127E-05</v>
      </c>
      <c r="G1345">
        <v>8.197021484375</v>
      </c>
      <c r="H1345">
        <v>0.00908662429419451</v>
      </c>
    </row>
    <row r="1346" spans="1:8">
      <c r="A1346">
        <v>13.43</v>
      </c>
      <c r="B1346">
        <v>-3.32373198221083E-05</v>
      </c>
      <c r="G1346">
        <v>8.203125</v>
      </c>
      <c r="H1346">
        <v>0.00866842516858938</v>
      </c>
    </row>
    <row r="1347" spans="1:8">
      <c r="A1347">
        <v>13.44</v>
      </c>
      <c r="B1347">
        <v>-3.348089518765E-05</v>
      </c>
      <c r="G1347">
        <v>8.209228515625</v>
      </c>
      <c r="H1347">
        <v>0.0093871597633391167</v>
      </c>
    </row>
    <row r="1348" spans="1:8">
      <c r="A1348">
        <v>13.45</v>
      </c>
      <c r="B1348">
        <v>-3.37253168843342E-05</v>
      </c>
      <c r="G1348">
        <v>8.21533203125</v>
      </c>
      <c r="H1348">
        <v>0.0086194364987459</v>
      </c>
    </row>
    <row r="1349" spans="1:8">
      <c r="A1349">
        <v>13.46</v>
      </c>
      <c r="B1349">
        <v>-3.39705827735603E-05</v>
      </c>
      <c r="G1349">
        <v>8.221435546875</v>
      </c>
      <c r="H1349">
        <v>0.0086306396759331019</v>
      </c>
    </row>
    <row r="1350" spans="1:8">
      <c r="A1350">
        <v>13.47</v>
      </c>
      <c r="B1350">
        <v>-3.42166906641638E-05</v>
      </c>
      <c r="G1350">
        <v>8.2275390625</v>
      </c>
      <c r="H1350">
        <v>0.010172729639971734</v>
      </c>
    </row>
    <row r="1351" spans="1:8">
      <c r="A1351">
        <v>13.48</v>
      </c>
      <c r="B1351">
        <v>-3.44636383120342E-05</v>
      </c>
      <c r="G1351">
        <v>8.233642578125</v>
      </c>
      <c r="H1351">
        <v>0.010089022515700954</v>
      </c>
    </row>
    <row r="1352" spans="1:8">
      <c r="A1352">
        <v>13.49</v>
      </c>
      <c r="B1352">
        <v>-3.47114234197314E-05</v>
      </c>
      <c r="G1352">
        <v>8.23974609375</v>
      </c>
      <c r="H1352">
        <v>0.0090583126039367814</v>
      </c>
    </row>
    <row r="1353" spans="1:8">
      <c r="A1353">
        <v>13.5</v>
      </c>
      <c r="B1353">
        <v>-3.49600436361008E-05</v>
      </c>
      <c r="G1353">
        <v>8.245849609375</v>
      </c>
      <c r="H1353">
        <v>0.007516798493204393</v>
      </c>
    </row>
    <row r="1354" spans="1:8">
      <c r="A1354">
        <v>13.51</v>
      </c>
      <c r="B1354">
        <v>-3.5209496555887E-05</v>
      </c>
      <c r="G1354">
        <v>8.251953125</v>
      </c>
      <c r="H1354">
        <v>0.00804338625636335</v>
      </c>
    </row>
    <row r="1355" spans="1:8">
      <c r="A1355">
        <v>13.52</v>
      </c>
      <c r="B1355">
        <v>-3.54597797193467E-05</v>
      </c>
      <c r="G1355">
        <v>8.258056640625</v>
      </c>
      <c r="H1355">
        <v>0.013114720503106626</v>
      </c>
    </row>
    <row r="1356" spans="1:8">
      <c r="A1356">
        <v>13.53</v>
      </c>
      <c r="B1356">
        <v>-3.57108906118592E-05</v>
      </c>
      <c r="G1356">
        <v>8.26416015625</v>
      </c>
      <c r="H1356">
        <v>0.016194998003769574</v>
      </c>
    </row>
    <row r="1357" spans="1:8">
      <c r="A1357">
        <v>13.54</v>
      </c>
      <c r="B1357">
        <v>-3.59628266635371E-05</v>
      </c>
      <c r="G1357">
        <v>8.270263671875</v>
      </c>
      <c r="H1357">
        <v>0.016934139492350481</v>
      </c>
    </row>
    <row r="1358" spans="1:8">
      <c r="A1358">
        <v>13.55</v>
      </c>
      <c r="B1358">
        <v>-3.62155852488344E-05</v>
      </c>
      <c r="G1358">
        <v>8.2763671875</v>
      </c>
      <c r="H1358">
        <v>0.015226742643011404</v>
      </c>
    </row>
    <row r="1359" spans="1:8">
      <c r="A1359">
        <v>13.56</v>
      </c>
      <c r="B1359">
        <v>-3.64691636861541E-05</v>
      </c>
      <c r="G1359">
        <v>8.282470703125</v>
      </c>
      <c r="H1359">
        <v>0.0159774300534667</v>
      </c>
    </row>
    <row r="1360" spans="1:8">
      <c r="A1360">
        <v>13.57</v>
      </c>
      <c r="B1360">
        <v>-3.67235592374543E-05</v>
      </c>
      <c r="G1360">
        <v>8.28857421875</v>
      </c>
      <c r="H1360">
        <v>0.016008767676234759</v>
      </c>
    </row>
    <row r="1361" spans="1:8">
      <c r="A1361">
        <v>13.58</v>
      </c>
      <c r="B1361">
        <v>-3.69787691078525E-05</v>
      </c>
      <c r="G1361">
        <v>8.294677734375</v>
      </c>
      <c r="H1361">
        <v>0.014816156960257945</v>
      </c>
    </row>
    <row r="1362" spans="1:8">
      <c r="A1362">
        <v>13.59</v>
      </c>
      <c r="B1362">
        <v>-3.72347904452298E-05</v>
      </c>
      <c r="G1362">
        <v>8.30078125</v>
      </c>
      <c r="H1362">
        <v>0.012287936236518538</v>
      </c>
    </row>
    <row r="1363" spans="1:8">
      <c r="A1363">
        <v>13.6</v>
      </c>
      <c r="B1363">
        <v>-3.74916203398327E-05</v>
      </c>
      <c r="G1363">
        <v>8.306884765625</v>
      </c>
      <c r="H1363">
        <v>0.00985019830779214</v>
      </c>
    </row>
    <row r="1364" spans="1:8">
      <c r="A1364">
        <v>13.61</v>
      </c>
      <c r="B1364">
        <v>-3.77492558238743E-05</v>
      </c>
      <c r="G1364">
        <v>8.31298828125</v>
      </c>
      <c r="H1364">
        <v>0.0096636532178464643</v>
      </c>
    </row>
    <row r="1365" spans="1:8">
      <c r="A1365">
        <v>13.62</v>
      </c>
      <c r="B1365">
        <v>-3.80076938711338E-05</v>
      </c>
      <c r="G1365">
        <v>8.319091796875</v>
      </c>
      <c r="H1365">
        <v>0.010189463681227345</v>
      </c>
    </row>
    <row r="1366" spans="1:8">
      <c r="A1366">
        <v>13.63</v>
      </c>
      <c r="B1366">
        <v>-3.8266931396555E-05</v>
      </c>
      <c r="G1366">
        <v>8.3251953125</v>
      </c>
      <c r="H1366">
        <v>0.00944491023838371</v>
      </c>
    </row>
    <row r="1367" spans="1:8">
      <c r="A1367">
        <v>13.64</v>
      </c>
      <c r="B1367">
        <v>-3.85269652558437E-05</v>
      </c>
      <c r="G1367">
        <v>8.331298828125</v>
      </c>
      <c r="H1367">
        <v>0.0083208675092499521</v>
      </c>
    </row>
    <row r="1368" spans="1:8">
      <c r="A1368">
        <v>13.65</v>
      </c>
      <c r="B1368">
        <v>-3.87877922450635E-05</v>
      </c>
      <c r="G1368">
        <v>8.33740234375</v>
      </c>
      <c r="H1368">
        <v>0.0057158953062286305</v>
      </c>
    </row>
    <row r="1369" spans="1:8">
      <c r="A1369">
        <v>13.66</v>
      </c>
      <c r="B1369">
        <v>-3.90494091002307E-05</v>
      </c>
      <c r="G1369">
        <v>8.343505859375</v>
      </c>
      <c r="H1369">
        <v>0.00448933391242086</v>
      </c>
    </row>
    <row r="1370" spans="1:8">
      <c r="A1370">
        <v>13.67</v>
      </c>
      <c r="B1370">
        <v>-3.93118124969073E-05</v>
      </c>
      <c r="G1370">
        <v>8.349609375</v>
      </c>
      <c r="H1370">
        <v>0.0052260840756289777</v>
      </c>
    </row>
    <row r="1371" spans="1:8">
      <c r="A1371">
        <v>13.68</v>
      </c>
      <c r="B1371">
        <v>-3.95749990497941E-05</v>
      </c>
      <c r="G1371">
        <v>8.355712890625</v>
      </c>
      <c r="H1371">
        <v>0.0059071594279263666</v>
      </c>
    </row>
    <row r="1372" spans="1:8">
      <c r="A1372">
        <v>13.69</v>
      </c>
      <c r="B1372">
        <v>-3.98389653123208E-05</v>
      </c>
      <c r="G1372">
        <v>8.36181640625</v>
      </c>
      <c r="H1372">
        <v>0.0065783687681071649</v>
      </c>
    </row>
    <row r="1373" spans="1:8">
      <c r="A1373">
        <v>13.7</v>
      </c>
      <c r="B1373">
        <v>-4.01037077762365E-05</v>
      </c>
      <c r="G1373">
        <v>8.367919921875</v>
      </c>
      <c r="H1373">
        <v>0.0073792257283719414</v>
      </c>
    </row>
    <row r="1374" spans="1:8">
      <c r="A1374">
        <v>13.71</v>
      </c>
      <c r="B1374">
        <v>-4.03692228711978E-05</v>
      </c>
      <c r="G1374">
        <v>8.3740234375</v>
      </c>
      <c r="H1374">
        <v>0.011246555174931108</v>
      </c>
    </row>
    <row r="1375" spans="1:8">
      <c r="A1375">
        <v>13.72</v>
      </c>
      <c r="B1375">
        <v>-4.06355069643568E-05</v>
      </c>
      <c r="G1375">
        <v>8.380126953125</v>
      </c>
      <c r="H1375">
        <v>0.013840907643467869</v>
      </c>
    </row>
    <row r="1376" spans="1:8">
      <c r="A1376">
        <v>13.73</v>
      </c>
      <c r="B1376">
        <v>-4.09025563599466E-05</v>
      </c>
      <c r="G1376">
        <v>8.38623046875</v>
      </c>
      <c r="H1376">
        <v>0.012682926020061696</v>
      </c>
    </row>
    <row r="1377" spans="1:8">
      <c r="A1377">
        <v>13.74</v>
      </c>
      <c r="B1377">
        <v>-4.11703672988666E-05</v>
      </c>
      <c r="G1377">
        <v>8.392333984375</v>
      </c>
      <c r="H1377">
        <v>0.0097196331528522258</v>
      </c>
    </row>
    <row r="1378" spans="1:8">
      <c r="A1378">
        <v>13.75</v>
      </c>
      <c r="B1378">
        <v>-4.14389359582665E-05</v>
      </c>
      <c r="G1378">
        <v>8.3984375</v>
      </c>
      <c r="H1378">
        <v>0.0079006257710333636</v>
      </c>
    </row>
    <row r="1379" spans="1:8">
      <c r="A1379">
        <v>13.76</v>
      </c>
      <c r="B1379">
        <v>-4.17082584511283E-05</v>
      </c>
      <c r="G1379">
        <v>8.404541015625</v>
      </c>
      <c r="H1379">
        <v>0.0083535306955857345</v>
      </c>
    </row>
    <row r="1380" spans="1:8">
      <c r="A1380">
        <v>13.77</v>
      </c>
      <c r="B1380">
        <v>-4.19783308258485E-05</v>
      </c>
      <c r="G1380">
        <v>8.41064453125</v>
      </c>
      <c r="H1380">
        <v>0.0070634656945916495</v>
      </c>
    </row>
    <row r="1381" spans="1:8">
      <c r="A1381">
        <v>13.78</v>
      </c>
      <c r="B1381">
        <v>-4.22491490658177E-05</v>
      </c>
      <c r="G1381">
        <v>8.416748046875</v>
      </c>
      <c r="H1381">
        <v>0.0054864940708077856</v>
      </c>
    </row>
    <row r="1382" spans="1:8">
      <c r="A1382">
        <v>13.79</v>
      </c>
      <c r="B1382">
        <v>-4.2520709089E-05</v>
      </c>
      <c r="G1382">
        <v>8.4228515625</v>
      </c>
      <c r="H1382">
        <v>0.0068869181163056375</v>
      </c>
    </row>
    <row r="1383" spans="1:8">
      <c r="A1383">
        <v>13.8</v>
      </c>
      <c r="B1383">
        <v>-4.27930067475108E-05</v>
      </c>
      <c r="G1383">
        <v>8.428955078125</v>
      </c>
      <c r="H1383">
        <v>0.0068358769453792058</v>
      </c>
    </row>
    <row r="1384" spans="1:8">
      <c r="A1384">
        <v>13.81</v>
      </c>
      <c r="B1384">
        <v>-4.30660378271936E-05</v>
      </c>
      <c r="G1384">
        <v>8.43505859375</v>
      </c>
      <c r="H1384">
        <v>0.006522450627461659</v>
      </c>
    </row>
    <row r="1385" spans="1:8">
      <c r="A1385">
        <v>13.82</v>
      </c>
      <c r="B1385">
        <v>-4.33397980471957E-05</v>
      </c>
      <c r="G1385">
        <v>8.441162109375</v>
      </c>
      <c r="H1385">
        <v>0.0059513612816235288</v>
      </c>
    </row>
    <row r="1386" spans="1:8">
      <c r="A1386">
        <v>13.83</v>
      </c>
      <c r="B1386">
        <v>-4.36142830595424E-05</v>
      </c>
      <c r="G1386">
        <v>8.447265625</v>
      </c>
      <c r="H1386">
        <v>0.0064856566405937354</v>
      </c>
    </row>
    <row r="1387" spans="1:8">
      <c r="A1387">
        <v>13.84</v>
      </c>
      <c r="B1387">
        <v>-4.38894884487106E-05</v>
      </c>
      <c r="G1387">
        <v>8.453369140625</v>
      </c>
      <c r="H1387">
        <v>0.0059400509311502234</v>
      </c>
    </row>
    <row r="1388" spans="1:8">
      <c r="A1388">
        <v>13.85</v>
      </c>
      <c r="B1388">
        <v>-4.41654097312009E-05</v>
      </c>
      <c r="G1388">
        <v>8.45947265625</v>
      </c>
      <c r="H1388">
        <v>0.00489015470421941</v>
      </c>
    </row>
    <row r="1389" spans="1:8">
      <c r="A1389">
        <v>13.86</v>
      </c>
      <c r="B1389">
        <v>-4.44420423551087E-05</v>
      </c>
      <c r="G1389">
        <v>8.465576171875</v>
      </c>
      <c r="H1389">
        <v>0.0032967100676951247</v>
      </c>
    </row>
    <row r="1390" spans="1:8">
      <c r="A1390">
        <v>13.87</v>
      </c>
      <c r="B1390">
        <v>-4.4719381699694E-05</v>
      </c>
      <c r="G1390">
        <v>8.4716796875</v>
      </c>
      <c r="H1390">
        <v>0.0038759283383581846</v>
      </c>
    </row>
    <row r="1391" spans="1:8">
      <c r="A1391">
        <v>13.88</v>
      </c>
      <c r="B1391">
        <v>-4.49974230749507E-05</v>
      </c>
      <c r="G1391">
        <v>8.477783203125</v>
      </c>
      <c r="H1391">
        <v>0.0058824573998832444</v>
      </c>
    </row>
    <row r="1392" spans="1:8">
      <c r="A1392">
        <v>13.89</v>
      </c>
      <c r="B1392">
        <v>-4.52761617211738E-05</v>
      </c>
      <c r="G1392">
        <v>8.48388671875</v>
      </c>
      <c r="H1392">
        <v>0.0085172997663952189</v>
      </c>
    </row>
    <row r="1393" spans="1:8">
      <c r="A1393">
        <v>13.9</v>
      </c>
      <c r="B1393">
        <v>-4.55555928085262E-05</v>
      </c>
      <c r="G1393">
        <v>8.489990234375</v>
      </c>
      <c r="H1393">
        <v>0.012440353689586164</v>
      </c>
    </row>
    <row r="1394" spans="1:8">
      <c r="A1394">
        <v>13.91</v>
      </c>
      <c r="B1394">
        <v>-4.58357114366048E-05</v>
      </c>
      <c r="G1394">
        <v>8.49609375</v>
      </c>
      <c r="H1394">
        <v>0.016851659975561695</v>
      </c>
    </row>
    <row r="1395" spans="1:8">
      <c r="A1395">
        <v>13.92</v>
      </c>
      <c r="B1395">
        <v>-4.6116512634004E-05</v>
      </c>
      <c r="G1395">
        <v>8.502197265625</v>
      </c>
      <c r="H1395">
        <v>0.019503177156834247</v>
      </c>
    </row>
    <row r="1396" spans="1:8">
      <c r="A1396">
        <v>13.93</v>
      </c>
      <c r="B1396">
        <v>-4.63979913578802E-05</v>
      </c>
      <c r="G1396">
        <v>8.50830078125</v>
      </c>
      <c r="H1396">
        <v>0.01971314099428156</v>
      </c>
    </row>
    <row r="1397" spans="1:8">
      <c r="A1397">
        <v>13.94</v>
      </c>
      <c r="B1397">
        <v>-4.66801424935134E-05</v>
      </c>
      <c r="G1397">
        <v>8.514404296875</v>
      </c>
      <c r="H1397">
        <v>0.019626867495246569</v>
      </c>
    </row>
    <row r="1398" spans="1:8">
      <c r="A1398">
        <v>13.95</v>
      </c>
      <c r="B1398">
        <v>-4.69629608538687E-05</v>
      </c>
      <c r="G1398">
        <v>8.5205078125</v>
      </c>
      <c r="H1398">
        <v>0.021376970446189358</v>
      </c>
    </row>
    <row r="1399" spans="1:8">
      <c r="A1399">
        <v>13.96</v>
      </c>
      <c r="B1399">
        <v>-4.72464411791568E-05</v>
      </c>
      <c r="G1399">
        <v>8.526611328125</v>
      </c>
      <c r="H1399">
        <v>0.022771495126928467</v>
      </c>
    </row>
    <row r="1400" spans="1:8">
      <c r="A1400">
        <v>13.97</v>
      </c>
      <c r="B1400">
        <v>-4.75305781363928E-05</v>
      </c>
      <c r="G1400">
        <v>8.53271484375</v>
      </c>
      <c r="H1400">
        <v>0.02382621559504201</v>
      </c>
    </row>
    <row r="1401" spans="1:8">
      <c r="A1401">
        <v>13.98</v>
      </c>
      <c r="B1401">
        <v>-4.78153663189547E-05</v>
      </c>
      <c r="G1401">
        <v>8.538818359375</v>
      </c>
      <c r="H1401">
        <v>0.025536144243298756</v>
      </c>
    </row>
    <row r="1402" spans="1:8">
      <c r="A1402">
        <v>13.99</v>
      </c>
      <c r="B1402">
        <v>-4.81008002461404E-05</v>
      </c>
      <c r="G1402">
        <v>8.544921875</v>
      </c>
      <c r="H1402">
        <v>0.026031407916768105</v>
      </c>
    </row>
    <row r="1403" spans="1:8">
      <c r="A1403">
        <v>14</v>
      </c>
      <c r="B1403">
        <v>-4.83868743627241E-05</v>
      </c>
      <c r="G1403">
        <v>8.551025390625</v>
      </c>
      <c r="H1403">
        <v>0.024020704044029877</v>
      </c>
    </row>
    <row r="1404" spans="1:8">
      <c r="A1404">
        <v>14.01</v>
      </c>
      <c r="B1404">
        <v>-4.86735830385108E-05</v>
      </c>
      <c r="G1404">
        <v>8.55712890625</v>
      </c>
      <c r="H1404">
        <v>0.020672478222183616</v>
      </c>
    </row>
    <row r="1405" spans="1:8">
      <c r="A1405">
        <v>14.02</v>
      </c>
      <c r="B1405">
        <v>-4.89609205678913E-05</v>
      </c>
      <c r="G1405">
        <v>8.563232421875</v>
      </c>
      <c r="H1405">
        <v>0.019716098355257689</v>
      </c>
    </row>
    <row r="1406" spans="1:8">
      <c r="A1406">
        <v>14.03</v>
      </c>
      <c r="B1406">
        <v>-4.92488811693947E-05</v>
      </c>
      <c r="G1406">
        <v>8.5693359375</v>
      </c>
      <c r="H1406">
        <v>0.020931235835756096</v>
      </c>
    </row>
    <row r="1407" spans="1:8">
      <c r="A1407">
        <v>14.04</v>
      </c>
      <c r="B1407">
        <v>-4.95374589852408E-05</v>
      </c>
      <c r="G1407">
        <v>8.575439453125</v>
      </c>
      <c r="H1407">
        <v>0.020091846827654837</v>
      </c>
    </row>
    <row r="1408" spans="1:8">
      <c r="A1408">
        <v>14.05</v>
      </c>
      <c r="B1408">
        <v>-4.98266480808915E-05</v>
      </c>
      <c r="G1408">
        <v>8.58154296875</v>
      </c>
      <c r="H1408">
        <v>0.021905542827045762</v>
      </c>
    </row>
    <row r="1409" spans="1:8">
      <c r="A1409">
        <v>14.06</v>
      </c>
      <c r="B1409">
        <v>-5.01164424446004E-05</v>
      </c>
      <c r="G1409">
        <v>8.587646484375</v>
      </c>
      <c r="H1409">
        <v>0.022641807704227669</v>
      </c>
    </row>
    <row r="1410" spans="1:8">
      <c r="A1410">
        <v>14.07</v>
      </c>
      <c r="B1410">
        <v>-5.0406835986963E-05</v>
      </c>
      <c r="G1410">
        <v>8.59375</v>
      </c>
      <c r="H1410">
        <v>0.022137581220894657</v>
      </c>
    </row>
    <row r="1411" spans="1:8">
      <c r="A1411">
        <v>14.08</v>
      </c>
      <c r="B1411">
        <v>-5.06978225404642E-05</v>
      </c>
      <c r="G1411">
        <v>8.599853515625</v>
      </c>
      <c r="H1411">
        <v>0.019453565585892209</v>
      </c>
    </row>
    <row r="1412" spans="1:8">
      <c r="A1412">
        <v>14.09</v>
      </c>
      <c r="B1412">
        <v>-5.09893958590261E-05</v>
      </c>
      <c r="G1412">
        <v>8.60595703125</v>
      </c>
      <c r="H1412">
        <v>0.015145727378809721</v>
      </c>
    </row>
    <row r="1413" spans="1:8">
      <c r="A1413">
        <v>14.1</v>
      </c>
      <c r="B1413">
        <v>-5.12815496175547E-05</v>
      </c>
      <c r="G1413">
        <v>8.612060546875</v>
      </c>
      <c r="H1413">
        <v>0.011831669899372507</v>
      </c>
    </row>
    <row r="1414" spans="1:8">
      <c r="A1414">
        <v>14.11</v>
      </c>
      <c r="B1414">
        <v>-5.15742774114849E-05</v>
      </c>
      <c r="G1414">
        <v>8.6181640625</v>
      </c>
      <c r="H1414">
        <v>0.0072734409691366077</v>
      </c>
    </row>
    <row r="1415" spans="1:8">
      <c r="A1415">
        <v>14.12</v>
      </c>
      <c r="B1415">
        <v>-5.18675727563256E-05</v>
      </c>
      <c r="G1415">
        <v>8.624267578125</v>
      </c>
      <c r="H1415">
        <v>0.0032196139611307684</v>
      </c>
    </row>
    <row r="1416" spans="1:8">
      <c r="A1416">
        <v>14.13</v>
      </c>
      <c r="B1416">
        <v>-5.21614290872034E-05</v>
      </c>
      <c r="G1416">
        <v>8.63037109375</v>
      </c>
      <c r="H1416">
        <v>0.0025943300917575522</v>
      </c>
    </row>
    <row r="1417" spans="1:8">
      <c r="A1417">
        <v>14.14</v>
      </c>
      <c r="B1417">
        <v>-5.24558397584054E-05</v>
      </c>
      <c r="G1417">
        <v>8.636474609375</v>
      </c>
      <c r="H1417">
        <v>0.0026793346636281154</v>
      </c>
    </row>
    <row r="1418" spans="1:8">
      <c r="A1418">
        <v>14.15</v>
      </c>
      <c r="B1418">
        <v>-5.27507980429211E-05</v>
      </c>
      <c r="G1418">
        <v>8.642578125</v>
      </c>
      <c r="H1418">
        <v>0.0039197414190643041</v>
      </c>
    </row>
    <row r="1419" spans="1:8">
      <c r="A1419">
        <v>14.16</v>
      </c>
      <c r="B1419">
        <v>-5.3046297131984E-05</v>
      </c>
      <c r="G1419">
        <v>8.648681640625</v>
      </c>
      <c r="H1419">
        <v>0.0046588687862516246</v>
      </c>
    </row>
    <row r="1420" spans="1:8">
      <c r="A1420">
        <v>14.17</v>
      </c>
      <c r="B1420">
        <v>-5.33423301346112E-05</v>
      </c>
      <c r="G1420">
        <v>8.65478515625</v>
      </c>
      <c r="H1420">
        <v>0.0070873995502305741</v>
      </c>
    </row>
    <row r="1421" spans="1:8">
      <c r="A1421">
        <v>14.18</v>
      </c>
      <c r="B1421">
        <v>-5.36388900771434E-05</v>
      </c>
      <c r="G1421">
        <v>8.660888671875</v>
      </c>
      <c r="H1421">
        <v>0.0091427948287672589</v>
      </c>
    </row>
    <row r="1422" spans="1:8">
      <c r="A1422">
        <v>14.19</v>
      </c>
      <c r="B1422">
        <v>-5.39359699027835E-05</v>
      </c>
      <c r="G1422">
        <v>8.6669921875</v>
      </c>
      <c r="H1422">
        <v>0.012027600548621526</v>
      </c>
    </row>
    <row r="1423" spans="1:8">
      <c r="A1423">
        <v>14.2</v>
      </c>
      <c r="B1423">
        <v>-5.42335624711341E-05</v>
      </c>
      <c r="G1423">
        <v>8.673095703125</v>
      </c>
      <c r="H1423">
        <v>0.013054169558734605</v>
      </c>
    </row>
    <row r="1424" spans="1:8">
      <c r="A1424">
        <v>14.21</v>
      </c>
      <c r="B1424">
        <v>-5.45316605577345E-05</v>
      </c>
      <c r="G1424">
        <v>8.67919921875</v>
      </c>
      <c r="H1424">
        <v>0.013895046675639674</v>
      </c>
    </row>
    <row r="1425" spans="1:8">
      <c r="A1425">
        <v>14.22</v>
      </c>
      <c r="B1425">
        <v>-5.48302568535974E-05</v>
      </c>
      <c r="G1425">
        <v>8.685302734375</v>
      </c>
      <c r="H1425">
        <v>0.016504588787421351</v>
      </c>
    </row>
    <row r="1426" spans="1:8">
      <c r="A1426">
        <v>14.23</v>
      </c>
      <c r="B1426">
        <v>-5.51293439647434E-05</v>
      </c>
      <c r="G1426">
        <v>8.69140625</v>
      </c>
      <c r="H1426">
        <v>0.017541428914887577</v>
      </c>
    </row>
    <row r="1427" spans="1:8">
      <c r="A1427">
        <v>14.24</v>
      </c>
      <c r="B1427">
        <v>-5.54289144117366E-05</v>
      </c>
      <c r="G1427">
        <v>8.697509765625</v>
      </c>
      <c r="H1427">
        <v>0.018722652523855469</v>
      </c>
    </row>
    <row r="1428" spans="1:8">
      <c r="A1428">
        <v>14.25</v>
      </c>
      <c r="B1428">
        <v>-5.57289606292178E-05</v>
      </c>
      <c r="G1428">
        <v>8.70361328125</v>
      </c>
      <c r="H1428">
        <v>0.017650115790231579</v>
      </c>
    </row>
    <row r="1429" spans="1:8">
      <c r="A1429">
        <v>14.26</v>
      </c>
      <c r="B1429">
        <v>-5.60294749654379E-05</v>
      </c>
      <c r="G1429">
        <v>8.709716796875</v>
      </c>
      <c r="H1429">
        <v>0.013254611288816609</v>
      </c>
    </row>
    <row r="1430" spans="1:8">
      <c r="A1430">
        <v>14.27</v>
      </c>
      <c r="B1430">
        <v>-5.633044968179E-05</v>
      </c>
      <c r="G1430">
        <v>8.7158203125</v>
      </c>
      <c r="H1430">
        <v>0.0075969112779698611</v>
      </c>
    </row>
    <row r="1431" spans="1:8">
      <c r="A1431">
        <v>14.28</v>
      </c>
      <c r="B1431">
        <v>-5.66318769523414E-05</v>
      </c>
      <c r="G1431">
        <v>8.721923828125</v>
      </c>
      <c r="H1431">
        <v>0.0091731648606554021</v>
      </c>
    </row>
    <row r="1432" spans="1:8">
      <c r="A1432">
        <v>14.29</v>
      </c>
      <c r="B1432">
        <v>-5.69337488633642E-05</v>
      </c>
      <c r="G1432">
        <v>8.72802734375</v>
      </c>
      <c r="H1432">
        <v>0.0096916810013645861</v>
      </c>
    </row>
    <row r="1433" spans="1:8">
      <c r="A1433">
        <v>14.3</v>
      </c>
      <c r="B1433">
        <v>-5.72360574128658E-05</v>
      </c>
      <c r="G1433">
        <v>8.734130859375</v>
      </c>
      <c r="H1433">
        <v>0.0077483961444973076</v>
      </c>
    </row>
    <row r="1434" spans="1:8">
      <c r="A1434">
        <v>14.31</v>
      </c>
      <c r="B1434">
        <v>-5.7538794510118E-05</v>
      </c>
      <c r="G1434">
        <v>8.740234375</v>
      </c>
      <c r="H1434">
        <v>0.00657285178925076</v>
      </c>
    </row>
    <row r="1435" spans="1:8">
      <c r="A1435">
        <v>14.32</v>
      </c>
      <c r="B1435">
        <v>-5.78419519751864E-05</v>
      </c>
      <c r="G1435">
        <v>8.746337890625</v>
      </c>
      <c r="H1435">
        <v>0.0054660501139066351</v>
      </c>
    </row>
    <row r="1436" spans="1:8">
      <c r="A1436">
        <v>14.33</v>
      </c>
      <c r="B1436">
        <v>-5.8145521538458E-05</v>
      </c>
      <c r="G1436">
        <v>8.75244140625</v>
      </c>
      <c r="H1436">
        <v>0.0063826806074363356</v>
      </c>
    </row>
    <row r="1437" spans="1:8">
      <c r="A1437">
        <v>14.34</v>
      </c>
      <c r="B1437">
        <v>-5.84494948401691E-05</v>
      </c>
      <c r="G1437">
        <v>8.758544921875</v>
      </c>
      <c r="H1437">
        <v>0.0083973070310429249</v>
      </c>
    </row>
    <row r="1438" spans="1:8">
      <c r="A1438">
        <v>14.35</v>
      </c>
      <c r="B1438">
        <v>-5.8753863429932E-05</v>
      </c>
      <c r="G1438">
        <v>8.7646484375</v>
      </c>
      <c r="H1438">
        <v>0.012475707447270881</v>
      </c>
    </row>
    <row r="1439" spans="1:8">
      <c r="A1439">
        <v>14.36</v>
      </c>
      <c r="B1439">
        <v>-5.90586187662615E-05</v>
      </c>
      <c r="G1439">
        <v>8.770751953125</v>
      </c>
      <c r="H1439">
        <v>0.01498859838309834</v>
      </c>
    </row>
    <row r="1440" spans="1:8">
      <c r="A1440">
        <v>14.37</v>
      </c>
      <c r="B1440">
        <v>-5.93637522161E-05</v>
      </c>
      <c r="G1440">
        <v>8.77685546875</v>
      </c>
      <c r="H1440">
        <v>0.015634500671776467</v>
      </c>
    </row>
    <row r="1441" spans="1:8">
      <c r="A1441">
        <v>14.38</v>
      </c>
      <c r="B1441">
        <v>-5.9669255054343E-05</v>
      </c>
      <c r="G1441">
        <v>8.782958984375</v>
      </c>
      <c r="H1441">
        <v>0.016474832228539637</v>
      </c>
    </row>
    <row r="1442" spans="1:8">
      <c r="A1442">
        <v>14.39</v>
      </c>
      <c r="B1442">
        <v>-5.99751184633636E-05</v>
      </c>
      <c r="G1442">
        <v>8.7890625</v>
      </c>
      <c r="H1442">
        <v>0.014131916593050371</v>
      </c>
    </row>
    <row r="1443" spans="1:8">
      <c r="A1443">
        <v>14.4</v>
      </c>
      <c r="B1443">
        <v>-6.02813335325358E-05</v>
      </c>
      <c r="G1443">
        <v>8.795166015625</v>
      </c>
      <c r="H1443">
        <v>0.012670189830301081</v>
      </c>
    </row>
    <row r="1444" spans="1:8">
      <c r="A1444">
        <v>14.41</v>
      </c>
      <c r="B1444">
        <v>-6.05878912577584E-05</v>
      </c>
      <c r="G1444">
        <v>8.80126953125</v>
      </c>
      <c r="H1444">
        <v>0.01339177691373339</v>
      </c>
    </row>
    <row r="1445" spans="1:8">
      <c r="A1445">
        <v>14.42</v>
      </c>
      <c r="B1445">
        <v>-6.08947825409773E-05</v>
      </c>
      <c r="G1445">
        <v>8.807373046875</v>
      </c>
      <c r="H1445">
        <v>0.013570538977355613</v>
      </c>
    </row>
    <row r="1446" spans="1:8">
      <c r="A1446">
        <v>14.43</v>
      </c>
      <c r="B1446">
        <v>-6.12019981897081E-05</v>
      </c>
      <c r="G1446">
        <v>8.8134765625</v>
      </c>
      <c r="H1446">
        <v>0.011917041355713703</v>
      </c>
    </row>
    <row r="1447" spans="1:8">
      <c r="A1447">
        <v>14.44</v>
      </c>
      <c r="B1447">
        <v>-6.15095289165574E-05</v>
      </c>
      <c r="G1447">
        <v>8.819580078125</v>
      </c>
      <c r="H1447">
        <v>0.010074968690038788</v>
      </c>
    </row>
    <row r="1448" spans="1:8">
      <c r="A1448">
        <v>14.45</v>
      </c>
      <c r="B1448">
        <v>-6.18173653387445E-05</v>
      </c>
      <c r="G1448">
        <v>8.82568359375</v>
      </c>
      <c r="H1448">
        <v>0.01015008303496307</v>
      </c>
    </row>
    <row r="1449" spans="1:8">
      <c r="A1449">
        <v>14.46</v>
      </c>
      <c r="B1449">
        <v>-6.21254979776216E-05</v>
      </c>
      <c r="G1449">
        <v>8.831787109375</v>
      </c>
      <c r="H1449">
        <v>0.0094492160491359469</v>
      </c>
    </row>
    <row r="1450" spans="1:8">
      <c r="A1450">
        <v>14.47</v>
      </c>
      <c r="B1450">
        <v>-6.24339172581942E-05</v>
      </c>
      <c r="G1450">
        <v>8.837890625</v>
      </c>
      <c r="H1450">
        <v>0.0087152562104912835</v>
      </c>
    </row>
    <row r="1451" spans="1:8">
      <c r="A1451">
        <v>14.48</v>
      </c>
      <c r="B1451">
        <v>-6.2742613508641E-05</v>
      </c>
      <c r="G1451">
        <v>8.843994140625</v>
      </c>
      <c r="H1451">
        <v>0.0066795796136887384</v>
      </c>
    </row>
    <row r="1452" spans="1:8">
      <c r="A1452">
        <v>14.49</v>
      </c>
      <c r="B1452">
        <v>-6.3051576959833E-05</v>
      </c>
      <c r="G1452">
        <v>8.85009765625</v>
      </c>
      <c r="H1452">
        <v>0.0067474190217087981</v>
      </c>
    </row>
    <row r="1453" spans="1:8">
      <c r="A1453">
        <v>14.5</v>
      </c>
      <c r="B1453">
        <v>-6.33607977448525E-05</v>
      </c>
      <c r="G1453">
        <v>8.856201171875</v>
      </c>
      <c r="H1453">
        <v>0.0045548350696792148</v>
      </c>
    </row>
    <row r="1454" spans="1:8">
      <c r="A1454">
        <v>14.51</v>
      </c>
      <c r="B1454">
        <v>-6.36702658985118E-05</v>
      </c>
      <c r="G1454">
        <v>8.8623046875</v>
      </c>
      <c r="H1454">
        <v>0.0010062208701936649</v>
      </c>
    </row>
    <row r="1455" spans="1:8">
      <c r="A1455">
        <v>14.52</v>
      </c>
      <c r="B1455">
        <v>-6.39799713568707E-05</v>
      </c>
      <c r="G1455">
        <v>8.868408203125</v>
      </c>
      <c r="H1455">
        <v>0.0016662279147819248</v>
      </c>
    </row>
    <row r="1456" spans="1:8">
      <c r="A1456">
        <v>14.53</v>
      </c>
      <c r="B1456">
        <v>-6.42899039567546E-05</v>
      </c>
      <c r="G1456">
        <v>8.87451171875</v>
      </c>
      <c r="H1456">
        <v>0.0028708974368079183</v>
      </c>
    </row>
    <row r="1457" spans="1:8">
      <c r="A1457">
        <v>14.54</v>
      </c>
      <c r="B1457">
        <v>-6.46000534352718E-05</v>
      </c>
      <c r="G1457">
        <v>8.880615234375</v>
      </c>
      <c r="H1457">
        <v>0.0044182306811815881</v>
      </c>
    </row>
    <row r="1458" spans="1:8">
      <c r="A1458">
        <v>14.55</v>
      </c>
      <c r="B1458">
        <v>-6.49104094293304E-05</v>
      </c>
      <c r="G1458">
        <v>8.88671875</v>
      </c>
      <c r="H1458">
        <v>0.0063541095101402505</v>
      </c>
    </row>
    <row r="1459" spans="1:8">
      <c r="A1459">
        <v>14.56</v>
      </c>
      <c r="B1459">
        <v>-6.52209614751547E-05</v>
      </c>
      <c r="G1459">
        <v>8.892822265625</v>
      </c>
      <c r="H1459">
        <v>0.005938313330801314</v>
      </c>
    </row>
    <row r="1460" spans="1:8">
      <c r="A1460">
        <v>14.57</v>
      </c>
      <c r="B1460">
        <v>-6.55316990078019E-05</v>
      </c>
      <c r="G1460">
        <v>8.89892578125</v>
      </c>
      <c r="H1460">
        <v>0.0054180597961065637</v>
      </c>
    </row>
    <row r="1461" spans="1:8">
      <c r="A1461">
        <v>14.58</v>
      </c>
      <c r="B1461">
        <v>-6.58426113606778E-05</v>
      </c>
      <c r="G1461">
        <v>8.905029296875</v>
      </c>
      <c r="H1461">
        <v>0.0082584852849421041</v>
      </c>
    </row>
    <row r="1462" spans="1:8">
      <c r="A1462">
        <v>14.59</v>
      </c>
      <c r="B1462">
        <v>-6.61536877650524E-05</v>
      </c>
      <c r="G1462">
        <v>8.9111328125</v>
      </c>
      <c r="H1462">
        <v>0.010021710895503253</v>
      </c>
    </row>
    <row r="1463" spans="1:8">
      <c r="A1463">
        <v>14.6</v>
      </c>
      <c r="B1463">
        <v>-6.6464917349576E-05</v>
      </c>
      <c r="G1463">
        <v>8.917236328125</v>
      </c>
      <c r="H1463">
        <v>0.00959370917801155</v>
      </c>
    </row>
    <row r="1464" spans="1:8">
      <c r="A1464">
        <v>14.61</v>
      </c>
      <c r="B1464">
        <v>-6.67762891397934E-05</v>
      </c>
      <c r="G1464">
        <v>8.92333984375</v>
      </c>
      <c r="H1464">
        <v>0.00930273566764766</v>
      </c>
    </row>
    <row r="1465" spans="1:8">
      <c r="A1465">
        <v>14.62</v>
      </c>
      <c r="B1465">
        <v>-6.70877920576595E-05</v>
      </c>
      <c r="G1465">
        <v>8.929443359375</v>
      </c>
      <c r="H1465">
        <v>0.010130913002227054</v>
      </c>
    </row>
    <row r="1466" spans="1:8">
      <c r="A1466">
        <v>14.63</v>
      </c>
      <c r="B1466">
        <v>-6.73994149210541E-05</v>
      </c>
      <c r="G1466">
        <v>8.935546875</v>
      </c>
      <c r="H1466">
        <v>0.011582347415042958</v>
      </c>
    </row>
    <row r="1467" spans="1:8">
      <c r="A1467">
        <v>14.64</v>
      </c>
      <c r="B1467">
        <v>-6.77111464432957E-05</v>
      </c>
      <c r="G1467">
        <v>8.941650390625</v>
      </c>
      <c r="H1467">
        <v>0.013698156532217849</v>
      </c>
    </row>
    <row r="1468" spans="1:8">
      <c r="A1468">
        <v>14.65</v>
      </c>
      <c r="B1468">
        <v>-6.80229752326566E-05</v>
      </c>
      <c r="G1468">
        <v>8.94775390625</v>
      </c>
      <c r="H1468">
        <v>0.015213469403093288</v>
      </c>
    </row>
    <row r="1469" spans="1:8">
      <c r="A1469">
        <v>14.66</v>
      </c>
      <c r="B1469">
        <v>-6.83348897918767E-05</v>
      </c>
      <c r="G1469">
        <v>8.953857421875</v>
      </c>
      <c r="H1469">
        <v>0.014990684299961862</v>
      </c>
    </row>
    <row r="1470" spans="1:8">
      <c r="A1470">
        <v>14.67</v>
      </c>
      <c r="B1470">
        <v>-6.86468785176774E-05</v>
      </c>
      <c r="G1470">
        <v>8.9599609375</v>
      </c>
      <c r="H1470">
        <v>0.011498027929366187</v>
      </c>
    </row>
    <row r="1471" spans="1:8">
      <c r="A1471">
        <v>14.68</v>
      </c>
      <c r="B1471">
        <v>-6.89589297002758E-05</v>
      </c>
      <c r="G1471">
        <v>8.966064453125</v>
      </c>
      <c r="H1471">
        <v>0.0065881691795318291</v>
      </c>
    </row>
    <row r="1472" spans="1:8">
      <c r="A1472">
        <v>14.69</v>
      </c>
      <c r="B1472">
        <v>-6.92710315228981E-05</v>
      </c>
      <c r="G1472">
        <v>8.97216796875</v>
      </c>
      <c r="H1472">
        <v>0.00273641505654868</v>
      </c>
    </row>
    <row r="1473" spans="1:8">
      <c r="A1473">
        <v>14.7</v>
      </c>
      <c r="B1473">
        <v>-6.95831720612935E-05</v>
      </c>
      <c r="G1473">
        <v>8.978271484375</v>
      </c>
      <c r="H1473">
        <v>0.0020647569245001007</v>
      </c>
    </row>
    <row r="1474" spans="1:8">
      <c r="A1474">
        <v>14.71</v>
      </c>
      <c r="B1474">
        <v>-6.98953392832476E-05</v>
      </c>
      <c r="G1474">
        <v>8.984375</v>
      </c>
      <c r="H1474">
        <v>0.0031574325666988228</v>
      </c>
    </row>
    <row r="1475" spans="1:8">
      <c r="A1475">
        <v>14.72</v>
      </c>
      <c r="B1475">
        <v>-7.02075210480962E-05</v>
      </c>
      <c r="G1475">
        <v>8.990478515625</v>
      </c>
      <c r="H1475">
        <v>0.0028169518087847139</v>
      </c>
    </row>
    <row r="1476" spans="1:8">
      <c r="A1476">
        <v>14.73</v>
      </c>
      <c r="B1476">
        <v>-7.05197051062384E-05</v>
      </c>
      <c r="G1476">
        <v>8.99658203125</v>
      </c>
      <c r="H1476">
        <v>0.0023679008911675322</v>
      </c>
    </row>
    <row r="1477" spans="1:8">
      <c r="A1477">
        <v>14.74</v>
      </c>
      <c r="B1477">
        <v>-7.08318790986504E-05</v>
      </c>
      <c r="G1477">
        <v>9.002685546875</v>
      </c>
      <c r="H1477">
        <v>0.00057325723423213876</v>
      </c>
    </row>
    <row r="1478" spans="1:8">
      <c r="A1478">
        <v>14.75</v>
      </c>
      <c r="B1478">
        <v>-7.11440305563987E-05</v>
      </c>
      <c r="G1478">
        <v>9.0087890625</v>
      </c>
      <c r="H1478">
        <v>0.00072396413883039272</v>
      </c>
    </row>
    <row r="1479" spans="1:8">
      <c r="A1479">
        <v>14.76</v>
      </c>
      <c r="B1479">
        <v>-7.14561469001537E-05</v>
      </c>
      <c r="G1479">
        <v>9.014892578125</v>
      </c>
      <c r="H1479">
        <v>0.0030272110602045754</v>
      </c>
    </row>
    <row r="1480" spans="1:8">
      <c r="A1480">
        <v>14.77</v>
      </c>
      <c r="B1480">
        <v>-7.17682154397031E-05</v>
      </c>
      <c r="G1480">
        <v>9.02099609375</v>
      </c>
      <c r="H1480">
        <v>0.0031026202867631197</v>
      </c>
    </row>
    <row r="1481" spans="1:8">
      <c r="A1481">
        <v>14.78</v>
      </c>
      <c r="B1481">
        <v>-7.20802233734656E-05</v>
      </c>
      <c r="G1481">
        <v>9.027099609375</v>
      </c>
      <c r="H1481">
        <v>0.00025140914218944389</v>
      </c>
    </row>
    <row r="1482" spans="1:8">
      <c r="A1482">
        <v>14.79</v>
      </c>
      <c r="B1482">
        <v>-7.23921577880045E-05</v>
      </c>
      <c r="G1482">
        <v>9.033203125</v>
      </c>
      <c r="H1482">
        <v>0.0025628701502361751</v>
      </c>
    </row>
    <row r="1483" spans="1:8">
      <c r="A1483">
        <v>14.8</v>
      </c>
      <c r="B1483">
        <v>-7.27040056575412E-05</v>
      </c>
      <c r="G1483">
        <v>9.039306640625</v>
      </c>
      <c r="H1483">
        <v>0.0020430362701418761</v>
      </c>
    </row>
    <row r="1484" spans="1:8">
      <c r="A1484">
        <v>14.81</v>
      </c>
      <c r="B1484">
        <v>-7.30157538434692E-05</v>
      </c>
      <c r="G1484">
        <v>9.04541015625</v>
      </c>
      <c r="H1484">
        <v>0.0020782710537592948</v>
      </c>
    </row>
    <row r="1485" spans="1:8">
      <c r="A1485">
        <v>14.82</v>
      </c>
      <c r="B1485">
        <v>-7.33273890938685E-05</v>
      </c>
      <c r="G1485">
        <v>9.051513671875</v>
      </c>
      <c r="H1485">
        <v>0.0022297076967135489</v>
      </c>
    </row>
    <row r="1486" spans="1:8">
      <c r="A1486">
        <v>14.83</v>
      </c>
      <c r="B1486">
        <v>-7.36388980430187E-05</v>
      </c>
      <c r="G1486">
        <v>9.0576171875</v>
      </c>
      <c r="H1486">
        <v>0.0030589798210785375</v>
      </c>
    </row>
    <row r="1487" spans="1:8">
      <c r="A1487">
        <v>14.84</v>
      </c>
      <c r="B1487">
        <v>-7.39502672109144E-05</v>
      </c>
      <c r="G1487">
        <v>9.063720703125</v>
      </c>
      <c r="H1487">
        <v>0.0064968321239361635</v>
      </c>
    </row>
    <row r="1488" spans="1:8">
      <c r="A1488">
        <v>14.85</v>
      </c>
      <c r="B1488">
        <v>-7.4261483002779E-05</v>
      </c>
      <c r="G1488">
        <v>9.06982421875</v>
      </c>
      <c r="H1488">
        <v>0.010698794380181011</v>
      </c>
    </row>
    <row r="1489" spans="1:8">
      <c r="A1489">
        <v>14.86</v>
      </c>
      <c r="B1489">
        <v>-7.45725317085798E-05</v>
      </c>
      <c r="G1489">
        <v>9.075927734375</v>
      </c>
      <c r="H1489">
        <v>0.014410110546164642</v>
      </c>
    </row>
    <row r="1490" spans="1:8">
      <c r="A1490">
        <v>14.87</v>
      </c>
      <c r="B1490">
        <v>-7.48833995025427E-05</v>
      </c>
      <c r="G1490">
        <v>9.08203125</v>
      </c>
      <c r="H1490">
        <v>0.015273792151160748</v>
      </c>
    </row>
    <row r="1491" spans="1:8">
      <c r="A1491">
        <v>14.88</v>
      </c>
      <c r="B1491">
        <v>-7.51940724426675E-05</v>
      </c>
      <c r="G1491">
        <v>9.088134765625</v>
      </c>
      <c r="H1491">
        <v>0.013917240571629009</v>
      </c>
    </row>
    <row r="1492" spans="1:8">
      <c r="A1492">
        <v>14.89</v>
      </c>
      <c r="B1492">
        <v>-7.55045364702436E-05</v>
      </c>
      <c r="G1492">
        <v>9.09423828125</v>
      </c>
      <c r="H1492">
        <v>0.009540139118279313</v>
      </c>
    </row>
    <row r="1493" spans="1:8">
      <c r="A1493">
        <v>14.9</v>
      </c>
      <c r="B1493">
        <v>-7.58147774093654E-05</v>
      </c>
      <c r="G1493">
        <v>9.100341796875</v>
      </c>
      <c r="H1493">
        <v>0.0060525513473938721</v>
      </c>
    </row>
    <row r="1494" spans="1:8">
      <c r="A1494">
        <v>14.91</v>
      </c>
      <c r="B1494">
        <v>-7.61247809664489E-05</v>
      </c>
      <c r="G1494">
        <v>9.1064453125</v>
      </c>
      <c r="H1494">
        <v>0.0035151255317605462</v>
      </c>
    </row>
    <row r="1495" spans="1:8">
      <c r="A1495">
        <v>14.92</v>
      </c>
      <c r="B1495">
        <v>-7.64345327297479E-05</v>
      </c>
      <c r="G1495">
        <v>9.112548828125</v>
      </c>
      <c r="H1495">
        <v>0.0030777381688550415</v>
      </c>
    </row>
    <row r="1496" spans="1:8">
      <c r="A1496">
        <v>14.93</v>
      </c>
      <c r="B1496">
        <v>-7.67440181688707E-05</v>
      </c>
      <c r="G1496">
        <v>9.11865234375</v>
      </c>
      <c r="H1496">
        <v>0.0026085431193141116</v>
      </c>
    </row>
    <row r="1497" spans="1:8">
      <c r="A1497">
        <v>14.94</v>
      </c>
      <c r="B1497">
        <v>-7.70532226342979E-05</v>
      </c>
      <c r="G1497">
        <v>9.124755859375</v>
      </c>
      <c r="H1497">
        <v>0.0038517448575823162</v>
      </c>
    </row>
    <row r="1498" spans="1:8">
      <c r="A1498">
        <v>14.95</v>
      </c>
      <c r="B1498">
        <v>-7.73621313568994E-05</v>
      </c>
      <c r="G1498">
        <v>9.130859375</v>
      </c>
      <c r="H1498">
        <v>0.0068080329353515266</v>
      </c>
    </row>
    <row r="1499" spans="1:8">
      <c r="A1499">
        <v>14.96</v>
      </c>
      <c r="B1499">
        <v>-7.7670729447453E-05</v>
      </c>
      <c r="G1499">
        <v>9.136962890625</v>
      </c>
      <c r="H1499">
        <v>0.010292592792807108</v>
      </c>
    </row>
    <row r="1500" spans="1:8">
      <c r="A1500">
        <v>14.97</v>
      </c>
      <c r="B1500">
        <v>-7.79790018961625E-05</v>
      </c>
      <c r="G1500">
        <v>9.14306640625</v>
      </c>
      <c r="H1500">
        <v>0.012897532087985369</v>
      </c>
    </row>
    <row r="1501" spans="1:8">
      <c r="A1501">
        <v>14.98</v>
      </c>
      <c r="B1501">
        <v>-7.82869335721774E-05</v>
      </c>
      <c r="G1501">
        <v>9.149169921875</v>
      </c>
      <c r="H1501">
        <v>0.012139895597338409</v>
      </c>
    </row>
    <row r="1502" spans="1:8">
      <c r="A1502">
        <v>14.99</v>
      </c>
      <c r="B1502">
        <v>-7.85945092231116E-05</v>
      </c>
      <c r="G1502">
        <v>9.1552734375</v>
      </c>
      <c r="H1502">
        <v>0.0094210979457405464</v>
      </c>
    </row>
    <row r="1503" spans="1:8">
      <c r="A1503">
        <v>15</v>
      </c>
      <c r="B1503">
        <v>-7.94827534745078E-05</v>
      </c>
      <c r="G1503">
        <v>9.161376953125</v>
      </c>
      <c r="H1503">
        <v>0.00644688187612265</v>
      </c>
    </row>
    <row r="1504" spans="1:8">
      <c r="A1504">
        <v>15.01</v>
      </c>
      <c r="B1504">
        <v>-7.99832508291119E-05</v>
      </c>
      <c r="G1504">
        <v>9.16748046875</v>
      </c>
      <c r="H1504">
        <v>0.0034557982964126387</v>
      </c>
    </row>
    <row r="1505" spans="1:8">
      <c r="A1505">
        <v>15.02</v>
      </c>
      <c r="B1505">
        <v>-8.06770256659422E-05</v>
      </c>
      <c r="G1505">
        <v>9.173583984375</v>
      </c>
      <c r="H1505">
        <v>0.0025299518784793946</v>
      </c>
    </row>
    <row r="1506" spans="1:8">
      <c r="A1506">
        <v>15.03</v>
      </c>
      <c r="B1506">
        <v>-8.09830222393205E-05</v>
      </c>
      <c r="G1506">
        <v>9.1796875</v>
      </c>
      <c r="H1506">
        <v>0.0016324526358209052</v>
      </c>
    </row>
    <row r="1507" spans="1:8">
      <c r="A1507">
        <v>15.04</v>
      </c>
      <c r="B1507">
        <v>-8.49685046776773E-05</v>
      </c>
      <c r="G1507">
        <v>9.185791015625</v>
      </c>
      <c r="H1507">
        <v>0.00155499373519006</v>
      </c>
    </row>
    <row r="1508" spans="1:8">
      <c r="A1508">
        <v>15.05</v>
      </c>
      <c r="B1508">
        <v>-8.89535369811131E-05</v>
      </c>
      <c r="G1508">
        <v>9.19189453125</v>
      </c>
      <c r="H1508">
        <v>0.0030763063866170882</v>
      </c>
    </row>
    <row r="1509" spans="1:8">
      <c r="A1509">
        <v>15.06</v>
      </c>
      <c r="B1509">
        <v>-9.62306630166206E-05</v>
      </c>
      <c r="G1509">
        <v>9.197998046875</v>
      </c>
      <c r="H1509">
        <v>0.0055755448943825845</v>
      </c>
    </row>
    <row r="1510" spans="1:8">
      <c r="A1510">
        <v>15.07</v>
      </c>
      <c r="B1510">
        <v>-9.2661226511685E-05</v>
      </c>
      <c r="G1510">
        <v>9.2041015625</v>
      </c>
      <c r="H1510">
        <v>0.0077036341779851284</v>
      </c>
    </row>
    <row r="1511" spans="1:8">
      <c r="A1511">
        <v>15.08</v>
      </c>
      <c r="B1511">
        <v>-9.49016910492624E-05</v>
      </c>
      <c r="G1511">
        <v>9.210205078125</v>
      </c>
      <c r="H1511">
        <v>0.0068814178902449228</v>
      </c>
    </row>
    <row r="1512" spans="1:8">
      <c r="A1512">
        <v>15.09</v>
      </c>
      <c r="B1512">
        <v>-0.000101015240065174</v>
      </c>
      <c r="G1512">
        <v>9.21630859375</v>
      </c>
      <c r="H1512">
        <v>0.0070832310908537565</v>
      </c>
    </row>
    <row r="1513" spans="1:8">
      <c r="A1513">
        <v>15.1</v>
      </c>
      <c r="B1513">
        <v>-0.000101317856845067</v>
      </c>
      <c r="G1513">
        <v>9.222412109375</v>
      </c>
      <c r="H1513">
        <v>0.0085964074756192423</v>
      </c>
    </row>
    <row r="1514" spans="1:8">
      <c r="A1514">
        <v>15.11</v>
      </c>
      <c r="B1514">
        <v>-0.000107430324519602</v>
      </c>
      <c r="G1514">
        <v>9.228515625</v>
      </c>
      <c r="H1514">
        <v>0.011570541316816181</v>
      </c>
    </row>
    <row r="1515" spans="1:8">
      <c r="A1515">
        <v>15.12</v>
      </c>
      <c r="B1515">
        <v>-0.000107731826059266</v>
      </c>
      <c r="G1515">
        <v>9.234619140625</v>
      </c>
      <c r="H1515">
        <v>0.011827047781548415</v>
      </c>
    </row>
    <row r="1516" spans="1:8">
      <c r="A1516">
        <v>15.13</v>
      </c>
      <c r="B1516">
        <v>-0.000115779944269186</v>
      </c>
      <c r="G1516">
        <v>9.24072265625</v>
      </c>
      <c r="H1516">
        <v>0.010330347144523648</v>
      </c>
    </row>
    <row r="1517" spans="1:8">
      <c r="A1517">
        <v>15.14</v>
      </c>
      <c r="B1517">
        <v>-0.000119953861782994</v>
      </c>
      <c r="G1517">
        <v>9.246826171875</v>
      </c>
      <c r="H1517">
        <v>0.00899826431233024</v>
      </c>
    </row>
    <row r="1518" spans="1:8">
      <c r="A1518">
        <v>15.15</v>
      </c>
      <c r="B1518">
        <v>-0.000135747961054253</v>
      </c>
      <c r="G1518">
        <v>9.2529296875</v>
      </c>
      <c r="H1518">
        <v>0.006054550355018712</v>
      </c>
    </row>
    <row r="1519" spans="1:8">
      <c r="A1519">
        <v>15.16</v>
      </c>
      <c r="B1519">
        <v>-0.00014573102434372</v>
      </c>
      <c r="G1519">
        <v>9.259033203125</v>
      </c>
      <c r="H1519">
        <v>0.0042390551163701022</v>
      </c>
    </row>
    <row r="1520" spans="1:8">
      <c r="A1520">
        <v>15.17</v>
      </c>
      <c r="B1520">
        <v>-0.000151839833703221</v>
      </c>
      <c r="G1520">
        <v>9.26513671875</v>
      </c>
      <c r="H1520">
        <v>0.0061450032828256887</v>
      </c>
    </row>
    <row r="1521" spans="1:8">
      <c r="A1521">
        <v>15.18</v>
      </c>
      <c r="B1521">
        <v>-0.000163758370959717</v>
      </c>
      <c r="G1521">
        <v>9.271240234375</v>
      </c>
      <c r="H1521">
        <v>0.0096696962321515447</v>
      </c>
    </row>
    <row r="1522" spans="1:8">
      <c r="A1522">
        <v>15.19</v>
      </c>
      <c r="B1522">
        <v>-0.000179549817700119</v>
      </c>
      <c r="G1522">
        <v>9.27734375</v>
      </c>
      <c r="H1522">
        <v>0.013272840906223389</v>
      </c>
    </row>
    <row r="1523" spans="1:8">
      <c r="A1523">
        <v>15.2</v>
      </c>
      <c r="B1523">
        <v>-0.000199213955252905</v>
      </c>
      <c r="G1523">
        <v>9.283447265625</v>
      </c>
      <c r="H1523">
        <v>0.013842839831946634</v>
      </c>
    </row>
    <row r="1524" spans="1:8">
      <c r="A1524">
        <v>15.21</v>
      </c>
      <c r="B1524">
        <v>-0.000189825564666901</v>
      </c>
      <c r="G1524">
        <v>9.28955078125</v>
      </c>
      <c r="H1524">
        <v>0.012689818103188618</v>
      </c>
    </row>
    <row r="1525" spans="1:8">
      <c r="A1525">
        <v>15.22</v>
      </c>
      <c r="B1525">
        <v>-0.000178499826697237</v>
      </c>
      <c r="G1525">
        <v>9.295654296875</v>
      </c>
      <c r="H1525">
        <v>0.011542824781376401</v>
      </c>
    </row>
    <row r="1526" spans="1:8">
      <c r="A1526">
        <v>15.23</v>
      </c>
      <c r="B1526">
        <v>-0.000167173121807149</v>
      </c>
      <c r="G1526">
        <v>9.3017578125</v>
      </c>
      <c r="H1526">
        <v>0.012002975741869209</v>
      </c>
    </row>
    <row r="1527" spans="1:8">
      <c r="A1527">
        <v>15.24</v>
      </c>
      <c r="B1527">
        <v>-0.00017327683018016</v>
      </c>
      <c r="G1527">
        <v>9.307861328125</v>
      </c>
      <c r="H1527">
        <v>0.010732876854268528</v>
      </c>
    </row>
    <row r="1528" spans="1:8">
      <c r="A1528">
        <v>15.25</v>
      </c>
      <c r="B1528">
        <v>-0.000163885331730568</v>
      </c>
      <c r="G1528">
        <v>9.31396484375</v>
      </c>
      <c r="H1528">
        <v>0.011002484886335945</v>
      </c>
    </row>
    <row r="1529" spans="1:8">
      <c r="A1529">
        <v>15.26</v>
      </c>
      <c r="B1529">
        <v>-0.000152556206110151</v>
      </c>
      <c r="G1529">
        <v>9.320068359375</v>
      </c>
      <c r="H1529">
        <v>0.011271390175583585</v>
      </c>
    </row>
    <row r="1530" spans="1:8">
      <c r="A1530">
        <v>15.27</v>
      </c>
      <c r="B1530">
        <v>-0.000145099832717529</v>
      </c>
      <c r="G1530">
        <v>9.326171875</v>
      </c>
      <c r="H1530">
        <v>0.011632663655601387</v>
      </c>
    </row>
    <row r="1531" spans="1:8">
      <c r="A1531">
        <v>15.28</v>
      </c>
      <c r="B1531">
        <v>-0.000157010590709588</v>
      </c>
      <c r="G1531">
        <v>9.332275390625</v>
      </c>
      <c r="H1531">
        <v>0.01216656022728423</v>
      </c>
    </row>
    <row r="1532" spans="1:8">
      <c r="A1532">
        <v>15.29</v>
      </c>
      <c r="B1532">
        <v>-0.000163110059005938</v>
      </c>
      <c r="G1532">
        <v>9.33837890625</v>
      </c>
      <c r="H1532">
        <v>0.011500781298679697</v>
      </c>
    </row>
    <row r="1533" spans="1:8">
      <c r="A1533">
        <v>15.3</v>
      </c>
      <c r="B1533">
        <v>-0.000169208616282989</v>
      </c>
      <c r="G1533">
        <v>9.344482421875</v>
      </c>
      <c r="H1533">
        <v>0.011297617204484769</v>
      </c>
    </row>
    <row r="1534" spans="1:8">
      <c r="A1534">
        <v>15.31</v>
      </c>
      <c r="B1534">
        <v>-0.000186927040962365</v>
      </c>
      <c r="G1534">
        <v>9.3505859375</v>
      </c>
      <c r="H1534">
        <v>0.013844166970721694</v>
      </c>
    </row>
    <row r="1535" spans="1:8">
      <c r="A1535">
        <v>15.32</v>
      </c>
      <c r="B1535">
        <v>-0.000222075511193479</v>
      </c>
      <c r="G1535">
        <v>9.356689453125</v>
      </c>
      <c r="H1535">
        <v>0.018429249376831432</v>
      </c>
    </row>
    <row r="1536" spans="1:8">
      <c r="A1536">
        <v>15.33</v>
      </c>
      <c r="B1536">
        <v>-0.000286275804820259</v>
      </c>
      <c r="G1536">
        <v>9.36279296875</v>
      </c>
      <c r="H1536">
        <v>0.022394510042572029</v>
      </c>
    </row>
    <row r="1537" spans="1:8">
      <c r="A1537">
        <v>15.34</v>
      </c>
      <c r="B1537">
        <v>-0.000344663099322399</v>
      </c>
      <c r="G1537">
        <v>9.368896484375</v>
      </c>
      <c r="H1537">
        <v>0.024844012222451705</v>
      </c>
    </row>
    <row r="1538" spans="1:8">
      <c r="A1538">
        <v>15.35</v>
      </c>
      <c r="B1538">
        <v>-0.000348820371739266</v>
      </c>
      <c r="G1538">
        <v>9.375</v>
      </c>
      <c r="H1538">
        <v>0.027176405793904269</v>
      </c>
    </row>
    <row r="1539" spans="1:8">
      <c r="A1539">
        <v>15.36</v>
      </c>
      <c r="B1539">
        <v>-0.000306493598609834</v>
      </c>
      <c r="G1539">
        <v>9.381103515625</v>
      </c>
      <c r="H1539">
        <v>0.028445646377683067</v>
      </c>
    </row>
    <row r="1540" spans="1:8">
      <c r="A1540">
        <v>15.37</v>
      </c>
      <c r="B1540">
        <v>-0.000264164755961872</v>
      </c>
      <c r="G1540">
        <v>9.38720703125</v>
      </c>
      <c r="H1540">
        <v>0.029722241012437894</v>
      </c>
    </row>
    <row r="1541" spans="1:8">
      <c r="A1541">
        <v>15.38</v>
      </c>
      <c r="B1541">
        <v>-0.000241202819348097</v>
      </c>
      <c r="G1541">
        <v>9.393310546875</v>
      </c>
      <c r="H1541">
        <v>0.032106316919094206</v>
      </c>
    </row>
    <row r="1542" spans="1:8">
      <c r="A1542">
        <v>15.39</v>
      </c>
      <c r="B1542">
        <v>-0.000251165763894985</v>
      </c>
      <c r="G1542">
        <v>9.3994140625</v>
      </c>
      <c r="H1542">
        <v>0.030661124788135544</v>
      </c>
    </row>
    <row r="1543" spans="1:8">
      <c r="A1543">
        <v>15.4</v>
      </c>
      <c r="B1543">
        <v>-0.000303737564327799</v>
      </c>
      <c r="G1543">
        <v>9.405517578125</v>
      </c>
      <c r="H1543">
        <v>0.02784112851377769</v>
      </c>
    </row>
    <row r="1544" spans="1:8">
      <c r="A1544">
        <v>15.41</v>
      </c>
      <c r="B1544">
        <v>-0.000381486194949782</v>
      </c>
      <c r="G1544">
        <v>9.41162109375</v>
      </c>
      <c r="H1544">
        <v>0.027509580832610958</v>
      </c>
    </row>
    <row r="1545" spans="1:8">
      <c r="A1545">
        <v>15.42</v>
      </c>
      <c r="B1545">
        <v>-0.000422434629575499</v>
      </c>
      <c r="G1545">
        <v>9.417724609375</v>
      </c>
      <c r="H1545">
        <v>0.027515721870682863</v>
      </c>
    </row>
    <row r="1546" spans="1:8">
      <c r="A1546">
        <v>15.43</v>
      </c>
      <c r="B1546">
        <v>-0.000389782841451172</v>
      </c>
      <c r="G1546">
        <v>9.423828125</v>
      </c>
      <c r="H1546">
        <v>0.027664784823717585</v>
      </c>
    </row>
    <row r="1547" spans="1:8">
      <c r="A1547">
        <v>15.44</v>
      </c>
      <c r="B1547">
        <v>-0.000304836803216323</v>
      </c>
      <c r="G1547">
        <v>9.429931640625</v>
      </c>
      <c r="H1547">
        <v>0.030183364145097126</v>
      </c>
    </row>
    <row r="1548" spans="1:8">
      <c r="A1548">
        <v>15.45</v>
      </c>
      <c r="B1548">
        <v>-0.000210205486941651</v>
      </c>
      <c r="G1548">
        <v>9.43603515625</v>
      </c>
      <c r="H1548">
        <v>0.032967432738148221</v>
      </c>
    </row>
    <row r="1549" spans="1:8">
      <c r="A1549">
        <v>15.46</v>
      </c>
      <c r="B1549">
        <v>-0.000123319664232746</v>
      </c>
      <c r="G1549">
        <v>9.442138671875</v>
      </c>
      <c r="H1549">
        <v>0.033353072854527786</v>
      </c>
    </row>
    <row r="1550" spans="1:8">
      <c r="A1550">
        <v>15.47</v>
      </c>
      <c r="B1550">
        <v>-7.323190636041E-05</v>
      </c>
      <c r="G1550">
        <v>9.4482421875</v>
      </c>
      <c r="H1550">
        <v>0.03389601303016665</v>
      </c>
    </row>
    <row r="1551" spans="1:8">
      <c r="A1551">
        <v>15.48</v>
      </c>
      <c r="B1551">
        <v>-7.93099843755122E-05</v>
      </c>
      <c r="G1551">
        <v>9.454345703125</v>
      </c>
      <c r="H1551">
        <v>0.03399849746948154</v>
      </c>
    </row>
    <row r="1552" spans="1:8">
      <c r="A1552">
        <v>15.49</v>
      </c>
      <c r="B1552">
        <v>-8.15130691787497E-05</v>
      </c>
      <c r="G1552">
        <v>9.46044921875</v>
      </c>
      <c r="H1552">
        <v>0.034058466499507431</v>
      </c>
    </row>
    <row r="1553" spans="1:8">
      <c r="A1553">
        <v>15.5</v>
      </c>
      <c r="B1553">
        <v>-1.98003315502304E-05</v>
      </c>
      <c r="G1553">
        <v>9.466552734375</v>
      </c>
      <c r="H1553">
        <v>0.031742105980116911</v>
      </c>
    </row>
    <row r="1554" spans="1:8">
      <c r="A1554">
        <v>15.51</v>
      </c>
      <c r="B1554">
        <v>0.000125195857811135</v>
      </c>
      <c r="G1554">
        <v>9.47265625</v>
      </c>
      <c r="H1554">
        <v>0.027456924346021</v>
      </c>
    </row>
    <row r="1555" spans="1:8">
      <c r="A1555">
        <v>15.52</v>
      </c>
      <c r="B1555">
        <v>0.000314740928178056</v>
      </c>
      <c r="G1555">
        <v>9.478759765625</v>
      </c>
      <c r="H1555">
        <v>0.023153982265151113</v>
      </c>
    </row>
    <row r="1556" spans="1:8">
      <c r="A1556">
        <v>15.53</v>
      </c>
      <c r="B1556">
        <v>0.000419067508602263</v>
      </c>
      <c r="G1556">
        <v>9.48486328125</v>
      </c>
      <c r="H1556">
        <v>0.020861011390832851</v>
      </c>
    </row>
    <row r="1557" spans="1:8">
      <c r="A1557">
        <v>15.54</v>
      </c>
      <c r="B1557">
        <v>0.000387819627703621</v>
      </c>
      <c r="G1557">
        <v>9.490966796875</v>
      </c>
      <c r="H1557">
        <v>0.018463791546099707</v>
      </c>
    </row>
    <row r="1558" spans="1:8">
      <c r="A1558">
        <v>15.55</v>
      </c>
      <c r="B1558">
        <v>0.000282975313543556</v>
      </c>
      <c r="G1558">
        <v>9.4970703125</v>
      </c>
      <c r="H1558">
        <v>0.017600715371012446</v>
      </c>
    </row>
    <row r="1559" spans="1:8">
      <c r="A1559">
        <v>15.56</v>
      </c>
      <c r="B1559">
        <v>0.000152953593637725</v>
      </c>
      <c r="G1559">
        <v>9.503173828125</v>
      </c>
      <c r="H1559">
        <v>0.018224586541746076</v>
      </c>
    </row>
    <row r="1560" spans="1:8">
      <c r="A1560">
        <v>15.57</v>
      </c>
      <c r="B1560">
        <v>3.56629508452101E-06</v>
      </c>
      <c r="G1560">
        <v>9.50927734375</v>
      </c>
      <c r="H1560">
        <v>0.020033135738571829</v>
      </c>
    </row>
    <row r="1561" spans="1:8">
      <c r="A1561">
        <v>15.58</v>
      </c>
      <c r="B1561">
        <v>-0.00014388295524247</v>
      </c>
      <c r="G1561">
        <v>9.515380859375</v>
      </c>
      <c r="H1561">
        <v>0.020780950926782324</v>
      </c>
    </row>
    <row r="1562" spans="1:8">
      <c r="A1562">
        <v>15.59</v>
      </c>
      <c r="B1562">
        <v>-0.000246783730478806</v>
      </c>
      <c r="G1562">
        <v>9.521484375</v>
      </c>
      <c r="H1562">
        <v>0.017474864622099621</v>
      </c>
    </row>
    <row r="1563" spans="1:8">
      <c r="A1563">
        <v>15.6</v>
      </c>
      <c r="B1563">
        <v>-0.000316757803565227</v>
      </c>
      <c r="G1563">
        <v>9.527587890625</v>
      </c>
      <c r="H1563">
        <v>0.015373407333385878</v>
      </c>
    </row>
    <row r="1564" spans="1:8">
      <c r="A1564">
        <v>15.610000000000001</v>
      </c>
      <c r="B1564">
        <v>-0.000402224147079918</v>
      </c>
      <c r="G1564">
        <v>9.53369140625</v>
      </c>
      <c r="H1564">
        <v>0.016350360227027076</v>
      </c>
    </row>
    <row r="1565" spans="1:8">
      <c r="A1565">
        <v>15.62</v>
      </c>
      <c r="B1565">
        <v>-0.000468320733103417</v>
      </c>
      <c r="G1565">
        <v>9.539794921875</v>
      </c>
      <c r="H1565">
        <v>0.015822010938799955</v>
      </c>
    </row>
    <row r="1566" spans="1:8">
      <c r="A1566">
        <v>15.63</v>
      </c>
      <c r="B1566">
        <v>-0.000470501533105406</v>
      </c>
      <c r="G1566">
        <v>9.5458984375</v>
      </c>
      <c r="H1566">
        <v>0.012153786835644853</v>
      </c>
    </row>
    <row r="1567" spans="1:8">
      <c r="A1567">
        <v>15.64</v>
      </c>
      <c r="B1567">
        <v>-0.000468806517865279</v>
      </c>
      <c r="G1567">
        <v>9.552001953125</v>
      </c>
      <c r="H1567">
        <v>0.010175799349457561</v>
      </c>
    </row>
    <row r="1568" spans="1:8">
      <c r="A1568">
        <v>15.65</v>
      </c>
      <c r="B1568">
        <v>-0.000585254657426108</v>
      </c>
      <c r="G1568">
        <v>9.55810546875</v>
      </c>
      <c r="H1568">
        <v>0.00961175605164915</v>
      </c>
    </row>
    <row r="1569" spans="1:8">
      <c r="A1569">
        <v>15.66</v>
      </c>
      <c r="B1569">
        <v>-0.000802414921021811</v>
      </c>
      <c r="G1569">
        <v>9.564208984375</v>
      </c>
      <c r="H1569">
        <v>0.0091878517112313762</v>
      </c>
    </row>
    <row r="1570" spans="1:8">
      <c r="A1570">
        <v>15.67</v>
      </c>
      <c r="B1570">
        <v>-0.000920796276913404</v>
      </c>
      <c r="G1570">
        <v>9.5703125</v>
      </c>
      <c r="H1570">
        <v>0.0079570952734989257</v>
      </c>
    </row>
    <row r="1571" spans="1:8">
      <c r="A1571">
        <v>15.68</v>
      </c>
      <c r="B1571">
        <v>-0.000839684692178638</v>
      </c>
      <c r="G1571">
        <v>9.576416015625</v>
      </c>
      <c r="H1571">
        <v>0.0063603559162548062</v>
      </c>
    </row>
    <row r="1572" spans="1:8">
      <c r="A1572">
        <v>15.69</v>
      </c>
      <c r="B1572">
        <v>-0.000570702132604663</v>
      </c>
      <c r="G1572">
        <v>9.58251953125</v>
      </c>
      <c r="H1572">
        <v>0.0064604758466934508</v>
      </c>
    </row>
    <row r="1573" spans="1:8">
      <c r="A1573">
        <v>15.7</v>
      </c>
      <c r="B1573">
        <v>-0.000231992562805952</v>
      </c>
      <c r="G1573">
        <v>9.588623046875</v>
      </c>
      <c r="H1573">
        <v>0.0051910977649536347</v>
      </c>
    </row>
    <row r="1574" spans="1:8">
      <c r="A1574">
        <v>15.71</v>
      </c>
      <c r="B1574">
        <v>7.94205344306636E-06</v>
      </c>
      <c r="G1574">
        <v>9.5947265625</v>
      </c>
      <c r="H1574">
        <v>0.002662754407768171</v>
      </c>
    </row>
    <row r="1575" spans="1:8">
      <c r="A1575">
        <v>15.72</v>
      </c>
      <c r="B1575">
        <v>0.000168469752788212</v>
      </c>
      <c r="G1575">
        <v>9.600830078125</v>
      </c>
      <c r="H1575">
        <v>0.0026769965336657093</v>
      </c>
    </row>
    <row r="1576" spans="1:8">
      <c r="A1576">
        <v>15.73</v>
      </c>
      <c r="B1576">
        <v>0.00037160957191481</v>
      </c>
      <c r="G1576">
        <v>9.60693359375</v>
      </c>
      <c r="H1576">
        <v>0.0047495297545434231</v>
      </c>
    </row>
    <row r="1577" spans="1:8">
      <c r="A1577">
        <v>15.74</v>
      </c>
      <c r="B1577">
        <v>0.000532142547232591</v>
      </c>
      <c r="G1577">
        <v>9.613037109375</v>
      </c>
      <c r="H1577">
        <v>0.0052615304794616123</v>
      </c>
    </row>
    <row r="1578" spans="1:8">
      <c r="A1578">
        <v>15.75</v>
      </c>
      <c r="B1578">
        <v>0.000462197714615312</v>
      </c>
      <c r="G1578">
        <v>9.619140625</v>
      </c>
      <c r="H1578">
        <v>0.0048858445565402734</v>
      </c>
    </row>
    <row r="1579" spans="1:8">
      <c r="A1579">
        <v>15.76</v>
      </c>
      <c r="B1579">
        <v>0.000461980109239415</v>
      </c>
      <c r="G1579">
        <v>9.625244140625</v>
      </c>
      <c r="H1579">
        <v>0.0039809995070283974</v>
      </c>
    </row>
    <row r="1580" spans="1:8">
      <c r="A1580">
        <v>15.77</v>
      </c>
      <c r="B1580">
        <v>0.000481132765540786</v>
      </c>
      <c r="G1580">
        <v>9.63134765625</v>
      </c>
      <c r="H1580">
        <v>0.0047469941060577841</v>
      </c>
    </row>
    <row r="1581" spans="1:8">
      <c r="A1581">
        <v>15.78</v>
      </c>
      <c r="B1581">
        <v>0.000500287717217172</v>
      </c>
      <c r="G1581">
        <v>9.637451171875</v>
      </c>
      <c r="H1581">
        <v>0.0073705986838059848</v>
      </c>
    </row>
    <row r="1582" spans="1:8">
      <c r="A1582">
        <v>15.79</v>
      </c>
      <c r="B1582">
        <v>0.000538812997212667</v>
      </c>
      <c r="G1582">
        <v>9.6435546875</v>
      </c>
      <c r="H1582">
        <v>0.011161821037403668</v>
      </c>
    </row>
    <row r="1583" spans="1:8">
      <c r="A1583">
        <v>15.8</v>
      </c>
      <c r="B1583">
        <v>0.000596708637678426</v>
      </c>
      <c r="G1583">
        <v>9.649658203125</v>
      </c>
      <c r="H1583">
        <v>0.014314517694595602</v>
      </c>
    </row>
    <row r="1584" spans="1:8">
      <c r="A1584">
        <v>15.81</v>
      </c>
      <c r="B1584">
        <v>0.000577134669920165</v>
      </c>
      <c r="G1584">
        <v>9.65576171875</v>
      </c>
      <c r="H1584">
        <v>0.017431877795484226</v>
      </c>
    </row>
    <row r="1585" spans="1:8">
      <c r="A1585">
        <v>15.82</v>
      </c>
      <c r="B1585">
        <v>0.00036388312437585</v>
      </c>
      <c r="G1585">
        <v>9.661865234375</v>
      </c>
      <c r="H1585">
        <v>0.017674716992092943</v>
      </c>
    </row>
    <row r="1586" spans="1:8">
      <c r="A1586">
        <v>15.83</v>
      </c>
      <c r="B1586">
        <v>5.37940307141199E-05</v>
      </c>
      <c r="G1586">
        <v>9.66796875</v>
      </c>
      <c r="H1586">
        <v>0.016421958974563888</v>
      </c>
    </row>
    <row r="1587" spans="1:8">
      <c r="A1587">
        <v>15.84</v>
      </c>
      <c r="B1587">
        <v>-0.000314396581882399</v>
      </c>
      <c r="G1587">
        <v>9.674072265625</v>
      </c>
      <c r="H1587">
        <v>0.013876991883192536</v>
      </c>
    </row>
    <row r="1588" spans="1:8">
      <c r="A1588">
        <v>15.85</v>
      </c>
      <c r="B1588">
        <v>-0.000643848684275303</v>
      </c>
      <c r="G1588">
        <v>9.68017578125</v>
      </c>
      <c r="H1588">
        <v>0.01304904998655065</v>
      </c>
    </row>
    <row r="1589" spans="1:8">
      <c r="A1589">
        <v>15.860000000000001</v>
      </c>
      <c r="B1589">
        <v>-0.000895826246860711</v>
      </c>
      <c r="G1589">
        <v>9.686279296875</v>
      </c>
      <c r="H1589">
        <v>0.011202725134124725</v>
      </c>
    </row>
    <row r="1590" spans="1:8">
      <c r="A1590">
        <v>15.87</v>
      </c>
      <c r="B1590">
        <v>-0.000954121239099179</v>
      </c>
      <c r="G1590">
        <v>9.6923828125</v>
      </c>
      <c r="H1590">
        <v>0.0093708615062755973</v>
      </c>
    </row>
    <row r="1591" spans="1:8">
      <c r="A1591">
        <v>15.88</v>
      </c>
      <c r="B1591">
        <v>-0.00077999762919845</v>
      </c>
      <c r="G1591">
        <v>9.698486328125</v>
      </c>
      <c r="H1591">
        <v>0.0079510640594696261</v>
      </c>
    </row>
    <row r="1592" spans="1:8">
      <c r="A1592">
        <v>15.89</v>
      </c>
      <c r="B1592">
        <v>-0.00048966338404523</v>
      </c>
      <c r="G1592">
        <v>9.70458984375</v>
      </c>
      <c r="H1592">
        <v>0.006821137785946384</v>
      </c>
    </row>
    <row r="1593" spans="1:8">
      <c r="A1593">
        <v>15.9</v>
      </c>
      <c r="B1593">
        <v>-0.000431742469378468</v>
      </c>
      <c r="G1593">
        <v>9.710693359375</v>
      </c>
      <c r="H1593">
        <v>0.0051651272129973917</v>
      </c>
    </row>
    <row r="1594" spans="1:8">
      <c r="A1594">
        <v>15.91</v>
      </c>
      <c r="B1594">
        <v>-0.00074181085001358</v>
      </c>
      <c r="G1594">
        <v>9.716796875</v>
      </c>
      <c r="H1594">
        <v>0.0026929252716858068</v>
      </c>
    </row>
    <row r="1595" spans="1:8">
      <c r="A1595">
        <v>15.92</v>
      </c>
      <c r="B1595">
        <v>-0.00128429248983273</v>
      </c>
      <c r="G1595">
        <v>9.722900390625</v>
      </c>
      <c r="H1595">
        <v>0.0027162206549311853</v>
      </c>
    </row>
    <row r="1596" spans="1:8">
      <c r="A1596">
        <v>15.93</v>
      </c>
      <c r="B1596">
        <v>-0.0014975143514223</v>
      </c>
      <c r="G1596">
        <v>9.72900390625</v>
      </c>
      <c r="H1596">
        <v>0.0028486503880453006</v>
      </c>
    </row>
    <row r="1597" spans="1:8">
      <c r="A1597">
        <v>15.94</v>
      </c>
      <c r="B1597">
        <v>-0.00136211039557079</v>
      </c>
      <c r="G1597">
        <v>9.735107421875</v>
      </c>
      <c r="H1597">
        <v>0.0045125798350099016</v>
      </c>
    </row>
    <row r="1598" spans="1:8">
      <c r="A1598">
        <v>15.95</v>
      </c>
      <c r="B1598">
        <v>-0.00101365658098931</v>
      </c>
      <c r="G1598">
        <v>9.7412109375</v>
      </c>
      <c r="H1598">
        <v>0.0059927732398418164</v>
      </c>
    </row>
    <row r="1599" spans="1:8">
      <c r="A1599">
        <v>15.96</v>
      </c>
      <c r="B1599">
        <v>-0.000607094864430158</v>
      </c>
      <c r="G1599">
        <v>9.747314453125</v>
      </c>
      <c r="H1599">
        <v>0.0088647199906730489</v>
      </c>
    </row>
    <row r="1600" spans="1:8">
      <c r="A1600">
        <v>15.97</v>
      </c>
      <c r="B1600">
        <v>-2.62182011374955E-05</v>
      </c>
      <c r="G1600">
        <v>9.75341796875</v>
      </c>
      <c r="H1600">
        <v>0.011557876302273685</v>
      </c>
    </row>
    <row r="1601" spans="1:8">
      <c r="A1601">
        <v>15.98</v>
      </c>
      <c r="B1601">
        <v>0.00063213345447564</v>
      </c>
      <c r="G1601">
        <v>9.759521484375</v>
      </c>
      <c r="H1601">
        <v>0.011466412987300108</v>
      </c>
    </row>
    <row r="1602" spans="1:8">
      <c r="A1602">
        <v>15.99</v>
      </c>
      <c r="B1602">
        <v>0.00111617514799179</v>
      </c>
      <c r="G1602">
        <v>9.765625</v>
      </c>
      <c r="H1602">
        <v>0.0096534464531683652</v>
      </c>
    </row>
    <row r="1603" spans="1:8">
      <c r="A1603">
        <v>16</v>
      </c>
      <c r="B1603">
        <v>0.00138717292412335</v>
      </c>
      <c r="G1603">
        <v>9.771728515625</v>
      </c>
      <c r="H1603">
        <v>0.0087857694875245265</v>
      </c>
    </row>
    <row r="1604" spans="1:8">
      <c r="A1604">
        <v>16.01</v>
      </c>
      <c r="B1604">
        <v>0.00150322982599968</v>
      </c>
      <c r="G1604">
        <v>9.77783203125</v>
      </c>
      <c r="H1604">
        <v>0.010160451902971403</v>
      </c>
    </row>
    <row r="1605" spans="1:8">
      <c r="A1605">
        <v>16.02</v>
      </c>
      <c r="B1605">
        <v>0.00148371389471266</v>
      </c>
      <c r="G1605">
        <v>9.783935546875</v>
      </c>
      <c r="H1605">
        <v>0.0088849837347443963</v>
      </c>
    </row>
    <row r="1606" spans="1:8">
      <c r="A1606">
        <v>16.03</v>
      </c>
      <c r="B1606">
        <v>0.00142546516910937</v>
      </c>
      <c r="G1606">
        <v>9.7900390625</v>
      </c>
      <c r="H1606">
        <v>0.006706648828536498</v>
      </c>
    </row>
    <row r="1607" spans="1:8">
      <c r="A1607">
        <v>16.04</v>
      </c>
      <c r="B1607">
        <v>0.00127037968576972</v>
      </c>
      <c r="G1607">
        <v>9.796142578125</v>
      </c>
      <c r="H1607">
        <v>0.0049617847308641655</v>
      </c>
    </row>
    <row r="1608" spans="1:8">
      <c r="A1608">
        <v>16.05</v>
      </c>
      <c r="B1608">
        <v>0.000882882479134935</v>
      </c>
      <c r="G1608">
        <v>9.80224609375</v>
      </c>
      <c r="H1608">
        <v>0.00289744119821568</v>
      </c>
    </row>
    <row r="1609" spans="1:8">
      <c r="A1609">
        <v>16.06</v>
      </c>
      <c r="B1609">
        <v>0.000476019581813442</v>
      </c>
      <c r="G1609">
        <v>9.808349609375</v>
      </c>
      <c r="H1609">
        <v>0.0036890343175504598</v>
      </c>
    </row>
    <row r="1610" spans="1:8">
      <c r="A1610">
        <v>16.07</v>
      </c>
      <c r="B1610">
        <v>0.000262840025052713</v>
      </c>
      <c r="G1610">
        <v>9.814453125</v>
      </c>
      <c r="H1610">
        <v>0.0058758486262293118</v>
      </c>
    </row>
    <row r="1611" spans="1:8">
      <c r="A1611">
        <v>16.080000000000002</v>
      </c>
      <c r="B1611">
        <v>0.000243343839228136</v>
      </c>
      <c r="G1611">
        <v>9.820556640625</v>
      </c>
      <c r="H1611">
        <v>0.0066133556189038782</v>
      </c>
    </row>
    <row r="1612" spans="1:8">
      <c r="A1612">
        <v>16.09</v>
      </c>
      <c r="B1612">
        <v>0.000340059054162058</v>
      </c>
      <c r="G1612">
        <v>9.82666015625</v>
      </c>
      <c r="H1612">
        <v>0.0072719724380995035</v>
      </c>
    </row>
    <row r="1613" spans="1:8">
      <c r="A1613">
        <v>16.1</v>
      </c>
      <c r="B1613">
        <v>0.000436777699210771</v>
      </c>
      <c r="G1613">
        <v>9.832763671875</v>
      </c>
      <c r="H1613">
        <v>0.0073587521027698079</v>
      </c>
    </row>
    <row r="1614" spans="1:8">
      <c r="A1614">
        <v>16.11</v>
      </c>
      <c r="B1614">
        <v>0.000378555803204331</v>
      </c>
      <c r="G1614">
        <v>9.8388671875</v>
      </c>
      <c r="H1614">
        <v>0.00865699526645422</v>
      </c>
    </row>
    <row r="1615" spans="1:8">
      <c r="A1615">
        <v>16.12</v>
      </c>
      <c r="B1615">
        <v>0.0001653933943977</v>
      </c>
      <c r="G1615">
        <v>9.844970703125</v>
      </c>
      <c r="H1615">
        <v>0.0082749761836348953</v>
      </c>
    </row>
    <row r="1616" spans="1:8">
      <c r="A1616">
        <v>16.13</v>
      </c>
      <c r="B1616">
        <v>6.8442500550162E-05</v>
      </c>
      <c r="G1616">
        <v>9.85107421875</v>
      </c>
      <c r="H1616">
        <v>0.0055744210646562166</v>
      </c>
    </row>
    <row r="1617" spans="1:8">
      <c r="A1617">
        <v>16.14</v>
      </c>
      <c r="B1617">
        <v>0.000262015149082097</v>
      </c>
      <c r="G1617">
        <v>9.857177734375</v>
      </c>
      <c r="H1617">
        <v>0.00414660100507932</v>
      </c>
    </row>
    <row r="1618" spans="1:8">
      <c r="A1618">
        <v>16.15</v>
      </c>
      <c r="B1618">
        <v>0.00037811936713364</v>
      </c>
      <c r="G1618">
        <v>9.86328125</v>
      </c>
      <c r="H1618">
        <v>0.0044031464000625362</v>
      </c>
    </row>
    <row r="1619" spans="1:8">
      <c r="A1619">
        <v>16.16</v>
      </c>
      <c r="B1619">
        <v>2.9395181498813E-05</v>
      </c>
      <c r="G1619">
        <v>9.869384765625</v>
      </c>
      <c r="H1619">
        <v>0.005953894924269165</v>
      </c>
    </row>
    <row r="1620" spans="1:8">
      <c r="A1620">
        <v>16.17</v>
      </c>
      <c r="B1620">
        <v>-0.000319325381338465</v>
      </c>
      <c r="G1620">
        <v>9.87548828125</v>
      </c>
      <c r="H1620">
        <v>0.0086002777610762315</v>
      </c>
    </row>
    <row r="1621" spans="1:8">
      <c r="A1621">
        <v>16.18</v>
      </c>
      <c r="B1621">
        <v>-0.000203210294940091</v>
      </c>
      <c r="G1621">
        <v>9.881591796875</v>
      </c>
      <c r="H1621">
        <v>0.01107083350660132</v>
      </c>
    </row>
    <row r="1622" spans="1:8">
      <c r="A1622">
        <v>16.19</v>
      </c>
      <c r="B1622">
        <v>0.000339004467316541</v>
      </c>
      <c r="G1622">
        <v>9.8876953125</v>
      </c>
      <c r="H1622">
        <v>0.011635833223429082</v>
      </c>
    </row>
    <row r="1623" spans="1:8">
      <c r="A1623">
        <v>16.2</v>
      </c>
      <c r="B1623">
        <v>0.00091995893207266</v>
      </c>
      <c r="G1623">
        <v>9.893798828125</v>
      </c>
      <c r="H1623">
        <v>0.0088277009487522581</v>
      </c>
    </row>
    <row r="1624" spans="1:8">
      <c r="A1624">
        <v>16.21</v>
      </c>
      <c r="B1624">
        <v>0.00124913212540151</v>
      </c>
      <c r="G1624">
        <v>9.89990234375</v>
      </c>
      <c r="H1624">
        <v>0.0060684564095626926</v>
      </c>
    </row>
    <row r="1625" spans="1:8">
      <c r="A1625">
        <v>16.22</v>
      </c>
      <c r="B1625">
        <v>0.00130715807211233</v>
      </c>
      <c r="G1625">
        <v>9.906005859375</v>
      </c>
      <c r="H1625">
        <v>0.0051043264701011353</v>
      </c>
    </row>
    <row r="1626" spans="1:8">
      <c r="A1626">
        <v>16.23</v>
      </c>
      <c r="B1626">
        <v>0.0014039237952467</v>
      </c>
      <c r="G1626">
        <v>9.912109375</v>
      </c>
      <c r="H1626">
        <v>0.0026162112285977109</v>
      </c>
    </row>
    <row r="1627" spans="1:8">
      <c r="A1627">
        <v>16.240000000000002</v>
      </c>
      <c r="B1627">
        <v>0.00159753331580328</v>
      </c>
      <c r="G1627">
        <v>9.918212890625</v>
      </c>
      <c r="H1627">
        <v>0.0026022897694358022</v>
      </c>
    </row>
    <row r="1628" spans="1:8">
      <c r="A1628">
        <v>16.25</v>
      </c>
      <c r="B1628">
        <v>0.00184925065252656</v>
      </c>
      <c r="G1628">
        <v>9.92431640625</v>
      </c>
      <c r="H1628">
        <v>0.00382483774065667</v>
      </c>
    </row>
    <row r="1629" spans="1:8">
      <c r="A1629">
        <v>16.26</v>
      </c>
      <c r="B1629">
        <v>0.00179108382165797</v>
      </c>
      <c r="G1629">
        <v>9.930419921875</v>
      </c>
      <c r="H1629">
        <v>0.0043885881710768251</v>
      </c>
    </row>
    <row r="1630" spans="1:8">
      <c r="A1630">
        <v>16.27</v>
      </c>
      <c r="B1630">
        <v>0.00142303283676241</v>
      </c>
      <c r="G1630">
        <v>9.9365234375</v>
      </c>
      <c r="H1630">
        <v>0.0048206301116453165</v>
      </c>
    </row>
    <row r="1631" spans="1:8">
      <c r="A1631">
        <v>16.28</v>
      </c>
      <c r="B1631">
        <v>0.000938778708835858</v>
      </c>
      <c r="G1631">
        <v>9.942626953125</v>
      </c>
      <c r="H1631">
        <v>0.0055199760581695336</v>
      </c>
    </row>
    <row r="1632" spans="1:8">
      <c r="A1632">
        <v>16.29</v>
      </c>
      <c r="B1632">
        <v>0.000570735446743207</v>
      </c>
      <c r="G1632">
        <v>9.94873046875</v>
      </c>
      <c r="H1632">
        <v>0.004902767321996686</v>
      </c>
    </row>
    <row r="1633" spans="1:8">
      <c r="A1633">
        <v>16.3</v>
      </c>
      <c r="B1633">
        <v>4.77520578446783E-05</v>
      </c>
      <c r="G1633">
        <v>9.954833984375</v>
      </c>
      <c r="H1633">
        <v>0.006741157213233661</v>
      </c>
    </row>
    <row r="1634" spans="1:8">
      <c r="A1634">
        <v>16.31</v>
      </c>
      <c r="B1634">
        <v>-0.000630171451294704</v>
      </c>
      <c r="G1634">
        <v>9.9609375</v>
      </c>
      <c r="H1634">
        <v>0.011309384716108957</v>
      </c>
    </row>
    <row r="1635" spans="1:8">
      <c r="A1635">
        <v>16.32</v>
      </c>
      <c r="B1635">
        <v>-0.00101757107410699</v>
      </c>
      <c r="G1635">
        <v>9.967041015625</v>
      </c>
      <c r="H1635">
        <v>0.015976763253738362</v>
      </c>
    </row>
    <row r="1636" spans="1:8">
      <c r="A1636">
        <v>16.330000000000002</v>
      </c>
      <c r="B1636">
        <v>-0.0013081258032062</v>
      </c>
      <c r="G1636">
        <v>9.97314453125</v>
      </c>
      <c r="H1636">
        <v>0.0175947537006098</v>
      </c>
    </row>
    <row r="1637" spans="1:8">
      <c r="A1637">
        <v>16.34</v>
      </c>
      <c r="B1637">
        <v>-0.00154057362971099</v>
      </c>
      <c r="G1637">
        <v>9.979248046875</v>
      </c>
      <c r="H1637">
        <v>0.017868406299071934</v>
      </c>
    </row>
    <row r="1638" spans="1:8">
      <c r="A1638">
        <v>16.35</v>
      </c>
      <c r="B1638">
        <v>-0.00155996954276533</v>
      </c>
      <c r="G1638">
        <v>9.9853515625</v>
      </c>
      <c r="H1638">
        <v>0.018234387801741296</v>
      </c>
    </row>
    <row r="1639" spans="1:8">
      <c r="A1639">
        <v>16.36</v>
      </c>
      <c r="B1639">
        <v>-0.000978954529300792</v>
      </c>
      <c r="G1639">
        <v>9.991455078125</v>
      </c>
      <c r="H1639">
        <v>0.017642152992060338</v>
      </c>
    </row>
    <row r="1640" spans="1:8">
      <c r="A1640">
        <v>16.37</v>
      </c>
      <c r="B1640">
        <v>-0.000456038574183643</v>
      </c>
      <c r="G1640">
        <v>9.99755859375</v>
      </c>
      <c r="H1640">
        <v>0.017895062314821988</v>
      </c>
    </row>
    <row r="1641" spans="1:8">
      <c r="A1641">
        <v>16.38</v>
      </c>
      <c r="B1641">
        <v>-0.000184902660754383</v>
      </c>
      <c r="G1641">
        <v>10.003662109375</v>
      </c>
      <c r="H1641">
        <v>0.017157752848616835</v>
      </c>
    </row>
    <row r="1642" spans="1:8">
      <c r="A1642">
        <v>16.39</v>
      </c>
      <c r="B1642">
        <v>-8.80747714729544E-05</v>
      </c>
      <c r="G1642">
        <v>10.009765625</v>
      </c>
      <c r="H1642">
        <v>0.016084847168373578</v>
      </c>
    </row>
    <row r="1643" spans="1:8">
      <c r="A1643">
        <v>16.4</v>
      </c>
      <c r="B1643">
        <v>-4.93468883790535E-05</v>
      </c>
      <c r="G1643">
        <v>10.015869140625</v>
      </c>
      <c r="H1643">
        <v>0.013354324575689372</v>
      </c>
    </row>
    <row r="1644" spans="1:8">
      <c r="A1644">
        <v>16.41</v>
      </c>
      <c r="B1644">
        <v>8.75300667394332E-06</v>
      </c>
      <c r="G1644">
        <v>10.02197265625</v>
      </c>
      <c r="H1644">
        <v>0.0099497595039588146</v>
      </c>
    </row>
    <row r="1645" spans="1:8">
      <c r="A1645">
        <v>16.42</v>
      </c>
      <c r="B1645">
        <v>0.00031864093187938</v>
      </c>
      <c r="G1645">
        <v>10.028076171875</v>
      </c>
      <c r="H1645">
        <v>0.0066559558635186878</v>
      </c>
    </row>
    <row r="1646" spans="1:8">
      <c r="A1646">
        <v>16.43</v>
      </c>
      <c r="B1646">
        <v>0.000783476905252819</v>
      </c>
      <c r="G1646">
        <v>10.0341796875</v>
      </c>
      <c r="H1646">
        <v>0.0069070647894693016</v>
      </c>
    </row>
    <row r="1647" spans="1:8">
      <c r="A1647">
        <v>16.44</v>
      </c>
      <c r="B1647">
        <v>0.00159693994416415</v>
      </c>
      <c r="G1647">
        <v>10.040283203125</v>
      </c>
      <c r="H1647">
        <v>0.0060799329240668921</v>
      </c>
    </row>
    <row r="1648" spans="1:8">
      <c r="A1648">
        <v>16.45</v>
      </c>
      <c r="B1648">
        <v>0.00250724806453387</v>
      </c>
      <c r="G1648">
        <v>10.04638671875</v>
      </c>
      <c r="H1648">
        <v>0.0062804417382503336</v>
      </c>
    </row>
    <row r="1649" spans="1:8">
      <c r="A1649">
        <v>16.46</v>
      </c>
      <c r="B1649">
        <v>0.00301083227974262</v>
      </c>
      <c r="G1649">
        <v>10.052490234375</v>
      </c>
      <c r="H1649">
        <v>0.0056939205862763867</v>
      </c>
    </row>
    <row r="1650" spans="1:8">
      <c r="A1650">
        <v>16.47</v>
      </c>
      <c r="B1650">
        <v>0.00345631559949724</v>
      </c>
      <c r="G1650">
        <v>10.05859375</v>
      </c>
      <c r="H1650">
        <v>0.0051410888479173468</v>
      </c>
    </row>
    <row r="1651" spans="1:8">
      <c r="A1651">
        <v>16.48</v>
      </c>
      <c r="B1651">
        <v>0.00376622802889878</v>
      </c>
      <c r="G1651">
        <v>10.064697265625</v>
      </c>
      <c r="H1651">
        <v>0.005495349099145415</v>
      </c>
    </row>
    <row r="1652" spans="1:8">
      <c r="A1652">
        <v>16.490000000000002</v>
      </c>
      <c r="B1652">
        <v>0.00366941656778593</v>
      </c>
      <c r="G1652">
        <v>10.07080078125</v>
      </c>
      <c r="H1652">
        <v>0.0065534772582219267</v>
      </c>
    </row>
    <row r="1653" spans="1:8">
      <c r="A1653">
        <v>16.5</v>
      </c>
      <c r="B1653">
        <v>0.00332082621040288</v>
      </c>
      <c r="G1653">
        <v>10.076904296875</v>
      </c>
      <c r="H1653">
        <v>0.0058400243888137252</v>
      </c>
    </row>
    <row r="1654" spans="1:8">
      <c r="A1654">
        <v>16.51</v>
      </c>
      <c r="B1654">
        <v>0.00291413494546726</v>
      </c>
      <c r="G1654">
        <v>10.0830078125</v>
      </c>
      <c r="H1654">
        <v>0.0041804026221513206</v>
      </c>
    </row>
    <row r="1655" spans="1:8">
      <c r="A1655">
        <v>16.52</v>
      </c>
      <c r="B1655">
        <v>0.0023331357565964</v>
      </c>
      <c r="G1655">
        <v>10.089111328125</v>
      </c>
      <c r="H1655">
        <v>0.0046177334875645223</v>
      </c>
    </row>
    <row r="1656" spans="1:8">
      <c r="A1656">
        <v>16.53</v>
      </c>
      <c r="B1656">
        <v>0.00146162062300163</v>
      </c>
      <c r="G1656">
        <v>10.09521484375</v>
      </c>
      <c r="H1656">
        <v>0.0067605369633945527</v>
      </c>
    </row>
    <row r="1657" spans="1:8">
      <c r="A1657">
        <v>16.54</v>
      </c>
      <c r="B1657">
        <v>0.000628846520440899</v>
      </c>
      <c r="G1657">
        <v>10.101318359375</v>
      </c>
      <c r="H1657">
        <v>0.00862060102029491</v>
      </c>
    </row>
    <row r="1658" spans="1:8">
      <c r="A1658">
        <v>16.55</v>
      </c>
      <c r="B1658">
        <v>-8.77165776115079E-05</v>
      </c>
      <c r="G1658">
        <v>10.107421875</v>
      </c>
      <c r="H1658">
        <v>0.006517499096409151</v>
      </c>
    </row>
    <row r="1659" spans="1:8">
      <c r="A1659">
        <v>16.56</v>
      </c>
      <c r="B1659">
        <v>-0.00123037169869161</v>
      </c>
      <c r="G1659">
        <v>10.113525390625</v>
      </c>
      <c r="H1659">
        <v>0.0062846168281215607</v>
      </c>
    </row>
    <row r="1660" spans="1:8">
      <c r="A1660">
        <v>16.57</v>
      </c>
      <c r="B1660">
        <v>-0.00301216586989874</v>
      </c>
      <c r="G1660">
        <v>10.11962890625</v>
      </c>
      <c r="H1660">
        <v>0.0082501661126923222</v>
      </c>
    </row>
    <row r="1661" spans="1:8">
      <c r="A1661">
        <v>16.580000000000002</v>
      </c>
      <c r="B1661">
        <v>-0.00450343611602785</v>
      </c>
      <c r="G1661">
        <v>10.125732421875</v>
      </c>
      <c r="H1661">
        <v>0.010079391717650394</v>
      </c>
    </row>
    <row r="1662" spans="1:8">
      <c r="A1662">
        <v>16.59</v>
      </c>
      <c r="B1662">
        <v>-0.00512314345737168</v>
      </c>
      <c r="G1662">
        <v>10.1318359375</v>
      </c>
      <c r="H1662">
        <v>0.011465515838454824</v>
      </c>
    </row>
    <row r="1663" spans="1:8">
      <c r="A1663">
        <v>16.6</v>
      </c>
      <c r="B1663">
        <v>-0.00498749490781534</v>
      </c>
      <c r="G1663">
        <v>10.137939453125</v>
      </c>
      <c r="H1663">
        <v>0.012522021236432342</v>
      </c>
    </row>
    <row r="1664" spans="1:8">
      <c r="A1664">
        <v>16.61</v>
      </c>
      <c r="B1664">
        <v>-0.00452258647381763</v>
      </c>
      <c r="G1664">
        <v>10.14404296875</v>
      </c>
      <c r="H1664">
        <v>0.011194163119211188</v>
      </c>
    </row>
    <row r="1665" spans="1:8">
      <c r="A1665">
        <v>16.62</v>
      </c>
      <c r="B1665">
        <v>-0.00378652215435646</v>
      </c>
      <c r="G1665">
        <v>10.150146484375</v>
      </c>
      <c r="H1665">
        <v>0.00995576788427687</v>
      </c>
    </row>
    <row r="1666" spans="1:8">
      <c r="A1666">
        <v>16.63</v>
      </c>
      <c r="B1666">
        <v>-0.00289551094156662</v>
      </c>
      <c r="G1666">
        <v>10.15625</v>
      </c>
      <c r="H1666">
        <v>0.010207982171087355</v>
      </c>
    </row>
    <row r="1667" spans="1:8">
      <c r="A1667">
        <v>16.64</v>
      </c>
      <c r="B1667">
        <v>-0.00202386282179644</v>
      </c>
      <c r="G1667">
        <v>10.162353515625</v>
      </c>
      <c r="H1667">
        <v>0.0098628699999199661</v>
      </c>
    </row>
    <row r="1668" spans="1:8">
      <c r="A1668">
        <v>16.65</v>
      </c>
      <c r="B1668">
        <v>-0.00138462677686255</v>
      </c>
      <c r="G1668">
        <v>10.16845703125</v>
      </c>
      <c r="H1668">
        <v>0.011043731135124822</v>
      </c>
    </row>
    <row r="1669" spans="1:8">
      <c r="A1669">
        <v>16.66</v>
      </c>
      <c r="B1669">
        <v>-0.00115211578524992</v>
      </c>
      <c r="G1669">
        <v>10.174560546875</v>
      </c>
      <c r="H1669">
        <v>0.013835932235084312</v>
      </c>
    </row>
    <row r="1670" spans="1:8">
      <c r="A1670">
        <v>16.67</v>
      </c>
      <c r="B1670">
        <v>-0.00146190282297231</v>
      </c>
      <c r="G1670">
        <v>10.1806640625</v>
      </c>
      <c r="H1670">
        <v>0.01644880407995877</v>
      </c>
    </row>
    <row r="1671" spans="1:8">
      <c r="A1671">
        <v>16.68</v>
      </c>
      <c r="B1671">
        <v>-0.00184915886388369</v>
      </c>
      <c r="G1671">
        <v>10.186767578125</v>
      </c>
      <c r="H1671">
        <v>0.015222325020482423</v>
      </c>
    </row>
    <row r="1672" spans="1:8">
      <c r="A1672">
        <v>16.69</v>
      </c>
      <c r="B1672">
        <v>-0.00221704287946336</v>
      </c>
      <c r="G1672">
        <v>10.19287109375</v>
      </c>
      <c r="H1672">
        <v>0.015854235616054889</v>
      </c>
    </row>
    <row r="1673" spans="1:8">
      <c r="A1673">
        <v>16.7</v>
      </c>
      <c r="B1673">
        <v>-0.00258492283831237</v>
      </c>
      <c r="G1673">
        <v>10.198974609375</v>
      </c>
      <c r="H1673">
        <v>0.015243930500055443</v>
      </c>
    </row>
    <row r="1674" spans="1:8">
      <c r="A1674">
        <v>16.71</v>
      </c>
      <c r="B1674">
        <v>-0.00279785470559331</v>
      </c>
      <c r="G1674">
        <v>10.205078125</v>
      </c>
      <c r="H1674">
        <v>0.015622253205280816</v>
      </c>
    </row>
    <row r="1675" spans="1:8">
      <c r="A1675">
        <v>16.72</v>
      </c>
      <c r="B1675">
        <v>-0.00254595044257589</v>
      </c>
      <c r="G1675">
        <v>10.211181640625</v>
      </c>
      <c r="H1675">
        <v>0.015611615788342649</v>
      </c>
    </row>
    <row r="1676" spans="1:8">
      <c r="A1676">
        <v>16.73</v>
      </c>
      <c r="B1676">
        <v>-0.00177110600650685</v>
      </c>
      <c r="G1676">
        <v>10.21728515625</v>
      </c>
      <c r="H1676">
        <v>0.015679570157722766</v>
      </c>
    </row>
    <row r="1677" spans="1:8">
      <c r="A1677">
        <v>16.740000000000002</v>
      </c>
      <c r="B1677">
        <v>-0.000860682351029034</v>
      </c>
      <c r="G1677">
        <v>10.223388671875</v>
      </c>
      <c r="H1677">
        <v>0.014725797222092121</v>
      </c>
    </row>
    <row r="1678" spans="1:8">
      <c r="A1678">
        <v>16.75</v>
      </c>
      <c r="B1678">
        <v>-0.00029887742712113</v>
      </c>
      <c r="G1678">
        <v>10.2294921875</v>
      </c>
      <c r="H1678">
        <v>0.014701525441139663</v>
      </c>
    </row>
    <row r="1679" spans="1:8">
      <c r="A1679">
        <v>16.76</v>
      </c>
      <c r="B1679">
        <v>0.000204827815775817</v>
      </c>
      <c r="G1679">
        <v>10.235595703125</v>
      </c>
      <c r="H1679">
        <v>0.014755461378683443</v>
      </c>
    </row>
    <row r="1680" spans="1:8">
      <c r="A1680">
        <v>16.77</v>
      </c>
      <c r="B1680">
        <v>0.000940953428731858</v>
      </c>
      <c r="G1680">
        <v>10.24169921875</v>
      </c>
      <c r="H1680">
        <v>0.0124821157060635</v>
      </c>
    </row>
    <row r="1681" spans="1:8">
      <c r="A1681">
        <v>16.78</v>
      </c>
      <c r="B1681">
        <v>0.00175455446236008</v>
      </c>
      <c r="G1681">
        <v>10.247802734375</v>
      </c>
      <c r="H1681">
        <v>0.010901969967990827</v>
      </c>
    </row>
    <row r="1682" spans="1:8">
      <c r="A1682">
        <v>16.79</v>
      </c>
      <c r="B1682">
        <v>0.00252942496574287</v>
      </c>
      <c r="G1682">
        <v>10.25390625</v>
      </c>
      <c r="H1682">
        <v>0.011179862915908834</v>
      </c>
    </row>
    <row r="1683" spans="1:8">
      <c r="A1683">
        <v>16.8</v>
      </c>
      <c r="B1683">
        <v>0.00328493198524503</v>
      </c>
      <c r="G1683">
        <v>10.260009765625</v>
      </c>
      <c r="H1683">
        <v>0.011011540100207202</v>
      </c>
    </row>
    <row r="1684" spans="1:8">
      <c r="A1684">
        <v>16.81</v>
      </c>
      <c r="B1684">
        <v>0.00374992256333244</v>
      </c>
      <c r="G1684">
        <v>10.26611328125</v>
      </c>
      <c r="H1684">
        <v>0.009814051148791969</v>
      </c>
    </row>
    <row r="1685" spans="1:8">
      <c r="A1685">
        <v>16.82</v>
      </c>
      <c r="B1685">
        <v>0.00369198273757385</v>
      </c>
      <c r="G1685">
        <v>10.272216796875</v>
      </c>
      <c r="H1685">
        <v>0.010906041585933095</v>
      </c>
    </row>
    <row r="1686" spans="1:8">
      <c r="A1686">
        <v>16.830000000000002</v>
      </c>
      <c r="B1686">
        <v>0.00328542454006138</v>
      </c>
      <c r="G1686">
        <v>10.2783203125</v>
      </c>
      <c r="H1686">
        <v>0.011771349986163162</v>
      </c>
    </row>
    <row r="1687" spans="1:8">
      <c r="A1687">
        <v>16.84</v>
      </c>
      <c r="B1687">
        <v>0.00313065399736312</v>
      </c>
      <c r="G1687">
        <v>10.284423828125</v>
      </c>
      <c r="H1687">
        <v>0.011817835549793525</v>
      </c>
    </row>
    <row r="1688" spans="1:8">
      <c r="A1688">
        <v>16.85</v>
      </c>
      <c r="B1688">
        <v>0.00357629513075493</v>
      </c>
      <c r="G1688">
        <v>10.29052734375</v>
      </c>
      <c r="H1688">
        <v>0.011009074138788448</v>
      </c>
    </row>
    <row r="1689" spans="1:8">
      <c r="A1689">
        <v>16.86</v>
      </c>
      <c r="B1689">
        <v>0.00334406295632392</v>
      </c>
      <c r="G1689">
        <v>10.296630859375</v>
      </c>
      <c r="H1689">
        <v>0.0081910122456477288</v>
      </c>
    </row>
    <row r="1690" spans="1:8">
      <c r="A1690">
        <v>16.87</v>
      </c>
      <c r="B1690">
        <v>0.00173670648505496</v>
      </c>
      <c r="G1690">
        <v>10.302734375</v>
      </c>
      <c r="H1690">
        <v>0.0039604173073303859</v>
      </c>
    </row>
    <row r="1691" spans="1:8">
      <c r="A1691">
        <v>16.88</v>
      </c>
      <c r="B1691">
        <v>0.000109987723592624</v>
      </c>
      <c r="G1691">
        <v>10.308837890625</v>
      </c>
      <c r="H1691">
        <v>0.001446530653518787</v>
      </c>
    </row>
    <row r="1692" spans="1:8">
      <c r="A1692">
        <v>16.89</v>
      </c>
      <c r="B1692">
        <v>-0.000141599324114</v>
      </c>
      <c r="G1692">
        <v>10.31494140625</v>
      </c>
      <c r="H1692">
        <v>0.0048061489270644821</v>
      </c>
    </row>
    <row r="1693" spans="1:8">
      <c r="A1693">
        <v>16.9</v>
      </c>
      <c r="B1693">
        <v>0.000226594344850575</v>
      </c>
      <c r="G1693">
        <v>10.321044921875</v>
      </c>
      <c r="H1693">
        <v>0.0071171701580854179</v>
      </c>
    </row>
    <row r="1694" spans="1:8">
      <c r="A1694">
        <v>16.91</v>
      </c>
      <c r="B1694">
        <v>0.000207432733164063</v>
      </c>
      <c r="G1694">
        <v>10.3271484375</v>
      </c>
      <c r="H1694">
        <v>0.0085647304927732749</v>
      </c>
    </row>
    <row r="1695" spans="1:8">
      <c r="A1695">
        <v>16.92</v>
      </c>
      <c r="B1695">
        <v>-0.000470236156618817</v>
      </c>
      <c r="G1695">
        <v>10.333251953125</v>
      </c>
      <c r="H1695">
        <v>0.011493616921623546</v>
      </c>
    </row>
    <row r="1696" spans="1:8">
      <c r="A1696">
        <v>16.93</v>
      </c>
      <c r="B1696">
        <v>-0.000973588321861019</v>
      </c>
      <c r="G1696">
        <v>10.33935546875</v>
      </c>
      <c r="H1696">
        <v>0.013308529110172456</v>
      </c>
    </row>
    <row r="1697" spans="1:8">
      <c r="A1697">
        <v>16.94</v>
      </c>
      <c r="B1697">
        <v>-0.00110894375926618</v>
      </c>
      <c r="G1697">
        <v>10.345458984375</v>
      </c>
      <c r="H1697">
        <v>0.012841586492346695</v>
      </c>
    </row>
    <row r="1698" spans="1:8">
      <c r="A1698">
        <v>16.95</v>
      </c>
      <c r="B1698">
        <v>-0.000895670464286576</v>
      </c>
      <c r="G1698">
        <v>10.3515625</v>
      </c>
      <c r="H1698">
        <v>0.011945941424495178</v>
      </c>
    </row>
    <row r="1699" spans="1:8">
      <c r="A1699">
        <v>16.96</v>
      </c>
      <c r="B1699">
        <v>-0.000430608430910226</v>
      </c>
      <c r="G1699">
        <v>10.357666015625</v>
      </c>
      <c r="H1699">
        <v>0.010567468311133497</v>
      </c>
    </row>
    <row r="1700" spans="1:8">
      <c r="A1700">
        <v>16.97</v>
      </c>
      <c r="B1700">
        <v>-0.000101117651896356</v>
      </c>
      <c r="G1700">
        <v>10.36376953125</v>
      </c>
      <c r="H1700">
        <v>0.0088427074137357072</v>
      </c>
    </row>
    <row r="1701" spans="1:8">
      <c r="A1701">
        <v>16.98</v>
      </c>
      <c r="B1701">
        <v>-8.15101192512186E-05</v>
      </c>
      <c r="G1701">
        <v>10.369873046875</v>
      </c>
      <c r="H1701">
        <v>0.00852319379840112</v>
      </c>
    </row>
    <row r="1702" spans="1:8">
      <c r="A1702">
        <v>16.990000000000002</v>
      </c>
      <c r="B1702">
        <v>0.000402934175330159</v>
      </c>
      <c r="G1702">
        <v>10.3759765625</v>
      </c>
      <c r="H1702">
        <v>0.011165057572098531</v>
      </c>
    </row>
    <row r="1703" spans="1:8">
      <c r="A1703">
        <v>17</v>
      </c>
      <c r="B1703">
        <v>0.00154589423997109</v>
      </c>
      <c r="G1703">
        <v>10.382080078125</v>
      </c>
      <c r="H1703">
        <v>0.011738240536173243</v>
      </c>
    </row>
    <row r="1704" spans="1:8">
      <c r="A1704">
        <v>17.01</v>
      </c>
      <c r="B1704">
        <v>0.00191414008181297</v>
      </c>
      <c r="G1704">
        <v>10.38818359375</v>
      </c>
      <c r="H1704">
        <v>0.011932870761048871</v>
      </c>
    </row>
    <row r="1705" spans="1:8">
      <c r="A1705">
        <v>17.02</v>
      </c>
      <c r="B1705">
        <v>0.00115904670608586</v>
      </c>
      <c r="G1705">
        <v>10.394287109375</v>
      </c>
      <c r="H1705">
        <v>0.013261085891566911</v>
      </c>
    </row>
    <row r="1706" spans="1:8">
      <c r="A1706">
        <v>17.03</v>
      </c>
      <c r="B1706">
        <v>7.47031158006282E-05</v>
      </c>
      <c r="G1706">
        <v>10.400390625</v>
      </c>
      <c r="H1706">
        <v>0.013562157532255394</v>
      </c>
    </row>
    <row r="1707" spans="1:8">
      <c r="A1707">
        <v>17.04</v>
      </c>
      <c r="B1707">
        <v>-0.000815956687555337</v>
      </c>
      <c r="G1707">
        <v>10.406494140625</v>
      </c>
      <c r="H1707">
        <v>0.011544339113932029</v>
      </c>
    </row>
    <row r="1708" spans="1:8">
      <c r="A1708">
        <v>17.05</v>
      </c>
      <c r="B1708">
        <v>-0.00159040270270352</v>
      </c>
      <c r="G1708">
        <v>10.41259765625</v>
      </c>
      <c r="H1708">
        <v>0.01089963960929536</v>
      </c>
    </row>
    <row r="1709" spans="1:8">
      <c r="A1709">
        <v>17.06</v>
      </c>
      <c r="B1709">
        <v>-0.00259726092715783</v>
      </c>
      <c r="G1709">
        <v>10.418701171875</v>
      </c>
      <c r="H1709">
        <v>0.012965945769502987</v>
      </c>
    </row>
    <row r="1710" spans="1:8">
      <c r="A1710">
        <v>17.07</v>
      </c>
      <c r="B1710">
        <v>-0.00401084135578931</v>
      </c>
      <c r="G1710">
        <v>10.4248046875</v>
      </c>
      <c r="H1710">
        <v>0.014684886079883969</v>
      </c>
    </row>
    <row r="1711" spans="1:8">
      <c r="A1711">
        <v>17.080000000000002</v>
      </c>
      <c r="B1711">
        <v>-0.00575367397912854</v>
      </c>
      <c r="G1711">
        <v>10.430908203125</v>
      </c>
      <c r="H1711">
        <v>0.016595960067736341</v>
      </c>
    </row>
    <row r="1712" spans="1:8">
      <c r="A1712">
        <v>17.09</v>
      </c>
      <c r="B1712">
        <v>-0.00724471678124746</v>
      </c>
      <c r="G1712">
        <v>10.43701171875</v>
      </c>
      <c r="H1712">
        <v>0.016738481609439106</v>
      </c>
    </row>
    <row r="1713" spans="1:8">
      <c r="A1713">
        <v>17.1</v>
      </c>
      <c r="B1713">
        <v>-0.00796103573744104</v>
      </c>
      <c r="G1713">
        <v>10.443115234375</v>
      </c>
      <c r="H1713">
        <v>0.014613086370779398</v>
      </c>
    </row>
    <row r="1714" spans="1:8">
      <c r="A1714">
        <v>17.11</v>
      </c>
      <c r="B1714">
        <v>-0.00803820581225248</v>
      </c>
      <c r="G1714">
        <v>10.44921875</v>
      </c>
      <c r="H1714">
        <v>0.011616666120765744</v>
      </c>
    </row>
    <row r="1715" spans="1:8">
      <c r="A1715">
        <v>17.12</v>
      </c>
      <c r="B1715">
        <v>-0.00739875495833603</v>
      </c>
      <c r="G1715">
        <v>10.455322265625</v>
      </c>
      <c r="H1715">
        <v>0.0094315392894621</v>
      </c>
    </row>
    <row r="1716" spans="1:8">
      <c r="A1716">
        <v>17.13</v>
      </c>
      <c r="B1716">
        <v>-0.0062750991163461</v>
      </c>
      <c r="G1716">
        <v>10.46142578125</v>
      </c>
      <c r="H1716">
        <v>0.0092050848654189159</v>
      </c>
    </row>
    <row r="1717" spans="1:8">
      <c r="A1717">
        <v>17.14</v>
      </c>
      <c r="B1717">
        <v>-0.00526764721574717</v>
      </c>
      <c r="G1717">
        <v>10.467529296875</v>
      </c>
      <c r="H1717">
        <v>0.0096366344694373777</v>
      </c>
    </row>
    <row r="1718" spans="1:8">
      <c r="A1718">
        <v>17.150000000000002</v>
      </c>
      <c r="B1718">
        <v>-0.00466691717616316</v>
      </c>
      <c r="G1718">
        <v>10.4736328125</v>
      </c>
      <c r="H1718">
        <v>0.0078380312637534085</v>
      </c>
    </row>
    <row r="1719" spans="1:8">
      <c r="A1719">
        <v>17.16</v>
      </c>
      <c r="B1719">
        <v>-0.00441480590872505</v>
      </c>
      <c r="G1719">
        <v>10.479736328125</v>
      </c>
      <c r="H1719">
        <v>0.0065387537376149661</v>
      </c>
    </row>
    <row r="1720" spans="1:8">
      <c r="A1720">
        <v>17.17</v>
      </c>
      <c r="B1720">
        <v>-0.0041045853170524</v>
      </c>
      <c r="G1720">
        <v>10.48583984375</v>
      </c>
      <c r="H1720">
        <v>0.0051881153298644431</v>
      </c>
    </row>
    <row r="1721" spans="1:8">
      <c r="A1721">
        <v>17.18</v>
      </c>
      <c r="B1721">
        <v>-0.00348447229791419</v>
      </c>
      <c r="G1721">
        <v>10.491943359375</v>
      </c>
      <c r="H1721">
        <v>0.00222865974673091</v>
      </c>
    </row>
    <row r="1722" spans="1:8">
      <c r="A1722">
        <v>17.19</v>
      </c>
      <c r="B1722">
        <v>-0.00286435274186892</v>
      </c>
      <c r="G1722">
        <v>10.498046875</v>
      </c>
      <c r="H1722">
        <v>0.00033445210801048917</v>
      </c>
    </row>
    <row r="1723" spans="1:8">
      <c r="A1723">
        <v>17.2</v>
      </c>
      <c r="B1723">
        <v>-0.00265095553403488</v>
      </c>
      <c r="G1723">
        <v>10.504150390625</v>
      </c>
      <c r="H1723">
        <v>0.0016380340953884701</v>
      </c>
    </row>
    <row r="1724" spans="1:8">
      <c r="A1724">
        <v>17.21</v>
      </c>
      <c r="B1724">
        <v>-0.00274744055479817</v>
      </c>
      <c r="G1724">
        <v>10.51025390625</v>
      </c>
      <c r="H1724">
        <v>0.0026706293294125067</v>
      </c>
    </row>
    <row r="1725" spans="1:8">
      <c r="A1725">
        <v>17.22</v>
      </c>
      <c r="B1725">
        <v>-0.00243719168023211</v>
      </c>
      <c r="G1725">
        <v>10.516357421875</v>
      </c>
      <c r="H1725">
        <v>0.00272006052480171</v>
      </c>
    </row>
    <row r="1726" spans="1:8">
      <c r="A1726">
        <v>17.23</v>
      </c>
      <c r="B1726">
        <v>-0.00156526478239017</v>
      </c>
      <c r="G1726">
        <v>10.5224609375</v>
      </c>
      <c r="H1726">
        <v>0.0015605274601709373</v>
      </c>
    </row>
    <row r="1727" spans="1:8">
      <c r="A1727">
        <v>17.240000000000002</v>
      </c>
      <c r="B1727">
        <v>-0.000131660729949934</v>
      </c>
      <c r="G1727">
        <v>10.528564453125</v>
      </c>
      <c r="H1727">
        <v>0.0023473671937370485</v>
      </c>
    </row>
    <row r="1728" spans="1:8">
      <c r="A1728">
        <v>17.25</v>
      </c>
      <c r="B1728">
        <v>0.00136005361046194</v>
      </c>
      <c r="G1728">
        <v>10.53466796875</v>
      </c>
      <c r="H1728">
        <v>0.0012039796448406353</v>
      </c>
    </row>
    <row r="1729" spans="1:8">
      <c r="A1729">
        <v>17.26</v>
      </c>
      <c r="B1729">
        <v>0.00240631137237871</v>
      </c>
      <c r="G1729">
        <v>10.540771484375</v>
      </c>
      <c r="H1729">
        <v>0.0034074346436630785</v>
      </c>
    </row>
    <row r="1730" spans="1:8">
      <c r="A1730">
        <v>17.27</v>
      </c>
      <c r="B1730">
        <v>0.00320079168749311</v>
      </c>
      <c r="G1730">
        <v>10.546875</v>
      </c>
      <c r="H1730">
        <v>0.0063409593537970708</v>
      </c>
    </row>
    <row r="1731" spans="1:8">
      <c r="A1731">
        <v>17.28</v>
      </c>
      <c r="B1731">
        <v>0.00360791768397578</v>
      </c>
      <c r="G1731">
        <v>10.552978515625</v>
      </c>
      <c r="H1731">
        <v>0.0075703087151337556</v>
      </c>
    </row>
    <row r="1732" spans="1:8">
      <c r="A1732">
        <v>17.29</v>
      </c>
      <c r="B1732">
        <v>0.00327906848533131</v>
      </c>
      <c r="G1732">
        <v>10.55908203125</v>
      </c>
      <c r="H1732">
        <v>0.0081862195862391334</v>
      </c>
    </row>
    <row r="1733" spans="1:8">
      <c r="A1733">
        <v>17.3</v>
      </c>
      <c r="B1733">
        <v>0.00256286520994673</v>
      </c>
      <c r="G1733">
        <v>10.565185546875</v>
      </c>
      <c r="H1733">
        <v>0.0073580280205679692</v>
      </c>
    </row>
    <row r="1734" spans="1:8">
      <c r="A1734">
        <v>17.31</v>
      </c>
      <c r="B1734">
        <v>0.00194350897138707</v>
      </c>
      <c r="G1734">
        <v>10.5712890625</v>
      </c>
      <c r="H1734">
        <v>0.0081289480403728184</v>
      </c>
    </row>
    <row r="1735" spans="1:8">
      <c r="A1735">
        <v>17.32</v>
      </c>
      <c r="B1735">
        <v>0.00140163187919655</v>
      </c>
      <c r="G1735">
        <v>10.577392578125</v>
      </c>
      <c r="H1735">
        <v>0.0079909586634089366</v>
      </c>
    </row>
    <row r="1736" spans="1:8">
      <c r="A1736">
        <v>17.330000000000002</v>
      </c>
      <c r="B1736">
        <v>0.000607979039860128</v>
      </c>
      <c r="G1736">
        <v>10.58349609375</v>
      </c>
      <c r="H1736">
        <v>0.0067456202645037756</v>
      </c>
    </row>
    <row r="1737" spans="1:8">
      <c r="A1737">
        <v>17.34</v>
      </c>
      <c r="B1737">
        <v>4.67485577951684E-05</v>
      </c>
      <c r="G1737">
        <v>10.589599609375</v>
      </c>
      <c r="H1737">
        <v>0.0053254909349068034</v>
      </c>
    </row>
    <row r="1738" spans="1:8">
      <c r="A1738">
        <v>17.35</v>
      </c>
      <c r="B1738">
        <v>0.000163405536294124</v>
      </c>
      <c r="G1738">
        <v>10.595703125</v>
      </c>
      <c r="H1738">
        <v>0.0024610489535346904</v>
      </c>
    </row>
    <row r="1739" spans="1:8">
      <c r="A1739">
        <v>17.36</v>
      </c>
      <c r="B1739">
        <v>0.0010935260780785</v>
      </c>
      <c r="G1739">
        <v>10.601806640625</v>
      </c>
      <c r="H1739">
        <v>0.0032698019331158139</v>
      </c>
    </row>
    <row r="1740" spans="1:8">
      <c r="A1740">
        <v>17.37</v>
      </c>
      <c r="B1740">
        <v>0.0022173332850548</v>
      </c>
      <c r="G1740">
        <v>10.60791015625</v>
      </c>
      <c r="H1740">
        <v>0.0051530852773319221</v>
      </c>
    </row>
    <row r="1741" spans="1:8">
      <c r="A1741">
        <v>17.38</v>
      </c>
      <c r="B1741">
        <v>0.00314746925725159</v>
      </c>
      <c r="G1741">
        <v>10.614013671875</v>
      </c>
      <c r="H1741">
        <v>0.0065573515885814469</v>
      </c>
    </row>
    <row r="1742" spans="1:8">
      <c r="A1742">
        <v>17.39</v>
      </c>
      <c r="B1742">
        <v>0.00388393209135479</v>
      </c>
      <c r="G1742">
        <v>10.6201171875</v>
      </c>
      <c r="H1742">
        <v>0.0061278852791786763</v>
      </c>
    </row>
    <row r="1743" spans="1:8">
      <c r="A1743">
        <v>17.400000000000002</v>
      </c>
      <c r="B1743">
        <v>0.00423304387931458</v>
      </c>
      <c r="G1743">
        <v>10.626220703125</v>
      </c>
      <c r="H1743">
        <v>0.0058202610716126726</v>
      </c>
    </row>
    <row r="1744" spans="1:8">
      <c r="A1744">
        <v>17.41</v>
      </c>
      <c r="B1744">
        <v>0.0041366997073164</v>
      </c>
      <c r="G1744">
        <v>10.63232421875</v>
      </c>
      <c r="H1744">
        <v>0.0059166982499152558</v>
      </c>
    </row>
    <row r="1745" spans="1:8">
      <c r="A1745">
        <v>17.42</v>
      </c>
      <c r="B1745">
        <v>0.00386605165526329</v>
      </c>
      <c r="G1745">
        <v>10.638427734375</v>
      </c>
      <c r="H1745">
        <v>0.0078235269234831813</v>
      </c>
    </row>
    <row r="1746" spans="1:8">
      <c r="A1746">
        <v>17.43</v>
      </c>
      <c r="B1746">
        <v>0.00396340379672039</v>
      </c>
      <c r="G1746">
        <v>10.64453125</v>
      </c>
      <c r="H1746">
        <v>0.0087086627366649155</v>
      </c>
    </row>
    <row r="1747" spans="1:8">
      <c r="A1747">
        <v>17.44</v>
      </c>
      <c r="B1747">
        <v>0.00475801219896132</v>
      </c>
      <c r="G1747">
        <v>10.650634765625</v>
      </c>
      <c r="H1747">
        <v>0.005841244106612342</v>
      </c>
    </row>
    <row r="1748" spans="1:8">
      <c r="A1748">
        <v>17.45</v>
      </c>
      <c r="B1748">
        <v>0.00588188392260703</v>
      </c>
      <c r="G1748">
        <v>10.65673828125</v>
      </c>
      <c r="H1748">
        <v>0.0020696748434177858</v>
      </c>
    </row>
    <row r="1749" spans="1:8">
      <c r="A1749">
        <v>17.46</v>
      </c>
      <c r="B1749">
        <v>0.00576621402072318</v>
      </c>
      <c r="G1749">
        <v>10.662841796875</v>
      </c>
      <c r="H1749">
        <v>0.0039615828335867968</v>
      </c>
    </row>
    <row r="1750" spans="1:8">
      <c r="A1750">
        <v>17.47</v>
      </c>
      <c r="B1750">
        <v>0.00363627953809672</v>
      </c>
      <c r="G1750">
        <v>10.6689453125</v>
      </c>
      <c r="H1750">
        <v>0.0062183942945868674</v>
      </c>
    </row>
    <row r="1751" spans="1:8">
      <c r="A1751">
        <v>17.48</v>
      </c>
      <c r="B1751">
        <v>0.000499219511923691</v>
      </c>
      <c r="G1751">
        <v>10.675048828125</v>
      </c>
      <c r="H1751">
        <v>0.0072323005998938166</v>
      </c>
    </row>
    <row r="1752" spans="1:8">
      <c r="A1752">
        <v>17.490000000000002</v>
      </c>
      <c r="B1752">
        <v>-0.00180500902556353</v>
      </c>
      <c r="G1752">
        <v>10.68115234375</v>
      </c>
      <c r="H1752">
        <v>0.0078068486076815881</v>
      </c>
    </row>
    <row r="1753" spans="1:8">
      <c r="A1753">
        <v>17.5</v>
      </c>
      <c r="B1753">
        <v>-0.00290841404341627</v>
      </c>
      <c r="G1753">
        <v>10.687255859375</v>
      </c>
      <c r="H1753">
        <v>0.0087072973999803675</v>
      </c>
    </row>
    <row r="1754" spans="1:8">
      <c r="A1754">
        <v>17.51</v>
      </c>
      <c r="B1754">
        <v>-0.00405054550865182</v>
      </c>
      <c r="G1754">
        <v>10.693359375</v>
      </c>
      <c r="H1754">
        <v>0.0074481515352080169</v>
      </c>
    </row>
    <row r="1755" spans="1:8">
      <c r="A1755">
        <v>17.52</v>
      </c>
      <c r="B1755">
        <v>-0.00519266938384884</v>
      </c>
      <c r="G1755">
        <v>10.699462890625</v>
      </c>
      <c r="H1755">
        <v>0.0065289999065247907</v>
      </c>
    </row>
    <row r="1756" spans="1:8">
      <c r="A1756">
        <v>17.53</v>
      </c>
      <c r="B1756">
        <v>-0.00548259262535222</v>
      </c>
      <c r="G1756">
        <v>10.70556640625</v>
      </c>
      <c r="H1756">
        <v>0.00608717014294889</v>
      </c>
    </row>
    <row r="1757" spans="1:8">
      <c r="A1757">
        <v>17.54</v>
      </c>
      <c r="B1757">
        <v>-0.00519146718196838</v>
      </c>
      <c r="G1757">
        <v>10.711669921875</v>
      </c>
      <c r="H1757">
        <v>0.0067447501551088189</v>
      </c>
    </row>
    <row r="1758" spans="1:8">
      <c r="A1758">
        <v>17.55</v>
      </c>
      <c r="B1758">
        <v>-0.00389319699447951</v>
      </c>
      <c r="G1758">
        <v>10.7177734375</v>
      </c>
      <c r="H1758">
        <v>0.0066647454298131162</v>
      </c>
    </row>
    <row r="1759" spans="1:8">
      <c r="A1759">
        <v>17.56</v>
      </c>
      <c r="B1759">
        <v>-0.00110358399636705</v>
      </c>
      <c r="G1759">
        <v>10.723876953125</v>
      </c>
      <c r="H1759">
        <v>0.0071936453837930557</v>
      </c>
    </row>
    <row r="1760" spans="1:8">
      <c r="A1760">
        <v>17.57</v>
      </c>
      <c r="B1760">
        <v>0.00172477488398185</v>
      </c>
      <c r="G1760">
        <v>10.72998046875</v>
      </c>
      <c r="H1760">
        <v>0.0078221174741492441</v>
      </c>
    </row>
    <row r="1761" spans="1:8">
      <c r="A1761">
        <v>17.580000000000002</v>
      </c>
      <c r="B1761">
        <v>0.00331359171985288</v>
      </c>
      <c r="G1761">
        <v>10.736083984375</v>
      </c>
      <c r="H1761">
        <v>0.0076534160099718416</v>
      </c>
    </row>
    <row r="1762" spans="1:8">
      <c r="A1762">
        <v>17.59</v>
      </c>
      <c r="B1762">
        <v>0.00434074458261894</v>
      </c>
      <c r="G1762">
        <v>10.7421875</v>
      </c>
      <c r="H1762">
        <v>0.008797012871121208</v>
      </c>
    </row>
    <row r="1763" spans="1:8">
      <c r="A1763">
        <v>17.6</v>
      </c>
      <c r="B1763">
        <v>0.00622009853885451</v>
      </c>
      <c r="G1763">
        <v>10.748291015625</v>
      </c>
      <c r="H1763">
        <v>0.0092374606597731383</v>
      </c>
    </row>
    <row r="1764" spans="1:8">
      <c r="A1764">
        <v>17.61</v>
      </c>
      <c r="B1764">
        <v>0.00815756664791968</v>
      </c>
      <c r="G1764">
        <v>10.75439453125</v>
      </c>
      <c r="H1764">
        <v>0.010010928168828486</v>
      </c>
    </row>
    <row r="1765" spans="1:8">
      <c r="A1765">
        <v>17.62</v>
      </c>
      <c r="B1765">
        <v>0.00871991495949708</v>
      </c>
      <c r="G1765">
        <v>10.760498046875</v>
      </c>
      <c r="H1765">
        <v>0.010749395484908249</v>
      </c>
    </row>
    <row r="1766" spans="1:8">
      <c r="A1766">
        <v>17.63</v>
      </c>
      <c r="B1766">
        <v>0.00870123351140988</v>
      </c>
      <c r="G1766">
        <v>10.7666015625</v>
      </c>
      <c r="H1766">
        <v>0.011638518263115414</v>
      </c>
    </row>
    <row r="1767" spans="1:8">
      <c r="A1767">
        <v>17.64</v>
      </c>
      <c r="B1767">
        <v>0.00864382532836802</v>
      </c>
      <c r="G1767">
        <v>10.772705078125</v>
      </c>
      <c r="H1767">
        <v>0.009950405847235215</v>
      </c>
    </row>
    <row r="1768" spans="1:8">
      <c r="A1768">
        <v>17.650000000000002</v>
      </c>
      <c r="B1768">
        <v>0.00806349142165014</v>
      </c>
      <c r="G1768">
        <v>10.77880859375</v>
      </c>
      <c r="H1768">
        <v>0.0084460795498019475</v>
      </c>
    </row>
    <row r="1769" spans="1:8">
      <c r="A1769">
        <v>17.66</v>
      </c>
      <c r="B1769">
        <v>0.00674718178944401</v>
      </c>
      <c r="G1769">
        <v>10.784912109375</v>
      </c>
      <c r="H1769">
        <v>0.00892048467440579</v>
      </c>
    </row>
    <row r="1770" spans="1:8">
      <c r="A1770">
        <v>17.67</v>
      </c>
      <c r="B1770">
        <v>0.00506289041788685</v>
      </c>
      <c r="G1770">
        <v>10.791015625</v>
      </c>
      <c r="H1770">
        <v>0.009743459123648936</v>
      </c>
    </row>
    <row r="1771" spans="1:8">
      <c r="A1771">
        <v>17.68</v>
      </c>
      <c r="B1771">
        <v>0.00399838328282635</v>
      </c>
      <c r="G1771">
        <v>10.797119140625</v>
      </c>
      <c r="H1771">
        <v>0.0091967964412038323</v>
      </c>
    </row>
    <row r="1772" spans="1:8">
      <c r="A1772">
        <v>17.69</v>
      </c>
      <c r="B1772">
        <v>0.00490942135170049</v>
      </c>
      <c r="G1772">
        <v>10.80322265625</v>
      </c>
      <c r="H1772">
        <v>0.0091047878848739446</v>
      </c>
    </row>
    <row r="1773" spans="1:8">
      <c r="A1773">
        <v>17.7</v>
      </c>
      <c r="B1773">
        <v>0.00647897958443639</v>
      </c>
      <c r="G1773">
        <v>10.809326171875</v>
      </c>
      <c r="H1773">
        <v>0.010617731011532176</v>
      </c>
    </row>
    <row r="1774" spans="1:8">
      <c r="A1774">
        <v>17.71</v>
      </c>
      <c r="B1774">
        <v>0.00686709993284726</v>
      </c>
      <c r="G1774">
        <v>10.8154296875</v>
      </c>
      <c r="H1774">
        <v>0.011133573109088689</v>
      </c>
    </row>
    <row r="1775" spans="1:8">
      <c r="A1775">
        <v>17.72</v>
      </c>
      <c r="B1775">
        <v>0.00580263033941625</v>
      </c>
      <c r="G1775">
        <v>10.821533203125</v>
      </c>
      <c r="H1775">
        <v>0.012351592103829041</v>
      </c>
    </row>
    <row r="1776" spans="1:8">
      <c r="A1776">
        <v>17.73</v>
      </c>
      <c r="B1776">
        <v>0.00454448873690662</v>
      </c>
      <c r="G1776">
        <v>10.82763671875</v>
      </c>
      <c r="H1776">
        <v>0.012593508116445034</v>
      </c>
    </row>
    <row r="1777" spans="1:8">
      <c r="A1777">
        <v>17.740000000000002</v>
      </c>
      <c r="B1777">
        <v>0.00377055604924537</v>
      </c>
      <c r="G1777">
        <v>10.833740234375</v>
      </c>
      <c r="H1777">
        <v>0.012370531683330271</v>
      </c>
    </row>
    <row r="1778" spans="1:8">
      <c r="A1778">
        <v>17.75</v>
      </c>
      <c r="B1778">
        <v>0.00350020019296343</v>
      </c>
      <c r="G1778">
        <v>10.83984375</v>
      </c>
      <c r="H1778">
        <v>0.011958610620892617</v>
      </c>
    </row>
    <row r="1779" spans="1:8">
      <c r="A1779">
        <v>17.76</v>
      </c>
      <c r="B1779">
        <v>0.00284249407841129</v>
      </c>
      <c r="G1779">
        <v>10.845947265625</v>
      </c>
      <c r="H1779">
        <v>0.011564600266223111</v>
      </c>
    </row>
    <row r="1780" spans="1:8">
      <c r="A1780">
        <v>17.77</v>
      </c>
      <c r="B1780">
        <v>0.00152628361072567</v>
      </c>
      <c r="G1780">
        <v>10.85205078125</v>
      </c>
      <c r="H1780">
        <v>0.011630489604186847</v>
      </c>
    </row>
    <row r="1781" spans="1:8">
      <c r="A1781">
        <v>17.78</v>
      </c>
      <c r="B1781">
        <v>-8.04373089360608E-05</v>
      </c>
      <c r="G1781">
        <v>10.858154296875</v>
      </c>
      <c r="H1781">
        <v>0.010276992612516951</v>
      </c>
    </row>
    <row r="1782" spans="1:8">
      <c r="A1782">
        <v>17.79</v>
      </c>
      <c r="B1782">
        <v>-0.00230692578150101</v>
      </c>
      <c r="G1782">
        <v>10.8642578125</v>
      </c>
      <c r="H1782">
        <v>0.011380452511513961</v>
      </c>
    </row>
    <row r="1783" spans="1:8">
      <c r="A1783">
        <v>17.8</v>
      </c>
      <c r="B1783">
        <v>-0.00490139790734457</v>
      </c>
      <c r="G1783">
        <v>10.870361328125</v>
      </c>
      <c r="H1783">
        <v>0.012675285426396093</v>
      </c>
    </row>
    <row r="1784" spans="1:8">
      <c r="A1784">
        <v>17.81</v>
      </c>
      <c r="B1784">
        <v>-0.00763143778295796</v>
      </c>
      <c r="G1784">
        <v>10.87646484375</v>
      </c>
      <c r="H1784">
        <v>0.012997550834129932</v>
      </c>
    </row>
    <row r="1785" spans="1:8">
      <c r="A1785">
        <v>17.82</v>
      </c>
      <c r="B1785">
        <v>-0.0105357814970612</v>
      </c>
      <c r="G1785">
        <v>10.882568359375</v>
      </c>
      <c r="H1785">
        <v>0.015661436127742102</v>
      </c>
    </row>
    <row r="1786" spans="1:8">
      <c r="A1786">
        <v>17.830000000000002</v>
      </c>
      <c r="B1786">
        <v>-0.0125491891264519</v>
      </c>
      <c r="G1786">
        <v>10.888671875</v>
      </c>
      <c r="H1786">
        <v>0.015858258070214976</v>
      </c>
    </row>
    <row r="1787" spans="1:8">
      <c r="A1787">
        <v>17.84</v>
      </c>
      <c r="B1787">
        <v>-0.0132455647321391</v>
      </c>
      <c r="G1787">
        <v>10.894775390625</v>
      </c>
      <c r="H1787">
        <v>0.015984143674700454</v>
      </c>
    </row>
    <row r="1788" spans="1:8">
      <c r="A1788">
        <v>17.85</v>
      </c>
      <c r="B1788">
        <v>-0.0130897423565125</v>
      </c>
      <c r="G1788">
        <v>10.90087890625</v>
      </c>
      <c r="H1788">
        <v>0.01596585624118602</v>
      </c>
    </row>
    <row r="1789" spans="1:8">
      <c r="A1789">
        <v>17.86</v>
      </c>
      <c r="B1789">
        <v>-0.012062351022029</v>
      </c>
      <c r="G1789">
        <v>10.906982421875</v>
      </c>
      <c r="H1789">
        <v>0.015527079209885884</v>
      </c>
    </row>
    <row r="1790" spans="1:8">
      <c r="A1790">
        <v>17.87</v>
      </c>
      <c r="B1790">
        <v>-0.00975666473146128</v>
      </c>
      <c r="G1790">
        <v>10.9130859375</v>
      </c>
      <c r="H1790">
        <v>0.014446118812418883</v>
      </c>
    </row>
    <row r="1791" spans="1:8">
      <c r="A1791">
        <v>17.88</v>
      </c>
      <c r="B1791">
        <v>-0.00694740246966315</v>
      </c>
      <c r="G1791">
        <v>10.919189453125</v>
      </c>
      <c r="H1791">
        <v>0.01442359062617515</v>
      </c>
    </row>
    <row r="1792" spans="1:8">
      <c r="A1792">
        <v>17.89</v>
      </c>
      <c r="B1792">
        <v>-0.00466106820664982</v>
      </c>
      <c r="G1792">
        <v>10.92529296875</v>
      </c>
      <c r="H1792">
        <v>0.01296344951051003</v>
      </c>
    </row>
    <row r="1793" spans="1:8">
      <c r="A1793">
        <v>17.900000000000002</v>
      </c>
      <c r="B1793">
        <v>-0.00326565390126519</v>
      </c>
      <c r="G1793">
        <v>10.931396484375</v>
      </c>
      <c r="H1793">
        <v>0.012071744601212402</v>
      </c>
    </row>
    <row r="1794" spans="1:8">
      <c r="A1794">
        <v>17.91</v>
      </c>
      <c r="B1794">
        <v>-0.00185086250451883</v>
      </c>
      <c r="G1794">
        <v>10.9375</v>
      </c>
      <c r="H1794">
        <v>0.0093122035163757163</v>
      </c>
    </row>
    <row r="1795" spans="1:8">
      <c r="A1795">
        <v>17.92</v>
      </c>
      <c r="B1795">
        <v>0.000861592037618509</v>
      </c>
      <c r="G1795">
        <v>10.943603515625</v>
      </c>
      <c r="H1795">
        <v>0.0066690210469232914</v>
      </c>
    </row>
    <row r="1796" spans="1:8">
      <c r="A1796">
        <v>17.93</v>
      </c>
      <c r="B1796">
        <v>0.00388394178127023</v>
      </c>
      <c r="G1796">
        <v>10.94970703125</v>
      </c>
      <c r="H1796">
        <v>0.0045807800334859271</v>
      </c>
    </row>
    <row r="1797" spans="1:8">
      <c r="A1797">
        <v>17.94</v>
      </c>
      <c r="B1797">
        <v>0.00555054178104145</v>
      </c>
      <c r="G1797">
        <v>10.955810546875</v>
      </c>
      <c r="H1797">
        <v>0.0056071566719565237</v>
      </c>
    </row>
    <row r="1798" spans="1:8">
      <c r="A1798">
        <v>17.95</v>
      </c>
      <c r="B1798">
        <v>0.0066748450862989</v>
      </c>
      <c r="G1798">
        <v>10.9619140625</v>
      </c>
      <c r="H1798">
        <v>0.0056257761854958685</v>
      </c>
    </row>
    <row r="1799" spans="1:8">
      <c r="A1799">
        <v>17.96</v>
      </c>
      <c r="B1799">
        <v>0.00803157373818482</v>
      </c>
      <c r="G1799">
        <v>10.968017578125</v>
      </c>
      <c r="H1799">
        <v>0.0060616914516291821</v>
      </c>
    </row>
    <row r="1800" spans="1:8">
      <c r="A1800">
        <v>17.97</v>
      </c>
      <c r="B1800">
        <v>0.00787760676750241</v>
      </c>
      <c r="G1800">
        <v>10.97412109375</v>
      </c>
      <c r="H1800">
        <v>0.0057872232904819529</v>
      </c>
    </row>
    <row r="1801" spans="1:8">
      <c r="A1801">
        <v>17.98</v>
      </c>
      <c r="B1801">
        <v>0.00551569719361248</v>
      </c>
      <c r="G1801">
        <v>10.980224609375</v>
      </c>
      <c r="H1801">
        <v>0.0052602954801311943</v>
      </c>
    </row>
    <row r="1802" spans="1:8">
      <c r="A1802">
        <v>17.990000000000002</v>
      </c>
      <c r="B1802">
        <v>0.00241781202510742</v>
      </c>
      <c r="G1802">
        <v>10.986328125</v>
      </c>
      <c r="H1802">
        <v>0.004997091636281834</v>
      </c>
    </row>
    <row r="1803" spans="1:8">
      <c r="A1803">
        <v>18</v>
      </c>
      <c r="B1803">
        <v>0.000540119262509374</v>
      </c>
      <c r="G1803">
        <v>10.992431640625</v>
      </c>
      <c r="H1803">
        <v>0.0052903690840006056</v>
      </c>
    </row>
    <row r="1804" spans="1:8">
      <c r="A1804">
        <v>18.01</v>
      </c>
      <c r="B1804">
        <v>1.81939017986597E-05</v>
      </c>
      <c r="G1804">
        <v>10.99853515625</v>
      </c>
      <c r="H1804">
        <v>0.0047147519914130529</v>
      </c>
    </row>
    <row r="1805" spans="1:8">
      <c r="A1805">
        <v>18.02</v>
      </c>
      <c r="B1805">
        <v>0.000425940937111958</v>
      </c>
      <c r="G1805">
        <v>11.004638671875</v>
      </c>
      <c r="H1805">
        <v>0.003852321111531218</v>
      </c>
    </row>
    <row r="1806" spans="1:8">
      <c r="A1806">
        <v>18.03</v>
      </c>
      <c r="B1806">
        <v>0.00234439936173501</v>
      </c>
      <c r="G1806">
        <v>11.0107421875</v>
      </c>
      <c r="H1806">
        <v>0.00273579827589807</v>
      </c>
    </row>
    <row r="1807" spans="1:8">
      <c r="A1807">
        <v>18.04</v>
      </c>
      <c r="B1807">
        <v>0.00561862616718413</v>
      </c>
      <c r="G1807">
        <v>11.016845703125</v>
      </c>
      <c r="H1807">
        <v>0.0043943002305790995</v>
      </c>
    </row>
    <row r="1808" spans="1:8">
      <c r="A1808">
        <v>18.05</v>
      </c>
      <c r="B1808">
        <v>0.00910590834036141</v>
      </c>
      <c r="G1808">
        <v>11.02294921875</v>
      </c>
      <c r="H1808">
        <v>0.005473970710154573</v>
      </c>
    </row>
    <row r="1809" spans="1:8">
      <c r="A1809">
        <v>18.06</v>
      </c>
      <c r="B1809">
        <v>0.0116247998592497</v>
      </c>
      <c r="G1809">
        <v>11.029052734375</v>
      </c>
      <c r="H1809">
        <v>0.0058218953979631742</v>
      </c>
    </row>
    <row r="1810" spans="1:8">
      <c r="A1810">
        <v>18.07</v>
      </c>
      <c r="B1810">
        <v>0.0121875326883754</v>
      </c>
      <c r="G1810">
        <v>11.03515625</v>
      </c>
      <c r="H1810">
        <v>0.0061143931096083659</v>
      </c>
    </row>
    <row r="1811" spans="1:8">
      <c r="A1811">
        <v>18.080000000000002</v>
      </c>
      <c r="B1811">
        <v>0.0106197947755923</v>
      </c>
      <c r="G1811">
        <v>11.041259765625</v>
      </c>
      <c r="H1811">
        <v>0.0054190988106706155</v>
      </c>
    </row>
    <row r="1812" spans="1:8">
      <c r="A1812">
        <v>18.09</v>
      </c>
      <c r="B1812">
        <v>0.00876154405122278</v>
      </c>
      <c r="G1812">
        <v>11.04736328125</v>
      </c>
      <c r="H1812">
        <v>0.00595364706325777</v>
      </c>
    </row>
    <row r="1813" spans="1:8">
      <c r="A1813">
        <v>18.1</v>
      </c>
      <c r="B1813">
        <v>0.00781359842932648</v>
      </c>
      <c r="G1813">
        <v>11.053466796875</v>
      </c>
      <c r="H1813">
        <v>0.0060119158786187581</v>
      </c>
    </row>
    <row r="1814" spans="1:8">
      <c r="A1814">
        <v>18.11</v>
      </c>
      <c r="B1814">
        <v>0.00758227580973397</v>
      </c>
      <c r="G1814">
        <v>11.0595703125</v>
      </c>
      <c r="H1814">
        <v>0.00608330231619927</v>
      </c>
    </row>
    <row r="1815" spans="1:8">
      <c r="A1815">
        <v>18.12</v>
      </c>
      <c r="B1815">
        <v>0.00642129707968086</v>
      </c>
      <c r="G1815">
        <v>11.065673828125</v>
      </c>
      <c r="H1815">
        <v>0.0063710272570409463</v>
      </c>
    </row>
    <row r="1816" spans="1:8">
      <c r="A1816">
        <v>18.13</v>
      </c>
      <c r="B1816">
        <v>0.00384646311519655</v>
      </c>
      <c r="G1816">
        <v>11.07177734375</v>
      </c>
      <c r="H1816">
        <v>0.0072633109138339064</v>
      </c>
    </row>
    <row r="1817" spans="1:8">
      <c r="A1817">
        <v>18.14</v>
      </c>
      <c r="B1817">
        <v>0.00239498078310991</v>
      </c>
      <c r="G1817">
        <v>11.077880859375</v>
      </c>
      <c r="H1817">
        <v>0.0073289839464987117</v>
      </c>
    </row>
    <row r="1818" spans="1:8">
      <c r="A1818">
        <v>18.150000000000002</v>
      </c>
      <c r="B1818">
        <v>0.00406175194343225</v>
      </c>
      <c r="G1818">
        <v>11.083984375</v>
      </c>
      <c r="H1818">
        <v>0.00638633999670179</v>
      </c>
    </row>
    <row r="1819" spans="1:8">
      <c r="A1819">
        <v>18.16</v>
      </c>
      <c r="B1819">
        <v>0.00667756245041778</v>
      </c>
      <c r="G1819">
        <v>11.090087890625</v>
      </c>
      <c r="H1819">
        <v>0.0052109003326147518</v>
      </c>
    </row>
    <row r="1820" spans="1:8">
      <c r="A1820">
        <v>18.17</v>
      </c>
      <c r="B1820">
        <v>0.00791825315126571</v>
      </c>
      <c r="G1820">
        <v>11.09619140625</v>
      </c>
      <c r="H1820">
        <v>0.0050717206155910591</v>
      </c>
    </row>
    <row r="1821" spans="1:8">
      <c r="A1821">
        <v>18.18</v>
      </c>
      <c r="B1821">
        <v>0.00774508688361684</v>
      </c>
      <c r="G1821">
        <v>11.102294921875</v>
      </c>
      <c r="H1821">
        <v>0.0051021728038195728</v>
      </c>
    </row>
    <row r="1822" spans="1:8">
      <c r="A1822">
        <v>18.19</v>
      </c>
      <c r="B1822">
        <v>0.00646795147383865</v>
      </c>
      <c r="G1822">
        <v>11.1083984375</v>
      </c>
      <c r="H1822">
        <v>0.0075935307085304628</v>
      </c>
    </row>
    <row r="1823" spans="1:8">
      <c r="A1823">
        <v>18.2</v>
      </c>
      <c r="B1823">
        <v>0.00476472773705188</v>
      </c>
      <c r="G1823">
        <v>11.114501953125</v>
      </c>
      <c r="H1823">
        <v>0.010793365781600835</v>
      </c>
    </row>
    <row r="1824" spans="1:8">
      <c r="A1824">
        <v>18.21</v>
      </c>
      <c r="B1824">
        <v>0.00397180547856441</v>
      </c>
      <c r="G1824">
        <v>11.12060546875</v>
      </c>
      <c r="H1824">
        <v>0.010497674233469541</v>
      </c>
    </row>
    <row r="1825" spans="1:8">
      <c r="A1825">
        <v>18.22</v>
      </c>
      <c r="B1825">
        <v>0.00352751449573352</v>
      </c>
      <c r="G1825">
        <v>11.126708984375</v>
      </c>
      <c r="H1825">
        <v>0.0078134152539366623</v>
      </c>
    </row>
    <row r="1826" spans="1:8">
      <c r="A1826">
        <v>18.23</v>
      </c>
      <c r="B1826">
        <v>0.00225040457951483</v>
      </c>
      <c r="G1826">
        <v>11.1328125</v>
      </c>
      <c r="H1826">
        <v>0.0051307135887313149</v>
      </c>
    </row>
    <row r="1827" spans="1:8">
      <c r="A1827">
        <v>18.240000000000002</v>
      </c>
      <c r="B1827">
        <v>0.000857093515830215</v>
      </c>
      <c r="G1827">
        <v>11.138916015625</v>
      </c>
      <c r="H1827">
        <v>0.0051463091715386149</v>
      </c>
    </row>
    <row r="1828" spans="1:8">
      <c r="A1828">
        <v>18.25</v>
      </c>
      <c r="B1828">
        <v>0.00043218708714886</v>
      </c>
      <c r="G1828">
        <v>11.14501953125</v>
      </c>
      <c r="H1828">
        <v>0.0049580697106531221</v>
      </c>
    </row>
    <row r="1829" spans="1:8">
      <c r="A1829">
        <v>18.26</v>
      </c>
      <c r="B1829">
        <v>0.000820742073970191</v>
      </c>
      <c r="G1829">
        <v>11.151123046875</v>
      </c>
      <c r="H1829">
        <v>0.0040812164266511687</v>
      </c>
    </row>
    <row r="1830" spans="1:8">
      <c r="A1830">
        <v>18.27</v>
      </c>
      <c r="B1830">
        <v>0.000818068255588383</v>
      </c>
      <c r="G1830">
        <v>11.1572265625</v>
      </c>
      <c r="H1830">
        <v>0.004544642251930066</v>
      </c>
    </row>
    <row r="1831" spans="1:8">
      <c r="A1831">
        <v>18.28</v>
      </c>
      <c r="B1831">
        <v>-8.90853897440452E-05</v>
      </c>
      <c r="G1831">
        <v>11.163330078125</v>
      </c>
      <c r="H1831">
        <v>0.0059492937033325871</v>
      </c>
    </row>
    <row r="1832" spans="1:8">
      <c r="A1832">
        <v>18.29</v>
      </c>
      <c r="B1832">
        <v>-0.00278777368430833</v>
      </c>
      <c r="G1832">
        <v>11.16943359375</v>
      </c>
      <c r="H1832">
        <v>0.00616112095664791</v>
      </c>
    </row>
    <row r="1833" spans="1:8">
      <c r="A1833">
        <v>18.3</v>
      </c>
      <c r="B1833">
        <v>-0.00696423524896772</v>
      </c>
      <c r="G1833">
        <v>11.175537109375</v>
      </c>
      <c r="H1833">
        <v>0.0051198295409920717</v>
      </c>
    </row>
    <row r="1834" spans="1:8">
      <c r="A1834">
        <v>18.31</v>
      </c>
      <c r="B1834">
        <v>-0.0106623024992489</v>
      </c>
      <c r="G1834">
        <v>11.181640625</v>
      </c>
      <c r="H1834">
        <v>0.0041943800802305585</v>
      </c>
    </row>
    <row r="1835" spans="1:8">
      <c r="A1835">
        <v>18.32</v>
      </c>
      <c r="B1835">
        <v>-0.0129368186400987</v>
      </c>
      <c r="G1835">
        <v>11.187744140625</v>
      </c>
      <c r="H1835">
        <v>0.0020274088064324951</v>
      </c>
    </row>
    <row r="1836" spans="1:8">
      <c r="A1836">
        <v>18.330000000000002</v>
      </c>
      <c r="B1836">
        <v>-0.0144540428607985</v>
      </c>
      <c r="G1836">
        <v>11.19384765625</v>
      </c>
      <c r="H1836">
        <v>0.0033252046479993491</v>
      </c>
    </row>
    <row r="1837" spans="1:8">
      <c r="A1837">
        <v>18.34</v>
      </c>
      <c r="B1837">
        <v>-0.0159189693310529</v>
      </c>
      <c r="G1837">
        <v>11.199951171875</v>
      </c>
      <c r="H1837">
        <v>0.0040865585367880885</v>
      </c>
    </row>
    <row r="1838" spans="1:8">
      <c r="A1838">
        <v>18.35</v>
      </c>
      <c r="B1838">
        <v>-0.0174187541981401</v>
      </c>
      <c r="G1838">
        <v>11.2060546875</v>
      </c>
      <c r="H1838">
        <v>0.0039261962468409165</v>
      </c>
    </row>
    <row r="1839" spans="1:8">
      <c r="A1839">
        <v>18.36</v>
      </c>
      <c r="B1839">
        <v>-0.0181418795845879</v>
      </c>
      <c r="G1839">
        <v>11.212158203125</v>
      </c>
      <c r="H1839">
        <v>0.0048114941783509255</v>
      </c>
    </row>
    <row r="1840" spans="1:8">
      <c r="A1840">
        <v>18.37</v>
      </c>
      <c r="B1840">
        <v>-0.0171857965863898</v>
      </c>
      <c r="G1840">
        <v>11.21826171875</v>
      </c>
      <c r="H1840">
        <v>0.0069529263724755069</v>
      </c>
    </row>
    <row r="1841" spans="1:8">
      <c r="A1841">
        <v>18.38</v>
      </c>
      <c r="B1841">
        <v>-0.0148913822724515</v>
      </c>
      <c r="G1841">
        <v>11.224365234375</v>
      </c>
      <c r="H1841">
        <v>0.0083987663704832172</v>
      </c>
    </row>
    <row r="1842" spans="1:8">
      <c r="A1842">
        <v>18.39</v>
      </c>
      <c r="B1842">
        <v>-0.0127828966858212</v>
      </c>
      <c r="G1842">
        <v>11.23046875</v>
      </c>
      <c r="H1842">
        <v>0.00863163974491811</v>
      </c>
    </row>
    <row r="1843" spans="1:8">
      <c r="A1843">
        <v>18.400000000000002</v>
      </c>
      <c r="B1843">
        <v>-0.0115479048462745</v>
      </c>
      <c r="G1843">
        <v>11.236572265625</v>
      </c>
      <c r="H1843">
        <v>0.0077102194140583977</v>
      </c>
    </row>
    <row r="1844" spans="1:8">
      <c r="A1844">
        <v>18.41</v>
      </c>
      <c r="B1844">
        <v>-0.010584061753109</v>
      </c>
      <c r="G1844">
        <v>11.24267578125</v>
      </c>
      <c r="H1844">
        <v>0.0074645842550577074</v>
      </c>
    </row>
    <row r="1845" spans="1:8">
      <c r="A1845">
        <v>18.42</v>
      </c>
      <c r="B1845">
        <v>-0.00867118338747282</v>
      </c>
      <c r="G1845">
        <v>11.248779296875</v>
      </c>
      <c r="H1845">
        <v>0.0077702661424587137</v>
      </c>
    </row>
    <row r="1846" spans="1:8">
      <c r="A1846">
        <v>18.43</v>
      </c>
      <c r="B1846">
        <v>-0.00588480571463174</v>
      </c>
      <c r="G1846">
        <v>11.2548828125</v>
      </c>
      <c r="H1846">
        <v>0.008209268469124174</v>
      </c>
    </row>
    <row r="1847" spans="1:8">
      <c r="A1847">
        <v>18.44</v>
      </c>
      <c r="B1847">
        <v>-0.00319139068693068</v>
      </c>
      <c r="G1847">
        <v>11.260986328125</v>
      </c>
      <c r="H1847">
        <v>0.0093707062667571055</v>
      </c>
    </row>
    <row r="1848" spans="1:8">
      <c r="A1848">
        <v>18.45</v>
      </c>
      <c r="B1848">
        <v>-0.00022488424760011</v>
      </c>
      <c r="G1848">
        <v>11.26708984375</v>
      </c>
      <c r="H1848">
        <v>0.0092758009045883858</v>
      </c>
    </row>
    <row r="1849" spans="1:8">
      <c r="A1849">
        <v>18.46</v>
      </c>
      <c r="B1849">
        <v>0.0033110456648975</v>
      </c>
      <c r="G1849">
        <v>11.273193359375</v>
      </c>
      <c r="H1849">
        <v>0.0094289711728610878</v>
      </c>
    </row>
    <row r="1850" spans="1:8">
      <c r="A1850">
        <v>18.47</v>
      </c>
      <c r="B1850">
        <v>0.0056965201122028</v>
      </c>
      <c r="G1850">
        <v>11.279296875</v>
      </c>
      <c r="H1850">
        <v>0.011052689016175786</v>
      </c>
    </row>
    <row r="1851" spans="1:8">
      <c r="A1851">
        <v>18.48</v>
      </c>
      <c r="B1851">
        <v>0.00551380215166307</v>
      </c>
      <c r="G1851">
        <v>11.285400390625</v>
      </c>
      <c r="H1851">
        <v>0.011890846164619356</v>
      </c>
    </row>
    <row r="1852" spans="1:8">
      <c r="A1852">
        <v>18.490000000000002</v>
      </c>
      <c r="B1852">
        <v>0.00404505283348554</v>
      </c>
      <c r="G1852">
        <v>11.29150390625</v>
      </c>
      <c r="H1852">
        <v>0.011946808889045559</v>
      </c>
    </row>
    <row r="1853" spans="1:8">
      <c r="A1853">
        <v>18.5</v>
      </c>
      <c r="B1853">
        <v>0.00211341320033072</v>
      </c>
      <c r="G1853">
        <v>11.297607421875</v>
      </c>
      <c r="H1853">
        <v>0.012037567810856097</v>
      </c>
    </row>
    <row r="1854" spans="1:8">
      <c r="A1854">
        <v>18.51</v>
      </c>
      <c r="B1854">
        <v>-0.000592943710974103</v>
      </c>
      <c r="G1854">
        <v>11.3037109375</v>
      </c>
      <c r="H1854">
        <v>0.011452198963000933</v>
      </c>
    </row>
    <row r="1855" spans="1:8">
      <c r="A1855">
        <v>18.52</v>
      </c>
      <c r="B1855">
        <v>-0.00235413786648971</v>
      </c>
      <c r="G1855">
        <v>11.309814453125</v>
      </c>
      <c r="H1855">
        <v>0.0088846808153609774</v>
      </c>
    </row>
    <row r="1856" spans="1:8">
      <c r="A1856">
        <v>18.53</v>
      </c>
      <c r="B1856">
        <v>-0.00200615423203514</v>
      </c>
      <c r="G1856">
        <v>11.31591796875</v>
      </c>
      <c r="H1856">
        <v>0.0064782101194406387</v>
      </c>
    </row>
    <row r="1857" spans="1:8">
      <c r="A1857">
        <v>18.54</v>
      </c>
      <c r="B1857">
        <v>-0.000761428771172506</v>
      </c>
      <c r="G1857">
        <v>11.322021484375</v>
      </c>
      <c r="H1857">
        <v>0.0051648693800859262</v>
      </c>
    </row>
    <row r="1858" spans="1:8">
      <c r="A1858">
        <v>18.55</v>
      </c>
      <c r="B1858">
        <v>0.000403892554940958</v>
      </c>
      <c r="G1858">
        <v>11.328125</v>
      </c>
      <c r="H1858">
        <v>0.0055159178089552218</v>
      </c>
    </row>
    <row r="1859" spans="1:8">
      <c r="A1859">
        <v>18.56</v>
      </c>
      <c r="B1859">
        <v>0.00124770778632514</v>
      </c>
      <c r="G1859">
        <v>11.334228515625</v>
      </c>
      <c r="H1859">
        <v>0.0052417912304359012</v>
      </c>
    </row>
    <row r="1860" spans="1:8">
      <c r="A1860">
        <v>18.57</v>
      </c>
      <c r="B1860">
        <v>0.00175258796259909</v>
      </c>
      <c r="G1860">
        <v>11.34033203125</v>
      </c>
      <c r="H1860">
        <v>0.00499294544686823</v>
      </c>
    </row>
    <row r="1861" spans="1:8">
      <c r="A1861">
        <v>18.580000000000002</v>
      </c>
      <c r="B1861">
        <v>0.00301476012159287</v>
      </c>
      <c r="G1861">
        <v>11.346435546875</v>
      </c>
      <c r="H1861">
        <v>0.0060229173769531285</v>
      </c>
    </row>
    <row r="1862" spans="1:8">
      <c r="A1862">
        <v>18.59</v>
      </c>
      <c r="B1862">
        <v>0.00590384829783694</v>
      </c>
      <c r="G1862">
        <v>11.3525390625</v>
      </c>
      <c r="H1862">
        <v>0.0062125357466778575</v>
      </c>
    </row>
    <row r="1863" spans="1:8">
      <c r="A1863">
        <v>18.6</v>
      </c>
      <c r="B1863">
        <v>0.00866123752015126</v>
      </c>
      <c r="G1863">
        <v>11.358642578125</v>
      </c>
      <c r="H1863">
        <v>0.0055080371168748513</v>
      </c>
    </row>
    <row r="1864" spans="1:8">
      <c r="A1864">
        <v>18.61</v>
      </c>
      <c r="B1864">
        <v>0.00874778480833291</v>
      </c>
      <c r="G1864">
        <v>11.36474609375</v>
      </c>
      <c r="H1864">
        <v>0.0039778513374489691</v>
      </c>
    </row>
    <row r="1865" spans="1:8">
      <c r="A1865">
        <v>18.62</v>
      </c>
      <c r="B1865">
        <v>0.00644239017048668</v>
      </c>
      <c r="G1865">
        <v>11.370849609375</v>
      </c>
      <c r="H1865">
        <v>0.0045781716699278049</v>
      </c>
    </row>
    <row r="1866" spans="1:8">
      <c r="A1866">
        <v>18.63</v>
      </c>
      <c r="B1866">
        <v>0.00403822160275118</v>
      </c>
      <c r="G1866">
        <v>11.376953125</v>
      </c>
      <c r="H1866">
        <v>0.0046906606558986472</v>
      </c>
    </row>
    <row r="1867" spans="1:8">
      <c r="A1867">
        <v>18.64</v>
      </c>
      <c r="B1867">
        <v>0.00308472009137352</v>
      </c>
      <c r="G1867">
        <v>11.383056640625</v>
      </c>
      <c r="H1867">
        <v>0.00439721660227973</v>
      </c>
    </row>
    <row r="1868" spans="1:8">
      <c r="A1868">
        <v>18.650000000000002</v>
      </c>
      <c r="B1868">
        <v>0.00295629861538837</v>
      </c>
      <c r="G1868">
        <v>11.38916015625</v>
      </c>
      <c r="H1868">
        <v>0.0044881507939342818</v>
      </c>
    </row>
    <row r="1869" spans="1:8">
      <c r="A1869">
        <v>18.66</v>
      </c>
      <c r="B1869">
        <v>0.00228945214845159</v>
      </c>
      <c r="G1869">
        <v>11.395263671875</v>
      </c>
      <c r="H1869">
        <v>0.0058868615213740439</v>
      </c>
    </row>
    <row r="1870" spans="1:8">
      <c r="A1870">
        <v>18.67</v>
      </c>
      <c r="B1870">
        <v>0.000964096659909891</v>
      </c>
      <c r="G1870">
        <v>11.4013671875</v>
      </c>
      <c r="H1870">
        <v>0.0073579824100244674</v>
      </c>
    </row>
    <row r="1871" spans="1:8">
      <c r="A1871">
        <v>18.68</v>
      </c>
      <c r="B1871">
        <v>0.000103577715933786</v>
      </c>
      <c r="G1871">
        <v>11.407470703125</v>
      </c>
      <c r="H1871">
        <v>0.010643607697471691</v>
      </c>
    </row>
    <row r="1872" spans="1:8">
      <c r="A1872">
        <v>18.69</v>
      </c>
      <c r="B1872">
        <v>0.000259882480884584</v>
      </c>
      <c r="G1872">
        <v>11.41357421875</v>
      </c>
      <c r="H1872">
        <v>0.012020457910701237</v>
      </c>
    </row>
    <row r="1873" spans="1:8">
      <c r="A1873">
        <v>18.7</v>
      </c>
      <c r="B1873">
        <v>0.000596312718305043</v>
      </c>
      <c r="G1873">
        <v>11.419677734375</v>
      </c>
      <c r="H1873">
        <v>0.012051786652220063</v>
      </c>
    </row>
    <row r="1874" spans="1:8">
      <c r="A1874">
        <v>18.71</v>
      </c>
      <c r="B1874">
        <v>0.000231625791196851</v>
      </c>
      <c r="G1874">
        <v>11.42578125</v>
      </c>
      <c r="H1874">
        <v>0.011197717858237661</v>
      </c>
    </row>
    <row r="1875" spans="1:8">
      <c r="A1875">
        <v>18.72</v>
      </c>
      <c r="B1875">
        <v>-0.000280254337961134</v>
      </c>
      <c r="G1875">
        <v>11.431884765625</v>
      </c>
      <c r="H1875">
        <v>0.010162281324182091</v>
      </c>
    </row>
    <row r="1876" spans="1:8">
      <c r="A1876">
        <v>18.73</v>
      </c>
      <c r="B1876">
        <v>-0.000104566706963705</v>
      </c>
      <c r="G1876">
        <v>11.43798828125</v>
      </c>
      <c r="H1876">
        <v>0.0088026214109066577</v>
      </c>
    </row>
    <row r="1877" spans="1:8">
      <c r="A1877">
        <v>18.740000000000002</v>
      </c>
      <c r="B1877">
        <v>-0.00011480835353827</v>
      </c>
      <c r="G1877">
        <v>11.444091796875</v>
      </c>
      <c r="H1877">
        <v>0.007820057874922192</v>
      </c>
    </row>
    <row r="1878" spans="1:8">
      <c r="A1878">
        <v>18.75</v>
      </c>
      <c r="B1878">
        <v>-0.000775810315144178</v>
      </c>
      <c r="G1878">
        <v>11.4501953125</v>
      </c>
      <c r="H1878">
        <v>0.00819787195135506</v>
      </c>
    </row>
    <row r="1879" spans="1:8">
      <c r="A1879">
        <v>18.76</v>
      </c>
      <c r="B1879">
        <v>-0.000253424628778661</v>
      </c>
      <c r="G1879">
        <v>11.456298828125</v>
      </c>
      <c r="H1879">
        <v>0.0095876204068836741</v>
      </c>
    </row>
    <row r="1880" spans="1:8">
      <c r="A1880">
        <v>18.77</v>
      </c>
      <c r="B1880">
        <v>0.00189781266898328</v>
      </c>
      <c r="G1880">
        <v>11.46240234375</v>
      </c>
      <c r="H1880">
        <v>0.012291027664000141</v>
      </c>
    </row>
    <row r="1881" spans="1:8">
      <c r="A1881">
        <v>18.78</v>
      </c>
      <c r="B1881">
        <v>0.00305741254099094</v>
      </c>
      <c r="G1881">
        <v>11.468505859375</v>
      </c>
      <c r="H1881">
        <v>0.014294369977530553</v>
      </c>
    </row>
    <row r="1882" spans="1:8">
      <c r="A1882">
        <v>18.79</v>
      </c>
      <c r="B1882">
        <v>0.00173984894779796</v>
      </c>
      <c r="G1882">
        <v>11.474609375</v>
      </c>
      <c r="H1882">
        <v>0.01579603281608663</v>
      </c>
    </row>
    <row r="1883" spans="1:8">
      <c r="A1883">
        <v>18.8</v>
      </c>
      <c r="B1883">
        <v>-0.00145253115308017</v>
      </c>
      <c r="G1883">
        <v>11.480712890625</v>
      </c>
      <c r="H1883">
        <v>0.018037449468040808</v>
      </c>
    </row>
    <row r="1884" spans="1:8">
      <c r="A1884">
        <v>18.81</v>
      </c>
      <c r="B1884">
        <v>-0.00465691680550139</v>
      </c>
      <c r="G1884">
        <v>11.48681640625</v>
      </c>
      <c r="H1884">
        <v>0.019006696124640492</v>
      </c>
    </row>
    <row r="1885" spans="1:8">
      <c r="A1885">
        <v>18.82</v>
      </c>
      <c r="B1885">
        <v>-0.00536147305111367</v>
      </c>
      <c r="G1885">
        <v>11.492919921875</v>
      </c>
      <c r="H1885">
        <v>0.018472716226700436</v>
      </c>
    </row>
    <row r="1886" spans="1:8">
      <c r="A1886">
        <v>18.830000000000002</v>
      </c>
      <c r="B1886">
        <v>-0.00376355792599099</v>
      </c>
      <c r="G1886">
        <v>11.4990234375</v>
      </c>
      <c r="H1886">
        <v>0.017525598587003723</v>
      </c>
    </row>
    <row r="1887" spans="1:8">
      <c r="A1887">
        <v>18.84</v>
      </c>
      <c r="B1887">
        <v>-0.00195743445946067</v>
      </c>
      <c r="G1887">
        <v>11.505126953125</v>
      </c>
      <c r="H1887">
        <v>0.016830114268513767</v>
      </c>
    </row>
    <row r="1888" spans="1:8">
      <c r="A1888">
        <v>18.85</v>
      </c>
      <c r="B1888">
        <v>0.000406491324615458</v>
      </c>
      <c r="G1888">
        <v>11.51123046875</v>
      </c>
      <c r="H1888">
        <v>0.015677041896904557</v>
      </c>
    </row>
    <row r="1889" spans="1:8">
      <c r="A1889">
        <v>18.86</v>
      </c>
      <c r="B1889">
        <v>0.00463294340489859</v>
      </c>
      <c r="G1889">
        <v>11.517333984375</v>
      </c>
      <c r="H1889">
        <v>0.014832190006424106</v>
      </c>
    </row>
    <row r="1890" spans="1:8">
      <c r="A1890">
        <v>18.87</v>
      </c>
      <c r="B1890">
        <v>0.00942165075821872</v>
      </c>
      <c r="G1890">
        <v>11.5234375</v>
      </c>
      <c r="H1890">
        <v>0.013399233140791961</v>
      </c>
    </row>
    <row r="1891" spans="1:8">
      <c r="A1891">
        <v>18.88</v>
      </c>
      <c r="B1891">
        <v>0.0126890063538232</v>
      </c>
      <c r="G1891">
        <v>11.529541015625</v>
      </c>
      <c r="H1891">
        <v>0.012065317210740521</v>
      </c>
    </row>
    <row r="1892" spans="1:8">
      <c r="A1892">
        <v>18.89</v>
      </c>
      <c r="B1892">
        <v>0.013725172147327</v>
      </c>
      <c r="G1892">
        <v>11.53564453125</v>
      </c>
      <c r="H1892">
        <v>0.010849368535577187</v>
      </c>
    </row>
    <row r="1893" spans="1:8">
      <c r="A1893">
        <v>18.900000000000002</v>
      </c>
      <c r="B1893">
        <v>0.0131843020761741</v>
      </c>
      <c r="G1893">
        <v>11.541748046875</v>
      </c>
      <c r="H1893">
        <v>0.0099020980049915417</v>
      </c>
    </row>
    <row r="1894" spans="1:8">
      <c r="A1894">
        <v>18.91</v>
      </c>
      <c r="B1894">
        <v>0.0115749030576602</v>
      </c>
      <c r="G1894">
        <v>11.5478515625</v>
      </c>
      <c r="H1894">
        <v>0.01118880709878203</v>
      </c>
    </row>
    <row r="1895" spans="1:8">
      <c r="A1895">
        <v>18.92</v>
      </c>
      <c r="B1895">
        <v>0.00842284598946067</v>
      </c>
      <c r="G1895">
        <v>11.553955078125</v>
      </c>
      <c r="H1895">
        <v>0.012960448673215955</v>
      </c>
    </row>
    <row r="1896" spans="1:8">
      <c r="A1896">
        <v>18.93</v>
      </c>
      <c r="B1896">
        <v>0.00485283175225716</v>
      </c>
      <c r="G1896">
        <v>11.56005859375</v>
      </c>
      <c r="H1896">
        <v>0.013132876575178263</v>
      </c>
    </row>
    <row r="1897" spans="1:8">
      <c r="A1897">
        <v>18.94</v>
      </c>
      <c r="B1897">
        <v>0.00308985321382223</v>
      </c>
      <c r="G1897">
        <v>11.566162109375</v>
      </c>
      <c r="H1897">
        <v>0.012417654313366291</v>
      </c>
    </row>
    <row r="1898" spans="1:8">
      <c r="A1898">
        <v>18.95</v>
      </c>
      <c r="B1898">
        <v>0.00239211623324581</v>
      </c>
      <c r="G1898">
        <v>11.572265625</v>
      </c>
      <c r="H1898">
        <v>0.013193979465894566</v>
      </c>
    </row>
    <row r="1899" spans="1:8">
      <c r="A1899">
        <v>18.96</v>
      </c>
      <c r="B1899">
        <v>0.00126247666404553</v>
      </c>
      <c r="G1899">
        <v>11.578369140625</v>
      </c>
      <c r="H1899">
        <v>0.014158236051776412</v>
      </c>
    </row>
    <row r="1900" spans="1:8">
      <c r="A1900">
        <v>18.97</v>
      </c>
      <c r="B1900">
        <v>0.000832022356091313</v>
      </c>
      <c r="G1900">
        <v>11.58447265625</v>
      </c>
      <c r="H1900">
        <v>0.01336514192643232</v>
      </c>
    </row>
    <row r="1901" spans="1:8">
      <c r="A1901">
        <v>18.98</v>
      </c>
      <c r="B1901">
        <v>0.00170503715679188</v>
      </c>
      <c r="G1901">
        <v>11.590576171875</v>
      </c>
      <c r="H1901">
        <v>0.012222357778549004</v>
      </c>
    </row>
    <row r="1902" spans="1:8">
      <c r="A1902">
        <v>18.990000000000002</v>
      </c>
      <c r="B1902">
        <v>0.00189048991149624</v>
      </c>
      <c r="G1902">
        <v>11.5966796875</v>
      </c>
      <c r="H1902">
        <v>0.011726632446790015</v>
      </c>
    </row>
    <row r="1903" spans="1:8">
      <c r="A1903">
        <v>19</v>
      </c>
      <c r="B1903">
        <v>0.000344445463339513</v>
      </c>
      <c r="G1903">
        <v>11.602783203125</v>
      </c>
      <c r="H1903">
        <v>0.011511656441359286</v>
      </c>
    </row>
    <row r="1904" spans="1:8">
      <c r="A1904">
        <v>19.01</v>
      </c>
      <c r="B1904">
        <v>-0.00155022034637668</v>
      </c>
      <c r="G1904">
        <v>11.60888671875</v>
      </c>
      <c r="H1904">
        <v>0.011931316159284317</v>
      </c>
    </row>
    <row r="1905" spans="1:8">
      <c r="A1905">
        <v>19.02</v>
      </c>
      <c r="B1905">
        <v>-0.00249004367660817</v>
      </c>
      <c r="G1905">
        <v>11.614990234375</v>
      </c>
      <c r="H1905">
        <v>0.010732193904968147</v>
      </c>
    </row>
    <row r="1906" spans="1:8">
      <c r="A1906">
        <v>19.03</v>
      </c>
      <c r="B1906">
        <v>-0.00216900868454157</v>
      </c>
      <c r="G1906">
        <v>11.62109375</v>
      </c>
      <c r="H1906">
        <v>0.01034840553954156</v>
      </c>
    </row>
    <row r="1907" spans="1:8">
      <c r="A1907">
        <v>19.04</v>
      </c>
      <c r="B1907">
        <v>-0.000916371524403307</v>
      </c>
      <c r="G1907">
        <v>11.627197265625</v>
      </c>
      <c r="H1907">
        <v>0.00936486014367935</v>
      </c>
    </row>
    <row r="1908" spans="1:8">
      <c r="A1908">
        <v>19.05</v>
      </c>
      <c r="B1908">
        <v>-0.000651502347610339</v>
      </c>
      <c r="G1908">
        <v>11.63330078125</v>
      </c>
      <c r="H1908">
        <v>0.0079081967897961635</v>
      </c>
    </row>
    <row r="1909" spans="1:8">
      <c r="A1909">
        <v>19.06</v>
      </c>
      <c r="B1909">
        <v>-0.00224014830348428</v>
      </c>
      <c r="G1909">
        <v>11.639404296875</v>
      </c>
      <c r="H1909">
        <v>0.00548299075973575</v>
      </c>
    </row>
    <row r="1910" spans="1:8">
      <c r="A1910">
        <v>19.07</v>
      </c>
      <c r="B1910">
        <v>-0.00401085253913408</v>
      </c>
      <c r="G1910">
        <v>11.6455078125</v>
      </c>
      <c r="H1910">
        <v>0.004036365593064202</v>
      </c>
    </row>
    <row r="1911" spans="1:8">
      <c r="A1911">
        <v>19.080000000000002</v>
      </c>
      <c r="B1911">
        <v>-0.00429796819803483</v>
      </c>
      <c r="G1911">
        <v>11.651611328125</v>
      </c>
      <c r="H1911">
        <v>0.0027051391968511548</v>
      </c>
    </row>
    <row r="1912" spans="1:8">
      <c r="A1912">
        <v>19.09</v>
      </c>
      <c r="B1912">
        <v>-0.00317315741839733</v>
      </c>
      <c r="G1912">
        <v>11.65771484375</v>
      </c>
      <c r="H1912">
        <v>0.00058249396921401591</v>
      </c>
    </row>
    <row r="1913" spans="1:8">
      <c r="A1913">
        <v>19.1</v>
      </c>
      <c r="B1913">
        <v>-0.00193213733271479</v>
      </c>
      <c r="G1913">
        <v>11.663818359375</v>
      </c>
      <c r="H1913">
        <v>0.0018167725848639679</v>
      </c>
    </row>
    <row r="1914" spans="1:8">
      <c r="A1914">
        <v>19.11</v>
      </c>
      <c r="B1914">
        <v>-0.000865430068723299</v>
      </c>
      <c r="G1914">
        <v>11.669921875</v>
      </c>
      <c r="H1914">
        <v>0.004244743405063328</v>
      </c>
    </row>
    <row r="1915" spans="1:8">
      <c r="A1915">
        <v>19.12</v>
      </c>
      <c r="B1915">
        <v>0.00116967824884862</v>
      </c>
      <c r="G1915">
        <v>11.676025390625</v>
      </c>
      <c r="H1915">
        <v>0.0063796060644638565</v>
      </c>
    </row>
    <row r="1916" spans="1:8">
      <c r="A1916">
        <v>19.13</v>
      </c>
      <c r="B1916">
        <v>0.00330162549606286</v>
      </c>
      <c r="G1916">
        <v>11.68212890625</v>
      </c>
      <c r="H1916">
        <v>0.0090891657082507061</v>
      </c>
    </row>
    <row r="1917" spans="1:8">
      <c r="A1917">
        <v>19.14</v>
      </c>
      <c r="B1917">
        <v>0.00460074854708844</v>
      </c>
      <c r="G1917">
        <v>11.688232421875</v>
      </c>
      <c r="H1917">
        <v>0.010093622638525724</v>
      </c>
    </row>
    <row r="1918" spans="1:8">
      <c r="A1918">
        <v>19.150000000000002</v>
      </c>
      <c r="B1918">
        <v>0.00661648727135615</v>
      </c>
      <c r="G1918">
        <v>11.6943359375</v>
      </c>
      <c r="H1918">
        <v>0.012150751569584606</v>
      </c>
    </row>
    <row r="1919" spans="1:8">
      <c r="A1919">
        <v>19.16</v>
      </c>
      <c r="B1919">
        <v>0.00979430553067525</v>
      </c>
      <c r="G1919">
        <v>11.700439453125</v>
      </c>
      <c r="H1919">
        <v>0.014180731647262117</v>
      </c>
    </row>
    <row r="1920" spans="1:8">
      <c r="A1920">
        <v>19.17</v>
      </c>
      <c r="B1920">
        <v>0.0119068831758976</v>
      </c>
      <c r="G1920">
        <v>11.70654296875</v>
      </c>
      <c r="H1920">
        <v>0.01557926288220296</v>
      </c>
    </row>
    <row r="1921" spans="1:8">
      <c r="A1921">
        <v>19.18</v>
      </c>
      <c r="B1921">
        <v>0.0128573810432325</v>
      </c>
      <c r="G1921">
        <v>11.712646484375</v>
      </c>
      <c r="H1921">
        <v>0.015276595548779541</v>
      </c>
    </row>
    <row r="1922" spans="1:8">
      <c r="A1922">
        <v>19.19</v>
      </c>
      <c r="B1922">
        <v>0.0151636369509825</v>
      </c>
      <c r="G1922">
        <v>11.71875</v>
      </c>
      <c r="H1922">
        <v>0.0169589214077887</v>
      </c>
    </row>
    <row r="1923" spans="1:8">
      <c r="A1923">
        <v>19.2</v>
      </c>
      <c r="B1923">
        <v>0.0177797796967017</v>
      </c>
      <c r="G1923">
        <v>11.724853515625002</v>
      </c>
      <c r="H1923">
        <v>0.018552657768032856</v>
      </c>
    </row>
    <row r="1924" spans="1:8">
      <c r="A1924">
        <v>19.21</v>
      </c>
      <c r="B1924">
        <v>0.0171227300543165</v>
      </c>
      <c r="G1924">
        <v>11.73095703125</v>
      </c>
      <c r="H1924">
        <v>0.020085888040479238</v>
      </c>
    </row>
    <row r="1925" spans="1:8">
      <c r="A1925">
        <v>19.22</v>
      </c>
      <c r="B1925">
        <v>0.0128051287722815</v>
      </c>
      <c r="G1925">
        <v>11.737060546875</v>
      </c>
      <c r="H1925">
        <v>0.019704786779813417</v>
      </c>
    </row>
    <row r="1926" spans="1:8">
      <c r="A1926">
        <v>19.23</v>
      </c>
      <c r="B1926">
        <v>0.00773217357489648</v>
      </c>
      <c r="G1926">
        <v>11.7431640625</v>
      </c>
      <c r="H1926">
        <v>0.017937718700328245</v>
      </c>
    </row>
    <row r="1927" spans="1:8">
      <c r="A1927">
        <v>19.240000000000002</v>
      </c>
      <c r="B1927">
        <v>0.00411181516716</v>
      </c>
      <c r="G1927">
        <v>11.749267578125002</v>
      </c>
      <c r="H1927">
        <v>0.01676682079113009</v>
      </c>
    </row>
    <row r="1928" spans="1:8">
      <c r="A1928">
        <v>19.25</v>
      </c>
      <c r="B1928">
        <v>0.00231204624106686</v>
      </c>
      <c r="G1928">
        <v>11.75537109375</v>
      </c>
      <c r="H1928">
        <v>0.015838331822051861</v>
      </c>
    </row>
    <row r="1929" spans="1:8">
      <c r="A1929">
        <v>19.26</v>
      </c>
      <c r="B1929">
        <v>0.00138383348091284</v>
      </c>
      <c r="G1929">
        <v>11.761474609375</v>
      </c>
      <c r="H1929">
        <v>0.015521285779512459</v>
      </c>
    </row>
    <row r="1930" spans="1:8">
      <c r="A1930">
        <v>19.27</v>
      </c>
      <c r="B1930">
        <v>-2.85814332493528E-05</v>
      </c>
      <c r="G1930">
        <v>11.767578125</v>
      </c>
      <c r="H1930">
        <v>0.015991584327874103</v>
      </c>
    </row>
    <row r="1931" spans="1:8">
      <c r="A1931">
        <v>19.28</v>
      </c>
      <c r="B1931">
        <v>-0.00242876782322946</v>
      </c>
      <c r="G1931">
        <v>11.773681640625</v>
      </c>
      <c r="H1931">
        <v>0.017020609530217876</v>
      </c>
    </row>
    <row r="1932" spans="1:8">
      <c r="A1932">
        <v>19.29</v>
      </c>
      <c r="B1932">
        <v>-0.00494516601015688</v>
      </c>
      <c r="G1932">
        <v>11.77978515625</v>
      </c>
      <c r="H1932">
        <v>0.019259308752772798</v>
      </c>
    </row>
    <row r="1933" spans="1:8">
      <c r="A1933">
        <v>19.3</v>
      </c>
      <c r="B1933">
        <v>-0.00432395331151713</v>
      </c>
      <c r="G1933">
        <v>11.785888671875</v>
      </c>
      <c r="H1933">
        <v>0.019543156574970213</v>
      </c>
    </row>
    <row r="1934" spans="1:8">
      <c r="A1934">
        <v>19.31</v>
      </c>
      <c r="B1934">
        <v>-0.000507027039222122</v>
      </c>
      <c r="G1934">
        <v>11.7919921875</v>
      </c>
      <c r="H1934">
        <v>0.019507006601480574</v>
      </c>
    </row>
    <row r="1935" spans="1:8">
      <c r="A1935">
        <v>19.32</v>
      </c>
      <c r="B1935">
        <v>0.0016248794995461</v>
      </c>
      <c r="G1935">
        <v>11.798095703125</v>
      </c>
      <c r="H1935">
        <v>0.018804935168240448</v>
      </c>
    </row>
    <row r="1936" spans="1:8">
      <c r="A1936">
        <v>19.330000000000002</v>
      </c>
      <c r="B1936">
        <v>-3.9345000560945E-05</v>
      </c>
      <c r="G1936">
        <v>11.80419921875</v>
      </c>
      <c r="H1936">
        <v>0.018432889878050959</v>
      </c>
    </row>
    <row r="1937" spans="1:8">
      <c r="A1937">
        <v>19.34</v>
      </c>
      <c r="B1937">
        <v>-0.00307870284490743</v>
      </c>
      <c r="G1937">
        <v>11.810302734375</v>
      </c>
      <c r="H1937">
        <v>0.01639468374128392</v>
      </c>
    </row>
    <row r="1938" spans="1:8">
      <c r="A1938">
        <v>19.35</v>
      </c>
      <c r="B1938">
        <v>-0.00613743333762082</v>
      </c>
      <c r="G1938">
        <v>11.81640625</v>
      </c>
      <c r="H1938">
        <v>0.015569237127215892</v>
      </c>
    </row>
    <row r="1939" spans="1:8">
      <c r="A1939">
        <v>19.36</v>
      </c>
      <c r="B1939">
        <v>-0.00907996277789628</v>
      </c>
      <c r="G1939">
        <v>11.822509765625</v>
      </c>
      <c r="H1939">
        <v>0.015098469431264422</v>
      </c>
    </row>
    <row r="1940" spans="1:8">
      <c r="A1940">
        <v>19.37</v>
      </c>
      <c r="B1940">
        <v>-0.0111896744555105</v>
      </c>
      <c r="G1940">
        <v>11.82861328125</v>
      </c>
      <c r="H1940">
        <v>0.014942581172972719</v>
      </c>
    </row>
    <row r="1941" spans="1:8">
      <c r="A1941">
        <v>19.38</v>
      </c>
      <c r="B1941">
        <v>-0.0116531136467469</v>
      </c>
      <c r="G1941">
        <v>11.834716796874998</v>
      </c>
      <c r="H1941">
        <v>0.01532347526620227</v>
      </c>
    </row>
    <row r="1942" spans="1:8">
      <c r="A1942">
        <v>19.39</v>
      </c>
      <c r="B1942">
        <v>-0.0111675276115849</v>
      </c>
      <c r="G1942">
        <v>11.8408203125</v>
      </c>
      <c r="H1942">
        <v>0.015676490244229513</v>
      </c>
    </row>
    <row r="1943" spans="1:8">
      <c r="A1943">
        <v>19.400000000000002</v>
      </c>
      <c r="B1943">
        <v>-0.00911314159270945</v>
      </c>
      <c r="G1943">
        <v>11.846923828125</v>
      </c>
      <c r="H1943">
        <v>0.015272442995094494</v>
      </c>
    </row>
    <row r="1944" spans="1:8">
      <c r="A1944">
        <v>19.41</v>
      </c>
      <c r="B1944">
        <v>-0.00421166781668697</v>
      </c>
      <c r="G1944">
        <v>11.853027343750002</v>
      </c>
      <c r="H1944">
        <v>0.014349994983139039</v>
      </c>
    </row>
    <row r="1945" spans="1:8">
      <c r="A1945">
        <v>19.42</v>
      </c>
      <c r="B1945">
        <v>0.00113526250225937</v>
      </c>
      <c r="G1945">
        <v>11.859130859375</v>
      </c>
      <c r="H1945">
        <v>0.014043406109914749</v>
      </c>
    </row>
    <row r="1946" spans="1:8">
      <c r="A1946">
        <v>19.43</v>
      </c>
      <c r="B1946">
        <v>0.00417739315615734</v>
      </c>
      <c r="G1946">
        <v>11.865234374999998</v>
      </c>
      <c r="H1946">
        <v>0.013472339124766261</v>
      </c>
    </row>
    <row r="1947" spans="1:8">
      <c r="A1947">
        <v>19.44</v>
      </c>
      <c r="B1947">
        <v>0.00617364493667094</v>
      </c>
      <c r="G1947">
        <v>11.871337890625</v>
      </c>
      <c r="H1947">
        <v>0.012700429195194434</v>
      </c>
    </row>
    <row r="1948" spans="1:8">
      <c r="A1948">
        <v>19.45</v>
      </c>
      <c r="B1948">
        <v>0.00756948162984765</v>
      </c>
      <c r="G1948">
        <v>11.87744140625</v>
      </c>
      <c r="H1948">
        <v>0.012047911138974578</v>
      </c>
    </row>
    <row r="1949" spans="1:8">
      <c r="A1949">
        <v>19.46</v>
      </c>
      <c r="B1949">
        <v>0.00722219001273555</v>
      </c>
      <c r="G1949">
        <v>11.883544921875</v>
      </c>
      <c r="H1949">
        <v>0.011937148519171005</v>
      </c>
    </row>
    <row r="1950" spans="1:8">
      <c r="A1950">
        <v>19.47</v>
      </c>
      <c r="B1950">
        <v>0.0062163778517266</v>
      </c>
      <c r="G1950">
        <v>11.889648437500002</v>
      </c>
      <c r="H1950">
        <v>0.011769850399849109</v>
      </c>
    </row>
    <row r="1951" spans="1:8">
      <c r="A1951">
        <v>19.48</v>
      </c>
      <c r="B1951">
        <v>0.00499750990253193</v>
      </c>
      <c r="G1951">
        <v>11.895751953125</v>
      </c>
      <c r="H1951">
        <v>0.011311491086951529</v>
      </c>
    </row>
    <row r="1952" spans="1:8">
      <c r="A1952">
        <v>19.490000000000002</v>
      </c>
      <c r="B1952">
        <v>0.0021710889115193</v>
      </c>
      <c r="G1952">
        <v>11.90185546875</v>
      </c>
      <c r="H1952">
        <v>0.011643185376477213</v>
      </c>
    </row>
    <row r="1953" spans="1:8">
      <c r="A1953">
        <v>19.5</v>
      </c>
      <c r="B1953">
        <v>-0.00294076438154954</v>
      </c>
      <c r="G1953">
        <v>11.907958984375</v>
      </c>
      <c r="H1953">
        <v>0.012151769033596651</v>
      </c>
    </row>
    <row r="1954" spans="1:8">
      <c r="A1954">
        <v>19.51</v>
      </c>
      <c r="B1954">
        <v>-0.00756842723885147</v>
      </c>
      <c r="G1954">
        <v>11.9140625</v>
      </c>
      <c r="H1954">
        <v>0.012506049789229179</v>
      </c>
    </row>
    <row r="1955" spans="1:8">
      <c r="A1955">
        <v>19.52</v>
      </c>
      <c r="B1955">
        <v>-0.00915532491833653</v>
      </c>
      <c r="G1955">
        <v>11.920166015625</v>
      </c>
      <c r="H1955">
        <v>0.012599315333578602</v>
      </c>
    </row>
    <row r="1956" spans="1:8">
      <c r="A1956">
        <v>19.53</v>
      </c>
      <c r="B1956">
        <v>-0.00859238566819271</v>
      </c>
      <c r="G1956">
        <v>11.92626953125</v>
      </c>
      <c r="H1956">
        <v>0.01216292751234716</v>
      </c>
    </row>
    <row r="1957" spans="1:8">
      <c r="A1957">
        <v>19.54</v>
      </c>
      <c r="B1957">
        <v>-0.00878480872381788</v>
      </c>
      <c r="G1957">
        <v>11.932373046874998</v>
      </c>
      <c r="H1957">
        <v>0.011114979852901117</v>
      </c>
    </row>
    <row r="1958" spans="1:8">
      <c r="A1958">
        <v>19.55</v>
      </c>
      <c r="B1958">
        <v>-0.00959701830692571</v>
      </c>
      <c r="G1958">
        <v>11.9384765625</v>
      </c>
      <c r="H1958">
        <v>0.010411916675247039</v>
      </c>
    </row>
    <row r="1959" spans="1:8">
      <c r="A1959">
        <v>19.56</v>
      </c>
      <c r="B1959">
        <v>-0.00891790262524762</v>
      </c>
      <c r="G1959">
        <v>11.944580078125</v>
      </c>
      <c r="H1959">
        <v>0.010627759866063426</v>
      </c>
    </row>
    <row r="1960" spans="1:8">
      <c r="A1960">
        <v>19.57</v>
      </c>
      <c r="B1960">
        <v>-0.00792891087239886</v>
      </c>
      <c r="G1960">
        <v>11.95068359375</v>
      </c>
      <c r="H1960">
        <v>0.012688660248147767</v>
      </c>
    </row>
    <row r="1961" spans="1:8">
      <c r="A1961">
        <v>19.580000000000002</v>
      </c>
      <c r="B1961">
        <v>-0.00903167222821818</v>
      </c>
      <c r="G1961">
        <v>11.956787109374998</v>
      </c>
      <c r="H1961">
        <v>0.013695363558277614</v>
      </c>
    </row>
    <row r="1962" spans="1:8">
      <c r="A1962">
        <v>19.59</v>
      </c>
      <c r="B1962">
        <v>-0.0113158928588791</v>
      </c>
      <c r="G1962">
        <v>11.962890625</v>
      </c>
      <c r="H1962">
        <v>0.015436247677132765</v>
      </c>
    </row>
    <row r="1963" spans="1:8">
      <c r="A1963">
        <v>19.6</v>
      </c>
      <c r="B1963">
        <v>-0.0112372299158147</v>
      </c>
      <c r="G1963">
        <v>11.968994140625</v>
      </c>
      <c r="H1963">
        <v>0.015096384137498182</v>
      </c>
    </row>
    <row r="1964" spans="1:8">
      <c r="A1964">
        <v>19.61</v>
      </c>
      <c r="B1964">
        <v>-0.00817590753437781</v>
      </c>
      <c r="G1964">
        <v>11.97509765625</v>
      </c>
      <c r="H1964">
        <v>0.0146881400866929</v>
      </c>
    </row>
    <row r="1965" spans="1:8">
      <c r="A1965">
        <v>19.62</v>
      </c>
      <c r="B1965">
        <v>-0.00474660583441665</v>
      </c>
      <c r="G1965">
        <v>11.981201171875</v>
      </c>
      <c r="H1965">
        <v>0.014682838512263296</v>
      </c>
    </row>
    <row r="1966" spans="1:8">
      <c r="A1966">
        <v>19.63</v>
      </c>
      <c r="B1966">
        <v>-0.00073627592359894</v>
      </c>
      <c r="G1966">
        <v>11.9873046875</v>
      </c>
      <c r="H1966">
        <v>0.013037253099738577</v>
      </c>
    </row>
    <row r="1967" spans="1:8">
      <c r="A1967">
        <v>19.64</v>
      </c>
      <c r="B1967">
        <v>0.00538515409722442</v>
      </c>
      <c r="G1967">
        <v>11.993408203125</v>
      </c>
      <c r="H1967">
        <v>0.013008019229054365</v>
      </c>
    </row>
    <row r="1968" spans="1:8">
      <c r="A1968">
        <v>19.650000000000002</v>
      </c>
      <c r="B1968">
        <v>0.0111385791270955</v>
      </c>
      <c r="G1968">
        <v>11.99951171875</v>
      </c>
      <c r="H1968">
        <v>0.012444018996073171</v>
      </c>
    </row>
    <row r="1969" spans="1:8">
      <c r="A1969">
        <v>19.66</v>
      </c>
      <c r="B1969">
        <v>0.0132314430570291</v>
      </c>
      <c r="G1969">
        <v>12.005615234375</v>
      </c>
      <c r="H1969">
        <v>0.010569792021083638</v>
      </c>
    </row>
    <row r="1970" spans="1:8">
      <c r="A1970">
        <v>19.67</v>
      </c>
      <c r="B1970">
        <v>0.0131744467630647</v>
      </c>
      <c r="G1970">
        <v>12.01171875</v>
      </c>
      <c r="H1970">
        <v>0.010211903927336679</v>
      </c>
    </row>
    <row r="1971" spans="1:8">
      <c r="A1971">
        <v>19.68</v>
      </c>
      <c r="B1971">
        <v>0.0138921571021574</v>
      </c>
      <c r="G1971">
        <v>12.017822265625</v>
      </c>
      <c r="H1971">
        <v>0.011017232314183846</v>
      </c>
    </row>
    <row r="1972" spans="1:8">
      <c r="A1972">
        <v>19.69</v>
      </c>
      <c r="B1972">
        <v>0.0152489999104233</v>
      </c>
      <c r="G1972">
        <v>12.02392578125</v>
      </c>
      <c r="H1972">
        <v>0.011365537392145545</v>
      </c>
    </row>
    <row r="1973" spans="1:8">
      <c r="A1973">
        <v>19.7</v>
      </c>
      <c r="B1973">
        <v>0.0153662780019983</v>
      </c>
      <c r="G1973">
        <v>12.030029296875</v>
      </c>
      <c r="H1973">
        <v>0.011476792805164884</v>
      </c>
    </row>
    <row r="1974" spans="1:8">
      <c r="A1974">
        <v>19.71</v>
      </c>
      <c r="B1974">
        <v>0.0128301281681726</v>
      </c>
      <c r="G1974">
        <v>12.0361328125</v>
      </c>
      <c r="H1974">
        <v>0.011843804282003545</v>
      </c>
    </row>
    <row r="1975" spans="1:8">
      <c r="A1975">
        <v>19.72</v>
      </c>
      <c r="B1975">
        <v>0.00723382217825661</v>
      </c>
      <c r="G1975">
        <v>12.042236328125</v>
      </c>
      <c r="H1975">
        <v>0.012368737243597097</v>
      </c>
    </row>
    <row r="1976" spans="1:8">
      <c r="A1976">
        <v>19.73</v>
      </c>
      <c r="B1976">
        <v>0.000301111783741386</v>
      </c>
      <c r="G1976">
        <v>12.04833984375</v>
      </c>
      <c r="H1976">
        <v>0.013755526840359012</v>
      </c>
    </row>
    <row r="1977" spans="1:8">
      <c r="A1977">
        <v>19.740000000000002</v>
      </c>
      <c r="B1977">
        <v>-0.00541142927419614</v>
      </c>
      <c r="G1977">
        <v>12.054443359375</v>
      </c>
      <c r="H1977">
        <v>0.014552360559609099</v>
      </c>
    </row>
    <row r="1978" spans="1:8">
      <c r="A1978">
        <v>19.75</v>
      </c>
      <c r="B1978">
        <v>-0.00794763325574067</v>
      </c>
      <c r="G1978">
        <v>12.060546875</v>
      </c>
      <c r="H1978">
        <v>0.015490015359469844</v>
      </c>
    </row>
    <row r="1979" spans="1:8">
      <c r="A1979">
        <v>19.76</v>
      </c>
      <c r="B1979">
        <v>-0.00786917241487287</v>
      </c>
      <c r="G1979">
        <v>12.066650390625002</v>
      </c>
      <c r="H1979">
        <v>0.015251697464297709</v>
      </c>
    </row>
    <row r="1980" spans="1:8">
      <c r="A1980">
        <v>19.77</v>
      </c>
      <c r="B1980">
        <v>-0.00759704599504292</v>
      </c>
      <c r="G1980">
        <v>12.07275390625</v>
      </c>
      <c r="H1980">
        <v>0.012802340620890756</v>
      </c>
    </row>
    <row r="1981" spans="1:8">
      <c r="A1981">
        <v>19.78</v>
      </c>
      <c r="B1981">
        <v>-0.00833206922770617</v>
      </c>
      <c r="G1981">
        <v>12.078857421875</v>
      </c>
      <c r="H1981">
        <v>0.010768751535191148</v>
      </c>
    </row>
    <row r="1982" spans="1:8">
      <c r="A1982">
        <v>19.79</v>
      </c>
      <c r="B1982">
        <v>-0.00864101233194918</v>
      </c>
      <c r="G1982">
        <v>12.0849609375</v>
      </c>
      <c r="H1982">
        <v>0.010303457234309124</v>
      </c>
    </row>
    <row r="1983" spans="1:8">
      <c r="A1983">
        <v>19.8</v>
      </c>
      <c r="B1983">
        <v>-0.00784599551413091</v>
      </c>
      <c r="G1983">
        <v>12.091064453124998</v>
      </c>
      <c r="H1983">
        <v>0.011165857413237416</v>
      </c>
    </row>
    <row r="1984" spans="1:8">
      <c r="A1984">
        <v>19.81</v>
      </c>
      <c r="B1984">
        <v>-0.0078644489677502</v>
      </c>
      <c r="G1984">
        <v>12.097167968749998</v>
      </c>
      <c r="H1984">
        <v>0.0096719071475054</v>
      </c>
    </row>
    <row r="1985" spans="1:8">
      <c r="A1985">
        <v>19.82</v>
      </c>
      <c r="B1985">
        <v>-0.00935488487356613</v>
      </c>
      <c r="G1985">
        <v>12.103271484375</v>
      </c>
      <c r="H1985">
        <v>0.0092331233142862179</v>
      </c>
    </row>
    <row r="1986" spans="1:8">
      <c r="A1986">
        <v>19.830000000000002</v>
      </c>
      <c r="B1986">
        <v>-0.0100706173992164</v>
      </c>
      <c r="G1986">
        <v>12.109375</v>
      </c>
      <c r="H1986">
        <v>0.009035057536837969</v>
      </c>
    </row>
    <row r="1987" spans="1:8">
      <c r="A1987">
        <v>19.84</v>
      </c>
      <c r="B1987">
        <v>-0.00844283769829614</v>
      </c>
      <c r="G1987">
        <v>12.115478515625</v>
      </c>
      <c r="H1987">
        <v>0.009856191635203914</v>
      </c>
    </row>
    <row r="1988" spans="1:8">
      <c r="A1988">
        <v>19.85</v>
      </c>
      <c r="B1988">
        <v>-0.0050525879103217</v>
      </c>
      <c r="G1988">
        <v>12.12158203125</v>
      </c>
      <c r="H1988">
        <v>0.0082036811875487656</v>
      </c>
    </row>
    <row r="1989" spans="1:8">
      <c r="A1989">
        <v>19.86</v>
      </c>
      <c r="B1989">
        <v>-0.00152677716292222</v>
      </c>
      <c r="G1989">
        <v>12.127685546875</v>
      </c>
      <c r="H1989">
        <v>0.0076528044432045842</v>
      </c>
    </row>
    <row r="1990" spans="1:8">
      <c r="A1990">
        <v>19.87</v>
      </c>
      <c r="B1990">
        <v>0.00122429742397248</v>
      </c>
      <c r="G1990">
        <v>12.133789062499998</v>
      </c>
      <c r="H1990">
        <v>0.0089561746726763963</v>
      </c>
    </row>
    <row r="1991" spans="1:8">
      <c r="A1991">
        <v>19.88</v>
      </c>
      <c r="B1991">
        <v>0.00261959573338384</v>
      </c>
      <c r="G1991">
        <v>12.139892578125</v>
      </c>
      <c r="H1991">
        <v>0.0097731810582404009</v>
      </c>
    </row>
    <row r="1992" spans="1:8">
      <c r="A1992">
        <v>19.89</v>
      </c>
      <c r="B1992">
        <v>0.00205871064748357</v>
      </c>
      <c r="G1992">
        <v>12.14599609375</v>
      </c>
      <c r="H1992">
        <v>0.010622424337231236</v>
      </c>
    </row>
    <row r="1993" spans="1:8">
      <c r="A1993">
        <v>19.900000000000002</v>
      </c>
      <c r="B1993">
        <v>0.000916770045692523</v>
      </c>
      <c r="G1993">
        <v>12.152099609375</v>
      </c>
      <c r="H1993">
        <v>0.011607813437521272</v>
      </c>
    </row>
    <row r="1994" spans="1:8">
      <c r="A1994">
        <v>19.91</v>
      </c>
      <c r="B1994">
        <v>0.00173097880456256</v>
      </c>
      <c r="G1994">
        <v>12.158203125</v>
      </c>
      <c r="H1994">
        <v>0.014108214212260668</v>
      </c>
    </row>
    <row r="1995" spans="1:8">
      <c r="A1995">
        <v>19.92</v>
      </c>
      <c r="B1995">
        <v>0.00409461079797906</v>
      </c>
      <c r="G1995">
        <v>12.164306640625</v>
      </c>
      <c r="H1995">
        <v>0.015137325255724268</v>
      </c>
    </row>
    <row r="1996" spans="1:8">
      <c r="A1996">
        <v>19.93</v>
      </c>
      <c r="B1996">
        <v>0.00593529089608436</v>
      </c>
      <c r="G1996">
        <v>12.17041015625</v>
      </c>
      <c r="H1996">
        <v>0.014726559836841029</v>
      </c>
    </row>
    <row r="1997" spans="1:8">
      <c r="A1997">
        <v>19.94</v>
      </c>
      <c r="B1997">
        <v>0.00901550396267306</v>
      </c>
      <c r="G1997">
        <v>12.176513671875</v>
      </c>
      <c r="H1997">
        <v>0.013273321881831815</v>
      </c>
    </row>
    <row r="1998" spans="1:8">
      <c r="A1998">
        <v>19.95</v>
      </c>
      <c r="B1998">
        <v>0.0135676678514723</v>
      </c>
      <c r="G1998">
        <v>12.1826171875</v>
      </c>
      <c r="H1998">
        <v>0.012590209150033279</v>
      </c>
    </row>
    <row r="1999" spans="1:8">
      <c r="A1999">
        <v>19.96</v>
      </c>
      <c r="B1999">
        <v>0.0167059514013147</v>
      </c>
      <c r="G1999">
        <v>12.188720703125</v>
      </c>
      <c r="H1999">
        <v>0.011741953043451072</v>
      </c>
    </row>
    <row r="2000" spans="1:8">
      <c r="A2000">
        <v>19.97</v>
      </c>
      <c r="B2000">
        <v>0.0176556344307828</v>
      </c>
      <c r="G2000">
        <v>12.19482421875</v>
      </c>
      <c r="H2000">
        <v>0.0083068817992543141</v>
      </c>
    </row>
    <row r="2001" spans="1:8">
      <c r="A2001">
        <v>19.98</v>
      </c>
      <c r="B2001">
        <v>0.0166878677340257</v>
      </c>
      <c r="G2001">
        <v>12.200927734375</v>
      </c>
      <c r="H2001">
        <v>0.0057894523570988935</v>
      </c>
    </row>
    <row r="2002" spans="1:8">
      <c r="A2002">
        <v>19.990000000000002</v>
      </c>
      <c r="B2002">
        <v>0.0133765560792369</v>
      </c>
      <c r="G2002">
        <v>12.207031249999998</v>
      </c>
      <c r="H2002">
        <v>0.0041397913898971418</v>
      </c>
    </row>
    <row r="2003" spans="1:8">
      <c r="A2003">
        <v>20</v>
      </c>
      <c r="B2003">
        <v>0.00969723521019342</v>
      </c>
      <c r="G2003">
        <v>12.213134765625</v>
      </c>
      <c r="H2003">
        <v>0.0035972508299297692</v>
      </c>
    </row>
    <row r="2004" spans="1:8">
      <c r="A2004">
        <v>20.01</v>
      </c>
      <c r="B2004">
        <v>0.00793532685008036</v>
      </c>
      <c r="G2004">
        <v>12.21923828125</v>
      </c>
      <c r="H2004">
        <v>0.0022789514087494822</v>
      </c>
    </row>
    <row r="2005" spans="1:8">
      <c r="A2005">
        <v>20.02</v>
      </c>
      <c r="B2005">
        <v>0.0079552547057108</v>
      </c>
      <c r="G2005">
        <v>12.225341796875</v>
      </c>
      <c r="H2005">
        <v>0.0023698869879708591</v>
      </c>
    </row>
    <row r="2006" spans="1:8">
      <c r="A2006">
        <v>20.03</v>
      </c>
      <c r="B2006">
        <v>0.00824631547027545</v>
      </c>
      <c r="G2006">
        <v>12.2314453125</v>
      </c>
      <c r="H2006">
        <v>0.0028290574054939187</v>
      </c>
    </row>
    <row r="2007" spans="1:8">
      <c r="A2007">
        <v>20.04</v>
      </c>
      <c r="B2007">
        <v>0.00904092382418515</v>
      </c>
      <c r="G2007">
        <v>12.237548828125</v>
      </c>
      <c r="H2007">
        <v>0.001977688501924904</v>
      </c>
    </row>
    <row r="2008" spans="1:8">
      <c r="A2008">
        <v>20.05</v>
      </c>
      <c r="B2008">
        <v>0.0099710894346644</v>
      </c>
      <c r="G2008">
        <v>12.24365234375</v>
      </c>
      <c r="H2008">
        <v>0.0021049609654408353</v>
      </c>
    </row>
    <row r="2009" spans="1:8">
      <c r="A2009">
        <v>20.06</v>
      </c>
      <c r="B2009">
        <v>0.00853833895494871</v>
      </c>
      <c r="G2009">
        <v>12.249755859375</v>
      </c>
      <c r="H2009">
        <v>0.0010246453943426261</v>
      </c>
    </row>
    <row r="2010" spans="1:8">
      <c r="A2010">
        <v>20.07</v>
      </c>
      <c r="B2010">
        <v>0.00530434602427628</v>
      </c>
      <c r="G2010">
        <v>12.255859375</v>
      </c>
      <c r="H2010">
        <v>0.0014250835093312423</v>
      </c>
    </row>
    <row r="2011" spans="1:8">
      <c r="A2011">
        <v>20.080000000000002</v>
      </c>
      <c r="B2011">
        <v>0.00373597926969842</v>
      </c>
      <c r="G2011">
        <v>12.261962890625</v>
      </c>
      <c r="H2011">
        <v>0.0011280724472960812</v>
      </c>
    </row>
    <row r="2012" spans="1:8">
      <c r="A2012">
        <v>20.09</v>
      </c>
      <c r="B2012">
        <v>0.00462732530896164</v>
      </c>
      <c r="G2012">
        <v>12.26806640625</v>
      </c>
      <c r="H2012">
        <v>0.0033284606993597941</v>
      </c>
    </row>
    <row r="2013" spans="1:8">
      <c r="A2013">
        <v>20.1</v>
      </c>
      <c r="B2013">
        <v>0.00658388975228606</v>
      </c>
      <c r="G2013">
        <v>12.274169921875</v>
      </c>
      <c r="H2013">
        <v>0.0058630481900275675</v>
      </c>
    </row>
    <row r="2014" spans="1:8">
      <c r="A2014">
        <v>20.11</v>
      </c>
      <c r="B2014">
        <v>0.00768824120190062</v>
      </c>
      <c r="G2014">
        <v>12.2802734375</v>
      </c>
      <c r="H2014">
        <v>0.0073168636450508676</v>
      </c>
    </row>
    <row r="2015" spans="1:8">
      <c r="A2015">
        <v>20.12</v>
      </c>
      <c r="B2015">
        <v>0.00745617825029737</v>
      </c>
      <c r="G2015">
        <v>12.286376953125</v>
      </c>
      <c r="H2015">
        <v>0.0082821575339950687</v>
      </c>
    </row>
    <row r="2016" spans="1:8">
      <c r="A2016">
        <v>20.13</v>
      </c>
      <c r="B2016">
        <v>0.00792134047878188</v>
      </c>
      <c r="G2016">
        <v>12.29248046875</v>
      </c>
      <c r="H2016">
        <v>0.0085868951231130759</v>
      </c>
    </row>
    <row r="2017" spans="1:8">
      <c r="A2017">
        <v>20.14</v>
      </c>
      <c r="B2017">
        <v>0.00925803845667657</v>
      </c>
      <c r="G2017">
        <v>12.298583984375</v>
      </c>
      <c r="H2017">
        <v>0.00744025474776614</v>
      </c>
    </row>
    <row r="2018" spans="1:8">
      <c r="A2018">
        <v>20.150000000000002</v>
      </c>
      <c r="B2018">
        <v>0.00985872974045233</v>
      </c>
      <c r="G2018">
        <v>12.3046875</v>
      </c>
      <c r="H2018">
        <v>0.0077490191409896039</v>
      </c>
    </row>
    <row r="2019" spans="1:8">
      <c r="A2019">
        <v>20.16</v>
      </c>
      <c r="B2019">
        <v>0.00939415687259982</v>
      </c>
      <c r="G2019">
        <v>12.310791015625</v>
      </c>
      <c r="H2019">
        <v>0.0079973982964774478</v>
      </c>
    </row>
    <row r="2020" spans="1:8">
      <c r="A2020">
        <v>20.17</v>
      </c>
      <c r="B2020">
        <v>0.00654729638117058</v>
      </c>
      <c r="G2020">
        <v>12.316894531250002</v>
      </c>
      <c r="H2020">
        <v>0.0082840657852354775</v>
      </c>
    </row>
    <row r="2021" spans="1:8">
      <c r="A2021">
        <v>20.18</v>
      </c>
      <c r="B2021">
        <v>0.000330380781399136</v>
      </c>
      <c r="G2021">
        <v>12.322998046874998</v>
      </c>
      <c r="H2021">
        <v>0.0086406907595923971</v>
      </c>
    </row>
    <row r="2022" spans="1:8">
      <c r="A2022">
        <v>20.19</v>
      </c>
      <c r="B2022">
        <v>-0.00733916041934114</v>
      </c>
      <c r="G2022">
        <v>12.3291015625</v>
      </c>
      <c r="H2022">
        <v>0.0091661436910114458</v>
      </c>
    </row>
    <row r="2023" spans="1:8">
      <c r="A2023">
        <v>20.2</v>
      </c>
      <c r="B2023">
        <v>-0.0143114797130824</v>
      </c>
      <c r="G2023">
        <v>12.335205078125</v>
      </c>
      <c r="H2023">
        <v>0.0092521817146712076</v>
      </c>
    </row>
    <row r="2024" spans="1:8">
      <c r="A2024">
        <v>20.21</v>
      </c>
      <c r="B2024">
        <v>-0.0179912665810051</v>
      </c>
      <c r="G2024">
        <v>12.34130859375</v>
      </c>
      <c r="H2024">
        <v>0.0091723617021835686</v>
      </c>
    </row>
    <row r="2025" spans="1:8">
      <c r="A2025">
        <v>20.22</v>
      </c>
      <c r="B2025">
        <v>-0.0181848424843159</v>
      </c>
      <c r="G2025">
        <v>12.347412109375</v>
      </c>
      <c r="H2025">
        <v>0.009180125959010816</v>
      </c>
    </row>
    <row r="2026" spans="1:8">
      <c r="A2026">
        <v>20.23</v>
      </c>
      <c r="B2026">
        <v>-0.017603725858615</v>
      </c>
      <c r="G2026">
        <v>12.353515625</v>
      </c>
      <c r="H2026">
        <v>0.0096213394312486857</v>
      </c>
    </row>
    <row r="2027" spans="1:8">
      <c r="A2027">
        <v>20.240000000000002</v>
      </c>
      <c r="B2027">
        <v>-0.0148921591121599</v>
      </c>
      <c r="G2027">
        <v>12.359619140625</v>
      </c>
      <c r="H2027">
        <v>0.010325659279389948</v>
      </c>
    </row>
    <row r="2028" spans="1:8">
      <c r="A2028">
        <v>20.25</v>
      </c>
      <c r="B2028">
        <v>-0.01179325962713</v>
      </c>
      <c r="G2028">
        <v>12.36572265625</v>
      </c>
      <c r="H2028">
        <v>0.010913455249591062</v>
      </c>
    </row>
    <row r="2029" spans="1:8">
      <c r="A2029">
        <v>20.26</v>
      </c>
      <c r="B2029">
        <v>-0.0092754287628717</v>
      </c>
      <c r="G2029">
        <v>12.371826171875</v>
      </c>
      <c r="H2029">
        <v>0.010897809848137083</v>
      </c>
    </row>
    <row r="2030" spans="1:8">
      <c r="A2030">
        <v>20.27</v>
      </c>
      <c r="B2030">
        <v>-0.00791970685993562</v>
      </c>
      <c r="G2030">
        <v>12.3779296875</v>
      </c>
      <c r="H2030">
        <v>0.011035010558024545</v>
      </c>
    </row>
    <row r="2031" spans="1:8">
      <c r="A2031">
        <v>20.28</v>
      </c>
      <c r="B2031">
        <v>-0.00714505324362364</v>
      </c>
      <c r="G2031">
        <v>12.384033203125</v>
      </c>
      <c r="H2031">
        <v>0.011171534771351067</v>
      </c>
    </row>
    <row r="2032" spans="1:8">
      <c r="A2032">
        <v>20.29</v>
      </c>
      <c r="B2032">
        <v>-0.00578938922649803</v>
      </c>
      <c r="G2032">
        <v>12.39013671875</v>
      </c>
      <c r="H2032">
        <v>0.011361105900456974</v>
      </c>
    </row>
    <row r="2033" spans="1:8">
      <c r="A2033">
        <v>20.3</v>
      </c>
      <c r="B2033">
        <v>-0.00520847611019253</v>
      </c>
      <c r="G2033">
        <v>12.396240234375</v>
      </c>
      <c r="H2033">
        <v>0.011502117330052651</v>
      </c>
    </row>
    <row r="2034" spans="1:8">
      <c r="A2034">
        <v>20.31</v>
      </c>
      <c r="B2034">
        <v>-0.00540231218684606</v>
      </c>
      <c r="G2034">
        <v>12.40234375</v>
      </c>
      <c r="H2034">
        <v>0.012716782769547654</v>
      </c>
    </row>
    <row r="2035" spans="1:8">
      <c r="A2035">
        <v>20.32</v>
      </c>
      <c r="B2035">
        <v>-0.00404673874010242</v>
      </c>
      <c r="G2035">
        <v>12.408447265625</v>
      </c>
      <c r="H2035">
        <v>0.01293350497149451</v>
      </c>
    </row>
    <row r="2036" spans="1:8">
      <c r="A2036">
        <v>20.330000000000002</v>
      </c>
      <c r="B2036">
        <v>-0.00152911704612888</v>
      </c>
      <c r="G2036">
        <v>12.41455078125</v>
      </c>
      <c r="H2036">
        <v>0.012950102381432073</v>
      </c>
    </row>
    <row r="2037" spans="1:8">
      <c r="A2037">
        <v>20.34</v>
      </c>
      <c r="B2037">
        <v>-0.000948326375427</v>
      </c>
      <c r="G2037">
        <v>12.420654296875</v>
      </c>
      <c r="H2037">
        <v>0.013773721425215038</v>
      </c>
    </row>
    <row r="2038" spans="1:8">
      <c r="A2038">
        <v>20.35</v>
      </c>
      <c r="B2038">
        <v>-0.00424116399471898</v>
      </c>
      <c r="G2038">
        <v>12.426757812500002</v>
      </c>
      <c r="H2038">
        <v>0.013516920635939384</v>
      </c>
    </row>
    <row r="2039" spans="1:8">
      <c r="A2039">
        <v>20.36</v>
      </c>
      <c r="B2039">
        <v>-0.00830875316672088</v>
      </c>
      <c r="G2039">
        <v>12.432861328125</v>
      </c>
      <c r="H2039">
        <v>0.011699299889051084</v>
      </c>
    </row>
    <row r="2040" spans="1:8">
      <c r="A2040">
        <v>20.37</v>
      </c>
      <c r="B2040">
        <v>-0.00985853614695372</v>
      </c>
      <c r="G2040">
        <v>12.43896484375</v>
      </c>
      <c r="H2040">
        <v>0.010783485647189664</v>
      </c>
    </row>
    <row r="2041" spans="1:8">
      <c r="A2041">
        <v>20.38</v>
      </c>
      <c r="B2041">
        <v>-0.0102462711794981</v>
      </c>
      <c r="G2041">
        <v>12.445068359375</v>
      </c>
      <c r="H2041">
        <v>0.012049695048953297</v>
      </c>
    </row>
    <row r="2042" spans="1:8">
      <c r="A2042">
        <v>20.39</v>
      </c>
      <c r="B2042">
        <v>-0.0117961174938806</v>
      </c>
      <c r="G2042">
        <v>12.451171875</v>
      </c>
      <c r="H2042">
        <v>0.012897277351096959</v>
      </c>
    </row>
    <row r="2043" spans="1:8">
      <c r="A2043">
        <v>20.400000000000002</v>
      </c>
      <c r="B2043">
        <v>-0.0133459963030924</v>
      </c>
      <c r="G2043">
        <v>12.457275390625</v>
      </c>
      <c r="H2043">
        <v>0.012393903608472437</v>
      </c>
    </row>
    <row r="2044" spans="1:8">
      <c r="A2044">
        <v>20.41</v>
      </c>
      <c r="B2044">
        <v>-0.0131527888017961</v>
      </c>
      <c r="G2044">
        <v>12.463378906250002</v>
      </c>
      <c r="H2044">
        <v>0.012152319943362669</v>
      </c>
    </row>
    <row r="2045" spans="1:8">
      <c r="A2045">
        <v>20.42</v>
      </c>
      <c r="B2045">
        <v>-0.0104417761651179</v>
      </c>
      <c r="G2045">
        <v>12.469482421875</v>
      </c>
      <c r="H2045">
        <v>0.012843539654534195</v>
      </c>
    </row>
    <row r="2046" spans="1:8">
      <c r="A2046">
        <v>20.43</v>
      </c>
      <c r="B2046">
        <v>-0.00540663654955207</v>
      </c>
      <c r="G2046">
        <v>12.4755859375</v>
      </c>
      <c r="H2046">
        <v>0.013545920090810331</v>
      </c>
    </row>
    <row r="2047" spans="1:8">
      <c r="A2047">
        <v>20.44</v>
      </c>
      <c r="B2047">
        <v>-0.000177850096941236</v>
      </c>
      <c r="G2047">
        <v>12.481689453125</v>
      </c>
      <c r="H2047">
        <v>0.013708202309083473</v>
      </c>
    </row>
    <row r="2048" spans="1:8">
      <c r="A2048">
        <v>20.45</v>
      </c>
      <c r="B2048">
        <v>0.000402585059411781</v>
      </c>
      <c r="G2048">
        <v>12.48779296875</v>
      </c>
      <c r="H2048">
        <v>0.013371822920695994</v>
      </c>
    </row>
    <row r="2049" spans="1:8">
      <c r="A2049">
        <v>20.46</v>
      </c>
      <c r="B2049">
        <v>-0.00095381321063205</v>
      </c>
      <c r="G2049">
        <v>12.493896484375</v>
      </c>
      <c r="H2049">
        <v>0.011002464899320165</v>
      </c>
    </row>
    <row r="2050" spans="1:8">
      <c r="A2050">
        <v>20.47</v>
      </c>
      <c r="B2050">
        <v>0.000788634963443727</v>
      </c>
      <c r="G2050">
        <v>12.5</v>
      </c>
      <c r="H2050">
        <v>0.0091336998528978065</v>
      </c>
    </row>
    <row r="2051" spans="1:8">
      <c r="A2051">
        <v>20.48</v>
      </c>
      <c r="B2051">
        <v>0.00543624745173667</v>
      </c>
      <c r="G2051">
        <v>12.506103515625</v>
      </c>
      <c r="H2051">
        <v>0.0082180454215657513</v>
      </c>
    </row>
    <row r="2052" spans="1:8">
      <c r="A2052">
        <v>20.49</v>
      </c>
      <c r="B2052">
        <v>0.00930910612119085</v>
      </c>
      <c r="G2052">
        <v>12.51220703125</v>
      </c>
      <c r="H2052">
        <v>0.0080529811574781614</v>
      </c>
    </row>
    <row r="2053" spans="1:8">
      <c r="A2053">
        <v>20.5</v>
      </c>
      <c r="B2053">
        <v>0.00853361283090019</v>
      </c>
      <c r="G2053">
        <v>12.518310546875</v>
      </c>
      <c r="H2053">
        <v>0.007630604741913371</v>
      </c>
    </row>
    <row r="2054" spans="1:8">
      <c r="A2054">
        <v>20.51</v>
      </c>
      <c r="B2054">
        <v>0.00330344842867598</v>
      </c>
      <c r="G2054">
        <v>12.5244140625</v>
      </c>
      <c r="H2054">
        <v>0.0063618962825329065</v>
      </c>
    </row>
    <row r="2055" spans="1:8">
      <c r="A2055">
        <v>20.52</v>
      </c>
      <c r="B2055">
        <v>-0.00115203124798982</v>
      </c>
      <c r="G2055">
        <v>12.530517578125</v>
      </c>
      <c r="H2055">
        <v>0.0055208284601603805</v>
      </c>
    </row>
    <row r="2056" spans="1:8">
      <c r="A2056">
        <v>20.53</v>
      </c>
      <c r="B2056">
        <v>-0.00502650636682928</v>
      </c>
      <c r="G2056">
        <v>12.53662109375</v>
      </c>
      <c r="H2056">
        <v>0.0041228144644883651</v>
      </c>
    </row>
    <row r="2057" spans="1:8">
      <c r="A2057">
        <v>20.54</v>
      </c>
      <c r="B2057">
        <v>-0.0100630950940808</v>
      </c>
      <c r="G2057">
        <v>12.542724609375002</v>
      </c>
      <c r="H2057">
        <v>0.0044307044337337231</v>
      </c>
    </row>
    <row r="2058" spans="1:8">
      <c r="A2058">
        <v>20.55</v>
      </c>
      <c r="B2058">
        <v>-0.013550278587677</v>
      </c>
      <c r="G2058">
        <v>12.548828125</v>
      </c>
      <c r="H2058">
        <v>0.0048080260527562481</v>
      </c>
    </row>
    <row r="2059" spans="1:8">
      <c r="A2059">
        <v>20.56</v>
      </c>
      <c r="B2059">
        <v>-0.0137449389909795</v>
      </c>
      <c r="G2059">
        <v>12.554931640624998</v>
      </c>
      <c r="H2059">
        <v>0.0048955597696325953</v>
      </c>
    </row>
    <row r="2060" spans="1:8">
      <c r="A2060">
        <v>20.57</v>
      </c>
      <c r="B2060">
        <v>-0.0106470754286271</v>
      </c>
      <c r="G2060">
        <v>12.56103515625</v>
      </c>
      <c r="H2060">
        <v>0.0043640282934891894</v>
      </c>
    </row>
    <row r="2061" spans="1:8">
      <c r="A2061">
        <v>20.58</v>
      </c>
      <c r="B2061">
        <v>-0.00619348800621308</v>
      </c>
      <c r="G2061">
        <v>12.567138671875</v>
      </c>
      <c r="H2061">
        <v>0.00516303288557198</v>
      </c>
    </row>
    <row r="2062" spans="1:8">
      <c r="A2062">
        <v>20.59</v>
      </c>
      <c r="B2062">
        <v>-0.00270833581375554</v>
      </c>
      <c r="G2062">
        <v>12.5732421875</v>
      </c>
      <c r="H2062">
        <v>0.0066528260812273978</v>
      </c>
    </row>
    <row r="2063" spans="1:8">
      <c r="A2063">
        <v>20.6</v>
      </c>
      <c r="B2063">
        <v>-0.00483993593063846</v>
      </c>
      <c r="G2063">
        <v>12.579345703124998</v>
      </c>
      <c r="H2063">
        <v>0.0080290420876338326</v>
      </c>
    </row>
    <row r="2064" spans="1:8">
      <c r="A2064">
        <v>20.61</v>
      </c>
      <c r="B2064">
        <v>-0.00890837042845891</v>
      </c>
      <c r="G2064">
        <v>12.58544921875</v>
      </c>
      <c r="H2064">
        <v>0.008626928776934932</v>
      </c>
    </row>
    <row r="2065" spans="1:8">
      <c r="A2065">
        <v>20.62</v>
      </c>
      <c r="B2065">
        <v>-0.0123958013696481</v>
      </c>
      <c r="G2065">
        <v>12.591552734375</v>
      </c>
      <c r="H2065">
        <v>0.0086155928833460647</v>
      </c>
    </row>
    <row r="2066" spans="1:8">
      <c r="A2066">
        <v>20.63</v>
      </c>
      <c r="B2066">
        <v>-0.0147211878030169</v>
      </c>
      <c r="G2066">
        <v>12.59765625</v>
      </c>
      <c r="H2066">
        <v>0.007865283206444966</v>
      </c>
    </row>
    <row r="2067" spans="1:8">
      <c r="A2067">
        <v>20.64</v>
      </c>
      <c r="B2067">
        <v>-0.0149161307590001</v>
      </c>
      <c r="G2067">
        <v>12.603759765624998</v>
      </c>
      <c r="H2067">
        <v>0.0071669183674991166</v>
      </c>
    </row>
    <row r="2068" spans="1:8">
      <c r="A2068">
        <v>20.65</v>
      </c>
      <c r="B2068">
        <v>-0.0116248702467862</v>
      </c>
      <c r="G2068">
        <v>12.609863281250002</v>
      </c>
      <c r="H2068">
        <v>0.0059953502107834046</v>
      </c>
    </row>
    <row r="2069" spans="1:8">
      <c r="A2069">
        <v>20.66</v>
      </c>
      <c r="B2069">
        <v>-0.00775260625461778</v>
      </c>
      <c r="G2069">
        <v>12.615966796874998</v>
      </c>
      <c r="H2069">
        <v>0.005422159626086844</v>
      </c>
    </row>
    <row r="2070" spans="1:8">
      <c r="A2070">
        <v>20.67</v>
      </c>
      <c r="B2070">
        <v>-0.00271829775341161</v>
      </c>
      <c r="G2070">
        <v>12.6220703125</v>
      </c>
      <c r="H2070">
        <v>0.00540714803353216</v>
      </c>
    </row>
    <row r="2071" spans="1:8">
      <c r="A2071">
        <v>20.68</v>
      </c>
      <c r="B2071">
        <v>-0.000976583702416517</v>
      </c>
      <c r="G2071">
        <v>12.628173828125</v>
      </c>
      <c r="H2071">
        <v>0.0045218395632137713</v>
      </c>
    </row>
    <row r="2072" spans="1:8">
      <c r="A2072">
        <v>20.69</v>
      </c>
      <c r="B2072">
        <v>-0.00310850305445618</v>
      </c>
      <c r="G2072">
        <v>12.63427734375</v>
      </c>
      <c r="H2072">
        <v>0.0039169049136757389</v>
      </c>
    </row>
    <row r="2073" spans="1:8">
      <c r="A2073">
        <v>20.7</v>
      </c>
      <c r="B2073">
        <v>-0.006015176758172</v>
      </c>
      <c r="G2073">
        <v>12.640380859375</v>
      </c>
      <c r="H2073">
        <v>0.0056396801396781937</v>
      </c>
    </row>
    <row r="2074" spans="1:8">
      <c r="A2074">
        <v>20.71</v>
      </c>
      <c r="B2074">
        <v>-0.00795348775662477</v>
      </c>
      <c r="G2074">
        <v>12.646484375</v>
      </c>
      <c r="H2074">
        <v>0.0059139713546587569</v>
      </c>
    </row>
    <row r="2075" spans="1:8">
      <c r="A2075">
        <v>20.72</v>
      </c>
      <c r="B2075">
        <v>-0.0124096719837454</v>
      </c>
      <c r="G2075">
        <v>12.652587890625</v>
      </c>
      <c r="H2075">
        <v>0.0061681977393473154</v>
      </c>
    </row>
    <row r="2076" spans="1:8">
      <c r="A2076">
        <v>20.73</v>
      </c>
      <c r="B2076">
        <v>-0.0215142093592389</v>
      </c>
      <c r="G2076">
        <v>12.658691406250002</v>
      </c>
      <c r="H2076">
        <v>0.0062972502858697991</v>
      </c>
    </row>
    <row r="2077" spans="1:8">
      <c r="A2077">
        <v>20.74</v>
      </c>
      <c r="B2077">
        <v>-0.0290693427806575</v>
      </c>
      <c r="G2077">
        <v>12.664794921875</v>
      </c>
      <c r="H2077">
        <v>0.0065917503743600312</v>
      </c>
    </row>
    <row r="2078" spans="1:8">
      <c r="A2078">
        <v>20.75</v>
      </c>
      <c r="B2078">
        <v>-0.030426753113079</v>
      </c>
      <c r="G2078">
        <v>12.670898437499998</v>
      </c>
      <c r="H2078">
        <v>0.0066994510469469857</v>
      </c>
    </row>
    <row r="2079" spans="1:8">
      <c r="A2079">
        <v>20.76</v>
      </c>
      <c r="B2079">
        <v>-0.0290726801803118</v>
      </c>
      <c r="G2079">
        <v>12.677001953125</v>
      </c>
      <c r="H2079">
        <v>0.0066264356511296606</v>
      </c>
    </row>
    <row r="2080" spans="1:8">
      <c r="A2080">
        <v>20.77</v>
      </c>
      <c r="B2080">
        <v>-0.0273312807609686</v>
      </c>
      <c r="G2080">
        <v>12.68310546875</v>
      </c>
      <c r="H2080">
        <v>0.0061546429884820047</v>
      </c>
    </row>
    <row r="2081" spans="1:8">
      <c r="A2081">
        <v>20.78</v>
      </c>
      <c r="B2081">
        <v>-0.0248151965889162</v>
      </c>
      <c r="G2081">
        <v>12.689208984375</v>
      </c>
      <c r="H2081">
        <v>0.0057205733466793854</v>
      </c>
    </row>
    <row r="2082" spans="1:8">
      <c r="A2082">
        <v>20.79</v>
      </c>
      <c r="B2082">
        <v>-0.0195876283561787</v>
      </c>
      <c r="G2082">
        <v>12.6953125</v>
      </c>
      <c r="H2082">
        <v>0.0047084461617819713</v>
      </c>
    </row>
    <row r="2083" spans="1:8">
      <c r="A2083">
        <v>20.8</v>
      </c>
      <c r="B2083">
        <v>-0.0147474527177263</v>
      </c>
      <c r="G2083">
        <v>12.701416015625</v>
      </c>
      <c r="H2083">
        <v>0.0039018709703365251</v>
      </c>
    </row>
    <row r="2084" spans="1:8">
      <c r="A2084">
        <v>20.81</v>
      </c>
      <c r="B2084">
        <v>-0.0116504292978686</v>
      </c>
      <c r="G2084">
        <v>12.70751953125</v>
      </c>
      <c r="H2084">
        <v>0.0029636153276735491</v>
      </c>
    </row>
    <row r="2085" spans="1:8">
      <c r="A2085">
        <v>20.82</v>
      </c>
      <c r="B2085">
        <v>-0.0104902386966851</v>
      </c>
      <c r="G2085">
        <v>12.713623046875</v>
      </c>
      <c r="H2085">
        <v>0.0015293033131347977</v>
      </c>
    </row>
    <row r="2086" spans="1:8">
      <c r="A2086">
        <v>20.83</v>
      </c>
      <c r="B2086">
        <v>-0.0112668784946069</v>
      </c>
      <c r="G2086">
        <v>12.7197265625</v>
      </c>
      <c r="H2086">
        <v>0.0018664943834464883</v>
      </c>
    </row>
    <row r="2087" spans="1:8">
      <c r="A2087">
        <v>20.84</v>
      </c>
      <c r="B2087">
        <v>-0.0130119502543003</v>
      </c>
      <c r="G2087">
        <v>12.725830078124998</v>
      </c>
      <c r="H2087">
        <v>0.0035319362823161928</v>
      </c>
    </row>
    <row r="2088" spans="1:8">
      <c r="A2088">
        <v>20.85</v>
      </c>
      <c r="B2088">
        <v>-0.0124328955203433</v>
      </c>
      <c r="G2088">
        <v>12.73193359375</v>
      </c>
      <c r="H2088">
        <v>0.0038276852584814389</v>
      </c>
    </row>
    <row r="2089" spans="1:8">
      <c r="A2089">
        <v>20.86</v>
      </c>
      <c r="B2089">
        <v>-0.00798027281867496</v>
      </c>
      <c r="G2089">
        <v>12.738037109375</v>
      </c>
      <c r="H2089">
        <v>0.0030695909706733677</v>
      </c>
    </row>
    <row r="2090" spans="1:8">
      <c r="A2090">
        <v>20.87</v>
      </c>
      <c r="B2090">
        <v>-0.0035276796583475</v>
      </c>
      <c r="G2090">
        <v>12.744140625</v>
      </c>
      <c r="H2090">
        <v>0.0038379090551534179</v>
      </c>
    </row>
    <row r="2091" spans="1:8">
      <c r="A2091">
        <v>20.88</v>
      </c>
      <c r="B2091">
        <v>0.000150162463726298</v>
      </c>
      <c r="G2091">
        <v>12.750244140624998</v>
      </c>
      <c r="H2091">
        <v>0.0049157180769846005</v>
      </c>
    </row>
    <row r="2092" spans="1:8">
      <c r="A2092">
        <v>20.89</v>
      </c>
      <c r="B2092">
        <v>0.00324693605662773</v>
      </c>
      <c r="G2092">
        <v>12.75634765625</v>
      </c>
      <c r="H2092">
        <v>0.00563419158670705</v>
      </c>
    </row>
    <row r="2093" spans="1:8">
      <c r="A2093">
        <v>20.9</v>
      </c>
      <c r="B2093">
        <v>0.00847415862943177</v>
      </c>
      <c r="G2093">
        <v>12.762451171875</v>
      </c>
      <c r="H2093">
        <v>0.00668920609481669</v>
      </c>
    </row>
    <row r="2094" spans="1:8">
      <c r="A2094">
        <v>20.91</v>
      </c>
      <c r="B2094">
        <v>0.0142823936848942</v>
      </c>
      <c r="G2094">
        <v>12.7685546875</v>
      </c>
      <c r="H2094">
        <v>0.0075756717657578382</v>
      </c>
    </row>
    <row r="2095" spans="1:8">
      <c r="A2095">
        <v>20.92</v>
      </c>
      <c r="B2095">
        <v>0.0174759217122743</v>
      </c>
      <c r="G2095">
        <v>12.774658203125002</v>
      </c>
      <c r="H2095">
        <v>0.0076535920464895473</v>
      </c>
    </row>
    <row r="2096" spans="1:8">
      <c r="A2096">
        <v>20.93</v>
      </c>
      <c r="B2096">
        <v>0.0162922551804691</v>
      </c>
      <c r="G2096">
        <v>12.78076171875</v>
      </c>
      <c r="H2096">
        <v>0.00716874975101823</v>
      </c>
    </row>
    <row r="2097" spans="1:8">
      <c r="A2097">
        <v>20.94</v>
      </c>
      <c r="B2097">
        <v>0.013133027534144</v>
      </c>
      <c r="G2097">
        <v>12.786865234375</v>
      </c>
      <c r="H2097">
        <v>0.0067534267540228935</v>
      </c>
    </row>
    <row r="2098" spans="1:8">
      <c r="A2098">
        <v>20.95</v>
      </c>
      <c r="B2098">
        <v>0.0106516521940866</v>
      </c>
      <c r="G2098">
        <v>12.79296875</v>
      </c>
      <c r="H2098">
        <v>0.0066979025942592064</v>
      </c>
    </row>
    <row r="2099" spans="1:8">
      <c r="A2099">
        <v>20.96</v>
      </c>
      <c r="B2099">
        <v>0.00983589756024977</v>
      </c>
      <c r="G2099">
        <v>12.799072265624998</v>
      </c>
      <c r="H2099">
        <v>0.0058902351650276475</v>
      </c>
    </row>
    <row r="2100" spans="1:8">
      <c r="A2100">
        <v>20.97</v>
      </c>
      <c r="B2100">
        <v>0.00909758901493824</v>
      </c>
      <c r="G2100">
        <v>12.80517578125</v>
      </c>
      <c r="H2100">
        <v>0.0054902419803336553</v>
      </c>
    </row>
    <row r="2101" spans="1:8">
      <c r="A2101">
        <v>20.98</v>
      </c>
      <c r="B2101">
        <v>0.00719717592503238</v>
      </c>
      <c r="G2101">
        <v>12.811279296875</v>
      </c>
      <c r="H2101">
        <v>0.0038199934055623765</v>
      </c>
    </row>
    <row r="2102" spans="1:8">
      <c r="A2102">
        <v>20.99</v>
      </c>
      <c r="B2102">
        <v>0.00440580964399188</v>
      </c>
      <c r="G2102">
        <v>12.817382812500002</v>
      </c>
      <c r="H2102">
        <v>0.0019202319423072521</v>
      </c>
    </row>
    <row r="2103" spans="1:8">
      <c r="A2103">
        <v>21</v>
      </c>
      <c r="B2103">
        <v>0.00204051451465153</v>
      </c>
      <c r="G2103">
        <v>12.823486328125</v>
      </c>
      <c r="H2103">
        <v>0.00038482507962999513</v>
      </c>
    </row>
    <row r="2104" spans="1:8">
      <c r="A2104">
        <v>21.01</v>
      </c>
      <c r="B2104">
        <v>0.000449914872741719</v>
      </c>
      <c r="G2104">
        <v>12.82958984375</v>
      </c>
      <c r="H2104">
        <v>0.00058536614678041945</v>
      </c>
    </row>
    <row r="2105" spans="1:8">
      <c r="A2105">
        <v>21.02</v>
      </c>
      <c r="B2105">
        <v>-0.000695245949725129</v>
      </c>
      <c r="G2105">
        <v>12.835693359375</v>
      </c>
      <c r="H2105">
        <v>0.0016038340698519111</v>
      </c>
    </row>
    <row r="2106" spans="1:8">
      <c r="A2106">
        <v>21.03</v>
      </c>
      <c r="B2106">
        <v>-0.00315745362164532</v>
      </c>
      <c r="G2106">
        <v>12.841796875</v>
      </c>
      <c r="H2106">
        <v>0.0019098726610025374</v>
      </c>
    </row>
    <row r="2107" spans="1:8">
      <c r="A2107">
        <v>21.04</v>
      </c>
      <c r="B2107">
        <v>-0.00776953180989579</v>
      </c>
      <c r="G2107">
        <v>12.847900390625</v>
      </c>
      <c r="H2107">
        <v>0.0016305917354260205</v>
      </c>
    </row>
    <row r="2108" spans="1:8">
      <c r="A2108">
        <v>21.05</v>
      </c>
      <c r="B2108">
        <v>-0.011606913175123</v>
      </c>
      <c r="G2108">
        <v>12.854003906249998</v>
      </c>
      <c r="H2108">
        <v>0.0016369260308026358</v>
      </c>
    </row>
    <row r="2109" spans="1:8">
      <c r="A2109">
        <v>21.06</v>
      </c>
      <c r="B2109">
        <v>-0.0131782623663282</v>
      </c>
      <c r="G2109">
        <v>12.860107421875</v>
      </c>
      <c r="H2109">
        <v>0.0029177858140642596</v>
      </c>
    </row>
    <row r="2110" spans="1:8">
      <c r="A2110">
        <v>21.07</v>
      </c>
      <c r="B2110">
        <v>-0.0152725710157715</v>
      </c>
      <c r="G2110">
        <v>12.8662109375</v>
      </c>
      <c r="H2110">
        <v>0.0040669873923170376</v>
      </c>
    </row>
    <row r="2111" spans="1:8">
      <c r="A2111">
        <v>21.08</v>
      </c>
      <c r="B2111">
        <v>-0.0180641477350208</v>
      </c>
      <c r="G2111">
        <v>12.872314453125002</v>
      </c>
      <c r="H2111">
        <v>0.00527246335227058</v>
      </c>
    </row>
    <row r="2112" spans="1:8">
      <c r="A2112">
        <v>21.09</v>
      </c>
      <c r="B2112">
        <v>-0.0179311801116673</v>
      </c>
      <c r="G2112">
        <v>12.87841796875</v>
      </c>
      <c r="H2112">
        <v>0.005171654405502029</v>
      </c>
    </row>
    <row r="2113" spans="1:8">
      <c r="A2113">
        <v>21.1</v>
      </c>
      <c r="B2113">
        <v>-0.0146993557070912</v>
      </c>
      <c r="G2113">
        <v>12.884521484374998</v>
      </c>
      <c r="H2113">
        <v>0.0038031189726704319</v>
      </c>
    </row>
    <row r="2114" spans="1:8">
      <c r="A2114">
        <v>21.11</v>
      </c>
      <c r="B2114">
        <v>-0.0110801910568594</v>
      </c>
      <c r="G2114">
        <v>12.890625</v>
      </c>
      <c r="H2114">
        <v>0.002321060194302066</v>
      </c>
    </row>
    <row r="2115" spans="1:8">
      <c r="A2115">
        <v>21.12</v>
      </c>
      <c r="B2115">
        <v>-0.00718989567418377</v>
      </c>
      <c r="G2115">
        <v>12.896728515625</v>
      </c>
      <c r="H2115">
        <v>0.00036065708192664067</v>
      </c>
    </row>
    <row r="2116" spans="1:8">
      <c r="A2116">
        <v>21.13</v>
      </c>
      <c r="B2116">
        <v>-0.00209880405531999</v>
      </c>
      <c r="G2116">
        <v>12.90283203125</v>
      </c>
      <c r="H2116">
        <v>0.0012371857027901046</v>
      </c>
    </row>
    <row r="2117" spans="1:8">
      <c r="A2117">
        <v>21.14</v>
      </c>
      <c r="B2117">
        <v>0.00310847631394256</v>
      </c>
      <c r="G2117">
        <v>12.908935546874998</v>
      </c>
      <c r="H2117">
        <v>0.0017282168783404506</v>
      </c>
    </row>
    <row r="2118" spans="1:8">
      <c r="A2118">
        <v>21.15</v>
      </c>
      <c r="B2118">
        <v>0.00665008995106306</v>
      </c>
      <c r="G2118">
        <v>12.915039062500002</v>
      </c>
      <c r="H2118">
        <v>0.0020207008478564372</v>
      </c>
    </row>
    <row r="2119" spans="1:8">
      <c r="A2119">
        <v>21.16</v>
      </c>
      <c r="B2119">
        <v>0.00769321536986146</v>
      </c>
      <c r="G2119">
        <v>12.921142578125</v>
      </c>
      <c r="H2119">
        <v>0.0017895412361830676</v>
      </c>
    </row>
    <row r="2120" spans="1:8">
      <c r="A2120">
        <v>21.17</v>
      </c>
      <c r="B2120">
        <v>0.00681889107560243</v>
      </c>
      <c r="G2120">
        <v>12.92724609375</v>
      </c>
      <c r="H2120">
        <v>0.0013634842522962343</v>
      </c>
    </row>
    <row r="2121" spans="1:8">
      <c r="A2121">
        <v>21.18</v>
      </c>
      <c r="B2121">
        <v>0.00596391856292243</v>
      </c>
      <c r="G2121">
        <v>12.933349609375</v>
      </c>
      <c r="H2121">
        <v>0.0017868845383410042</v>
      </c>
    </row>
    <row r="2122" spans="1:8">
      <c r="A2122">
        <v>21.19</v>
      </c>
      <c r="B2122">
        <v>0.00491524831602456</v>
      </c>
      <c r="G2122">
        <v>12.939453125</v>
      </c>
      <c r="H2122">
        <v>0.0028874917432516445</v>
      </c>
    </row>
    <row r="2123" spans="1:8">
      <c r="A2123">
        <v>21.2</v>
      </c>
      <c r="B2123">
        <v>0.00189102681012051</v>
      </c>
      <c r="G2123">
        <v>12.945556640625</v>
      </c>
      <c r="H2123">
        <v>0.003796584309688507</v>
      </c>
    </row>
    <row r="2124" spans="1:8">
      <c r="A2124">
        <v>21.21</v>
      </c>
      <c r="B2124">
        <v>-0.00200476948598034</v>
      </c>
      <c r="G2124">
        <v>12.95166015625</v>
      </c>
      <c r="H2124">
        <v>0.0030853842223346893</v>
      </c>
    </row>
    <row r="2125" spans="1:8">
      <c r="A2125">
        <v>21.22</v>
      </c>
      <c r="B2125">
        <v>-0.00491281410581029</v>
      </c>
      <c r="G2125">
        <v>12.957763671874998</v>
      </c>
      <c r="H2125">
        <v>0.002528663076344364</v>
      </c>
    </row>
    <row r="2126" spans="1:8">
      <c r="A2126">
        <v>21.23</v>
      </c>
      <c r="B2126">
        <v>-0.00725920158032418</v>
      </c>
      <c r="G2126">
        <v>12.9638671875</v>
      </c>
      <c r="H2126">
        <v>0.0019795715919588975</v>
      </c>
    </row>
    <row r="2127" spans="1:8">
      <c r="A2127">
        <v>21.24</v>
      </c>
      <c r="B2127">
        <v>-0.0101091714331954</v>
      </c>
      <c r="G2127">
        <v>12.969970703125002</v>
      </c>
      <c r="H2127">
        <v>0.00093738951894113166</v>
      </c>
    </row>
    <row r="2128" spans="1:8">
      <c r="A2128">
        <v>21.25</v>
      </c>
      <c r="B2128">
        <v>-0.0133852501765021</v>
      </c>
      <c r="G2128">
        <v>12.97607421875</v>
      </c>
      <c r="H2128">
        <v>0.0014487244711768759</v>
      </c>
    </row>
    <row r="2129" spans="1:8">
      <c r="A2129">
        <v>21.26</v>
      </c>
      <c r="B2129">
        <v>-0.016196511306314</v>
      </c>
      <c r="G2129">
        <v>12.982177734375</v>
      </c>
      <c r="H2129">
        <v>0.002406629283195003</v>
      </c>
    </row>
    <row r="2130" spans="1:8">
      <c r="A2130">
        <v>21.27</v>
      </c>
      <c r="B2130">
        <v>-0.0177876012981879</v>
      </c>
      <c r="G2130">
        <v>12.98828125</v>
      </c>
      <c r="H2130">
        <v>0.0025839464810835534</v>
      </c>
    </row>
    <row r="2131" spans="1:8">
      <c r="A2131">
        <v>21.28</v>
      </c>
      <c r="B2131">
        <v>-0.0184103046032902</v>
      </c>
      <c r="G2131">
        <v>12.994384765624998</v>
      </c>
      <c r="H2131">
        <v>0.0022572249704199236</v>
      </c>
    </row>
    <row r="2132" spans="1:8">
      <c r="A2132">
        <v>21.29</v>
      </c>
      <c r="B2132">
        <v>-0.0184132436458091</v>
      </c>
      <c r="G2132">
        <v>13.00048828125</v>
      </c>
      <c r="H2132">
        <v>0.0016168906401589137</v>
      </c>
    </row>
    <row r="2133" spans="1:8">
      <c r="A2133">
        <v>21.3</v>
      </c>
      <c r="B2133">
        <v>-0.0182418818217129</v>
      </c>
      <c r="G2133">
        <v>13.006591796875</v>
      </c>
      <c r="H2133">
        <v>0.00096164117529373531</v>
      </c>
    </row>
    <row r="2134" spans="1:8">
      <c r="A2134">
        <v>21.31</v>
      </c>
      <c r="B2134">
        <v>-0.0183610504984055</v>
      </c>
      <c r="G2134">
        <v>13.0126953125</v>
      </c>
      <c r="H2134">
        <v>0.0011525666778824757</v>
      </c>
    </row>
    <row r="2135" spans="1:8">
      <c r="A2135">
        <v>21.32</v>
      </c>
      <c r="B2135">
        <v>-0.0178410850147689</v>
      </c>
      <c r="G2135">
        <v>13.018798828125</v>
      </c>
      <c r="H2135">
        <v>0.0017914319169170432</v>
      </c>
    </row>
    <row r="2136" spans="1:8">
      <c r="A2136">
        <v>21.33</v>
      </c>
      <c r="B2136">
        <v>-0.0152100186816195</v>
      </c>
      <c r="G2136">
        <v>13.02490234375</v>
      </c>
      <c r="H2136">
        <v>0.0019188869903321636</v>
      </c>
    </row>
    <row r="2137" spans="1:8">
      <c r="A2137">
        <v>21.34</v>
      </c>
      <c r="B2137">
        <v>-0.0104484807834704</v>
      </c>
      <c r="G2137">
        <v>13.031005859375002</v>
      </c>
      <c r="H2137">
        <v>0.0023862696012579951</v>
      </c>
    </row>
    <row r="2138" spans="1:8">
      <c r="A2138">
        <v>21.35</v>
      </c>
      <c r="B2138">
        <v>-0.00493159858265343</v>
      </c>
      <c r="G2138">
        <v>13.037109375</v>
      </c>
      <c r="H2138">
        <v>0.0022078819855448368</v>
      </c>
    </row>
    <row r="2139" spans="1:8">
      <c r="A2139">
        <v>21.36</v>
      </c>
      <c r="B2139">
        <v>0.00050780467414264</v>
      </c>
      <c r="G2139">
        <v>13.043212890625</v>
      </c>
      <c r="H2139">
        <v>0.00092802921414911286</v>
      </c>
    </row>
    <row r="2140" spans="1:8">
      <c r="A2140">
        <v>21.37</v>
      </c>
      <c r="B2140">
        <v>0.00627645674785503</v>
      </c>
      <c r="G2140">
        <v>13.04931640625</v>
      </c>
      <c r="H2140">
        <v>0.0024359950562020307</v>
      </c>
    </row>
    <row r="2141" spans="1:8">
      <c r="A2141">
        <v>21.38</v>
      </c>
      <c r="B2141">
        <v>0.0115221683984956</v>
      </c>
      <c r="G2141">
        <v>13.055419921874998</v>
      </c>
      <c r="H2141">
        <v>0.0044406313333022092</v>
      </c>
    </row>
    <row r="2142" spans="1:8">
      <c r="A2142">
        <v>21.39</v>
      </c>
      <c r="B2142">
        <v>0.0142887723768088</v>
      </c>
      <c r="G2142">
        <v>13.0615234375</v>
      </c>
      <c r="H2142">
        <v>0.0056148107273930586</v>
      </c>
    </row>
    <row r="2143" spans="1:8">
      <c r="A2143">
        <v>21.4</v>
      </c>
      <c r="B2143">
        <v>0.0142470134173547</v>
      </c>
      <c r="G2143">
        <v>13.067626953124998</v>
      </c>
      <c r="H2143">
        <v>0.0063802362481402211</v>
      </c>
    </row>
    <row r="2144" spans="1:8">
      <c r="A2144">
        <v>21.41</v>
      </c>
      <c r="B2144">
        <v>0.0121909802345023</v>
      </c>
      <c r="G2144">
        <v>13.07373046875</v>
      </c>
      <c r="H2144">
        <v>0.0060625786227659871</v>
      </c>
    </row>
    <row r="2145" spans="1:8">
      <c r="A2145">
        <v>21.42</v>
      </c>
      <c r="B2145">
        <v>0.00923626952195417</v>
      </c>
      <c r="G2145">
        <v>13.079833984375</v>
      </c>
      <c r="H2145">
        <v>0.0057534631339023791</v>
      </c>
    </row>
    <row r="2146" spans="1:8">
      <c r="A2146">
        <v>21.43</v>
      </c>
      <c r="B2146">
        <v>0.00695168895506854</v>
      </c>
      <c r="G2146">
        <v>13.0859375</v>
      </c>
      <c r="H2146">
        <v>0.0054767463430780159</v>
      </c>
    </row>
    <row r="2147" spans="1:8">
      <c r="A2147">
        <v>21.44</v>
      </c>
      <c r="B2147">
        <v>0.00523459019444893</v>
      </c>
      <c r="G2147">
        <v>13.092041015625</v>
      </c>
      <c r="H2147">
        <v>0.0062566004978342393</v>
      </c>
    </row>
    <row r="2148" spans="1:8">
      <c r="A2148">
        <v>21.45</v>
      </c>
      <c r="B2148">
        <v>0.00303270988951443</v>
      </c>
      <c r="G2148">
        <v>13.09814453125</v>
      </c>
      <c r="H2148">
        <v>0.0065495618666956143</v>
      </c>
    </row>
    <row r="2149" spans="1:8">
      <c r="A2149">
        <v>21.46</v>
      </c>
      <c r="B2149">
        <v>0.00117984068171979</v>
      </c>
      <c r="G2149">
        <v>13.104248046875002</v>
      </c>
      <c r="H2149">
        <v>0.0061335194440507628</v>
      </c>
    </row>
    <row r="2150" spans="1:8">
      <c r="A2150">
        <v>21.47</v>
      </c>
      <c r="B2150">
        <v>0.00113439320746021</v>
      </c>
      <c r="G2150">
        <v>13.110351562499998</v>
      </c>
      <c r="H2150">
        <v>0.0051427621407058</v>
      </c>
    </row>
    <row r="2151" spans="1:8">
      <c r="A2151">
        <v>21.48</v>
      </c>
      <c r="B2151">
        <v>0.00218362610009507</v>
      </c>
      <c r="G2151">
        <v>13.116455078125</v>
      </c>
      <c r="H2151">
        <v>0.0041705490359178581</v>
      </c>
    </row>
    <row r="2152" spans="1:8">
      <c r="A2152">
        <v>21.49</v>
      </c>
      <c r="B2152">
        <v>0.00276357499044555</v>
      </c>
      <c r="G2152">
        <v>13.12255859375</v>
      </c>
      <c r="H2152">
        <v>0.0025724168118515796</v>
      </c>
    </row>
    <row r="2153" spans="1:8">
      <c r="A2153">
        <v>21.5</v>
      </c>
      <c r="B2153">
        <v>0.00241579950618753</v>
      </c>
      <c r="G2153">
        <v>13.128662109374998</v>
      </c>
      <c r="H2153">
        <v>0.0024939123484749204</v>
      </c>
    </row>
    <row r="2154" spans="1:8">
      <c r="A2154">
        <v>21.51</v>
      </c>
      <c r="B2154">
        <v>0.000454673271434773</v>
      </c>
      <c r="G2154">
        <v>13.134765625</v>
      </c>
      <c r="H2154">
        <v>0.0035655560949930326</v>
      </c>
    </row>
    <row r="2155" spans="1:8">
      <c r="A2155">
        <v>21.52</v>
      </c>
      <c r="B2155">
        <v>-0.00246516509233746</v>
      </c>
      <c r="G2155">
        <v>13.140869140625</v>
      </c>
      <c r="H2155">
        <v>0.0060537743164202117</v>
      </c>
    </row>
    <row r="2156" spans="1:8">
      <c r="A2156">
        <v>21.53</v>
      </c>
      <c r="B2156">
        <v>-0.00434687396374616</v>
      </c>
      <c r="G2156">
        <v>13.146972656249998</v>
      </c>
      <c r="H2156">
        <v>0.0084582605621920035</v>
      </c>
    </row>
    <row r="2157" spans="1:8">
      <c r="A2157">
        <v>21.54</v>
      </c>
      <c r="B2157">
        <v>-0.00419493871827767</v>
      </c>
      <c r="G2157">
        <v>13.153076171875002</v>
      </c>
      <c r="H2157">
        <v>0.010439905508092651</v>
      </c>
    </row>
    <row r="2158" spans="1:8">
      <c r="A2158">
        <v>21.55</v>
      </c>
      <c r="B2158">
        <v>-0.00208683072612369</v>
      </c>
      <c r="G2158">
        <v>13.159179687500002</v>
      </c>
      <c r="H2158">
        <v>0.010708306812945956</v>
      </c>
    </row>
    <row r="2159" spans="1:8">
      <c r="A2159">
        <v>21.56</v>
      </c>
      <c r="B2159">
        <v>0.00131893864759433</v>
      </c>
      <c r="G2159">
        <v>13.165283203125</v>
      </c>
      <c r="H2159">
        <v>0.0097412302199274773</v>
      </c>
    </row>
    <row r="2160" spans="1:8">
      <c r="A2160">
        <v>21.57</v>
      </c>
      <c r="B2160">
        <v>0.00371758004015654</v>
      </c>
      <c r="G2160">
        <v>13.17138671875</v>
      </c>
      <c r="H2160">
        <v>0.0092235087070573953</v>
      </c>
    </row>
    <row r="2161" spans="1:8">
      <c r="A2161">
        <v>21.58</v>
      </c>
      <c r="B2161">
        <v>0.00414069408744211</v>
      </c>
      <c r="G2161">
        <v>13.177490234375</v>
      </c>
      <c r="H2161">
        <v>0.0092582673362726891</v>
      </c>
    </row>
    <row r="2162" spans="1:8">
      <c r="A2162">
        <v>21.59</v>
      </c>
      <c r="B2162">
        <v>0.00398277642084541</v>
      </c>
      <c r="G2162">
        <v>13.18359375</v>
      </c>
      <c r="H2162">
        <v>0.00912391334583967</v>
      </c>
    </row>
    <row r="2163" spans="1:8">
      <c r="A2163">
        <v>21.6</v>
      </c>
      <c r="B2163">
        <v>0.00392170766582989</v>
      </c>
      <c r="G2163">
        <v>13.189697265625</v>
      </c>
      <c r="H2163">
        <v>0.008924216903635835</v>
      </c>
    </row>
    <row r="2164" spans="1:8">
      <c r="A2164">
        <v>21.61</v>
      </c>
      <c r="B2164">
        <v>0.00399622444163833</v>
      </c>
      <c r="G2164">
        <v>13.19580078125</v>
      </c>
      <c r="H2164">
        <v>0.0090527386413111373</v>
      </c>
    </row>
    <row r="2165" spans="1:8">
      <c r="A2165">
        <v>21.62</v>
      </c>
      <c r="B2165">
        <v>0.00573639936115037</v>
      </c>
      <c r="G2165">
        <v>13.201904296875</v>
      </c>
      <c r="H2165">
        <v>0.0084824551404596576</v>
      </c>
    </row>
    <row r="2166" spans="1:8">
      <c r="A2166">
        <v>21.63</v>
      </c>
      <c r="B2166">
        <v>0.0103817830297475</v>
      </c>
      <c r="G2166">
        <v>13.2080078125</v>
      </c>
      <c r="H2166">
        <v>0.0084243112908727411</v>
      </c>
    </row>
    <row r="2167" spans="1:8">
      <c r="A2167">
        <v>21.64</v>
      </c>
      <c r="B2167">
        <v>0.0173900730417804</v>
      </c>
      <c r="G2167">
        <v>13.214111328125</v>
      </c>
      <c r="H2167">
        <v>0.0071315161688623105</v>
      </c>
    </row>
    <row r="2168" spans="1:8">
      <c r="A2168">
        <v>21.65</v>
      </c>
      <c r="B2168">
        <v>0.0237011269738227</v>
      </c>
      <c r="G2168">
        <v>13.220214843749998</v>
      </c>
      <c r="H2168">
        <v>0.0059110399641730061</v>
      </c>
    </row>
    <row r="2169" spans="1:8">
      <c r="A2169">
        <v>21.66</v>
      </c>
      <c r="B2169">
        <v>0.025906179375922</v>
      </c>
      <c r="G2169">
        <v>13.226318359375002</v>
      </c>
      <c r="H2169">
        <v>0.0049924474568796805</v>
      </c>
    </row>
    <row r="2170" spans="1:8">
      <c r="A2170">
        <v>21.67</v>
      </c>
      <c r="B2170">
        <v>0.0238309187640707</v>
      </c>
      <c r="G2170">
        <v>13.232421874999998</v>
      </c>
      <c r="H2170">
        <v>0.0046622990939470333</v>
      </c>
    </row>
    <row r="2171" spans="1:8">
      <c r="A2171">
        <v>21.68</v>
      </c>
      <c r="B2171">
        <v>0.0197607686169805</v>
      </c>
      <c r="G2171">
        <v>13.238525390625</v>
      </c>
      <c r="H2171">
        <v>0.0057125586061662252</v>
      </c>
    </row>
    <row r="2172" spans="1:8">
      <c r="A2172">
        <v>21.69</v>
      </c>
      <c r="B2172">
        <v>0.0160005193777741</v>
      </c>
      <c r="G2172">
        <v>13.24462890625</v>
      </c>
      <c r="H2172">
        <v>0.007300066315712026</v>
      </c>
    </row>
    <row r="2173" spans="1:8">
      <c r="A2173">
        <v>21.7</v>
      </c>
      <c r="B2173">
        <v>0.0142932924585886</v>
      </c>
      <c r="G2173">
        <v>13.250732421875</v>
      </c>
      <c r="H2173">
        <v>0.0073835536396892254</v>
      </c>
    </row>
    <row r="2174" spans="1:8">
      <c r="A2174">
        <v>21.71</v>
      </c>
      <c r="B2174">
        <v>0.0140193112452538</v>
      </c>
      <c r="G2174">
        <v>13.2568359375</v>
      </c>
      <c r="H2174">
        <v>0.0073229720579541689</v>
      </c>
    </row>
    <row r="2175" spans="1:8">
      <c r="A2175">
        <v>21.72</v>
      </c>
      <c r="B2175">
        <v>0.0127575781003808</v>
      </c>
      <c r="G2175">
        <v>13.262939453125</v>
      </c>
      <c r="H2175">
        <v>0.0076344454143545161</v>
      </c>
    </row>
    <row r="2176" spans="1:8">
      <c r="A2176">
        <v>21.73</v>
      </c>
      <c r="B2176">
        <v>0.00905549236540628</v>
      </c>
      <c r="G2176">
        <v>13.26904296875</v>
      </c>
      <c r="H2176">
        <v>0.0083538933693002755</v>
      </c>
    </row>
    <row r="2177" spans="1:8">
      <c r="A2177">
        <v>21.74</v>
      </c>
      <c r="B2177">
        <v>0.00384271936355289</v>
      </c>
      <c r="G2177">
        <v>13.275146484375</v>
      </c>
      <c r="H2177">
        <v>0.0084083258339686315</v>
      </c>
    </row>
    <row r="2178" spans="1:8">
      <c r="A2178">
        <v>21.75</v>
      </c>
      <c r="B2178">
        <v>-0.000246693595058976</v>
      </c>
      <c r="G2178">
        <v>13.281250000000002</v>
      </c>
      <c r="H2178">
        <v>0.0082069207079689659</v>
      </c>
    </row>
    <row r="2179" spans="1:8">
      <c r="A2179">
        <v>21.76</v>
      </c>
      <c r="B2179">
        <v>-0.0021475072070207</v>
      </c>
      <c r="G2179">
        <v>13.287353515625</v>
      </c>
      <c r="H2179">
        <v>0.0074903863503113345</v>
      </c>
    </row>
    <row r="2180" spans="1:8">
      <c r="A2180">
        <v>21.77</v>
      </c>
      <c r="B2180">
        <v>-0.00185972117014092</v>
      </c>
      <c r="G2180">
        <v>13.29345703125</v>
      </c>
      <c r="H2180">
        <v>0.0061719724321128971</v>
      </c>
    </row>
    <row r="2181" spans="1:8">
      <c r="A2181">
        <v>21.78</v>
      </c>
      <c r="B2181">
        <v>-4.18471805226448E-05</v>
      </c>
      <c r="G2181">
        <v>13.299560546874998</v>
      </c>
      <c r="H2181">
        <v>0.005324756985044061</v>
      </c>
    </row>
    <row r="2182" spans="1:8">
      <c r="A2182">
        <v>21.79</v>
      </c>
      <c r="B2182">
        <v>0.00196972406750327</v>
      </c>
      <c r="G2182">
        <v>13.305664062500002</v>
      </c>
      <c r="H2182">
        <v>0.0045403803480438647</v>
      </c>
    </row>
    <row r="2183" spans="1:8">
      <c r="A2183">
        <v>21.8</v>
      </c>
      <c r="B2183">
        <v>0.00338090587946744</v>
      </c>
      <c r="G2183">
        <v>13.311767578125</v>
      </c>
      <c r="H2183">
        <v>0.0035138522561662987</v>
      </c>
    </row>
    <row r="2184" spans="1:8">
      <c r="A2184">
        <v>21.81</v>
      </c>
      <c r="B2184">
        <v>0.00467589655817386</v>
      </c>
      <c r="G2184">
        <v>13.31787109375</v>
      </c>
      <c r="H2184">
        <v>0.00322825120926077</v>
      </c>
    </row>
    <row r="2185" spans="1:8">
      <c r="A2185">
        <v>21.82</v>
      </c>
      <c r="B2185">
        <v>0.00612584940126848</v>
      </c>
      <c r="G2185">
        <v>13.323974609375002</v>
      </c>
      <c r="H2185">
        <v>0.0026164302604266554</v>
      </c>
    </row>
    <row r="2186" spans="1:8">
      <c r="A2186">
        <v>21.83</v>
      </c>
      <c r="B2186">
        <v>0.00792444569899634</v>
      </c>
      <c r="G2186">
        <v>13.330078125</v>
      </c>
      <c r="H2186">
        <v>0.0027795126352917711</v>
      </c>
    </row>
    <row r="2187" spans="1:8">
      <c r="A2187">
        <v>21.84</v>
      </c>
      <c r="B2187">
        <v>0.00881276373192475</v>
      </c>
      <c r="G2187">
        <v>13.336181640625</v>
      </c>
      <c r="H2187">
        <v>0.002031702837027239</v>
      </c>
    </row>
    <row r="2188" spans="1:8">
      <c r="A2188">
        <v>21.85</v>
      </c>
      <c r="B2188">
        <v>0.00741567876899092</v>
      </c>
      <c r="G2188">
        <v>13.34228515625</v>
      </c>
      <c r="H2188">
        <v>0.0020229572494675709</v>
      </c>
    </row>
    <row r="2189" spans="1:8">
      <c r="A2189">
        <v>21.86</v>
      </c>
      <c r="B2189">
        <v>0.00543757306687779</v>
      </c>
      <c r="G2189">
        <v>13.348388671875</v>
      </c>
      <c r="H2189">
        <v>0.0015562375715318646</v>
      </c>
    </row>
    <row r="2190" spans="1:8">
      <c r="A2190">
        <v>21.87</v>
      </c>
      <c r="B2190">
        <v>0.00510576587111233</v>
      </c>
      <c r="G2190">
        <v>13.3544921875</v>
      </c>
      <c r="H2190">
        <v>0.0014587900644489984</v>
      </c>
    </row>
    <row r="2191" spans="1:8">
      <c r="A2191">
        <v>21.88</v>
      </c>
      <c r="B2191">
        <v>0.00734992141759015</v>
      </c>
      <c r="G2191">
        <v>13.360595703125002</v>
      </c>
      <c r="H2191">
        <v>0.0027464690820807342</v>
      </c>
    </row>
    <row r="2192" spans="1:8">
      <c r="A2192">
        <v>21.89</v>
      </c>
      <c r="B2192">
        <v>0.0120925679323399</v>
      </c>
      <c r="G2192">
        <v>13.36669921875</v>
      </c>
      <c r="H2192">
        <v>0.0031932090160499073</v>
      </c>
    </row>
    <row r="2193" spans="1:8">
      <c r="A2193">
        <v>21.9</v>
      </c>
      <c r="B2193">
        <v>0.0180166816281086</v>
      </c>
      <c r="G2193">
        <v>13.372802734375</v>
      </c>
      <c r="H2193">
        <v>0.0030975991120546363</v>
      </c>
    </row>
    <row r="2194" spans="1:8">
      <c r="A2194">
        <v>21.91</v>
      </c>
      <c r="B2194">
        <v>0.0227787366979755</v>
      </c>
      <c r="G2194">
        <v>13.378906249999998</v>
      </c>
      <c r="H2194">
        <v>0.0040769400259735543</v>
      </c>
    </row>
    <row r="2195" spans="1:8">
      <c r="A2195">
        <v>21.92</v>
      </c>
      <c r="B2195">
        <v>0.0246743503077829</v>
      </c>
      <c r="G2195">
        <v>13.385009765625</v>
      </c>
      <c r="H2195">
        <v>0.0053551461839735463</v>
      </c>
    </row>
    <row r="2196" spans="1:8">
      <c r="A2196">
        <v>21.93</v>
      </c>
      <c r="B2196">
        <v>0.0239746725899125</v>
      </c>
      <c r="G2196">
        <v>13.391113281250002</v>
      </c>
      <c r="H2196">
        <v>0.0063018838255013785</v>
      </c>
    </row>
    <row r="2197" spans="1:8">
      <c r="A2197">
        <v>21.94</v>
      </c>
      <c r="B2197">
        <v>0.022209776640189</v>
      </c>
      <c r="G2197">
        <v>13.397216796875</v>
      </c>
      <c r="H2197">
        <v>0.0068893872709945118</v>
      </c>
    </row>
    <row r="2198" spans="1:8">
      <c r="A2198">
        <v>21.95</v>
      </c>
      <c r="B2198">
        <v>0.0222848605177671</v>
      </c>
      <c r="G2198">
        <v>13.4033203125</v>
      </c>
      <c r="H2198">
        <v>0.0063350238630890425</v>
      </c>
    </row>
    <row r="2199" spans="1:8">
      <c r="A2199">
        <v>21.96</v>
      </c>
      <c r="B2199">
        <v>0.0226892202461827</v>
      </c>
      <c r="G2199">
        <v>13.409423828125</v>
      </c>
      <c r="H2199">
        <v>0.0065861599565618135</v>
      </c>
    </row>
    <row r="2200" spans="1:8">
      <c r="A2200">
        <v>21.97</v>
      </c>
      <c r="B2200">
        <v>0.0180579238143579</v>
      </c>
      <c r="G2200">
        <v>13.41552734375</v>
      </c>
      <c r="H2200">
        <v>0.00679080724895245</v>
      </c>
    </row>
    <row r="2201" spans="1:8">
      <c r="A2201">
        <v>21.98</v>
      </c>
      <c r="B2201">
        <v>0.00893327417920086</v>
      </c>
      <c r="G2201">
        <v>13.421630859375</v>
      </c>
      <c r="H2201">
        <v>0.00658273692060386</v>
      </c>
    </row>
    <row r="2202" spans="1:8">
      <c r="A2202">
        <v>21.99</v>
      </c>
      <c r="B2202">
        <v>0.00100946127247517</v>
      </c>
      <c r="G2202">
        <v>13.427734375</v>
      </c>
      <c r="H2202">
        <v>0.005604563862220596</v>
      </c>
    </row>
    <row r="2203" spans="1:8">
      <c r="A2203">
        <v>22</v>
      </c>
      <c r="B2203">
        <v>-0.00257590198866549</v>
      </c>
      <c r="G2203">
        <v>13.433837890625</v>
      </c>
      <c r="H2203">
        <v>0.0062644503518504971</v>
      </c>
    </row>
    <row r="2204" spans="1:8">
      <c r="A2204">
        <v>22.01</v>
      </c>
      <c r="B2204">
        <v>-0.00412760469149147</v>
      </c>
      <c r="G2204">
        <v>13.43994140625</v>
      </c>
      <c r="H2204">
        <v>0.0060256315734333807</v>
      </c>
    </row>
    <row r="2205" spans="1:8">
      <c r="A2205">
        <v>22.02</v>
      </c>
      <c r="B2205">
        <v>-0.00627969492081115</v>
      </c>
      <c r="G2205">
        <v>13.446044921875</v>
      </c>
      <c r="H2205">
        <v>0.0056907230738670114</v>
      </c>
    </row>
    <row r="2206" spans="1:8">
      <c r="A2206">
        <v>22.03</v>
      </c>
      <c r="B2206">
        <v>-0.00910964475478092</v>
      </c>
      <c r="G2206">
        <v>13.452148437499998</v>
      </c>
      <c r="H2206">
        <v>0.004414573650613169</v>
      </c>
    </row>
    <row r="2207" spans="1:8">
      <c r="A2207">
        <v>22.04</v>
      </c>
      <c r="B2207">
        <v>-0.011745894261334</v>
      </c>
      <c r="G2207">
        <v>13.458251953125</v>
      </c>
      <c r="H2207">
        <v>0.0037573178044244381</v>
      </c>
    </row>
    <row r="2208" spans="1:8">
      <c r="A2208">
        <v>22.05</v>
      </c>
      <c r="B2208">
        <v>-0.0123872204944473</v>
      </c>
      <c r="G2208">
        <v>13.46435546875</v>
      </c>
      <c r="H2208">
        <v>0.0035614536541489915</v>
      </c>
    </row>
    <row r="2209" spans="1:8">
      <c r="A2209">
        <v>22.06</v>
      </c>
      <c r="B2209">
        <v>-0.0103363754912379</v>
      </c>
      <c r="G2209">
        <v>13.470458984375</v>
      </c>
      <c r="H2209">
        <v>0.00409240291757818</v>
      </c>
    </row>
    <row r="2210" spans="1:8">
      <c r="A2210">
        <v>22.07</v>
      </c>
      <c r="B2210">
        <v>-0.00811119827130136</v>
      </c>
      <c r="G2210">
        <v>13.4765625</v>
      </c>
      <c r="H2210">
        <v>0.0044668404242071838</v>
      </c>
    </row>
    <row r="2211" spans="1:8">
      <c r="A2211">
        <v>22.08</v>
      </c>
      <c r="B2211">
        <v>-0.00728049583835165</v>
      </c>
      <c r="G2211">
        <v>13.482666015625</v>
      </c>
      <c r="H2211">
        <v>0.0048506476280169106</v>
      </c>
    </row>
    <row r="2212" spans="1:8">
      <c r="A2212">
        <v>22.09</v>
      </c>
      <c r="B2212">
        <v>-0.00592683818271383</v>
      </c>
      <c r="G2212">
        <v>13.48876953125</v>
      </c>
      <c r="H2212">
        <v>0.0056833562816566239</v>
      </c>
    </row>
    <row r="2213" spans="1:8">
      <c r="A2213">
        <v>22.1</v>
      </c>
      <c r="B2213">
        <v>-0.00252015228373561</v>
      </c>
      <c r="G2213">
        <v>13.494873046875</v>
      </c>
      <c r="H2213">
        <v>0.0060419826398076474</v>
      </c>
    </row>
    <row r="2214" spans="1:8">
      <c r="A2214">
        <v>22.11</v>
      </c>
      <c r="B2214">
        <v>0.00251346488706333</v>
      </c>
      <c r="G2214">
        <v>13.5009765625</v>
      </c>
      <c r="H2214">
        <v>0.0075026457647239522</v>
      </c>
    </row>
    <row r="2215" spans="1:8">
      <c r="A2215">
        <v>22.12</v>
      </c>
      <c r="B2215">
        <v>0.00940642936075916</v>
      </c>
      <c r="G2215">
        <v>13.507080078124998</v>
      </c>
      <c r="H2215">
        <v>0.0075213192403913451</v>
      </c>
    </row>
    <row r="2216" spans="1:8">
      <c r="A2216">
        <v>22.13</v>
      </c>
      <c r="B2216">
        <v>0.0167836141632183</v>
      </c>
      <c r="G2216">
        <v>13.51318359375</v>
      </c>
      <c r="H2216">
        <v>0.0075527020563426221</v>
      </c>
    </row>
    <row r="2217" spans="1:8">
      <c r="A2217">
        <v>22.14</v>
      </c>
      <c r="B2217">
        <v>0.0213524603054559</v>
      </c>
      <c r="G2217">
        <v>13.519287109375</v>
      </c>
      <c r="H2217">
        <v>0.0069277464257609337</v>
      </c>
    </row>
    <row r="2218" spans="1:8">
      <c r="A2218">
        <v>22.15</v>
      </c>
      <c r="B2218">
        <v>0.0215441607743497</v>
      </c>
      <c r="G2218">
        <v>13.525390625</v>
      </c>
      <c r="H2218">
        <v>0.00562969646324231</v>
      </c>
    </row>
    <row r="2219" spans="1:8">
      <c r="A2219">
        <v>22.16</v>
      </c>
      <c r="B2219">
        <v>0.019237410526573</v>
      </c>
      <c r="G2219">
        <v>13.531494140625</v>
      </c>
      <c r="H2219">
        <v>0.0043110011913724674</v>
      </c>
    </row>
    <row r="2220" spans="1:8">
      <c r="A2220">
        <v>22.17</v>
      </c>
      <c r="B2220">
        <v>0.0168144724871193</v>
      </c>
      <c r="G2220">
        <v>13.53759765625</v>
      </c>
      <c r="H2220">
        <v>0.00293373596492286</v>
      </c>
    </row>
    <row r="2221" spans="1:8">
      <c r="A2221">
        <v>22.18</v>
      </c>
      <c r="B2221">
        <v>0.0144302905513068</v>
      </c>
      <c r="G2221">
        <v>13.543701171875</v>
      </c>
      <c r="H2221">
        <v>0.0025843602126415961</v>
      </c>
    </row>
    <row r="2222" spans="1:8">
      <c r="A2222">
        <v>22.19</v>
      </c>
      <c r="B2222">
        <v>0.0125690645881848</v>
      </c>
      <c r="G2222">
        <v>13.5498046875</v>
      </c>
      <c r="H2222">
        <v>0.0027639262802581221</v>
      </c>
    </row>
    <row r="2223" spans="1:8">
      <c r="A2223">
        <v>22.2</v>
      </c>
      <c r="B2223">
        <v>0.0116568894439105</v>
      </c>
      <c r="G2223">
        <v>13.555908203125</v>
      </c>
      <c r="H2223">
        <v>0.003281351938755857</v>
      </c>
    </row>
    <row r="2224" spans="1:8">
      <c r="A2224">
        <v>22.21</v>
      </c>
      <c r="B2224">
        <v>0.0115388219443681</v>
      </c>
      <c r="G2224">
        <v>13.56201171875</v>
      </c>
      <c r="H2224">
        <v>0.0045139167184926167</v>
      </c>
    </row>
    <row r="2225" spans="1:8">
      <c r="A2225">
        <v>22.22</v>
      </c>
      <c r="B2225">
        <v>0.0108203658967758</v>
      </c>
      <c r="G2225">
        <v>13.568115234375</v>
      </c>
      <c r="H2225">
        <v>0.005151613478913</v>
      </c>
    </row>
    <row r="2226" spans="1:8">
      <c r="A2226">
        <v>22.23</v>
      </c>
      <c r="B2226">
        <v>0.00909479409073945</v>
      </c>
      <c r="G2226">
        <v>13.57421875</v>
      </c>
      <c r="H2226">
        <v>0.0054800855153824858</v>
      </c>
    </row>
    <row r="2227" spans="1:8">
      <c r="A2227">
        <v>22.24</v>
      </c>
      <c r="B2227">
        <v>0.00733050529965148</v>
      </c>
      <c r="G2227">
        <v>13.580322265625</v>
      </c>
      <c r="H2227">
        <v>0.00506867085962473</v>
      </c>
    </row>
    <row r="2228" spans="1:8">
      <c r="A2228">
        <v>22.25</v>
      </c>
      <c r="B2228">
        <v>0.00430731528297287</v>
      </c>
      <c r="G2228">
        <v>13.58642578125</v>
      </c>
      <c r="H2228">
        <v>0.0044350025031542634</v>
      </c>
    </row>
    <row r="2229" spans="1:8">
      <c r="A2229">
        <v>22.26</v>
      </c>
      <c r="B2229">
        <v>-0.00146611021025304</v>
      </c>
      <c r="G2229">
        <v>13.592529296875</v>
      </c>
      <c r="H2229">
        <v>0.0045121027035467318</v>
      </c>
    </row>
    <row r="2230" spans="1:8">
      <c r="A2230">
        <v>22.27</v>
      </c>
      <c r="B2230">
        <v>-0.0074331984359472</v>
      </c>
      <c r="G2230">
        <v>13.5986328125</v>
      </c>
      <c r="H2230">
        <v>0.0047410956325359653</v>
      </c>
    </row>
    <row r="2231" spans="1:8">
      <c r="A2231">
        <v>22.28</v>
      </c>
      <c r="B2231">
        <v>-0.0103594936476607</v>
      </c>
      <c r="G2231">
        <v>13.604736328125002</v>
      </c>
      <c r="H2231">
        <v>0.005275820748090603</v>
      </c>
    </row>
    <row r="2232" spans="1:8">
      <c r="A2232">
        <v>22.29</v>
      </c>
      <c r="B2232">
        <v>-0.0104386760893952</v>
      </c>
      <c r="G2232">
        <v>13.61083984375</v>
      </c>
      <c r="H2232">
        <v>0.0057094383837604634</v>
      </c>
    </row>
    <row r="2233" spans="1:8">
      <c r="A2233">
        <v>22.3</v>
      </c>
      <c r="B2233">
        <v>-0.00923955299109103</v>
      </c>
      <c r="G2233">
        <v>13.616943359375002</v>
      </c>
      <c r="H2233">
        <v>0.0067158926897436565</v>
      </c>
    </row>
    <row r="2234" spans="1:8">
      <c r="A2234">
        <v>22.31</v>
      </c>
      <c r="B2234">
        <v>-0.00829219756741931</v>
      </c>
      <c r="G2234">
        <v>13.623046875</v>
      </c>
      <c r="H2234">
        <v>0.00771802177184477</v>
      </c>
    </row>
    <row r="2235" spans="1:8">
      <c r="A2235">
        <v>22.32</v>
      </c>
      <c r="B2235">
        <v>-0.00858437501850719</v>
      </c>
      <c r="G2235">
        <v>13.629150390625</v>
      </c>
      <c r="H2235">
        <v>0.0074153566503839712</v>
      </c>
    </row>
    <row r="2236" spans="1:8">
      <c r="A2236">
        <v>22.33</v>
      </c>
      <c r="B2236">
        <v>-0.00843107353085231</v>
      </c>
      <c r="G2236">
        <v>13.63525390625</v>
      </c>
      <c r="H2236">
        <v>0.0067732051994703318</v>
      </c>
    </row>
    <row r="2237" spans="1:8">
      <c r="A2237">
        <v>22.34</v>
      </c>
      <c r="B2237">
        <v>-0.00672831427786357</v>
      </c>
      <c r="G2237">
        <v>13.641357421875002</v>
      </c>
      <c r="H2237">
        <v>0.0061398750137022385</v>
      </c>
    </row>
    <row r="2238" spans="1:8">
      <c r="A2238">
        <v>22.35</v>
      </c>
      <c r="B2238">
        <v>-0.0049093314207698</v>
      </c>
      <c r="G2238">
        <v>13.6474609375</v>
      </c>
      <c r="H2238">
        <v>0.0064160552647974343</v>
      </c>
    </row>
    <row r="2239" spans="1:8">
      <c r="A2239">
        <v>22.36</v>
      </c>
      <c r="B2239">
        <v>-0.0056081711102869</v>
      </c>
      <c r="G2239">
        <v>13.653564453125002</v>
      </c>
      <c r="H2239">
        <v>0.00662436284584432</v>
      </c>
    </row>
    <row r="2240" spans="1:8">
      <c r="A2240">
        <v>22.37</v>
      </c>
      <c r="B2240">
        <v>-0.00818568948783601</v>
      </c>
      <c r="G2240">
        <v>13.65966796875</v>
      </c>
      <c r="H2240">
        <v>0.0071599148522789712</v>
      </c>
    </row>
    <row r="2241" spans="1:8">
      <c r="A2241">
        <v>22.38</v>
      </c>
      <c r="B2241">
        <v>-0.00876828768494859</v>
      </c>
      <c r="G2241">
        <v>13.665771484375</v>
      </c>
      <c r="H2241">
        <v>0.0075343343969033159</v>
      </c>
    </row>
    <row r="2242" spans="1:8">
      <c r="A2242">
        <v>22.39</v>
      </c>
      <c r="B2242">
        <v>-0.00603894482170376</v>
      </c>
      <c r="G2242">
        <v>13.671874999999998</v>
      </c>
      <c r="H2242">
        <v>0.0085037205819010267</v>
      </c>
    </row>
    <row r="2243" spans="1:8">
      <c r="A2243">
        <v>22.4</v>
      </c>
      <c r="B2243">
        <v>-0.00268980900670508</v>
      </c>
      <c r="G2243">
        <v>13.677978515625</v>
      </c>
      <c r="H2243">
        <v>0.00891277628283757</v>
      </c>
    </row>
    <row r="2244" spans="1:8">
      <c r="A2244">
        <v>22.41</v>
      </c>
      <c r="B2244">
        <v>-0.000638313339702467</v>
      </c>
      <c r="G2244">
        <v>13.684082031249998</v>
      </c>
      <c r="H2244">
        <v>0.0078585198086358662</v>
      </c>
    </row>
    <row r="2245" spans="1:8">
      <c r="A2245">
        <v>22.42</v>
      </c>
      <c r="B2245">
        <v>-0.000329920915385762</v>
      </c>
      <c r="G2245">
        <v>13.690185546874998</v>
      </c>
      <c r="H2245">
        <v>0.0070870695572606036</v>
      </c>
    </row>
    <row r="2246" spans="1:8">
      <c r="A2246">
        <v>22.43</v>
      </c>
      <c r="B2246">
        <v>-0.00211325582610101</v>
      </c>
      <c r="G2246">
        <v>13.6962890625</v>
      </c>
      <c r="H2246">
        <v>0.0058682670643990407</v>
      </c>
    </row>
    <row r="2247" spans="1:8">
      <c r="A2247">
        <v>22.44</v>
      </c>
      <c r="B2247">
        <v>-0.0041677271622613</v>
      </c>
      <c r="G2247">
        <v>13.702392578125</v>
      </c>
      <c r="H2247">
        <v>0.005239596523456058</v>
      </c>
    </row>
    <row r="2248" spans="1:8">
      <c r="A2248">
        <v>22.45</v>
      </c>
      <c r="B2248">
        <v>-0.00277468101095969</v>
      </c>
      <c r="G2248">
        <v>13.70849609375</v>
      </c>
      <c r="H2248">
        <v>0.00453754054410529</v>
      </c>
    </row>
    <row r="2249" spans="1:8">
      <c r="A2249">
        <v>22.46</v>
      </c>
      <c r="B2249">
        <v>0.000322764545051888</v>
      </c>
      <c r="G2249">
        <v>13.714599609375</v>
      </c>
      <c r="H2249">
        <v>0.0045678865627790588</v>
      </c>
    </row>
    <row r="2250" spans="1:8">
      <c r="A2250">
        <v>22.47</v>
      </c>
      <c r="B2250">
        <v>0.000282610426319692</v>
      </c>
      <c r="G2250">
        <v>13.720703125</v>
      </c>
      <c r="H2250">
        <v>0.0045075935859448272</v>
      </c>
    </row>
    <row r="2251" spans="1:8">
      <c r="A2251">
        <v>22.48</v>
      </c>
      <c r="B2251">
        <v>-0.00200421544522645</v>
      </c>
      <c r="G2251">
        <v>13.726806640625002</v>
      </c>
      <c r="H2251">
        <v>0.0039500855754598012</v>
      </c>
    </row>
    <row r="2252" spans="1:8">
      <c r="A2252">
        <v>22.49</v>
      </c>
      <c r="B2252">
        <v>-0.0033419951465709</v>
      </c>
      <c r="G2252">
        <v>13.732910156250002</v>
      </c>
      <c r="H2252">
        <v>0.0033162095225963907</v>
      </c>
    </row>
    <row r="2253" spans="1:8">
      <c r="A2253">
        <v>22.5</v>
      </c>
      <c r="B2253">
        <v>-0.00295600775207804</v>
      </c>
      <c r="G2253">
        <v>13.739013671875</v>
      </c>
      <c r="H2253">
        <v>0.0021061016164888335</v>
      </c>
    </row>
    <row r="2254" spans="1:8">
      <c r="A2254">
        <v>22.51</v>
      </c>
      <c r="B2254">
        <v>-0.000323318332222341</v>
      </c>
      <c r="G2254">
        <v>13.7451171875</v>
      </c>
      <c r="H2254">
        <v>0.0013921847358905446</v>
      </c>
    </row>
    <row r="2255" spans="1:8">
      <c r="A2255">
        <v>22.52</v>
      </c>
      <c r="B2255">
        <v>0.0036845130455139</v>
      </c>
      <c r="G2255">
        <v>13.751220703125</v>
      </c>
      <c r="H2255">
        <v>0.0010526794735766217</v>
      </c>
    </row>
    <row r="2256" spans="1:8">
      <c r="A2256">
        <v>22.53</v>
      </c>
      <c r="B2256">
        <v>0.0063366003132618</v>
      </c>
      <c r="G2256">
        <v>13.75732421875</v>
      </c>
      <c r="H2256">
        <v>0.0018086421110526296</v>
      </c>
    </row>
    <row r="2257" spans="1:8">
      <c r="A2257">
        <v>22.54</v>
      </c>
      <c r="B2257">
        <v>0.00567677639839095</v>
      </c>
      <c r="G2257">
        <v>13.763427734375</v>
      </c>
      <c r="H2257">
        <v>0.0023516013244053603</v>
      </c>
    </row>
    <row r="2258" spans="1:8">
      <c r="A2258">
        <v>22.55</v>
      </c>
      <c r="B2258">
        <v>0.00193745522076265</v>
      </c>
      <c r="G2258">
        <v>13.76953125</v>
      </c>
      <c r="H2258">
        <v>0.0016950508758953441</v>
      </c>
    </row>
    <row r="2259" spans="1:8">
      <c r="A2259">
        <v>22.56</v>
      </c>
      <c r="B2259">
        <v>-0.00180185030648695</v>
      </c>
      <c r="G2259">
        <v>13.775634765625</v>
      </c>
      <c r="H2259">
        <v>0.001007394650226876</v>
      </c>
    </row>
    <row r="2260" spans="1:8">
      <c r="A2260">
        <v>22.57</v>
      </c>
      <c r="B2260">
        <v>-0.0032169832731678</v>
      </c>
      <c r="G2260">
        <v>13.78173828125</v>
      </c>
      <c r="H2260">
        <v>0.0014922158136709382</v>
      </c>
    </row>
    <row r="2261" spans="1:8">
      <c r="A2261">
        <v>22.58</v>
      </c>
      <c r="B2261">
        <v>-0.00428347676767389</v>
      </c>
      <c r="G2261">
        <v>13.787841796875</v>
      </c>
      <c r="H2261">
        <v>0.0013447860386442731</v>
      </c>
    </row>
    <row r="2262" spans="1:8">
      <c r="A2262">
        <v>22.59</v>
      </c>
      <c r="B2262">
        <v>-0.00742233187361363</v>
      </c>
      <c r="G2262">
        <v>13.7939453125</v>
      </c>
      <c r="H2262">
        <v>0.0010413927293276698</v>
      </c>
    </row>
    <row r="2263" spans="1:8">
      <c r="A2263">
        <v>22.6</v>
      </c>
      <c r="B2263">
        <v>-0.0113165236666685</v>
      </c>
      <c r="G2263">
        <v>13.800048828125002</v>
      </c>
      <c r="H2263">
        <v>0.0018941338744260365</v>
      </c>
    </row>
    <row r="2264" spans="1:8">
      <c r="A2264">
        <v>22.61</v>
      </c>
      <c r="B2264">
        <v>-0.0145909262103689</v>
      </c>
      <c r="G2264">
        <v>13.806152343750002</v>
      </c>
      <c r="H2264">
        <v>0.0028587841254966474</v>
      </c>
    </row>
    <row r="2265" spans="1:8">
      <c r="A2265">
        <v>22.62</v>
      </c>
      <c r="B2265">
        <v>-0.0168194425509981</v>
      </c>
      <c r="G2265">
        <v>13.812255859375</v>
      </c>
      <c r="H2265">
        <v>0.0034251946136991136</v>
      </c>
    </row>
    <row r="2266" spans="1:8">
      <c r="A2266">
        <v>22.63</v>
      </c>
      <c r="B2266">
        <v>-0.0169174657129777</v>
      </c>
      <c r="G2266">
        <v>13.818359375</v>
      </c>
      <c r="H2266">
        <v>0.0039378414657644384</v>
      </c>
    </row>
    <row r="2267" spans="1:8">
      <c r="A2267">
        <v>22.64</v>
      </c>
      <c r="B2267">
        <v>-0.0151948836960396</v>
      </c>
      <c r="G2267">
        <v>13.824462890624998</v>
      </c>
      <c r="H2267">
        <v>0.0037623761352867839</v>
      </c>
    </row>
    <row r="2268" spans="1:8">
      <c r="A2268">
        <v>22.65</v>
      </c>
      <c r="B2268">
        <v>-0.0145568944747144</v>
      </c>
      <c r="G2268">
        <v>13.83056640625</v>
      </c>
      <c r="H2268">
        <v>0.0037413167751982903</v>
      </c>
    </row>
    <row r="2269" spans="1:8">
      <c r="A2269">
        <v>22.66</v>
      </c>
      <c r="B2269">
        <v>-0.015565170999234</v>
      </c>
      <c r="G2269">
        <v>13.836669921875</v>
      </c>
      <c r="H2269">
        <v>0.0032562832101266461</v>
      </c>
    </row>
    <row r="2270" spans="1:8">
      <c r="A2270">
        <v>22.67</v>
      </c>
      <c r="B2270">
        <v>-0.0156825051961609</v>
      </c>
      <c r="G2270">
        <v>13.842773437500002</v>
      </c>
      <c r="H2270">
        <v>0.00264827318519991</v>
      </c>
    </row>
    <row r="2271" spans="1:8">
      <c r="A2271">
        <v>22.68</v>
      </c>
      <c r="B2271">
        <v>-0.0138823929683456</v>
      </c>
      <c r="G2271">
        <v>13.848876953125</v>
      </c>
      <c r="H2271">
        <v>0.0025688096398847832</v>
      </c>
    </row>
    <row r="2272" spans="1:8">
      <c r="A2272">
        <v>22.69</v>
      </c>
      <c r="B2272">
        <v>-0.0117336431954379</v>
      </c>
      <c r="G2272">
        <v>13.85498046875</v>
      </c>
      <c r="H2272">
        <v>0.0018247123207612284</v>
      </c>
    </row>
    <row r="2273" spans="1:8">
      <c r="A2273">
        <v>22.7</v>
      </c>
      <c r="B2273">
        <v>-0.00987539873581312</v>
      </c>
      <c r="G2273">
        <v>13.861083984375</v>
      </c>
      <c r="H2273">
        <v>0.0027786652760318355</v>
      </c>
    </row>
    <row r="2274" spans="1:8">
      <c r="A2274">
        <v>22.71</v>
      </c>
      <c r="B2274">
        <v>-0.00799777142942493</v>
      </c>
      <c r="G2274">
        <v>13.8671875</v>
      </c>
      <c r="H2274">
        <v>0.0028133484731041897</v>
      </c>
    </row>
    <row r="2275" spans="1:8">
      <c r="A2275">
        <v>22.72</v>
      </c>
      <c r="B2275">
        <v>-0.00648812010078281</v>
      </c>
      <c r="G2275">
        <v>13.873291015625</v>
      </c>
      <c r="H2275">
        <v>0.0022441467028488497</v>
      </c>
    </row>
    <row r="2276" spans="1:8">
      <c r="A2276">
        <v>22.73</v>
      </c>
      <c r="B2276">
        <v>-0.00538518256167835</v>
      </c>
      <c r="G2276">
        <v>13.87939453125</v>
      </c>
      <c r="H2276">
        <v>0.0036034120167387626</v>
      </c>
    </row>
    <row r="2277" spans="1:8">
      <c r="A2277">
        <v>22.74</v>
      </c>
      <c r="B2277">
        <v>-0.00251974161368913</v>
      </c>
      <c r="G2277">
        <v>13.885498046874998</v>
      </c>
      <c r="H2277">
        <v>0.0045284245465751615</v>
      </c>
    </row>
    <row r="2278" spans="1:8">
      <c r="A2278">
        <v>22.75</v>
      </c>
      <c r="B2278">
        <v>0.00315407394873639</v>
      </c>
      <c r="G2278">
        <v>13.8916015625</v>
      </c>
      <c r="H2278">
        <v>0.0039976245296397851</v>
      </c>
    </row>
    <row r="2279" spans="1:8">
      <c r="A2279">
        <v>22.76</v>
      </c>
      <c r="B2279">
        <v>0.00847928033329779</v>
      </c>
      <c r="G2279">
        <v>13.897705078125</v>
      </c>
      <c r="H2279">
        <v>0.0021580729397228157</v>
      </c>
    </row>
    <row r="2280" spans="1:8">
      <c r="A2280">
        <v>22.77</v>
      </c>
      <c r="B2280">
        <v>0.0103376337430467</v>
      </c>
      <c r="G2280">
        <v>13.90380859375</v>
      </c>
      <c r="H2280">
        <v>0.00075993628218065093</v>
      </c>
    </row>
    <row r="2281" spans="1:8">
      <c r="A2281">
        <v>22.78</v>
      </c>
      <c r="B2281">
        <v>0.00992994737010032</v>
      </c>
      <c r="G2281">
        <v>13.909912109375</v>
      </c>
      <c r="H2281">
        <v>0.0003003541837059823</v>
      </c>
    </row>
    <row r="2282" spans="1:8">
      <c r="A2282">
        <v>22.79</v>
      </c>
      <c r="B2282">
        <v>0.00867008539220883</v>
      </c>
      <c r="G2282">
        <v>13.916015625000002</v>
      </c>
      <c r="H2282">
        <v>0.0012670216342597896</v>
      </c>
    </row>
    <row r="2283" spans="1:8">
      <c r="A2283">
        <v>22.8</v>
      </c>
      <c r="B2283">
        <v>0.00564775397253662</v>
      </c>
      <c r="G2283">
        <v>13.922119140624998</v>
      </c>
      <c r="H2283">
        <v>0.0023145585251812622</v>
      </c>
    </row>
    <row r="2284" spans="1:8">
      <c r="A2284">
        <v>22.81</v>
      </c>
      <c r="B2284">
        <v>0.00245112626186519</v>
      </c>
      <c r="G2284">
        <v>13.92822265625</v>
      </c>
      <c r="H2284">
        <v>0.0021116059802162492</v>
      </c>
    </row>
    <row r="2285" spans="1:8">
      <c r="A2285">
        <v>22.82</v>
      </c>
      <c r="B2285">
        <v>0.00221781840215858</v>
      </c>
      <c r="G2285">
        <v>13.934326171874998</v>
      </c>
      <c r="H2285">
        <v>0.0022648405097786873</v>
      </c>
    </row>
    <row r="2286" spans="1:8">
      <c r="A2286">
        <v>22.83</v>
      </c>
      <c r="B2286">
        <v>0.00492846252955879</v>
      </c>
      <c r="G2286">
        <v>13.9404296875</v>
      </c>
      <c r="H2286">
        <v>0.0028026846449326868</v>
      </c>
    </row>
    <row r="2287" spans="1:8">
      <c r="A2287">
        <v>22.84</v>
      </c>
      <c r="B2287">
        <v>0.00847194677466082</v>
      </c>
      <c r="G2287">
        <v>13.946533203124998</v>
      </c>
      <c r="H2287">
        <v>0.0026764980441018392</v>
      </c>
    </row>
    <row r="2288" spans="1:8">
      <c r="A2288">
        <v>22.85</v>
      </c>
      <c r="B2288">
        <v>0.0104079052597614</v>
      </c>
      <c r="G2288">
        <v>13.95263671875</v>
      </c>
      <c r="H2288">
        <v>0.0027371041119876017</v>
      </c>
    </row>
    <row r="2289" spans="1:8">
      <c r="A2289">
        <v>22.86</v>
      </c>
      <c r="B2289">
        <v>0.00953552309508515</v>
      </c>
      <c r="G2289">
        <v>13.958740234375</v>
      </c>
      <c r="H2289">
        <v>0.0031169122087610951</v>
      </c>
    </row>
    <row r="2290" spans="1:8">
      <c r="A2290">
        <v>22.87</v>
      </c>
      <c r="B2290">
        <v>0.00703624637659167</v>
      </c>
      <c r="G2290">
        <v>13.96484375</v>
      </c>
      <c r="H2290">
        <v>0.004191632165031484</v>
      </c>
    </row>
    <row r="2291" spans="1:8">
      <c r="A2291">
        <v>22.88</v>
      </c>
      <c r="B2291">
        <v>0.00351048318670328</v>
      </c>
      <c r="G2291">
        <v>13.970947265624998</v>
      </c>
      <c r="H2291">
        <v>0.0052645390575844758</v>
      </c>
    </row>
    <row r="2292" spans="1:8">
      <c r="A2292">
        <v>22.89</v>
      </c>
      <c r="B2292">
        <v>-0.000983661402271437</v>
      </c>
      <c r="G2292">
        <v>13.977050781250002</v>
      </c>
      <c r="H2292">
        <v>0.0052722521708184079</v>
      </c>
    </row>
    <row r="2293" spans="1:8">
      <c r="A2293">
        <v>22.9</v>
      </c>
      <c r="B2293">
        <v>-0.00476117232289903</v>
      </c>
      <c r="G2293">
        <v>13.983154296874998</v>
      </c>
      <c r="H2293">
        <v>0.00458768188493948</v>
      </c>
    </row>
    <row r="2294" spans="1:8">
      <c r="A2294">
        <v>22.91</v>
      </c>
      <c r="B2294">
        <v>-0.00660186650672614</v>
      </c>
      <c r="G2294">
        <v>13.9892578125</v>
      </c>
      <c r="H2294">
        <v>0.0045190836612851431</v>
      </c>
    </row>
    <row r="2295" spans="1:8">
      <c r="A2295">
        <v>22.92</v>
      </c>
      <c r="B2295">
        <v>-0.00714488787920701</v>
      </c>
      <c r="G2295">
        <v>13.995361328125</v>
      </c>
      <c r="H2295">
        <v>0.0044323164468845514</v>
      </c>
    </row>
    <row r="2296" spans="1:8">
      <c r="A2296">
        <v>22.93</v>
      </c>
      <c r="B2296">
        <v>-0.00701001135651959</v>
      </c>
      <c r="G2296">
        <v>14.001464843750002</v>
      </c>
      <c r="H2296">
        <v>0.0046769285567435526</v>
      </c>
    </row>
    <row r="2297" spans="1:8">
      <c r="A2297">
        <v>22.94</v>
      </c>
      <c r="B2297">
        <v>-0.00625534084428904</v>
      </c>
      <c r="G2297">
        <v>14.007568359375</v>
      </c>
      <c r="H2297">
        <v>0.0039130955565977975</v>
      </c>
    </row>
    <row r="2298" spans="1:8">
      <c r="A2298">
        <v>22.95</v>
      </c>
      <c r="B2298">
        <v>-0.0044547812377451</v>
      </c>
      <c r="G2298">
        <v>14.013671875</v>
      </c>
      <c r="H2298">
        <v>0.003216055763809904</v>
      </c>
    </row>
    <row r="2299" spans="1:8">
      <c r="A2299">
        <v>22.96</v>
      </c>
      <c r="B2299">
        <v>-0.00153085942314924</v>
      </c>
      <c r="G2299">
        <v>14.019775390625002</v>
      </c>
      <c r="H2299">
        <v>0.0021086697210478877</v>
      </c>
    </row>
    <row r="2300" spans="1:8">
      <c r="A2300">
        <v>22.97</v>
      </c>
      <c r="B2300">
        <v>0.00280694371928397</v>
      </c>
      <c r="G2300">
        <v>14.025878906250002</v>
      </c>
      <c r="H2300">
        <v>0.0012109536073737954</v>
      </c>
    </row>
    <row r="2301" spans="1:8">
      <c r="A2301">
        <v>22.98</v>
      </c>
      <c r="B2301">
        <v>0.00704792531079954</v>
      </c>
      <c r="G2301">
        <v>14.031982421875</v>
      </c>
      <c r="H2301">
        <v>0.000972597020931446</v>
      </c>
    </row>
    <row r="2302" spans="1:8">
      <c r="A2302">
        <v>22.99</v>
      </c>
      <c r="B2302">
        <v>0.00972011846833937</v>
      </c>
      <c r="G2302">
        <v>14.038085937500002</v>
      </c>
      <c r="H2302">
        <v>0.0008784972247955009</v>
      </c>
    </row>
    <row r="2303" spans="1:8">
      <c r="A2303">
        <v>23</v>
      </c>
      <c r="B2303">
        <v>0.0114239302988813</v>
      </c>
      <c r="G2303">
        <v>14.044189453125</v>
      </c>
      <c r="H2303">
        <v>0.0011731334282249614</v>
      </c>
    </row>
    <row r="2304" spans="1:8">
      <c r="A2304">
        <v>23.01</v>
      </c>
      <c r="B2304">
        <v>0.0130502888949803</v>
      </c>
      <c r="G2304">
        <v>14.05029296875</v>
      </c>
      <c r="H2304">
        <v>0.0018486216145722531</v>
      </c>
    </row>
    <row r="2305" spans="1:8">
      <c r="A2305">
        <v>23.02</v>
      </c>
      <c r="B2305">
        <v>0.0135920593316312</v>
      </c>
      <c r="G2305">
        <v>14.056396484374998</v>
      </c>
      <c r="H2305">
        <v>0.0019439123309212456</v>
      </c>
    </row>
    <row r="2306" spans="1:8">
      <c r="A2306">
        <v>23.03</v>
      </c>
      <c r="B2306">
        <v>0.0121002096643291</v>
      </c>
      <c r="G2306">
        <v>14.0625</v>
      </c>
      <c r="H2306">
        <v>0.0018336197740695124</v>
      </c>
    </row>
    <row r="2307" spans="1:8">
      <c r="A2307">
        <v>23.04</v>
      </c>
      <c r="B2307">
        <v>0.00994986692874304</v>
      </c>
      <c r="G2307">
        <v>14.068603515625</v>
      </c>
      <c r="H2307">
        <v>0.0017694695979967462</v>
      </c>
    </row>
    <row r="2308" spans="1:8">
      <c r="A2308">
        <v>23.05</v>
      </c>
      <c r="B2308">
        <v>0.00896162214215298</v>
      </c>
      <c r="G2308">
        <v>14.07470703125</v>
      </c>
      <c r="H2308">
        <v>0.0022549393785824693</v>
      </c>
    </row>
    <row r="2309" spans="1:8">
      <c r="A2309">
        <v>23.06</v>
      </c>
      <c r="B2309">
        <v>0.00756666930575589</v>
      </c>
      <c r="G2309">
        <v>14.080810546875</v>
      </c>
      <c r="H2309">
        <v>0.0032885110504593607</v>
      </c>
    </row>
    <row r="2310" spans="1:8">
      <c r="A2310">
        <v>23.07</v>
      </c>
      <c r="B2310">
        <v>0.00421556740709649</v>
      </c>
      <c r="G2310">
        <v>14.086914062499998</v>
      </c>
      <c r="H2310">
        <v>0.004600938152248598</v>
      </c>
    </row>
    <row r="2311" spans="1:8">
      <c r="A2311">
        <v>23.08</v>
      </c>
      <c r="B2311">
        <v>0.000593333423135693</v>
      </c>
      <c r="G2311">
        <v>14.093017578125</v>
      </c>
      <c r="H2311">
        <v>0.0053912146451933016</v>
      </c>
    </row>
    <row r="2312" spans="1:8">
      <c r="A2312">
        <v>23.09</v>
      </c>
      <c r="B2312">
        <v>-0.00144070767554152</v>
      </c>
      <c r="G2312">
        <v>14.099121093750002</v>
      </c>
      <c r="H2312">
        <v>0.0055990526260199036</v>
      </c>
    </row>
    <row r="2313" spans="1:8">
      <c r="A2313">
        <v>23.1</v>
      </c>
      <c r="B2313">
        <v>-0.00252569692026919</v>
      </c>
      <c r="G2313">
        <v>14.105224609375</v>
      </c>
      <c r="H2313">
        <v>0.0054958416318703872</v>
      </c>
    </row>
    <row r="2314" spans="1:8">
      <c r="A2314">
        <v>23.11</v>
      </c>
      <c r="B2314">
        <v>-0.00291342034091325</v>
      </c>
      <c r="G2314">
        <v>14.111328124999998</v>
      </c>
      <c r="H2314">
        <v>0.0050356194348087722</v>
      </c>
    </row>
    <row r="2315" spans="1:8">
      <c r="A2315">
        <v>23.12</v>
      </c>
      <c r="B2315">
        <v>-0.00159674096406915</v>
      </c>
      <c r="G2315">
        <v>14.117431640624998</v>
      </c>
      <c r="H2315">
        <v>0.0046649495567827213</v>
      </c>
    </row>
    <row r="2316" spans="1:8">
      <c r="A2316">
        <v>23.13</v>
      </c>
      <c r="B2316">
        <v>0.00188917118693303</v>
      </c>
      <c r="G2316">
        <v>14.123535156249998</v>
      </c>
      <c r="H2316">
        <v>0.0045462380011766154</v>
      </c>
    </row>
    <row r="2317" spans="1:8">
      <c r="A2317">
        <v>23.14</v>
      </c>
      <c r="B2317">
        <v>0.00492963908986136</v>
      </c>
      <c r="G2317">
        <v>14.129638671875</v>
      </c>
      <c r="H2317">
        <v>0.0045545471027962966</v>
      </c>
    </row>
    <row r="2318" spans="1:8">
      <c r="A2318">
        <v>23.15</v>
      </c>
      <c r="B2318">
        <v>0.00589774971979042</v>
      </c>
      <c r="G2318">
        <v>14.135742187499998</v>
      </c>
      <c r="H2318">
        <v>0.0040470066192079589</v>
      </c>
    </row>
    <row r="2319" spans="1:8">
      <c r="A2319">
        <v>23.16</v>
      </c>
      <c r="B2319">
        <v>0.00643978404540773</v>
      </c>
      <c r="G2319">
        <v>14.141845703125</v>
      </c>
      <c r="H2319">
        <v>0.0028730199201118449</v>
      </c>
    </row>
    <row r="2320" spans="1:8">
      <c r="A2320">
        <v>23.17</v>
      </c>
      <c r="B2320">
        <v>0.00711741302664649</v>
      </c>
      <c r="G2320">
        <v>14.14794921875</v>
      </c>
      <c r="H2320">
        <v>0.0030337135081799733</v>
      </c>
    </row>
    <row r="2321" spans="1:8">
      <c r="A2321">
        <v>23.18</v>
      </c>
      <c r="B2321">
        <v>0.00756264461338793</v>
      </c>
      <c r="G2321">
        <v>14.154052734375002</v>
      </c>
      <c r="H2321">
        <v>0.0026274794988890393</v>
      </c>
    </row>
    <row r="2322" spans="1:8">
      <c r="A2322">
        <v>23.19</v>
      </c>
      <c r="B2322">
        <v>0.00913123774443353</v>
      </c>
      <c r="G2322">
        <v>14.16015625</v>
      </c>
      <c r="H2322">
        <v>0.0027637377865912549</v>
      </c>
    </row>
    <row r="2323" spans="1:8">
      <c r="A2323">
        <v>23.2</v>
      </c>
      <c r="B2323">
        <v>0.0102737543462055</v>
      </c>
      <c r="G2323">
        <v>14.166259765625</v>
      </c>
      <c r="H2323">
        <v>0.0025364327833009852</v>
      </c>
    </row>
    <row r="2324" spans="1:8">
      <c r="A2324">
        <v>23.21</v>
      </c>
      <c r="B2324">
        <v>0.00893718533127536</v>
      </c>
      <c r="G2324">
        <v>14.17236328125</v>
      </c>
      <c r="H2324">
        <v>0.0021816825866327236</v>
      </c>
    </row>
    <row r="2325" spans="1:8">
      <c r="A2325">
        <v>23.22</v>
      </c>
      <c r="B2325">
        <v>0.00624487559782503</v>
      </c>
      <c r="G2325">
        <v>14.178466796875</v>
      </c>
      <c r="H2325">
        <v>0.0020874302544743881</v>
      </c>
    </row>
    <row r="2326" spans="1:8">
      <c r="A2326">
        <v>23.23</v>
      </c>
      <c r="B2326">
        <v>0.0024873450312447</v>
      </c>
      <c r="G2326">
        <v>14.184570312499998</v>
      </c>
      <c r="H2326">
        <v>0.0024113073894122959</v>
      </c>
    </row>
    <row r="2327" spans="1:8">
      <c r="A2327">
        <v>23.24</v>
      </c>
      <c r="B2327">
        <v>-0.00250971949193303</v>
      </c>
      <c r="G2327">
        <v>14.190673828125</v>
      </c>
      <c r="H2327">
        <v>0.002532675709951776</v>
      </c>
    </row>
    <row r="2328" spans="1:8">
      <c r="A2328">
        <v>23.25</v>
      </c>
      <c r="B2328">
        <v>-0.00657710209831462</v>
      </c>
      <c r="G2328">
        <v>14.19677734375</v>
      </c>
      <c r="H2328">
        <v>0.0032762184684039866</v>
      </c>
    </row>
    <row r="2329" spans="1:8">
      <c r="A2329">
        <v>23.26</v>
      </c>
      <c r="B2329">
        <v>-0.00857209291121945</v>
      </c>
      <c r="G2329">
        <v>14.202880859375</v>
      </c>
      <c r="H2329">
        <v>0.0041856182673849964</v>
      </c>
    </row>
    <row r="2330" spans="1:8">
      <c r="A2330">
        <v>23.27</v>
      </c>
      <c r="B2330">
        <v>-0.0108382170449914</v>
      </c>
      <c r="G2330">
        <v>14.208984375000002</v>
      </c>
      <c r="H2330">
        <v>0.00509816735171839</v>
      </c>
    </row>
    <row r="2331" spans="1:8">
      <c r="A2331">
        <v>23.28</v>
      </c>
      <c r="B2331">
        <v>-0.0141114586005596</v>
      </c>
      <c r="G2331">
        <v>14.215087890625</v>
      </c>
      <c r="H2331">
        <v>0.0044080338128657907</v>
      </c>
    </row>
    <row r="2332" spans="1:8">
      <c r="A2332">
        <v>23.29</v>
      </c>
      <c r="B2332">
        <v>-0.0161257636614685</v>
      </c>
      <c r="G2332">
        <v>14.22119140625</v>
      </c>
      <c r="H2332">
        <v>0.0034371602868158474</v>
      </c>
    </row>
    <row r="2333" spans="1:8">
      <c r="A2333">
        <v>23.3</v>
      </c>
      <c r="B2333">
        <v>-0.0155060052901634</v>
      </c>
      <c r="G2333">
        <v>14.227294921875</v>
      </c>
      <c r="H2333">
        <v>0.0040216778287700383</v>
      </c>
    </row>
    <row r="2334" spans="1:8">
      <c r="A2334">
        <v>23.31</v>
      </c>
      <c r="B2334">
        <v>-0.011884189525911</v>
      </c>
      <c r="G2334">
        <v>14.2333984375</v>
      </c>
      <c r="H2334">
        <v>0.004208637473180842</v>
      </c>
    </row>
    <row r="2335" spans="1:8">
      <c r="A2335">
        <v>23.32</v>
      </c>
      <c r="B2335">
        <v>-0.00595756638604659</v>
      </c>
      <c r="G2335">
        <v>14.239501953124998</v>
      </c>
      <c r="H2335">
        <v>0.0040788770096474017</v>
      </c>
    </row>
    <row r="2336" spans="1:8">
      <c r="A2336">
        <v>23.33</v>
      </c>
      <c r="B2336">
        <v>-0.00121237287090752</v>
      </c>
      <c r="G2336">
        <v>14.24560546875</v>
      </c>
      <c r="H2336">
        <v>0.0045917642218832539</v>
      </c>
    </row>
    <row r="2337" spans="1:8">
      <c r="A2337">
        <v>23.34</v>
      </c>
      <c r="B2337">
        <v>0.000724480029193595</v>
      </c>
      <c r="G2337">
        <v>14.251708984375</v>
      </c>
      <c r="H2337">
        <v>0.0051897443635395956</v>
      </c>
    </row>
    <row r="2338" spans="1:8">
      <c r="A2338">
        <v>23.35</v>
      </c>
      <c r="B2338">
        <v>0.000918229327759973</v>
      </c>
      <c r="G2338">
        <v>14.257812500000002</v>
      </c>
      <c r="H2338">
        <v>0.0058698830677119994</v>
      </c>
    </row>
    <row r="2339" spans="1:8">
      <c r="A2339">
        <v>23.36</v>
      </c>
      <c r="B2339">
        <v>0.000608430038507075</v>
      </c>
      <c r="G2339">
        <v>14.263916015625</v>
      </c>
      <c r="H2339">
        <v>0.0061979712056380414</v>
      </c>
    </row>
    <row r="2340" spans="1:8">
      <c r="A2340">
        <v>23.37</v>
      </c>
      <c r="B2340">
        <v>0.00035675117417768</v>
      </c>
      <c r="G2340">
        <v>14.27001953125</v>
      </c>
      <c r="H2340">
        <v>0.0063600433194329377</v>
      </c>
    </row>
    <row r="2341" spans="1:8">
      <c r="A2341">
        <v>23.38</v>
      </c>
      <c r="B2341">
        <v>8.57217465832587E-05</v>
      </c>
      <c r="G2341">
        <v>14.276123046875</v>
      </c>
      <c r="H2341">
        <v>0.0051730549084306431</v>
      </c>
    </row>
    <row r="2342" spans="1:8">
      <c r="A2342">
        <v>23.39</v>
      </c>
      <c r="B2342">
        <v>-0.000805066232954723</v>
      </c>
      <c r="G2342">
        <v>14.282226562499998</v>
      </c>
      <c r="H2342">
        <v>0.0033422959335947145</v>
      </c>
    </row>
    <row r="2343" spans="1:8">
      <c r="A2343">
        <v>23.4</v>
      </c>
      <c r="B2343">
        <v>-0.0020057237528541</v>
      </c>
      <c r="G2343">
        <v>14.288330078125</v>
      </c>
      <c r="H2343">
        <v>0.0028151685576198928</v>
      </c>
    </row>
    <row r="2344" spans="1:8">
      <c r="A2344">
        <v>23.41</v>
      </c>
      <c r="B2344">
        <v>-0.0032063648000365</v>
      </c>
      <c r="G2344">
        <v>14.29443359375</v>
      </c>
      <c r="H2344">
        <v>0.0022553822600750169</v>
      </c>
    </row>
    <row r="2345" spans="1:8">
      <c r="A2345">
        <v>23.42</v>
      </c>
      <c r="B2345">
        <v>-0.0035354283583522</v>
      </c>
      <c r="G2345">
        <v>14.300537109374998</v>
      </c>
      <c r="H2345">
        <v>0.00046279128882563652</v>
      </c>
    </row>
    <row r="2346" spans="1:8">
      <c r="A2346">
        <v>23.43</v>
      </c>
      <c r="B2346">
        <v>-0.000998011407442796</v>
      </c>
      <c r="G2346">
        <v>14.306640625</v>
      </c>
      <c r="H2346">
        <v>0.0010402498089263858</v>
      </c>
    </row>
    <row r="2347" spans="1:8">
      <c r="A2347">
        <v>23.44</v>
      </c>
      <c r="B2347">
        <v>0.00382484607657745</v>
      </c>
      <c r="G2347">
        <v>14.312744140625</v>
      </c>
      <c r="H2347">
        <v>0.0019537449395785906</v>
      </c>
    </row>
    <row r="2348" spans="1:8">
      <c r="A2348">
        <v>23.45</v>
      </c>
      <c r="B2348">
        <v>0.00682713011771211</v>
      </c>
      <c r="G2348">
        <v>14.31884765625</v>
      </c>
      <c r="H2348">
        <v>0.0019468972465376743</v>
      </c>
    </row>
    <row r="2349" spans="1:8">
      <c r="A2349">
        <v>23.46</v>
      </c>
      <c r="B2349">
        <v>0.00568468073524864</v>
      </c>
      <c r="G2349">
        <v>14.324951171875002</v>
      </c>
      <c r="H2349">
        <v>0.002854618113842231</v>
      </c>
    </row>
    <row r="2350" spans="1:8">
      <c r="A2350">
        <v>23.47</v>
      </c>
      <c r="B2350">
        <v>0.00287660294059599</v>
      </c>
      <c r="G2350">
        <v>14.331054687500002</v>
      </c>
      <c r="H2350">
        <v>0.003137879792274886</v>
      </c>
    </row>
    <row r="2351" spans="1:8">
      <c r="A2351">
        <v>23.48</v>
      </c>
      <c r="B2351">
        <v>0.000823893737606847</v>
      </c>
      <c r="G2351">
        <v>14.337158203125</v>
      </c>
      <c r="H2351">
        <v>0.0026127039258202391</v>
      </c>
    </row>
    <row r="2352" spans="1:8">
      <c r="A2352">
        <v>23.49</v>
      </c>
      <c r="B2352">
        <v>-0.0004347108747061</v>
      </c>
      <c r="G2352">
        <v>14.343261718749998</v>
      </c>
      <c r="H2352">
        <v>0.0024342342962449135</v>
      </c>
    </row>
    <row r="2353" spans="1:8">
      <c r="A2353">
        <v>23.5</v>
      </c>
      <c r="B2353">
        <v>0.000146662100668824</v>
      </c>
      <c r="G2353">
        <v>14.349365234375</v>
      </c>
      <c r="H2353">
        <v>0.0016645525290583465</v>
      </c>
    </row>
    <row r="2354" spans="1:8">
      <c r="A2354">
        <v>23.51</v>
      </c>
      <c r="B2354">
        <v>0.00403997865994545</v>
      </c>
      <c r="G2354">
        <v>14.35546875</v>
      </c>
      <c r="H2354">
        <v>0.0012545220918171224</v>
      </c>
    </row>
    <row r="2355" spans="1:8">
      <c r="A2355">
        <v>23.52</v>
      </c>
      <c r="B2355">
        <v>0.008262568796962</v>
      </c>
      <c r="G2355">
        <v>14.361572265625</v>
      </c>
      <c r="H2355">
        <v>0.0013874623306921897</v>
      </c>
    </row>
    <row r="2356" spans="1:8">
      <c r="A2356">
        <v>23.53</v>
      </c>
      <c r="B2356">
        <v>0.00890209849909411</v>
      </c>
      <c r="G2356">
        <v>14.36767578125</v>
      </c>
      <c r="H2356">
        <v>0.0010245346444877962</v>
      </c>
    </row>
    <row r="2357" spans="1:8">
      <c r="A2357">
        <v>23.54</v>
      </c>
      <c r="B2357">
        <v>0.00712064674313756</v>
      </c>
      <c r="G2357">
        <v>14.373779296875002</v>
      </c>
      <c r="H2357">
        <v>0.00089713527558433592</v>
      </c>
    </row>
    <row r="2358" spans="1:8">
      <c r="A2358">
        <v>23.55</v>
      </c>
      <c r="B2358">
        <v>0.00559099649375308</v>
      </c>
      <c r="G2358">
        <v>14.3798828125</v>
      </c>
      <c r="H2358">
        <v>0.00099410017242001136</v>
      </c>
    </row>
    <row r="2359" spans="1:8">
      <c r="A2359">
        <v>23.56</v>
      </c>
      <c r="B2359">
        <v>0.00477797870452229</v>
      </c>
      <c r="G2359">
        <v>14.385986328124998</v>
      </c>
      <c r="H2359">
        <v>0.001604042756382425</v>
      </c>
    </row>
    <row r="2360" spans="1:8">
      <c r="A2360">
        <v>23.57</v>
      </c>
      <c r="B2360">
        <v>0.00367445831989775</v>
      </c>
      <c r="G2360">
        <v>14.392089843749998</v>
      </c>
      <c r="H2360">
        <v>0.0022913483452466905</v>
      </c>
    </row>
    <row r="2361" spans="1:8">
      <c r="A2361">
        <v>23.58</v>
      </c>
      <c r="B2361">
        <v>0.000789101277158822</v>
      </c>
      <c r="G2361">
        <v>14.398193359375002</v>
      </c>
      <c r="H2361">
        <v>0.0026528981961864567</v>
      </c>
    </row>
    <row r="2362" spans="1:8">
      <c r="A2362">
        <v>23.59</v>
      </c>
      <c r="B2362">
        <v>-0.00232865549104969</v>
      </c>
      <c r="G2362">
        <v>14.404296875</v>
      </c>
      <c r="H2362">
        <v>0.0026599903558465338</v>
      </c>
    </row>
    <row r="2363" spans="1:8">
      <c r="A2363">
        <v>23.6</v>
      </c>
      <c r="B2363">
        <v>-0.0033352840532091</v>
      </c>
      <c r="G2363">
        <v>14.410400390625</v>
      </c>
      <c r="H2363">
        <v>0.0028439091588932795</v>
      </c>
    </row>
    <row r="2364" spans="1:8">
      <c r="A2364">
        <v>23.61</v>
      </c>
      <c r="B2364">
        <v>-0.00242446347556936</v>
      </c>
      <c r="G2364">
        <v>14.41650390625</v>
      </c>
      <c r="H2364">
        <v>0.0022464879179070595</v>
      </c>
    </row>
    <row r="2365" spans="1:8">
      <c r="A2365">
        <v>23.62</v>
      </c>
      <c r="B2365">
        <v>-0.000797010820578293</v>
      </c>
      <c r="G2365">
        <v>14.422607421875002</v>
      </c>
      <c r="H2365">
        <v>0.0023329790251779389</v>
      </c>
    </row>
    <row r="2366" spans="1:8">
      <c r="A2366">
        <v>23.63</v>
      </c>
      <c r="B2366">
        <v>0.000404363852530833</v>
      </c>
      <c r="G2366">
        <v>14.4287109375</v>
      </c>
      <c r="H2366">
        <v>0.0022545635500752967</v>
      </c>
    </row>
    <row r="2367" spans="1:8">
      <c r="A2367">
        <v>23.64</v>
      </c>
      <c r="B2367">
        <v>-0.000292308513868937</v>
      </c>
      <c r="G2367">
        <v>14.434814453125</v>
      </c>
      <c r="H2367">
        <v>0.0024696431228127115</v>
      </c>
    </row>
    <row r="2368" spans="1:8">
      <c r="A2368">
        <v>23.65</v>
      </c>
      <c r="B2368">
        <v>-0.00220914697676509</v>
      </c>
      <c r="G2368">
        <v>14.440917968749998</v>
      </c>
      <c r="H2368">
        <v>0.0020836898842469011</v>
      </c>
    </row>
    <row r="2369" spans="1:8">
      <c r="A2369">
        <v>23.66</v>
      </c>
      <c r="B2369">
        <v>-0.00282831359191791</v>
      </c>
      <c r="G2369">
        <v>14.447021484375</v>
      </c>
      <c r="H2369">
        <v>0.0030856330635879916</v>
      </c>
    </row>
    <row r="2370" spans="1:8">
      <c r="A2370">
        <v>23.67</v>
      </c>
      <c r="B2370">
        <v>-0.00207233541241812</v>
      </c>
      <c r="G2370">
        <v>14.453125</v>
      </c>
      <c r="H2370">
        <v>0.0038202624359257391</v>
      </c>
    </row>
    <row r="2371" spans="1:8">
      <c r="A2371">
        <v>23.68</v>
      </c>
      <c r="B2371">
        <v>-0.00251715648776147</v>
      </c>
      <c r="G2371">
        <v>14.459228515625</v>
      </c>
      <c r="H2371">
        <v>0.00412757235556828</v>
      </c>
    </row>
    <row r="2372" spans="1:8">
      <c r="A2372">
        <v>23.69</v>
      </c>
      <c r="B2372">
        <v>-0.00495686386345167</v>
      </c>
      <c r="G2372">
        <v>14.46533203125</v>
      </c>
      <c r="H2372">
        <v>0.0040729544800850717</v>
      </c>
    </row>
    <row r="2373" spans="1:8">
      <c r="A2373">
        <v>23.7</v>
      </c>
      <c r="B2373">
        <v>-0.00635068257988822</v>
      </c>
      <c r="G2373">
        <v>14.471435546875002</v>
      </c>
      <c r="H2373">
        <v>0.0034132844966273941</v>
      </c>
    </row>
    <row r="2374" spans="1:8">
      <c r="A2374">
        <v>23.71</v>
      </c>
      <c r="B2374">
        <v>-0.00503296667042615</v>
      </c>
      <c r="G2374">
        <v>14.4775390625</v>
      </c>
      <c r="H2374">
        <v>0.00333976771585564</v>
      </c>
    </row>
    <row r="2375" spans="1:8">
      <c r="A2375">
        <v>23.72</v>
      </c>
      <c r="B2375">
        <v>-0.00299861816027898</v>
      </c>
      <c r="G2375">
        <v>14.483642578125</v>
      </c>
      <c r="H2375">
        <v>0.0032958495716349503</v>
      </c>
    </row>
    <row r="2376" spans="1:8">
      <c r="A2376">
        <v>23.73</v>
      </c>
      <c r="B2376">
        <v>-0.00100298906749524</v>
      </c>
      <c r="G2376">
        <v>14.48974609375</v>
      </c>
      <c r="H2376">
        <v>0.0027998810933004114</v>
      </c>
    </row>
    <row r="2377" spans="1:8">
      <c r="A2377">
        <v>23.74</v>
      </c>
      <c r="B2377">
        <v>0.00138001659446518</v>
      </c>
      <c r="G2377">
        <v>14.495849609375002</v>
      </c>
      <c r="H2377">
        <v>0.0024582553222745785</v>
      </c>
    </row>
    <row r="2378" spans="1:8">
      <c r="A2378">
        <v>23.75</v>
      </c>
      <c r="B2378">
        <v>0.0020392878136509</v>
      </c>
      <c r="G2378">
        <v>14.501953125000002</v>
      </c>
      <c r="H2378">
        <v>0.003009632578347317</v>
      </c>
    </row>
    <row r="2379" spans="1:8">
      <c r="A2379">
        <v>23.76</v>
      </c>
      <c r="B2379">
        <v>0.000587464577135022</v>
      </c>
      <c r="G2379">
        <v>14.508056640625</v>
      </c>
      <c r="H2379">
        <v>0.0030931159949330873</v>
      </c>
    </row>
    <row r="2380" spans="1:8">
      <c r="A2380">
        <v>23.77</v>
      </c>
      <c r="B2380">
        <v>0.000452680870085796</v>
      </c>
      <c r="G2380">
        <v>14.514160156249998</v>
      </c>
      <c r="H2380">
        <v>0.00304593596643564</v>
      </c>
    </row>
    <row r="2381" spans="1:8">
      <c r="A2381">
        <v>23.78</v>
      </c>
      <c r="B2381">
        <v>0.00256460067597288</v>
      </c>
      <c r="G2381">
        <v>14.520263671875</v>
      </c>
      <c r="H2381">
        <v>0.00306784569982537</v>
      </c>
    </row>
    <row r="2382" spans="1:8">
      <c r="A2382">
        <v>23.79</v>
      </c>
      <c r="B2382">
        <v>0.00425044097616049</v>
      </c>
      <c r="G2382">
        <v>14.5263671875</v>
      </c>
      <c r="H2382">
        <v>0.0035060355262990879</v>
      </c>
    </row>
    <row r="2383" spans="1:8">
      <c r="A2383">
        <v>23.8</v>
      </c>
      <c r="B2383">
        <v>0.00367024274826668</v>
      </c>
      <c r="G2383">
        <v>14.532470703125002</v>
      </c>
      <c r="H2383">
        <v>0.0044180298617134657</v>
      </c>
    </row>
    <row r="2384" spans="1:8">
      <c r="A2384">
        <v>23.81</v>
      </c>
      <c r="B2384">
        <v>0.00119199796483569</v>
      </c>
      <c r="G2384">
        <v>14.538574218749998</v>
      </c>
      <c r="H2384">
        <v>0.0061967391467445546</v>
      </c>
    </row>
    <row r="2385" spans="1:8">
      <c r="A2385">
        <v>23.82</v>
      </c>
      <c r="B2385">
        <v>-0.00173169340593508</v>
      </c>
      <c r="G2385">
        <v>14.544677734375002</v>
      </c>
      <c r="H2385">
        <v>0.0076484084152516124</v>
      </c>
    </row>
    <row r="2386" spans="1:8">
      <c r="A2386">
        <v>23.83</v>
      </c>
      <c r="B2386">
        <v>-0.00304782639741739</v>
      </c>
      <c r="G2386">
        <v>14.550781250000002</v>
      </c>
      <c r="H2386">
        <v>0.00795378368736956</v>
      </c>
    </row>
    <row r="2387" spans="1:8">
      <c r="A2387">
        <v>23.84</v>
      </c>
      <c r="B2387">
        <v>-0.00192357504141793</v>
      </c>
      <c r="G2387">
        <v>14.556884765625</v>
      </c>
      <c r="H2387">
        <v>0.0078442024686519955</v>
      </c>
    </row>
    <row r="2388" spans="1:8">
      <c r="A2388">
        <v>23.85</v>
      </c>
      <c r="B2388">
        <v>0.000169091633329601</v>
      </c>
      <c r="G2388">
        <v>14.56298828125</v>
      </c>
      <c r="H2388">
        <v>0.0075930541658555933</v>
      </c>
    </row>
    <row r="2389" spans="1:8">
      <c r="A2389">
        <v>23.86</v>
      </c>
      <c r="B2389">
        <v>0.00133211060037638</v>
      </c>
      <c r="G2389">
        <v>14.569091796875</v>
      </c>
      <c r="H2389">
        <v>0.00747523384572898</v>
      </c>
    </row>
    <row r="2390" spans="1:8">
      <c r="A2390">
        <v>23.87</v>
      </c>
      <c r="B2390">
        <v>0.00131369883357411</v>
      </c>
      <c r="G2390">
        <v>14.575195312499998</v>
      </c>
      <c r="H2390">
        <v>0.00723604478303695</v>
      </c>
    </row>
    <row r="2391" spans="1:8">
      <c r="A2391">
        <v>23.88</v>
      </c>
      <c r="B2391">
        <v>0.00164392730544543</v>
      </c>
      <c r="G2391">
        <v>14.581298828124998</v>
      </c>
      <c r="H2391">
        <v>0.00680401744281585</v>
      </c>
    </row>
    <row r="2392" spans="1:8">
      <c r="A2392">
        <v>23.89</v>
      </c>
      <c r="B2392">
        <v>0.00307814798626928</v>
      </c>
      <c r="G2392">
        <v>14.58740234375</v>
      </c>
      <c r="H2392">
        <v>0.0071440573939017009</v>
      </c>
    </row>
    <row r="2393" spans="1:8">
      <c r="A2393">
        <v>23.9</v>
      </c>
      <c r="B2393">
        <v>0.0045317518430813</v>
      </c>
      <c r="G2393">
        <v>14.593505859375002</v>
      </c>
      <c r="H2393">
        <v>0.0076666503530987834</v>
      </c>
    </row>
    <row r="2394" spans="1:8">
      <c r="A2394">
        <v>23.91</v>
      </c>
      <c r="B2394">
        <v>0.00495886883810078</v>
      </c>
      <c r="G2394">
        <v>14.599609375</v>
      </c>
      <c r="H2394">
        <v>0.00793688385000819</v>
      </c>
    </row>
    <row r="2395" spans="1:8">
      <c r="A2395">
        <v>23.92</v>
      </c>
      <c r="B2395">
        <v>0.005037377927116</v>
      </c>
      <c r="G2395">
        <v>14.605712890625</v>
      </c>
      <c r="H2395">
        <v>0.0075362761880624386</v>
      </c>
    </row>
    <row r="2396" spans="1:8">
      <c r="A2396">
        <v>23.93</v>
      </c>
      <c r="B2396">
        <v>0.00554199905844872</v>
      </c>
      <c r="G2396">
        <v>14.61181640625</v>
      </c>
      <c r="H2396">
        <v>0.0079025783003974868</v>
      </c>
    </row>
    <row r="2397" spans="1:8">
      <c r="A2397">
        <v>23.94</v>
      </c>
      <c r="B2397">
        <v>0.00581421917237719</v>
      </c>
      <c r="G2397">
        <v>14.617919921874998</v>
      </c>
      <c r="H2397">
        <v>0.0086475581662873568</v>
      </c>
    </row>
    <row r="2398" spans="1:8">
      <c r="A2398">
        <v>23.95</v>
      </c>
      <c r="B2398">
        <v>0.00535047320070807</v>
      </c>
      <c r="G2398">
        <v>14.624023437499998</v>
      </c>
      <c r="H2398">
        <v>0.0084841825132987523</v>
      </c>
    </row>
    <row r="2399" spans="1:8">
      <c r="A2399">
        <v>23.96</v>
      </c>
      <c r="B2399">
        <v>0.00457685406666917</v>
      </c>
      <c r="G2399">
        <v>14.630126953125</v>
      </c>
      <c r="H2399">
        <v>0.00852254054321868</v>
      </c>
    </row>
    <row r="2400" spans="1:8">
      <c r="A2400">
        <v>23.97</v>
      </c>
      <c r="B2400">
        <v>0.00293169168548693</v>
      </c>
      <c r="G2400">
        <v>14.636230468750002</v>
      </c>
      <c r="H2400">
        <v>0.0080230127701057478</v>
      </c>
    </row>
    <row r="2401" spans="1:8">
      <c r="A2401">
        <v>23.98</v>
      </c>
      <c r="B2401">
        <v>0.00128654396579401</v>
      </c>
      <c r="G2401">
        <v>14.642333984374998</v>
      </c>
      <c r="H2401">
        <v>0.0078929859205176672</v>
      </c>
    </row>
    <row r="2402" spans="1:8">
      <c r="A2402">
        <v>23.99</v>
      </c>
      <c r="B2402">
        <v>0.00161694781154631</v>
      </c>
      <c r="G2402">
        <v>14.6484375</v>
      </c>
      <c r="H2402">
        <v>0.0069782589899172786</v>
      </c>
    </row>
    <row r="2403" spans="1:8">
      <c r="A2403">
        <v>24</v>
      </c>
      <c r="B2403">
        <v>0.00291576712344558</v>
      </c>
      <c r="G2403">
        <v>14.654541015625</v>
      </c>
      <c r="H2403">
        <v>0.0057220863504311914</v>
      </c>
    </row>
    <row r="2404" spans="1:8">
      <c r="A2404">
        <v>24.01</v>
      </c>
      <c r="B2404">
        <v>0.00433080879890368</v>
      </c>
      <c r="G2404">
        <v>14.660644531250002</v>
      </c>
      <c r="H2404">
        <v>0.005356748626475707</v>
      </c>
    </row>
    <row r="2405" spans="1:8">
      <c r="A2405">
        <v>24.02</v>
      </c>
      <c r="B2405">
        <v>0.00586207373061449</v>
      </c>
      <c r="G2405">
        <v>14.666748046874998</v>
      </c>
      <c r="H2405">
        <v>0.0053444233926430943</v>
      </c>
    </row>
    <row r="2406" spans="1:8">
      <c r="A2406">
        <v>24.03</v>
      </c>
      <c r="B2406">
        <v>0.00640558680453899</v>
      </c>
      <c r="G2406">
        <v>14.672851562500002</v>
      </c>
      <c r="H2406">
        <v>0.0050739982152948919</v>
      </c>
    </row>
    <row r="2407" spans="1:8">
      <c r="A2407">
        <v>24.04</v>
      </c>
      <c r="B2407">
        <v>0.00476053189828093</v>
      </c>
      <c r="G2407">
        <v>14.678955078125</v>
      </c>
      <c r="H2407">
        <v>0.0059362362040432546</v>
      </c>
    </row>
    <row r="2408" spans="1:8">
      <c r="A2408">
        <v>24.05</v>
      </c>
      <c r="B2408">
        <v>0.00104311588103772</v>
      </c>
      <c r="G2408">
        <v>14.685058593749998</v>
      </c>
      <c r="H2408">
        <v>0.0060837874047587693</v>
      </c>
    </row>
    <row r="2409" spans="1:8">
      <c r="A2409">
        <v>24.06</v>
      </c>
      <c r="B2409">
        <v>-0.00370078838388842</v>
      </c>
      <c r="G2409">
        <v>14.691162109375</v>
      </c>
      <c r="H2409">
        <v>0.0070488583656580419</v>
      </c>
    </row>
    <row r="2410" spans="1:8">
      <c r="A2410">
        <v>24.07</v>
      </c>
      <c r="B2410">
        <v>-0.0075343820341079</v>
      </c>
      <c r="G2410">
        <v>14.697265625</v>
      </c>
      <c r="H2410">
        <v>0.00695327354240741</v>
      </c>
    </row>
    <row r="2411" spans="1:8">
      <c r="A2411">
        <v>24.08</v>
      </c>
      <c r="B2411">
        <v>-0.00948926620207825</v>
      </c>
      <c r="G2411">
        <v>14.703369140625002</v>
      </c>
      <c r="H2411">
        <v>0.0064843639805389928</v>
      </c>
    </row>
    <row r="2412" spans="1:8">
      <c r="A2412">
        <v>24.09</v>
      </c>
      <c r="B2412">
        <v>-0.00977848900986315</v>
      </c>
      <c r="G2412">
        <v>14.70947265625</v>
      </c>
      <c r="H2412">
        <v>0.00627343347872785</v>
      </c>
    </row>
    <row r="2413" spans="1:8">
      <c r="A2413">
        <v>24.1</v>
      </c>
      <c r="B2413">
        <v>-0.00803405856609125</v>
      </c>
      <c r="G2413">
        <v>14.715576171875</v>
      </c>
      <c r="H2413">
        <v>0.0056731663334460133</v>
      </c>
    </row>
    <row r="2414" spans="1:8">
      <c r="A2414">
        <v>24.11</v>
      </c>
      <c r="B2414">
        <v>-0.00448838996567708</v>
      </c>
      <c r="G2414">
        <v>14.7216796875</v>
      </c>
      <c r="H2414">
        <v>0.0048382189675975395</v>
      </c>
    </row>
    <row r="2415" spans="1:8">
      <c r="A2415">
        <v>24.12</v>
      </c>
      <c r="B2415">
        <v>-0.00098144429226064</v>
      </c>
      <c r="G2415">
        <v>14.727783203125</v>
      </c>
      <c r="H2415">
        <v>0.0039192986243713132</v>
      </c>
    </row>
    <row r="2416" spans="1:8">
      <c r="A2416">
        <v>24.13</v>
      </c>
      <c r="B2416">
        <v>0.000995444377509737</v>
      </c>
      <c r="G2416">
        <v>14.733886718750002</v>
      </c>
      <c r="H2416">
        <v>0.0027363017597256435</v>
      </c>
    </row>
    <row r="2417" spans="1:8">
      <c r="A2417">
        <v>24.14</v>
      </c>
      <c r="B2417">
        <v>0.00128733196957753</v>
      </c>
      <c r="G2417">
        <v>14.739990234375</v>
      </c>
      <c r="H2417">
        <v>0.0019558537415833464</v>
      </c>
    </row>
    <row r="2418" spans="1:8">
      <c r="A2418">
        <v>24.15</v>
      </c>
      <c r="B2418">
        <v>0.00121124140950446</v>
      </c>
      <c r="G2418">
        <v>14.74609375</v>
      </c>
      <c r="H2418">
        <v>0.0020059654740961163</v>
      </c>
    </row>
    <row r="2419" spans="1:8">
      <c r="A2419">
        <v>24.16</v>
      </c>
      <c r="B2419">
        <v>0.00107706062123072</v>
      </c>
      <c r="G2419">
        <v>14.752197265625</v>
      </c>
      <c r="H2419">
        <v>0.0020682142378629417</v>
      </c>
    </row>
    <row r="2420" spans="1:8">
      <c r="A2420">
        <v>24.17</v>
      </c>
      <c r="B2420">
        <v>0.00127214952684643</v>
      </c>
      <c r="G2420">
        <v>14.75830078125</v>
      </c>
      <c r="H2420">
        <v>0.0017525492700711665</v>
      </c>
    </row>
    <row r="2421" spans="1:8">
      <c r="A2421">
        <v>24.18</v>
      </c>
      <c r="B2421">
        <v>0.00324910804640267</v>
      </c>
      <c r="G2421">
        <v>14.764404296875</v>
      </c>
      <c r="H2421">
        <v>0.0023975872978303512</v>
      </c>
    </row>
    <row r="2422" spans="1:8">
      <c r="A2422">
        <v>24.19</v>
      </c>
      <c r="B2422">
        <v>0.00706603809671507</v>
      </c>
      <c r="G2422">
        <v>14.7705078125</v>
      </c>
      <c r="H2422">
        <v>0.0027719020698460228</v>
      </c>
    </row>
    <row r="2423" spans="1:8">
      <c r="A2423">
        <v>24.2</v>
      </c>
      <c r="B2423">
        <v>0.0119482215881825</v>
      </c>
      <c r="G2423">
        <v>14.776611328125</v>
      </c>
      <c r="H2423">
        <v>0.0024334118593099608</v>
      </c>
    </row>
    <row r="2424" spans="1:8">
      <c r="A2424">
        <v>24.21</v>
      </c>
      <c r="B2424">
        <v>0.0159975944194705</v>
      </c>
      <c r="G2424">
        <v>14.78271484375</v>
      </c>
      <c r="H2424">
        <v>0.0020181124790815902</v>
      </c>
    </row>
    <row r="2425" spans="1:8">
      <c r="A2425">
        <v>24.22</v>
      </c>
      <c r="B2425">
        <v>0.0180908134711956</v>
      </c>
      <c r="G2425">
        <v>14.788818359375002</v>
      </c>
      <c r="H2425">
        <v>0.0013802817646546819</v>
      </c>
    </row>
    <row r="2426" spans="1:8">
      <c r="A2426">
        <v>24.23</v>
      </c>
      <c r="B2426">
        <v>0.0189638626003846</v>
      </c>
      <c r="G2426">
        <v>14.794921875000002</v>
      </c>
      <c r="H2426">
        <v>0.0015794179846198378</v>
      </c>
    </row>
    <row r="2427" spans="1:8">
      <c r="A2427">
        <v>24.24</v>
      </c>
      <c r="B2427">
        <v>0.0187716846368761</v>
      </c>
      <c r="G2427">
        <v>14.801025390625</v>
      </c>
      <c r="H2427">
        <v>0.0022793701659790363</v>
      </c>
    </row>
    <row r="2428" spans="1:8">
      <c r="A2428">
        <v>24.25</v>
      </c>
      <c r="B2428">
        <v>0.0164877763818973</v>
      </c>
      <c r="G2428">
        <v>14.80712890625</v>
      </c>
      <c r="H2428">
        <v>0.0026095927316813605</v>
      </c>
    </row>
    <row r="2429" spans="1:8">
      <c r="A2429">
        <v>24.26</v>
      </c>
      <c r="B2429">
        <v>0.0124026576089203</v>
      </c>
      <c r="G2429">
        <v>14.813232421875002</v>
      </c>
      <c r="H2429">
        <v>0.0017325218983614912</v>
      </c>
    </row>
    <row r="2430" spans="1:8">
      <c r="A2430">
        <v>24.27</v>
      </c>
      <c r="B2430">
        <v>0.00779461506702723</v>
      </c>
      <c r="G2430">
        <v>14.8193359375</v>
      </c>
      <c r="H2430">
        <v>0.0019151125781213625</v>
      </c>
    </row>
    <row r="2431" spans="1:8">
      <c r="A2431">
        <v>24.28</v>
      </c>
      <c r="B2431">
        <v>0.00384509548638706</v>
      </c>
      <c r="G2431">
        <v>14.825439453125002</v>
      </c>
      <c r="H2431">
        <v>0.0028023074889862156</v>
      </c>
    </row>
    <row r="2432" spans="1:8">
      <c r="A2432">
        <v>24.29</v>
      </c>
      <c r="B2432">
        <v>0.0016387075845164</v>
      </c>
      <c r="G2432">
        <v>14.831542968749998</v>
      </c>
      <c r="H2432">
        <v>0.0030797882924854477</v>
      </c>
    </row>
    <row r="2433" spans="1:8">
      <c r="A2433">
        <v>24.3</v>
      </c>
      <c r="B2433">
        <v>-0.000102836928189152</v>
      </c>
      <c r="G2433">
        <v>14.837646484375</v>
      </c>
      <c r="H2433">
        <v>0.003140434880651658</v>
      </c>
    </row>
    <row r="2434" spans="1:8">
      <c r="A2434">
        <v>24.31</v>
      </c>
      <c r="B2434">
        <v>-0.00290961034422574</v>
      </c>
      <c r="G2434">
        <v>14.84375</v>
      </c>
      <c r="H2434">
        <v>0.0040022037597648883</v>
      </c>
    </row>
    <row r="2435" spans="1:8">
      <c r="A2435">
        <v>24.32</v>
      </c>
      <c r="B2435">
        <v>-0.00511596495541043</v>
      </c>
      <c r="G2435">
        <v>14.849853515625</v>
      </c>
      <c r="H2435">
        <v>0.0047290698815914455</v>
      </c>
    </row>
    <row r="2436" spans="1:8">
      <c r="A2436">
        <v>24.33</v>
      </c>
      <c r="B2436">
        <v>-0.00523056604947636</v>
      </c>
      <c r="G2436">
        <v>14.85595703125</v>
      </c>
      <c r="H2436">
        <v>0.0048202334509661587</v>
      </c>
    </row>
    <row r="2437" spans="1:8">
      <c r="A2437">
        <v>24.34</v>
      </c>
      <c r="B2437">
        <v>-0.00329214990766413</v>
      </c>
      <c r="G2437">
        <v>14.862060546874998</v>
      </c>
      <c r="H2437">
        <v>0.0050300157563389434</v>
      </c>
    </row>
    <row r="2438" spans="1:8">
      <c r="A2438">
        <v>24.35</v>
      </c>
      <c r="B2438">
        <v>-0.00125688380447528</v>
      </c>
      <c r="G2438">
        <v>14.8681640625</v>
      </c>
      <c r="H2438">
        <v>0.0050935927534600653</v>
      </c>
    </row>
    <row r="2439" spans="1:8">
      <c r="A2439">
        <v>24.36</v>
      </c>
      <c r="B2439">
        <v>0.000429768990497067</v>
      </c>
      <c r="G2439">
        <v>14.874267578125</v>
      </c>
      <c r="H2439">
        <v>0.0046595725707260808</v>
      </c>
    </row>
    <row r="2440" spans="1:8">
      <c r="A2440">
        <v>24.37</v>
      </c>
      <c r="B2440">
        <v>0.00300735820972626</v>
      </c>
      <c r="G2440">
        <v>14.880371093749998</v>
      </c>
      <c r="H2440">
        <v>0.0037653790243961129</v>
      </c>
    </row>
    <row r="2441" spans="1:8">
      <c r="A2441">
        <v>24.38</v>
      </c>
      <c r="B2441">
        <v>0.00430666858465358</v>
      </c>
      <c r="G2441">
        <v>14.886474609375</v>
      </c>
      <c r="H2441">
        <v>0.0026757148912079569</v>
      </c>
    </row>
    <row r="2442" spans="1:8">
      <c r="A2442">
        <v>24.39</v>
      </c>
      <c r="B2442">
        <v>0.00194543784305002</v>
      </c>
      <c r="G2442">
        <v>14.892578124999998</v>
      </c>
      <c r="H2442">
        <v>0.0019955129079170194</v>
      </c>
    </row>
    <row r="2443" spans="1:8">
      <c r="A2443">
        <v>24.4</v>
      </c>
      <c r="B2443">
        <v>-0.00186838329162017</v>
      </c>
      <c r="G2443">
        <v>14.898681640625</v>
      </c>
      <c r="H2443">
        <v>0.0014485163276178375</v>
      </c>
    </row>
    <row r="2444" spans="1:8">
      <c r="A2444">
        <v>24.41</v>
      </c>
      <c r="B2444">
        <v>-0.00469442909781551</v>
      </c>
      <c r="G2444">
        <v>14.904785156249998</v>
      </c>
      <c r="H2444">
        <v>0.0017369483368750737</v>
      </c>
    </row>
    <row r="2445" spans="1:8">
      <c r="A2445">
        <v>24.42</v>
      </c>
      <c r="B2445">
        <v>-0.00680385085158813</v>
      </c>
      <c r="G2445">
        <v>14.910888671874998</v>
      </c>
      <c r="H2445">
        <v>0.0022137689989884376</v>
      </c>
    </row>
    <row r="2446" spans="1:8">
      <c r="A2446">
        <v>24.43</v>
      </c>
      <c r="B2446">
        <v>-0.00870021682220943</v>
      </c>
      <c r="G2446">
        <v>14.9169921875</v>
      </c>
      <c r="H2446">
        <v>0.002265932843227356</v>
      </c>
    </row>
    <row r="2447" spans="1:8">
      <c r="A2447">
        <v>24.44</v>
      </c>
      <c r="B2447">
        <v>-0.00991869626860689</v>
      </c>
      <c r="G2447">
        <v>14.923095703125002</v>
      </c>
      <c r="H2447">
        <v>0.0022745572256661867</v>
      </c>
    </row>
    <row r="2448" spans="1:8">
      <c r="A2448">
        <v>24.45</v>
      </c>
      <c r="B2448">
        <v>-0.00976204043669903</v>
      </c>
      <c r="G2448">
        <v>14.92919921875</v>
      </c>
      <c r="H2448">
        <v>0.002324146002149508</v>
      </c>
    </row>
    <row r="2449" spans="1:8">
      <c r="A2449">
        <v>24.46</v>
      </c>
      <c r="B2449">
        <v>-0.00844329855792841</v>
      </c>
      <c r="G2449">
        <v>14.935302734375002</v>
      </c>
      <c r="H2449">
        <v>0.0027454164333100325</v>
      </c>
    </row>
    <row r="2450" spans="1:8">
      <c r="A2450">
        <v>24.47</v>
      </c>
      <c r="B2450">
        <v>-0.00764748484928498</v>
      </c>
      <c r="G2450">
        <v>14.941406249999998</v>
      </c>
      <c r="H2450">
        <v>0.0030572641999795625</v>
      </c>
    </row>
    <row r="2451" spans="1:8">
      <c r="A2451">
        <v>24.48</v>
      </c>
      <c r="B2451">
        <v>-0.0090325005141944</v>
      </c>
      <c r="G2451">
        <v>14.947509765625</v>
      </c>
      <c r="H2451">
        <v>0.0033286952958599195</v>
      </c>
    </row>
    <row r="2452" spans="1:8">
      <c r="A2452">
        <v>24.49</v>
      </c>
      <c r="B2452">
        <v>-0.010413636742838</v>
      </c>
      <c r="G2452">
        <v>14.953613281250002</v>
      </c>
      <c r="H2452">
        <v>0.0032472391906062026</v>
      </c>
    </row>
    <row r="2453" spans="1:8">
      <c r="A2453">
        <v>24.5</v>
      </c>
      <c r="B2453">
        <v>-0.00966622371131671</v>
      </c>
      <c r="G2453">
        <v>14.959716796874998</v>
      </c>
      <c r="H2453">
        <v>0.003410617646023188</v>
      </c>
    </row>
    <row r="2454" spans="1:8">
      <c r="A2454">
        <v>24.51</v>
      </c>
      <c r="B2454">
        <v>-0.00750300458088321</v>
      </c>
      <c r="G2454">
        <v>14.965820312499998</v>
      </c>
      <c r="H2454">
        <v>0.0039375118566350878</v>
      </c>
    </row>
    <row r="2455" spans="1:8">
      <c r="A2455">
        <v>24.52</v>
      </c>
      <c r="B2455">
        <v>-0.00473549849881861</v>
      </c>
      <c r="G2455">
        <v>14.971923828125</v>
      </c>
      <c r="H2455">
        <v>0.00549081260188398</v>
      </c>
    </row>
    <row r="2456" spans="1:8">
      <c r="A2456">
        <v>24.53</v>
      </c>
      <c r="B2456">
        <v>-0.00209387860118886</v>
      </c>
      <c r="G2456">
        <v>14.97802734375</v>
      </c>
      <c r="H2456">
        <v>0.0053703317972428263</v>
      </c>
    </row>
    <row r="2457" spans="1:8">
      <c r="A2457">
        <v>24.54</v>
      </c>
      <c r="B2457">
        <v>-0.00189261901642692</v>
      </c>
      <c r="G2457">
        <v>14.984130859375002</v>
      </c>
      <c r="H2457">
        <v>0.0043309790979880634</v>
      </c>
    </row>
    <row r="2458" spans="1:8">
      <c r="A2458">
        <v>24.55</v>
      </c>
      <c r="B2458">
        <v>-0.00471276186796939</v>
      </c>
      <c r="G2458">
        <v>14.990234375000002</v>
      </c>
      <c r="H2458">
        <v>0.0033156933475025673</v>
      </c>
    </row>
    <row r="2459" spans="1:8">
      <c r="A2459">
        <v>24.56</v>
      </c>
      <c r="B2459">
        <v>-0.00701964627434952</v>
      </c>
      <c r="G2459">
        <v>14.996337890625002</v>
      </c>
      <c r="H2459">
        <v>0.0023855753218224411</v>
      </c>
    </row>
    <row r="2460" spans="1:8">
      <c r="A2460">
        <v>24.57</v>
      </c>
      <c r="B2460">
        <v>-0.00750399834693859</v>
      </c>
      <c r="G2460">
        <v>15.002441406249998</v>
      </c>
      <c r="H2460">
        <v>0.0016534388958245572</v>
      </c>
    </row>
    <row r="2461" spans="1:8">
      <c r="A2461">
        <v>24.58</v>
      </c>
      <c r="B2461">
        <v>-0.00737437918734231</v>
      </c>
      <c r="G2461">
        <v>15.008544921875</v>
      </c>
      <c r="H2461">
        <v>0.0022254950480235219</v>
      </c>
    </row>
    <row r="2462" spans="1:8">
      <c r="A2462">
        <v>24.59</v>
      </c>
      <c r="B2462">
        <v>-0.00594322588613406</v>
      </c>
      <c r="G2462">
        <v>15.014648437500002</v>
      </c>
      <c r="H2462">
        <v>0.0031877640021649714</v>
      </c>
    </row>
    <row r="2463" spans="1:8">
      <c r="A2463">
        <v>24.6</v>
      </c>
      <c r="B2463">
        <v>-0.00324346452333785</v>
      </c>
      <c r="G2463">
        <v>15.020751953124998</v>
      </c>
      <c r="H2463">
        <v>0.0036337395706986519</v>
      </c>
    </row>
    <row r="2464" spans="1:8">
      <c r="A2464">
        <v>24.61</v>
      </c>
      <c r="B2464">
        <v>-0.000518519170585491</v>
      </c>
      <c r="G2464">
        <v>15.02685546875</v>
      </c>
      <c r="H2464">
        <v>0.0029518942658467119</v>
      </c>
    </row>
    <row r="2465" spans="1:8">
      <c r="A2465">
        <v>24.62</v>
      </c>
      <c r="B2465">
        <v>0.00115552310551047</v>
      </c>
      <c r="G2465">
        <v>15.032958984375</v>
      </c>
      <c r="H2465">
        <v>0.0020505016264991257</v>
      </c>
    </row>
    <row r="2466" spans="1:8">
      <c r="A2466">
        <v>24.63</v>
      </c>
      <c r="B2466">
        <v>0.00112247623992365</v>
      </c>
      <c r="G2466">
        <v>15.0390625</v>
      </c>
      <c r="H2466">
        <v>0.0012443312052059384</v>
      </c>
    </row>
    <row r="2467" spans="1:8">
      <c r="A2467">
        <v>24.64</v>
      </c>
      <c r="B2467">
        <v>0.000155179167017834</v>
      </c>
      <c r="G2467">
        <v>15.045166015624998</v>
      </c>
      <c r="H2467">
        <v>0.00073444097976970314</v>
      </c>
    </row>
    <row r="2468" spans="1:8">
      <c r="A2468">
        <v>24.65</v>
      </c>
      <c r="B2468">
        <v>-0.000411621179919354</v>
      </c>
      <c r="G2468">
        <v>15.05126953125</v>
      </c>
      <c r="H2468">
        <v>0.0011479788957150616</v>
      </c>
    </row>
    <row r="2469" spans="1:8">
      <c r="A2469">
        <v>24.66</v>
      </c>
      <c r="B2469">
        <v>-0.00127187986795662</v>
      </c>
      <c r="G2469">
        <v>15.057373046874998</v>
      </c>
      <c r="H2469">
        <v>0.0024501594112071169</v>
      </c>
    </row>
    <row r="2470" spans="1:8">
      <c r="A2470">
        <v>24.67</v>
      </c>
      <c r="B2470">
        <v>-0.0035493299632506</v>
      </c>
      <c r="G2470">
        <v>15.063476562499998</v>
      </c>
      <c r="H2470">
        <v>0.003827115580097129</v>
      </c>
    </row>
    <row r="2471" spans="1:8">
      <c r="A2471">
        <v>24.68</v>
      </c>
      <c r="B2471">
        <v>-0.00601226152910063</v>
      </c>
      <c r="G2471">
        <v>15.069580078125</v>
      </c>
      <c r="H2471">
        <v>0.0043655317027122354</v>
      </c>
    </row>
    <row r="2472" spans="1:8">
      <c r="A2472">
        <v>24.69</v>
      </c>
      <c r="B2472">
        <v>-0.00725752362314639</v>
      </c>
      <c r="G2472">
        <v>15.07568359375</v>
      </c>
      <c r="H2472">
        <v>0.0044963271781029391</v>
      </c>
    </row>
    <row r="2473" spans="1:8">
      <c r="A2473">
        <v>24.7</v>
      </c>
      <c r="B2473">
        <v>-0.00722662429447493</v>
      </c>
      <c r="G2473">
        <v>15.081787109375</v>
      </c>
      <c r="H2473">
        <v>0.0040668333848141568</v>
      </c>
    </row>
    <row r="2474" spans="1:8">
      <c r="A2474">
        <v>24.71</v>
      </c>
      <c r="B2474">
        <v>-0.00683934958176121</v>
      </c>
      <c r="G2474">
        <v>15.087890625000002</v>
      </c>
      <c r="H2474">
        <v>0.003854373765093616</v>
      </c>
    </row>
    <row r="2475" spans="1:8">
      <c r="A2475">
        <v>24.72</v>
      </c>
      <c r="B2475">
        <v>-0.00692271251270376</v>
      </c>
      <c r="G2475">
        <v>15.093994140625</v>
      </c>
      <c r="H2475">
        <v>0.00377362419427774</v>
      </c>
    </row>
    <row r="2476" spans="1:8">
      <c r="A2476">
        <v>24.73</v>
      </c>
      <c r="B2476">
        <v>-0.00744959910405795</v>
      </c>
      <c r="G2476">
        <v>15.10009765625</v>
      </c>
      <c r="H2476">
        <v>0.00388919603257263</v>
      </c>
    </row>
    <row r="2477" spans="1:8">
      <c r="A2477">
        <v>24.74</v>
      </c>
      <c r="B2477">
        <v>-0.00894487936139027</v>
      </c>
      <c r="G2477">
        <v>15.106201171875</v>
      </c>
      <c r="H2477">
        <v>0.0038713678541992059</v>
      </c>
    </row>
    <row r="2478" spans="1:8">
      <c r="A2478">
        <v>24.75</v>
      </c>
      <c r="B2478">
        <v>-0.0116196672779324</v>
      </c>
      <c r="G2478">
        <v>15.1123046875</v>
      </c>
      <c r="H2478">
        <v>0.0037519135600068815</v>
      </c>
    </row>
    <row r="2479" spans="1:8">
      <c r="A2479">
        <v>24.76</v>
      </c>
      <c r="B2479">
        <v>-0.0137811978322412</v>
      </c>
      <c r="G2479">
        <v>15.118408203125002</v>
      </c>
      <c r="H2479">
        <v>0.0035950610953636697</v>
      </c>
    </row>
    <row r="2480" spans="1:8">
      <c r="A2480">
        <v>24.77</v>
      </c>
      <c r="B2480">
        <v>-0.0128825819852467</v>
      </c>
      <c r="G2480">
        <v>15.12451171875</v>
      </c>
      <c r="H2480">
        <v>0.0041277193864192388</v>
      </c>
    </row>
    <row r="2481" spans="1:8">
      <c r="A2481">
        <v>24.78</v>
      </c>
      <c r="B2481">
        <v>-0.00888508367854013</v>
      </c>
      <c r="G2481">
        <v>15.130615234374998</v>
      </c>
      <c r="H2481">
        <v>0.0042925178262505723</v>
      </c>
    </row>
    <row r="2482" spans="1:8">
      <c r="A2482">
        <v>24.79</v>
      </c>
      <c r="B2482">
        <v>-0.00473844583575856</v>
      </c>
      <c r="G2482">
        <v>15.13671875</v>
      </c>
      <c r="H2482">
        <v>0.0039051950078905257</v>
      </c>
    </row>
    <row r="2483" spans="1:8">
      <c r="A2483">
        <v>24.8</v>
      </c>
      <c r="B2483">
        <v>-0.0031561263668301</v>
      </c>
      <c r="G2483">
        <v>15.142822265625</v>
      </c>
      <c r="H2483">
        <v>0.0039747024970651764</v>
      </c>
    </row>
    <row r="2484" spans="1:8">
      <c r="A2484">
        <v>24.81</v>
      </c>
      <c r="B2484">
        <v>-0.00314648317266031</v>
      </c>
      <c r="G2484">
        <v>15.14892578125</v>
      </c>
      <c r="H2484">
        <v>0.00437914054757604</v>
      </c>
    </row>
    <row r="2485" spans="1:8">
      <c r="A2485">
        <v>24.82</v>
      </c>
      <c r="B2485">
        <v>-0.00183143214819391</v>
      </c>
      <c r="G2485">
        <v>15.155029296875</v>
      </c>
      <c r="H2485">
        <v>0.0040399733151122823</v>
      </c>
    </row>
    <row r="2486" spans="1:8">
      <c r="A2486">
        <v>24.83</v>
      </c>
      <c r="B2486">
        <v>-0.000218109584110434</v>
      </c>
      <c r="G2486">
        <v>15.161132812500002</v>
      </c>
      <c r="H2486">
        <v>0.0044675804426092527</v>
      </c>
    </row>
    <row r="2487" spans="1:8">
      <c r="A2487">
        <v>24.84</v>
      </c>
      <c r="B2487">
        <v>-0.000568696168345202</v>
      </c>
      <c r="G2487">
        <v>15.167236328125002</v>
      </c>
      <c r="H2487">
        <v>0.0038155470614109057</v>
      </c>
    </row>
    <row r="2488" spans="1:8">
      <c r="A2488">
        <v>24.85</v>
      </c>
      <c r="B2488">
        <v>-0.00223823798724634</v>
      </c>
      <c r="G2488">
        <v>15.17333984375</v>
      </c>
      <c r="H2488">
        <v>0.0029843998555901131</v>
      </c>
    </row>
    <row r="2489" spans="1:8">
      <c r="A2489">
        <v>24.86</v>
      </c>
      <c r="B2489">
        <v>-0.00312530652538965</v>
      </c>
      <c r="G2489">
        <v>15.179443359375</v>
      </c>
      <c r="H2489">
        <v>0.0023881442175660013</v>
      </c>
    </row>
    <row r="2490" spans="1:8">
      <c r="A2490">
        <v>24.87</v>
      </c>
      <c r="B2490">
        <v>-0.00231379766435682</v>
      </c>
      <c r="G2490">
        <v>15.185546875000002</v>
      </c>
      <c r="H2490">
        <v>0.0028674830243304063</v>
      </c>
    </row>
    <row r="2491" spans="1:8">
      <c r="A2491">
        <v>24.88</v>
      </c>
      <c r="B2491">
        <v>-0.00130279328194692</v>
      </c>
      <c r="G2491">
        <v>15.191650390625</v>
      </c>
      <c r="H2491">
        <v>0.003606806049956222</v>
      </c>
    </row>
    <row r="2492" spans="1:8">
      <c r="A2492">
        <v>24.89</v>
      </c>
      <c r="B2492">
        <v>-0.000843770252581129</v>
      </c>
      <c r="G2492">
        <v>15.197753906249998</v>
      </c>
      <c r="H2492">
        <v>0.0039872203482145038</v>
      </c>
    </row>
    <row r="2493" spans="1:8">
      <c r="A2493">
        <v>24.9</v>
      </c>
      <c r="B2493">
        <v>-0.000105843048374103</v>
      </c>
      <c r="G2493">
        <v>15.203857421874998</v>
      </c>
      <c r="H2493">
        <v>0.0043404210108730149</v>
      </c>
    </row>
    <row r="2494" spans="1:8">
      <c r="A2494">
        <v>24.91</v>
      </c>
      <c r="B2494">
        <v>-0.000111640540162234</v>
      </c>
      <c r="G2494">
        <v>15.2099609375</v>
      </c>
      <c r="H2494">
        <v>0.0044268269404845089</v>
      </c>
    </row>
    <row r="2495" spans="1:8">
      <c r="A2495">
        <v>24.92</v>
      </c>
      <c r="B2495">
        <v>-0.00280764599794738</v>
      </c>
      <c r="G2495">
        <v>15.216064453125</v>
      </c>
      <c r="H2495">
        <v>0.0041580597457295159</v>
      </c>
    </row>
    <row r="2496" spans="1:8">
      <c r="A2496">
        <v>24.93</v>
      </c>
      <c r="B2496">
        <v>-0.00692913008977378</v>
      </c>
      <c r="G2496">
        <v>15.222167968749998</v>
      </c>
      <c r="H2496">
        <v>0.0038429901981558278</v>
      </c>
    </row>
    <row r="2497" spans="1:8">
      <c r="A2497">
        <v>24.94</v>
      </c>
      <c r="B2497">
        <v>-0.00801951587850983</v>
      </c>
      <c r="G2497">
        <v>15.228271484375</v>
      </c>
      <c r="H2497">
        <v>0.0041140322382878652</v>
      </c>
    </row>
    <row r="2498" spans="1:8">
      <c r="A2498">
        <v>24.95</v>
      </c>
      <c r="B2498">
        <v>-0.0050705082182506</v>
      </c>
      <c r="G2498">
        <v>15.234375</v>
      </c>
      <c r="H2498">
        <v>0.0038803498613122112</v>
      </c>
    </row>
    <row r="2499" spans="1:8">
      <c r="A2499">
        <v>24.96</v>
      </c>
      <c r="B2499">
        <v>-0.00245810895321558</v>
      </c>
      <c r="G2499">
        <v>15.240478515625002</v>
      </c>
      <c r="H2499">
        <v>0.0041222405029076922</v>
      </c>
    </row>
    <row r="2500" spans="1:8">
      <c r="A2500">
        <v>24.97</v>
      </c>
      <c r="B2500">
        <v>-0.00293121791961771</v>
      </c>
      <c r="G2500">
        <v>15.246582031250002</v>
      </c>
      <c r="H2500">
        <v>0.0043702078283825961</v>
      </c>
    </row>
    <row r="2501" spans="1:8">
      <c r="A2501">
        <v>24.98</v>
      </c>
      <c r="B2501">
        <v>-0.00442059694790364</v>
      </c>
      <c r="G2501">
        <v>15.252685546875</v>
      </c>
      <c r="H2501">
        <v>0.0048192547266494423</v>
      </c>
    </row>
    <row r="2502" spans="1:8">
      <c r="A2502">
        <v>24.99</v>
      </c>
      <c r="B2502">
        <v>-0.00419652086322394</v>
      </c>
      <c r="G2502">
        <v>15.2587890625</v>
      </c>
      <c r="H2502">
        <v>0.0044533412738448422</v>
      </c>
    </row>
    <row r="2503" spans="1:8">
      <c r="A2503">
        <v>25</v>
      </c>
      <c r="B2503">
        <v>-0.00359615748477846</v>
      </c>
      <c r="G2503">
        <v>15.264892578125</v>
      </c>
      <c r="H2503">
        <v>0.0041874066824411265</v>
      </c>
    </row>
    <row r="2504" spans="1:8">
      <c r="A2504">
        <v>25.01</v>
      </c>
      <c r="B2504">
        <v>-0.00498607862541947</v>
      </c>
      <c r="G2504">
        <v>15.270996093749998</v>
      </c>
      <c r="H2504">
        <v>0.0040117583052601867</v>
      </c>
    </row>
    <row r="2505" spans="1:8">
      <c r="A2505">
        <v>25.02</v>
      </c>
      <c r="B2505">
        <v>-0.00707308609119989</v>
      </c>
      <c r="G2505">
        <v>15.277099609375</v>
      </c>
      <c r="H2505">
        <v>0.0035277210283113473</v>
      </c>
    </row>
    <row r="2506" spans="1:8">
      <c r="A2506">
        <v>25.03</v>
      </c>
      <c r="B2506">
        <v>-0.00769935167994252</v>
      </c>
      <c r="G2506">
        <v>15.283203125</v>
      </c>
      <c r="H2506">
        <v>0.0035881875002908743</v>
      </c>
    </row>
    <row r="2507" spans="1:8">
      <c r="A2507">
        <v>25.04</v>
      </c>
      <c r="B2507">
        <v>-0.00622534317943671</v>
      </c>
      <c r="G2507">
        <v>15.289306640624998</v>
      </c>
      <c r="H2507">
        <v>0.0038460518211900375</v>
      </c>
    </row>
    <row r="2508" spans="1:8">
      <c r="A2508">
        <v>25.05</v>
      </c>
      <c r="B2508">
        <v>-0.0036279833669511</v>
      </c>
      <c r="G2508">
        <v>15.29541015625</v>
      </c>
      <c r="H2508">
        <v>0.0036258655329585656</v>
      </c>
    </row>
    <row r="2509" spans="1:8">
      <c r="A2509">
        <v>25.06</v>
      </c>
      <c r="B2509">
        <v>-0.0015787300108595</v>
      </c>
      <c r="G2509">
        <v>15.301513671875002</v>
      </c>
      <c r="H2509">
        <v>0.0026130857572645694</v>
      </c>
    </row>
    <row r="2510" spans="1:8">
      <c r="A2510">
        <v>25.07</v>
      </c>
      <c r="B2510">
        <v>-0.000315806873593733</v>
      </c>
      <c r="G2510">
        <v>15.307617187499998</v>
      </c>
      <c r="H2510">
        <v>0.0021113884894746414</v>
      </c>
    </row>
    <row r="2511" spans="1:8">
      <c r="A2511">
        <v>25.08</v>
      </c>
      <c r="B2511">
        <v>0.000668225285415068</v>
      </c>
      <c r="G2511">
        <v>15.313720703125</v>
      </c>
      <c r="H2511">
        <v>0.0022116962362525062</v>
      </c>
    </row>
    <row r="2512" spans="1:8">
      <c r="A2512">
        <v>25.09</v>
      </c>
      <c r="B2512">
        <v>0.001452776707487</v>
      </c>
      <c r="G2512">
        <v>15.31982421875</v>
      </c>
      <c r="H2512">
        <v>0.0022904417270080556</v>
      </c>
    </row>
    <row r="2513" spans="1:8">
      <c r="A2513">
        <v>25.1</v>
      </c>
      <c r="B2513">
        <v>0.00354273963291729</v>
      </c>
      <c r="G2513">
        <v>15.325927734375</v>
      </c>
      <c r="H2513">
        <v>0.0013012877927221765</v>
      </c>
    </row>
    <row r="2514" spans="1:8">
      <c r="A2514">
        <v>25.11</v>
      </c>
      <c r="B2514">
        <v>0.00782904329877944</v>
      </c>
      <c r="G2514">
        <v>15.332031250000002</v>
      </c>
      <c r="H2514">
        <v>0.00066120052921096392</v>
      </c>
    </row>
    <row r="2515" spans="1:8">
      <c r="A2515">
        <v>25.12</v>
      </c>
      <c r="B2515">
        <v>0.0118926249352362</v>
      </c>
      <c r="G2515">
        <v>15.338134765624998</v>
      </c>
      <c r="H2515">
        <v>0.00096309723968065445</v>
      </c>
    </row>
    <row r="2516" spans="1:8">
      <c r="A2516">
        <v>25.13</v>
      </c>
      <c r="B2516">
        <v>0.0130529547604473</v>
      </c>
      <c r="G2516">
        <v>15.344238281250002</v>
      </c>
      <c r="H2516">
        <v>0.0013837685163427846</v>
      </c>
    </row>
    <row r="2517" spans="1:8">
      <c r="A2517">
        <v>25.14</v>
      </c>
      <c r="B2517">
        <v>0.0122919899759426</v>
      </c>
      <c r="G2517">
        <v>15.350341796875</v>
      </c>
      <c r="H2517">
        <v>0.00220218630905058</v>
      </c>
    </row>
    <row r="2518" spans="1:8">
      <c r="A2518">
        <v>25.15</v>
      </c>
      <c r="B2518">
        <v>0.0113722187643296</v>
      </c>
      <c r="G2518">
        <v>15.3564453125</v>
      </c>
      <c r="H2518">
        <v>0.0035636292683049022</v>
      </c>
    </row>
    <row r="2519" spans="1:8">
      <c r="A2519">
        <v>25.16</v>
      </c>
      <c r="B2519">
        <v>0.010353680289347</v>
      </c>
      <c r="G2519">
        <v>15.362548828124998</v>
      </c>
      <c r="H2519">
        <v>0.0036934947243977517</v>
      </c>
    </row>
    <row r="2520" spans="1:8">
      <c r="A2520">
        <v>25.17</v>
      </c>
      <c r="B2520">
        <v>0.00945717269707095</v>
      </c>
      <c r="G2520">
        <v>15.368652343749998</v>
      </c>
      <c r="H2520">
        <v>0.0034360784767076052</v>
      </c>
    </row>
    <row r="2521" spans="1:8">
      <c r="A2521">
        <v>25.18</v>
      </c>
      <c r="B2521">
        <v>0.00903325411733268</v>
      </c>
      <c r="G2521">
        <v>15.374755859375</v>
      </c>
      <c r="H2521">
        <v>0.0032655789470528909</v>
      </c>
    </row>
    <row r="2522" spans="1:8">
      <c r="A2522">
        <v>25.19</v>
      </c>
      <c r="B2522">
        <v>0.00807866366498748</v>
      </c>
      <c r="G2522">
        <v>15.380859375</v>
      </c>
      <c r="H2522">
        <v>0.0033353728336747018</v>
      </c>
    </row>
    <row r="2523" spans="1:8">
      <c r="A2523">
        <v>25.2</v>
      </c>
      <c r="B2523">
        <v>0.00601817244118355</v>
      </c>
      <c r="G2523">
        <v>15.386962890625</v>
      </c>
      <c r="H2523">
        <v>0.0025939111231806466</v>
      </c>
    </row>
    <row r="2524" spans="1:8">
      <c r="A2524">
        <v>25.21</v>
      </c>
      <c r="B2524">
        <v>0.00446707053512639</v>
      </c>
      <c r="G2524">
        <v>15.39306640625</v>
      </c>
      <c r="H2524">
        <v>0.0017651380760950789</v>
      </c>
    </row>
    <row r="2525" spans="1:8">
      <c r="A2525">
        <v>25.22</v>
      </c>
      <c r="B2525">
        <v>0.00491282002625729</v>
      </c>
      <c r="G2525">
        <v>15.399169921874998</v>
      </c>
      <c r="H2525">
        <v>0.0015199949061636716</v>
      </c>
    </row>
    <row r="2526" spans="1:8">
      <c r="A2526">
        <v>25.23</v>
      </c>
      <c r="B2526">
        <v>0.00738059898564162</v>
      </c>
      <c r="G2526">
        <v>15.4052734375</v>
      </c>
      <c r="H2526">
        <v>0.0016311700327110322</v>
      </c>
    </row>
    <row r="2527" spans="1:8">
      <c r="A2527">
        <v>25.24</v>
      </c>
      <c r="B2527">
        <v>0.01171159047513</v>
      </c>
      <c r="G2527">
        <v>15.411376953124998</v>
      </c>
      <c r="H2527">
        <v>0.002283777992988695</v>
      </c>
    </row>
    <row r="2528" spans="1:8">
      <c r="A2528">
        <v>25.25</v>
      </c>
      <c r="B2528">
        <v>0.0172763355436638</v>
      </c>
      <c r="G2528">
        <v>15.41748046875</v>
      </c>
      <c r="H2528">
        <v>0.0023692251730446381</v>
      </c>
    </row>
    <row r="2529" spans="1:8">
      <c r="A2529">
        <v>25.26</v>
      </c>
      <c r="B2529">
        <v>0.0221632112210945</v>
      </c>
      <c r="G2529">
        <v>15.423583984375</v>
      </c>
      <c r="H2529">
        <v>0.0023501771680053559</v>
      </c>
    </row>
    <row r="2530" spans="1:8">
      <c r="A2530">
        <v>25.27</v>
      </c>
      <c r="B2530">
        <v>0.0237614145109437</v>
      </c>
      <c r="G2530">
        <v>15.429687499999998</v>
      </c>
      <c r="H2530">
        <v>0.0025387640293436735</v>
      </c>
    </row>
    <row r="2531" spans="1:8">
      <c r="A2531">
        <v>25.28</v>
      </c>
      <c r="B2531">
        <v>0.0207190573846303</v>
      </c>
      <c r="G2531">
        <v>15.435791015625</v>
      </c>
      <c r="H2531">
        <v>0.0025004462908453391</v>
      </c>
    </row>
    <row r="2532" spans="1:8">
      <c r="A2532">
        <v>25.29</v>
      </c>
      <c r="B2532">
        <v>0.0144054587798907</v>
      </c>
      <c r="G2532">
        <v>15.441894531250002</v>
      </c>
      <c r="H2532">
        <v>0.0034038103306364481</v>
      </c>
    </row>
    <row r="2533" spans="1:8">
      <c r="A2533">
        <v>25.3</v>
      </c>
      <c r="B2533">
        <v>0.00850247360449319</v>
      </c>
      <c r="G2533">
        <v>15.447998046874998</v>
      </c>
      <c r="H2533">
        <v>0.0043741942660096315</v>
      </c>
    </row>
    <row r="2534" spans="1:8">
      <c r="A2534">
        <v>25.31</v>
      </c>
      <c r="B2534">
        <v>0.00436973274366061</v>
      </c>
      <c r="G2534">
        <v>15.4541015625</v>
      </c>
      <c r="H2534">
        <v>0.0044452814484347005</v>
      </c>
    </row>
    <row r="2535" spans="1:8">
      <c r="A2535">
        <v>25.32</v>
      </c>
      <c r="B2535">
        <v>-0.000696532931619743</v>
      </c>
      <c r="G2535">
        <v>15.460205078124998</v>
      </c>
      <c r="H2535">
        <v>0.0043599070340381825</v>
      </c>
    </row>
    <row r="2536" spans="1:8">
      <c r="A2536">
        <v>25.33</v>
      </c>
      <c r="B2536">
        <v>-0.00726961755665108</v>
      </c>
      <c r="G2536">
        <v>15.46630859375</v>
      </c>
      <c r="H2536">
        <v>0.00441602398254405</v>
      </c>
    </row>
    <row r="2537" spans="1:8">
      <c r="A2537">
        <v>25.34</v>
      </c>
      <c r="B2537">
        <v>-0.0121770442648417</v>
      </c>
      <c r="G2537">
        <v>15.472412109374998</v>
      </c>
      <c r="H2537">
        <v>0.0043427330306571935</v>
      </c>
    </row>
    <row r="2538" spans="1:8">
      <c r="A2538">
        <v>25.35</v>
      </c>
      <c r="B2538">
        <v>-0.014757202179323</v>
      </c>
      <c r="G2538">
        <v>15.478515624999998</v>
      </c>
      <c r="H2538">
        <v>0.0040057950236592641</v>
      </c>
    </row>
    <row r="2539" spans="1:8">
      <c r="A2539">
        <v>25.36</v>
      </c>
      <c r="B2539">
        <v>-0.0162934154058721</v>
      </c>
      <c r="G2539">
        <v>15.484619140625</v>
      </c>
      <c r="H2539">
        <v>0.0047576908508642</v>
      </c>
    </row>
    <row r="2540" spans="1:8">
      <c r="A2540">
        <v>25.37</v>
      </c>
      <c r="B2540">
        <v>-0.0167201990282106</v>
      </c>
      <c r="G2540">
        <v>15.490722656250002</v>
      </c>
      <c r="H2540">
        <v>0.0047176151086411912</v>
      </c>
    </row>
    <row r="2541" spans="1:8">
      <c r="A2541">
        <v>25.38</v>
      </c>
      <c r="B2541">
        <v>-0.015536601105573</v>
      </c>
      <c r="G2541">
        <v>15.496826171874998</v>
      </c>
      <c r="H2541">
        <v>0.0043169663698094211</v>
      </c>
    </row>
    <row r="2542" spans="1:8">
      <c r="A2542">
        <v>25.39</v>
      </c>
      <c r="B2542">
        <v>-0.0122617146723871</v>
      </c>
      <c r="G2542">
        <v>15.5029296875</v>
      </c>
      <c r="H2542">
        <v>0.0043002352996781758</v>
      </c>
    </row>
    <row r="2543" spans="1:8">
      <c r="A2543">
        <v>25.4</v>
      </c>
      <c r="B2543">
        <v>-0.00772681374036788</v>
      </c>
      <c r="G2543">
        <v>15.509033203125002</v>
      </c>
      <c r="H2543">
        <v>0.0054332501314613129</v>
      </c>
    </row>
    <row r="2544" spans="1:8">
      <c r="A2544">
        <v>25.41</v>
      </c>
      <c r="B2544">
        <v>-0.00450367730293188</v>
      </c>
      <c r="G2544">
        <v>15.51513671875</v>
      </c>
      <c r="H2544">
        <v>0.0061922622275610373</v>
      </c>
    </row>
    <row r="2545" spans="1:8">
      <c r="A2545">
        <v>25.42</v>
      </c>
      <c r="B2545">
        <v>-0.00271201834066958</v>
      </c>
      <c r="G2545">
        <v>15.521240234375</v>
      </c>
      <c r="H2545">
        <v>0.0072499241283769866</v>
      </c>
    </row>
    <row r="2546" spans="1:8">
      <c r="A2546">
        <v>25.43</v>
      </c>
      <c r="B2546">
        <v>6.29645737164706E-05</v>
      </c>
      <c r="G2546">
        <v>15.52734375</v>
      </c>
      <c r="H2546">
        <v>0.008437060419699596</v>
      </c>
    </row>
    <row r="2547" spans="1:8">
      <c r="A2547">
        <v>25.44</v>
      </c>
      <c r="B2547">
        <v>0.00366690727123456</v>
      </c>
      <c r="G2547">
        <v>15.533447265625</v>
      </c>
      <c r="H2547">
        <v>0.009543400547783961</v>
      </c>
    </row>
    <row r="2548" spans="1:8">
      <c r="A2548">
        <v>25.45</v>
      </c>
      <c r="B2548">
        <v>0.00545123898239182</v>
      </c>
      <c r="G2548">
        <v>15.53955078125</v>
      </c>
      <c r="H2548">
        <v>0.010193444991018293</v>
      </c>
    </row>
    <row r="2549" spans="1:8">
      <c r="A2549">
        <v>25.46</v>
      </c>
      <c r="B2549">
        <v>0.00559123733312316</v>
      </c>
      <c r="G2549">
        <v>15.545654296875</v>
      </c>
      <c r="H2549">
        <v>0.010911893368581472</v>
      </c>
    </row>
    <row r="2550" spans="1:8">
      <c r="A2550">
        <v>25.47</v>
      </c>
      <c r="B2550">
        <v>0.00679842434190173</v>
      </c>
      <c r="G2550">
        <v>15.551757812500002</v>
      </c>
      <c r="H2550">
        <v>0.01122325923038495</v>
      </c>
    </row>
    <row r="2551" spans="1:8">
      <c r="A2551">
        <v>25.48</v>
      </c>
      <c r="B2551">
        <v>0.00942335801788472</v>
      </c>
      <c r="G2551">
        <v>15.557861328124998</v>
      </c>
      <c r="H2551">
        <v>0.011391718057140036</v>
      </c>
    </row>
    <row r="2552" spans="1:8">
      <c r="A2552">
        <v>25.49</v>
      </c>
      <c r="B2552">
        <v>0.0115408603587504</v>
      </c>
      <c r="G2552">
        <v>15.56396484375</v>
      </c>
      <c r="H2552">
        <v>0.011108090137956765</v>
      </c>
    </row>
    <row r="2553" spans="1:8">
      <c r="A2553">
        <v>25.5</v>
      </c>
      <c r="B2553">
        <v>0.0119210653478177</v>
      </c>
      <c r="G2553">
        <v>15.570068359375</v>
      </c>
      <c r="H2553">
        <v>0.010239668477955747</v>
      </c>
    </row>
    <row r="2554" spans="1:8">
      <c r="A2554">
        <v>25.51</v>
      </c>
      <c r="B2554">
        <v>0.010765398951633</v>
      </c>
      <c r="G2554">
        <v>15.576171875</v>
      </c>
      <c r="H2554">
        <v>0.0091400535679819223</v>
      </c>
    </row>
    <row r="2555" spans="1:8">
      <c r="A2555">
        <v>25.52</v>
      </c>
      <c r="B2555">
        <v>0.00871881611931631</v>
      </c>
      <c r="G2555">
        <v>15.582275390624998</v>
      </c>
      <c r="H2555">
        <v>0.0086106943750328645</v>
      </c>
    </row>
    <row r="2556" spans="1:8">
      <c r="A2556">
        <v>25.53</v>
      </c>
      <c r="B2556">
        <v>0.00587040778395773</v>
      </c>
      <c r="G2556">
        <v>15.58837890625</v>
      </c>
      <c r="H2556">
        <v>0.0074932289082913495</v>
      </c>
    </row>
    <row r="2557" spans="1:8">
      <c r="A2557">
        <v>25.54</v>
      </c>
      <c r="B2557">
        <v>0.00332608786558418</v>
      </c>
      <c r="G2557">
        <v>15.594482421875</v>
      </c>
      <c r="H2557">
        <v>0.0066202363792743557</v>
      </c>
    </row>
    <row r="2558" spans="1:8">
      <c r="A2558">
        <v>25.55</v>
      </c>
      <c r="B2558">
        <v>0.00269146227478754</v>
      </c>
      <c r="G2558">
        <v>15.6005859375</v>
      </c>
      <c r="H2558">
        <v>0.0056861273935518535</v>
      </c>
    </row>
    <row r="2559" spans="1:8">
      <c r="A2559">
        <v>25.56</v>
      </c>
      <c r="B2559">
        <v>0.00234349391580207</v>
      </c>
      <c r="G2559">
        <v>15.606689453125002</v>
      </c>
      <c r="H2559">
        <v>0.0052528761973398624</v>
      </c>
    </row>
    <row r="2560" spans="1:8">
      <c r="A2560">
        <v>25.57</v>
      </c>
      <c r="B2560">
        <v>-0.000340245311458824</v>
      </c>
      <c r="G2560">
        <v>15.61279296875</v>
      </c>
      <c r="H2560">
        <v>0.0043493173354234088</v>
      </c>
    </row>
    <row r="2561" spans="1:8">
      <c r="A2561">
        <v>25.58</v>
      </c>
      <c r="B2561">
        <v>-0.00432162950927057</v>
      </c>
      <c r="G2561">
        <v>15.618896484375</v>
      </c>
      <c r="H2561">
        <v>0.0030006834258453369</v>
      </c>
    </row>
    <row r="2562" spans="1:8">
      <c r="A2562">
        <v>25.59</v>
      </c>
      <c r="B2562">
        <v>-0.00714092377850555</v>
      </c>
      <c r="G2562">
        <v>15.625</v>
      </c>
      <c r="H2562">
        <v>0.0019572223882510119</v>
      </c>
    </row>
    <row r="2563" spans="1:8">
      <c r="A2563">
        <v>25.6</v>
      </c>
      <c r="B2563">
        <v>-0.00818803721402602</v>
      </c>
      <c r="G2563">
        <v>15.631103515625</v>
      </c>
      <c r="H2563">
        <v>0.0024586939346805435</v>
      </c>
    </row>
    <row r="2564" spans="1:8">
      <c r="A2564">
        <v>25.61</v>
      </c>
      <c r="B2564">
        <v>-0.00794523290083929</v>
      </c>
      <c r="G2564">
        <v>15.63720703125</v>
      </c>
      <c r="H2564">
        <v>0.002437256508333068</v>
      </c>
    </row>
    <row r="2565" spans="1:8">
      <c r="A2565">
        <v>25.62</v>
      </c>
      <c r="B2565">
        <v>-0.00678050291220736</v>
      </c>
      <c r="G2565">
        <v>15.643310546875</v>
      </c>
      <c r="H2565">
        <v>0.0027407933788875728</v>
      </c>
    </row>
    <row r="2566" spans="1:8">
      <c r="A2566">
        <v>25.63</v>
      </c>
      <c r="B2566">
        <v>-0.00669649630956831</v>
      </c>
      <c r="G2566">
        <v>15.649414062500002</v>
      </c>
      <c r="H2566">
        <v>0.0031667879117526021</v>
      </c>
    </row>
    <row r="2567" spans="1:8">
      <c r="A2567">
        <v>25.64</v>
      </c>
      <c r="B2567">
        <v>-0.00890371414302732</v>
      </c>
      <c r="G2567">
        <v>15.655517578125</v>
      </c>
      <c r="H2567">
        <v>0.0036423182337677221</v>
      </c>
    </row>
    <row r="2568" spans="1:8">
      <c r="A2568">
        <v>25.65</v>
      </c>
      <c r="B2568">
        <v>-0.0109985874508192</v>
      </c>
      <c r="G2568">
        <v>15.661621093750002</v>
      </c>
      <c r="H2568">
        <v>0.0035067044841487955</v>
      </c>
    </row>
    <row r="2569" spans="1:8">
      <c r="A2569">
        <v>25.66</v>
      </c>
      <c r="B2569">
        <v>-0.0119061942572598</v>
      </c>
      <c r="G2569">
        <v>15.667724609375</v>
      </c>
      <c r="H2569">
        <v>0.0029873856259206035</v>
      </c>
    </row>
    <row r="2570" spans="1:8">
      <c r="A2570">
        <v>25.67</v>
      </c>
      <c r="B2570">
        <v>-0.011651711570341</v>
      </c>
      <c r="G2570">
        <v>15.673828125</v>
      </c>
      <c r="H2570">
        <v>0.0022968912126083746</v>
      </c>
    </row>
    <row r="2571" spans="1:8">
      <c r="A2571">
        <v>25.68</v>
      </c>
      <c r="B2571">
        <v>-0.00990588438043837</v>
      </c>
      <c r="G2571">
        <v>15.679931640625</v>
      </c>
      <c r="H2571">
        <v>0.0022072437308532982</v>
      </c>
    </row>
    <row r="2572" spans="1:8">
      <c r="A2572">
        <v>25.69</v>
      </c>
      <c r="B2572">
        <v>-0.00827625466074082</v>
      </c>
      <c r="G2572">
        <v>15.686035156250002</v>
      </c>
      <c r="H2572">
        <v>0.0022644371285731992</v>
      </c>
    </row>
    <row r="2573" spans="1:8">
      <c r="A2573">
        <v>25.7</v>
      </c>
      <c r="B2573">
        <v>-0.00672408836906822</v>
      </c>
      <c r="G2573">
        <v>15.692138671875</v>
      </c>
      <c r="H2573">
        <v>0.0022295638711396352</v>
      </c>
    </row>
    <row r="2574" spans="1:8">
      <c r="A2574">
        <v>25.71</v>
      </c>
      <c r="B2574">
        <v>-0.00342879345045452</v>
      </c>
      <c r="G2574">
        <v>15.6982421875</v>
      </c>
      <c r="H2574">
        <v>0.0018794085091645128</v>
      </c>
    </row>
    <row r="2575" spans="1:8">
      <c r="A2575">
        <v>25.72</v>
      </c>
      <c r="B2575">
        <v>0.000350712159487837</v>
      </c>
      <c r="G2575">
        <v>15.704345703124998</v>
      </c>
      <c r="H2575">
        <v>0.0020408835091513958</v>
      </c>
    </row>
    <row r="2576" spans="1:8">
      <c r="A2576">
        <v>25.73</v>
      </c>
      <c r="B2576">
        <v>0.0038203385300678</v>
      </c>
      <c r="G2576">
        <v>15.71044921875</v>
      </c>
      <c r="H2576">
        <v>0.0023563149156286675</v>
      </c>
    </row>
    <row r="2577" spans="1:8">
      <c r="A2577">
        <v>25.74</v>
      </c>
      <c r="B2577">
        <v>0.00717376773019297</v>
      </c>
      <c r="G2577">
        <v>15.716552734375</v>
      </c>
      <c r="H2577">
        <v>0.0024177742084778224</v>
      </c>
    </row>
    <row r="2578" spans="1:8">
      <c r="A2578">
        <v>25.75</v>
      </c>
      <c r="B2578">
        <v>0.00872598282309026</v>
      </c>
      <c r="G2578">
        <v>15.72265625</v>
      </c>
      <c r="H2578">
        <v>0.0025549785949864575</v>
      </c>
    </row>
    <row r="2579" spans="1:8">
      <c r="A2579">
        <v>25.76</v>
      </c>
      <c r="B2579">
        <v>0.00735364186215473</v>
      </c>
      <c r="G2579">
        <v>15.728759765625</v>
      </c>
      <c r="H2579">
        <v>0.0021216052823860459</v>
      </c>
    </row>
    <row r="2580" spans="1:8">
      <c r="A2580">
        <v>25.77</v>
      </c>
      <c r="B2580">
        <v>0.00448997488921143</v>
      </c>
      <c r="G2580">
        <v>15.73486328125</v>
      </c>
      <c r="H2580">
        <v>0.0025069034993583038</v>
      </c>
    </row>
    <row r="2581" spans="1:8">
      <c r="A2581">
        <v>25.78</v>
      </c>
      <c r="B2581">
        <v>0.00120022293582231</v>
      </c>
      <c r="G2581">
        <v>15.740966796874998</v>
      </c>
      <c r="H2581">
        <v>0.0031836065760197248</v>
      </c>
    </row>
    <row r="2582" spans="1:8">
      <c r="A2582">
        <v>25.79</v>
      </c>
      <c r="B2582">
        <v>-0.00267055997299772</v>
      </c>
      <c r="G2582">
        <v>15.7470703125</v>
      </c>
      <c r="H2582">
        <v>0.0042106205724413226</v>
      </c>
    </row>
    <row r="2583" spans="1:8">
      <c r="A2583">
        <v>25.8</v>
      </c>
      <c r="B2583">
        <v>-0.00547609281382705</v>
      </c>
      <c r="G2583">
        <v>15.753173828124998</v>
      </c>
      <c r="H2583">
        <v>0.0047660763088499475</v>
      </c>
    </row>
    <row r="2584" spans="1:8">
      <c r="A2584">
        <v>25.81</v>
      </c>
      <c r="B2584">
        <v>-0.00553136055991572</v>
      </c>
      <c r="G2584">
        <v>15.759277343749998</v>
      </c>
      <c r="H2584">
        <v>0.0042742520191592507</v>
      </c>
    </row>
    <row r="2585" spans="1:8">
      <c r="A2585">
        <v>25.82</v>
      </c>
      <c r="B2585">
        <v>-0.00490873817775615</v>
      </c>
      <c r="G2585">
        <v>15.765380859375</v>
      </c>
      <c r="H2585">
        <v>0.0037941302336814381</v>
      </c>
    </row>
    <row r="2586" spans="1:8">
      <c r="A2586">
        <v>25.83</v>
      </c>
      <c r="B2586">
        <v>-0.00628100862568954</v>
      </c>
      <c r="G2586">
        <v>15.771484375</v>
      </c>
      <c r="H2586">
        <v>0.00363026808211217</v>
      </c>
    </row>
    <row r="2587" spans="1:8">
      <c r="A2587">
        <v>25.84</v>
      </c>
      <c r="B2587">
        <v>-0.00840862085323304</v>
      </c>
      <c r="G2587">
        <v>15.777587890624998</v>
      </c>
      <c r="H2587">
        <v>0.0039552963920855095</v>
      </c>
    </row>
    <row r="2588" spans="1:8">
      <c r="A2588">
        <v>25.85</v>
      </c>
      <c r="B2588">
        <v>-0.00854131979967295</v>
      </c>
      <c r="G2588">
        <v>15.78369140625</v>
      </c>
      <c r="H2588">
        <v>0.0044444857794376522</v>
      </c>
    </row>
    <row r="2589" spans="1:8">
      <c r="A2589">
        <v>25.86</v>
      </c>
      <c r="B2589">
        <v>-0.00704709739244103</v>
      </c>
      <c r="G2589">
        <v>15.789794921874998</v>
      </c>
      <c r="H2589">
        <v>0.0044079403537782133</v>
      </c>
    </row>
    <row r="2590" spans="1:8">
      <c r="A2590">
        <v>25.87</v>
      </c>
      <c r="B2590">
        <v>-0.0068311515466775</v>
      </c>
      <c r="G2590">
        <v>15.7958984375</v>
      </c>
      <c r="H2590">
        <v>0.0041248406435284712</v>
      </c>
    </row>
    <row r="2591" spans="1:8">
      <c r="A2591">
        <v>25.88</v>
      </c>
      <c r="B2591">
        <v>-0.00779664316583554</v>
      </c>
      <c r="G2591">
        <v>15.802001953125002</v>
      </c>
      <c r="H2591">
        <v>0.0036605318298790252</v>
      </c>
    </row>
    <row r="2592" spans="1:8">
      <c r="A2592">
        <v>25.89</v>
      </c>
      <c r="B2592">
        <v>-0.00686406014209136</v>
      </c>
      <c r="G2592">
        <v>15.80810546875</v>
      </c>
      <c r="H2592">
        <v>0.0037791427608290726</v>
      </c>
    </row>
    <row r="2593" spans="1:8">
      <c r="A2593">
        <v>25.9</v>
      </c>
      <c r="B2593">
        <v>-0.00444013135660916</v>
      </c>
      <c r="G2593">
        <v>15.814208984375</v>
      </c>
      <c r="H2593">
        <v>0.0040632875268585625</v>
      </c>
    </row>
    <row r="2594" spans="1:8">
      <c r="A2594">
        <v>25.91</v>
      </c>
      <c r="B2594">
        <v>-0.00370120668074742</v>
      </c>
      <c r="G2594">
        <v>15.8203125</v>
      </c>
      <c r="H2594">
        <v>0.0038402153273036184</v>
      </c>
    </row>
    <row r="2595" spans="1:8">
      <c r="A2595">
        <v>25.92</v>
      </c>
      <c r="B2595">
        <v>-0.00462791897794259</v>
      </c>
      <c r="G2595">
        <v>15.826416015625</v>
      </c>
      <c r="H2595">
        <v>0.00434373251322179</v>
      </c>
    </row>
    <row r="2596" spans="1:8">
      <c r="A2596">
        <v>25.93</v>
      </c>
      <c r="B2596">
        <v>-0.00549651610473057</v>
      </c>
      <c r="G2596">
        <v>15.832519531250002</v>
      </c>
      <c r="H2596">
        <v>0.0046569705738998711</v>
      </c>
    </row>
    <row r="2597" spans="1:8">
      <c r="A2597">
        <v>25.94</v>
      </c>
      <c r="B2597">
        <v>-0.00533859791040605</v>
      </c>
      <c r="G2597">
        <v>15.838623046875002</v>
      </c>
      <c r="H2597">
        <v>0.0045202096085212237</v>
      </c>
    </row>
    <row r="2598" spans="1:8">
      <c r="A2598">
        <v>25.95</v>
      </c>
      <c r="B2598">
        <v>-0.0046771002363517</v>
      </c>
      <c r="G2598">
        <v>15.8447265625</v>
      </c>
      <c r="H2598">
        <v>0.0047796394608227537</v>
      </c>
    </row>
    <row r="2599" spans="1:8">
      <c r="A2599">
        <v>25.96</v>
      </c>
      <c r="B2599">
        <v>-0.00382191091604284</v>
      </c>
      <c r="G2599">
        <v>15.850830078125</v>
      </c>
      <c r="H2599">
        <v>0.0049279518255661483</v>
      </c>
    </row>
    <row r="2600" spans="1:8">
      <c r="A2600">
        <v>25.97</v>
      </c>
      <c r="B2600">
        <v>-0.0021338867759086</v>
      </c>
      <c r="G2600">
        <v>15.85693359375</v>
      </c>
      <c r="H2600">
        <v>0.0044813566104932945</v>
      </c>
    </row>
    <row r="2601" spans="1:8">
      <c r="A2601">
        <v>25.98</v>
      </c>
      <c r="B2601">
        <v>-0.00046521863692513</v>
      </c>
      <c r="G2601">
        <v>15.863037109375</v>
      </c>
      <c r="H2601">
        <v>0.00491623015530255</v>
      </c>
    </row>
    <row r="2602" spans="1:8">
      <c r="A2602">
        <v>25.99</v>
      </c>
      <c r="B2602">
        <v>0.00114923168319267</v>
      </c>
      <c r="G2602">
        <v>15.869140625</v>
      </c>
      <c r="H2602">
        <v>0.0050184738314018318</v>
      </c>
    </row>
    <row r="2603" spans="1:8">
      <c r="A2603">
        <v>26</v>
      </c>
      <c r="B2603">
        <v>0.00375146236739233</v>
      </c>
      <c r="G2603">
        <v>15.875244140624998</v>
      </c>
      <c r="H2603">
        <v>0.0047330755525587572</v>
      </c>
    </row>
    <row r="2604" spans="1:8">
      <c r="A2604">
        <v>26.01</v>
      </c>
      <c r="B2604">
        <v>0.00740538659615574</v>
      </c>
      <c r="G2604">
        <v>15.88134765625</v>
      </c>
      <c r="H2604">
        <v>0.00396057393054201</v>
      </c>
    </row>
    <row r="2605" spans="1:8">
      <c r="A2605">
        <v>26.02</v>
      </c>
      <c r="B2605">
        <v>0.0115493345433593</v>
      </c>
      <c r="G2605">
        <v>15.887451171875002</v>
      </c>
      <c r="H2605">
        <v>0.0042238931259355027</v>
      </c>
    </row>
    <row r="2606" spans="1:8">
      <c r="A2606">
        <v>26.03</v>
      </c>
      <c r="B2606">
        <v>0.0145234683710626</v>
      </c>
      <c r="G2606">
        <v>15.8935546875</v>
      </c>
      <c r="H2606">
        <v>0.0037175080703914548</v>
      </c>
    </row>
    <row r="2607" spans="1:8">
      <c r="A2607">
        <v>26.04</v>
      </c>
      <c r="B2607">
        <v>0.0148964932242144</v>
      </c>
      <c r="G2607">
        <v>15.899658203125002</v>
      </c>
      <c r="H2607">
        <v>0.0033192407910941114</v>
      </c>
    </row>
    <row r="2608" spans="1:8">
      <c r="A2608">
        <v>26.05</v>
      </c>
      <c r="B2608">
        <v>0.0127671872270054</v>
      </c>
      <c r="G2608">
        <v>15.905761718749998</v>
      </c>
      <c r="H2608">
        <v>0.0033843131564758287</v>
      </c>
    </row>
    <row r="2609" spans="1:8">
      <c r="A2609">
        <v>26.06</v>
      </c>
      <c r="B2609">
        <v>0.0090826454822767</v>
      </c>
      <c r="G2609">
        <v>15.911865234375</v>
      </c>
      <c r="H2609">
        <v>0.00297385050748065</v>
      </c>
    </row>
    <row r="2610" spans="1:8">
      <c r="A2610">
        <v>26.07</v>
      </c>
      <c r="B2610">
        <v>0.00510178607415243</v>
      </c>
      <c r="G2610">
        <v>15.917968749999998</v>
      </c>
      <c r="H2610">
        <v>0.0022825807578385235</v>
      </c>
    </row>
    <row r="2611" spans="1:8">
      <c r="A2611">
        <v>26.08</v>
      </c>
      <c r="B2611">
        <v>0.00337537407270585</v>
      </c>
      <c r="G2611">
        <v>15.924072265625</v>
      </c>
      <c r="H2611">
        <v>0.0018429382035902841</v>
      </c>
    </row>
    <row r="2612" spans="1:8">
      <c r="A2612">
        <v>26.09</v>
      </c>
      <c r="B2612">
        <v>0.00451543853849082</v>
      </c>
      <c r="G2612">
        <v>15.930175781250002</v>
      </c>
      <c r="H2612">
        <v>0.0011884495610577938</v>
      </c>
    </row>
    <row r="2613" spans="1:8">
      <c r="A2613">
        <v>26.1</v>
      </c>
      <c r="B2613">
        <v>0.00554124552491657</v>
      </c>
      <c r="G2613">
        <v>15.936279296875002</v>
      </c>
      <c r="H2613">
        <v>0.0014249173032090481</v>
      </c>
    </row>
    <row r="2614" spans="1:8">
      <c r="A2614">
        <v>26.11</v>
      </c>
      <c r="B2614">
        <v>0.00487817707830684</v>
      </c>
      <c r="G2614">
        <v>15.9423828125</v>
      </c>
      <c r="H2614">
        <v>0.0018402234568376994</v>
      </c>
    </row>
    <row r="2615" spans="1:8">
      <c r="A2615">
        <v>26.12</v>
      </c>
      <c r="B2615">
        <v>0.00431583623733735</v>
      </c>
      <c r="G2615">
        <v>15.948486328125</v>
      </c>
      <c r="H2615">
        <v>0.0031947353029969155</v>
      </c>
    </row>
    <row r="2616" spans="1:8">
      <c r="A2616">
        <v>26.13</v>
      </c>
      <c r="B2616">
        <v>0.00524290703304143</v>
      </c>
      <c r="G2616">
        <v>15.954589843749998</v>
      </c>
      <c r="H2616">
        <v>0.0041101702691243433</v>
      </c>
    </row>
    <row r="2617" spans="1:8">
      <c r="A2617">
        <v>26.14</v>
      </c>
      <c r="B2617">
        <v>0.00765164348870122</v>
      </c>
      <c r="G2617">
        <v>15.960693359374998</v>
      </c>
      <c r="H2617">
        <v>0.0052031395894993025</v>
      </c>
    </row>
    <row r="2618" spans="1:8">
      <c r="A2618">
        <v>26.15</v>
      </c>
      <c r="B2618">
        <v>0.0114452046182815</v>
      </c>
      <c r="G2618">
        <v>15.966796874999998</v>
      </c>
      <c r="H2618">
        <v>0.0057981181318094493</v>
      </c>
    </row>
    <row r="2619" spans="1:8">
      <c r="A2619">
        <v>26.16</v>
      </c>
      <c r="B2619">
        <v>0.0156087084228318</v>
      </c>
      <c r="G2619">
        <v>15.972900390625</v>
      </c>
      <c r="H2619">
        <v>0.0065437530511941568</v>
      </c>
    </row>
    <row r="2620" spans="1:8">
      <c r="A2620">
        <v>26.17</v>
      </c>
      <c r="B2620">
        <v>0.0181104508853742</v>
      </c>
      <c r="G2620">
        <v>15.97900390625</v>
      </c>
      <c r="H2620">
        <v>0.0067546794715116053</v>
      </c>
    </row>
    <row r="2621" spans="1:8">
      <c r="A2621">
        <v>26.18</v>
      </c>
      <c r="B2621">
        <v>0.0184817289657462</v>
      </c>
      <c r="G2621">
        <v>15.985107421875002</v>
      </c>
      <c r="H2621">
        <v>0.0066790837019560772</v>
      </c>
    </row>
    <row r="2622" spans="1:8">
      <c r="A2622">
        <v>26.19</v>
      </c>
      <c r="B2622">
        <v>0.018117036597038</v>
      </c>
      <c r="G2622">
        <v>15.991210937500002</v>
      </c>
      <c r="H2622">
        <v>0.0063192870538150391</v>
      </c>
    </row>
    <row r="2623" spans="1:8">
      <c r="A2623">
        <v>26.2</v>
      </c>
      <c r="B2623">
        <v>0.0172681586842194</v>
      </c>
      <c r="G2623">
        <v>15.997314453124998</v>
      </c>
      <c r="H2623">
        <v>0.0062938290100773425</v>
      </c>
    </row>
    <row r="2624" spans="1:8">
      <c r="A2624">
        <v>26.21</v>
      </c>
      <c r="B2624">
        <v>0.0152184781044953</v>
      </c>
      <c r="G2624">
        <v>16.00341796875</v>
      </c>
      <c r="H2624">
        <v>0.0063814425451737726</v>
      </c>
    </row>
    <row r="2625" spans="1:8">
      <c r="A2625">
        <v>26.22</v>
      </c>
      <c r="B2625">
        <v>0.0128008187089421</v>
      </c>
      <c r="G2625">
        <v>16.009521484375</v>
      </c>
      <c r="H2625">
        <v>0.0065555197028637846</v>
      </c>
    </row>
    <row r="2626" spans="1:8">
      <c r="A2626">
        <v>26.23</v>
      </c>
      <c r="B2626">
        <v>0.0113128353251583</v>
      </c>
      <c r="G2626">
        <v>16.015625</v>
      </c>
      <c r="H2626">
        <v>0.0064886524257450348</v>
      </c>
    </row>
    <row r="2627" spans="1:8">
      <c r="A2627">
        <v>26.24</v>
      </c>
      <c r="B2627">
        <v>0.0105221137602163</v>
      </c>
      <c r="G2627">
        <v>16.021728515625</v>
      </c>
      <c r="H2627">
        <v>0.0067972654742544467</v>
      </c>
    </row>
    <row r="2628" spans="1:8">
      <c r="A2628">
        <v>26.25</v>
      </c>
      <c r="B2628">
        <v>0.00963456380306799</v>
      </c>
      <c r="G2628">
        <v>16.02783203125</v>
      </c>
      <c r="H2628">
        <v>0.0070454404970248918</v>
      </c>
    </row>
    <row r="2629" spans="1:8">
      <c r="A2629">
        <v>26.26</v>
      </c>
      <c r="B2629">
        <v>0.00913438622621675</v>
      </c>
      <c r="G2629">
        <v>16.033935546875</v>
      </c>
      <c r="H2629">
        <v>0.0068103686449390057</v>
      </c>
    </row>
    <row r="2630" spans="1:8">
      <c r="A2630">
        <v>26.27</v>
      </c>
      <c r="B2630">
        <v>0.00966072478683295</v>
      </c>
      <c r="G2630">
        <v>16.0400390625</v>
      </c>
      <c r="H2630">
        <v>0.0055115416607812648</v>
      </c>
    </row>
    <row r="2631" spans="1:8">
      <c r="A2631">
        <v>26.28</v>
      </c>
      <c r="B2631">
        <v>0.00902499522732587</v>
      </c>
      <c r="G2631">
        <v>16.046142578125</v>
      </c>
      <c r="H2631">
        <v>0.0044516561095357815</v>
      </c>
    </row>
    <row r="2632" spans="1:8">
      <c r="A2632">
        <v>26.29</v>
      </c>
      <c r="B2632">
        <v>0.00542597527591579</v>
      </c>
      <c r="G2632">
        <v>16.05224609375</v>
      </c>
      <c r="H2632">
        <v>0.0035701187306380524</v>
      </c>
    </row>
    <row r="2633" spans="1:8">
      <c r="A2633">
        <v>26.3</v>
      </c>
      <c r="B2633">
        <v>0.000103214648769966</v>
      </c>
      <c r="G2633">
        <v>16.058349609375</v>
      </c>
      <c r="H2633">
        <v>0.0028392704031146494</v>
      </c>
    </row>
    <row r="2634" spans="1:8">
      <c r="A2634">
        <v>26.31</v>
      </c>
      <c r="B2634">
        <v>-0.00430923894519364</v>
      </c>
      <c r="G2634">
        <v>16.064453125</v>
      </c>
      <c r="H2634">
        <v>0.0027377733261716056</v>
      </c>
    </row>
    <row r="2635" spans="1:8">
      <c r="A2635">
        <v>26.32</v>
      </c>
      <c r="B2635">
        <v>-0.00651373079779714</v>
      </c>
      <c r="G2635">
        <v>16.070556640625</v>
      </c>
      <c r="H2635">
        <v>0.0024276358425392593</v>
      </c>
    </row>
    <row r="2636" spans="1:8">
      <c r="A2636">
        <v>26.33</v>
      </c>
      <c r="B2636">
        <v>-0.00767234119562744</v>
      </c>
      <c r="G2636">
        <v>16.07666015625</v>
      </c>
      <c r="H2636">
        <v>0.0026816371763199111</v>
      </c>
    </row>
    <row r="2637" spans="1:8">
      <c r="A2637">
        <v>26.34</v>
      </c>
      <c r="B2637">
        <v>-0.00819179641600798</v>
      </c>
      <c r="G2637">
        <v>16.082763671875</v>
      </c>
      <c r="H2637">
        <v>0.0036321303625753338</v>
      </c>
    </row>
    <row r="2638" spans="1:8">
      <c r="A2638">
        <v>26.35</v>
      </c>
      <c r="B2638">
        <v>-0.00836261872481376</v>
      </c>
      <c r="G2638">
        <v>16.0888671875</v>
      </c>
      <c r="H2638">
        <v>0.0037456379355250893</v>
      </c>
    </row>
    <row r="2639" spans="1:8">
      <c r="A2639">
        <v>26.36</v>
      </c>
      <c r="B2639">
        <v>-0.00837848737543341</v>
      </c>
      <c r="G2639">
        <v>16.094970703125</v>
      </c>
      <c r="H2639">
        <v>0.0039392951676663927</v>
      </c>
    </row>
    <row r="2640" spans="1:8">
      <c r="A2640">
        <v>26.37</v>
      </c>
      <c r="B2640">
        <v>-0.00688364360849361</v>
      </c>
      <c r="G2640">
        <v>16.10107421875</v>
      </c>
      <c r="H2640">
        <v>0.0043187361520299009</v>
      </c>
    </row>
    <row r="2641" spans="1:8">
      <c r="A2641">
        <v>26.38</v>
      </c>
      <c r="B2641">
        <v>-0.00323894365267003</v>
      </c>
      <c r="G2641">
        <v>16.107177734375</v>
      </c>
      <c r="H2641">
        <v>0.003789507927043433</v>
      </c>
    </row>
    <row r="2642" spans="1:8">
      <c r="A2642">
        <v>26.39</v>
      </c>
      <c r="B2642">
        <v>0.000173350272709229</v>
      </c>
      <c r="G2642">
        <v>16.11328125</v>
      </c>
      <c r="H2642">
        <v>0.0034848070168929223</v>
      </c>
    </row>
    <row r="2643" spans="1:8">
      <c r="A2643">
        <v>26.4</v>
      </c>
      <c r="B2643">
        <v>0.00186190095345848</v>
      </c>
      <c r="G2643">
        <v>16.119384765625</v>
      </c>
      <c r="H2643">
        <v>0.00362013821711103</v>
      </c>
    </row>
    <row r="2644" spans="1:8">
      <c r="A2644">
        <v>26.41</v>
      </c>
      <c r="B2644">
        <v>0.00308562917619726</v>
      </c>
      <c r="G2644">
        <v>16.12548828125</v>
      </c>
      <c r="H2644">
        <v>0.0033755076528636753</v>
      </c>
    </row>
    <row r="2645" spans="1:8">
      <c r="A2645">
        <v>26.42</v>
      </c>
      <c r="B2645">
        <v>0.00582006872493563</v>
      </c>
      <c r="G2645">
        <v>16.131591796875</v>
      </c>
      <c r="H2645">
        <v>0.0024221729127911398</v>
      </c>
    </row>
    <row r="2646" spans="1:8">
      <c r="A2646">
        <v>26.43</v>
      </c>
      <c r="B2646">
        <v>0.00967785937792737</v>
      </c>
      <c r="G2646">
        <v>16.1376953125</v>
      </c>
      <c r="H2646">
        <v>0.0012613660986987402</v>
      </c>
    </row>
    <row r="2647" spans="1:8">
      <c r="A2647">
        <v>26.44</v>
      </c>
      <c r="B2647">
        <v>0.011889378903712</v>
      </c>
      <c r="G2647">
        <v>16.143798828125</v>
      </c>
      <c r="H2647">
        <v>0.0006496497753493755</v>
      </c>
    </row>
    <row r="2648" spans="1:8">
      <c r="A2648">
        <v>26.45</v>
      </c>
      <c r="B2648">
        <v>0.0104597240569528</v>
      </c>
      <c r="G2648">
        <v>16.14990234375</v>
      </c>
      <c r="H2648">
        <v>0.00064157224877334749</v>
      </c>
    </row>
    <row r="2649" spans="1:8">
      <c r="A2649">
        <v>26.46</v>
      </c>
      <c r="B2649">
        <v>0.00761621257620904</v>
      </c>
      <c r="G2649">
        <v>16.156005859375</v>
      </c>
      <c r="H2649">
        <v>0.00086301710891485228</v>
      </c>
    </row>
    <row r="2650" spans="1:8">
      <c r="A2650">
        <v>26.47</v>
      </c>
      <c r="B2650">
        <v>0.00700002718470175</v>
      </c>
      <c r="G2650">
        <v>16.162109375</v>
      </c>
      <c r="H2650">
        <v>0.00058839034514107885</v>
      </c>
    </row>
    <row r="2651" spans="1:8">
      <c r="A2651">
        <v>26.48</v>
      </c>
      <c r="B2651">
        <v>0.00772024059248742</v>
      </c>
      <c r="G2651">
        <v>16.168212890625</v>
      </c>
      <c r="H2651">
        <v>0.000494029709481455</v>
      </c>
    </row>
    <row r="2652" spans="1:8">
      <c r="A2652">
        <v>26.49</v>
      </c>
      <c r="B2652">
        <v>0.00720090849783522</v>
      </c>
      <c r="G2652">
        <v>16.17431640625</v>
      </c>
      <c r="H2652">
        <v>0.001159088734627734</v>
      </c>
    </row>
    <row r="2653" spans="1:8">
      <c r="A2653">
        <v>26.5</v>
      </c>
      <c r="B2653">
        <v>0.00706894258753838</v>
      </c>
      <c r="G2653">
        <v>16.180419921875</v>
      </c>
      <c r="H2653">
        <v>0.0017200487525877307</v>
      </c>
    </row>
    <row r="2654" spans="1:8">
      <c r="A2654">
        <v>26.51</v>
      </c>
      <c r="B2654">
        <v>0.009609765536801</v>
      </c>
      <c r="G2654">
        <v>16.1865234375</v>
      </c>
      <c r="H2654">
        <v>0.0018775427433757182</v>
      </c>
    </row>
    <row r="2655" spans="1:8">
      <c r="A2655">
        <v>26.52</v>
      </c>
      <c r="B2655">
        <v>0.011647026008259</v>
      </c>
      <c r="G2655">
        <v>16.192626953125</v>
      </c>
      <c r="H2655">
        <v>0.0013856126569488742</v>
      </c>
    </row>
    <row r="2656" spans="1:8">
      <c r="A2656">
        <v>26.53</v>
      </c>
      <c r="B2656">
        <v>0.0101399496499499</v>
      </c>
      <c r="G2656">
        <v>16.19873046875</v>
      </c>
      <c r="H2656">
        <v>0.0014073825778050312</v>
      </c>
    </row>
    <row r="2657" spans="1:8">
      <c r="A2657">
        <v>26.54</v>
      </c>
      <c r="B2657">
        <v>0.00652176609408511</v>
      </c>
      <c r="G2657">
        <v>16.204833984375</v>
      </c>
      <c r="H2657">
        <v>0.00134614086564856</v>
      </c>
    </row>
    <row r="2658" spans="1:8">
      <c r="A2658">
        <v>26.55</v>
      </c>
      <c r="B2658">
        <v>0.00280674795866045</v>
      </c>
      <c r="G2658">
        <v>16.2109375</v>
      </c>
      <c r="H2658">
        <v>0.0012538363329273811</v>
      </c>
    </row>
    <row r="2659" spans="1:8">
      <c r="A2659">
        <v>26.56</v>
      </c>
      <c r="B2659">
        <v>-0.00145057014817761</v>
      </c>
      <c r="G2659">
        <v>16.217041015625</v>
      </c>
      <c r="H2659">
        <v>0.0013683260025572788</v>
      </c>
    </row>
    <row r="2660" spans="1:8">
      <c r="A2660">
        <v>26.57</v>
      </c>
      <c r="B2660">
        <v>-0.00472011762242694</v>
      </c>
      <c r="G2660">
        <v>16.22314453125</v>
      </c>
      <c r="H2660">
        <v>0.0017114137526343912</v>
      </c>
    </row>
    <row r="2661" spans="1:8">
      <c r="A2661">
        <v>26.58</v>
      </c>
      <c r="B2661">
        <v>-0.00574297385856799</v>
      </c>
      <c r="G2661">
        <v>16.229248046875</v>
      </c>
      <c r="H2661">
        <v>0.0024391282041974971</v>
      </c>
    </row>
    <row r="2662" spans="1:8">
      <c r="A2662">
        <v>26.59</v>
      </c>
      <c r="B2662">
        <v>-0.00707571624510371</v>
      </c>
      <c r="G2662">
        <v>16.2353515625</v>
      </c>
      <c r="H2662">
        <v>0.0027366118954370139</v>
      </c>
    </row>
    <row r="2663" spans="1:8">
      <c r="A2663">
        <v>26.6</v>
      </c>
      <c r="B2663">
        <v>-0.0107326141613976</v>
      </c>
      <c r="G2663">
        <v>16.241455078125</v>
      </c>
      <c r="H2663">
        <v>0.0026046871530976323</v>
      </c>
    </row>
    <row r="2664" spans="1:8">
      <c r="A2664">
        <v>26.61</v>
      </c>
      <c r="B2664">
        <v>-0.015667797974272</v>
      </c>
      <c r="G2664">
        <v>16.24755859375</v>
      </c>
      <c r="H2664">
        <v>0.0031644008542720836</v>
      </c>
    </row>
    <row r="2665" spans="1:8">
      <c r="A2665">
        <v>26.62</v>
      </c>
      <c r="B2665">
        <v>-0.0198669960329202</v>
      </c>
      <c r="G2665">
        <v>16.253662109375</v>
      </c>
      <c r="H2665">
        <v>0.0030840203639888254</v>
      </c>
    </row>
    <row r="2666" spans="1:8">
      <c r="A2666">
        <v>26.63</v>
      </c>
      <c r="B2666">
        <v>-0.0208898426627309</v>
      </c>
      <c r="G2666">
        <v>16.259765625</v>
      </c>
      <c r="H2666">
        <v>0.0031932670041718071</v>
      </c>
    </row>
    <row r="2667" spans="1:8">
      <c r="A2667">
        <v>26.64</v>
      </c>
      <c r="B2667">
        <v>-0.0180778251604308</v>
      </c>
      <c r="G2667">
        <v>16.265869140625</v>
      </c>
      <c r="H2667">
        <v>0.0024087572945573933</v>
      </c>
    </row>
    <row r="2668" spans="1:8">
      <c r="A2668">
        <v>26.65</v>
      </c>
      <c r="B2668">
        <v>-0.0133871117929219</v>
      </c>
      <c r="G2668">
        <v>16.27197265625</v>
      </c>
      <c r="H2668">
        <v>0.0021127263792897759</v>
      </c>
    </row>
    <row r="2669" spans="1:8">
      <c r="A2669">
        <v>26.66</v>
      </c>
      <c r="B2669">
        <v>-0.00902565380037038</v>
      </c>
      <c r="G2669">
        <v>16.278076171875</v>
      </c>
      <c r="H2669">
        <v>0.0014516281938737104</v>
      </c>
    </row>
    <row r="2670" spans="1:8">
      <c r="A2670">
        <v>26.67</v>
      </c>
      <c r="B2670">
        <v>-0.00425746740210789</v>
      </c>
      <c r="G2670">
        <v>16.2841796875</v>
      </c>
      <c r="H2670">
        <v>0.0016263643343579388</v>
      </c>
    </row>
    <row r="2671" spans="1:8">
      <c r="A2671">
        <v>26.68</v>
      </c>
      <c r="B2671">
        <v>0.00176963819627277</v>
      </c>
      <c r="G2671">
        <v>16.290283203125</v>
      </c>
      <c r="H2671">
        <v>0.00074966771016402923</v>
      </c>
    </row>
    <row r="2672" spans="1:8">
      <c r="A2672">
        <v>26.69</v>
      </c>
      <c r="B2672">
        <v>0.007641800795054</v>
      </c>
      <c r="G2672">
        <v>16.29638671875</v>
      </c>
      <c r="H2672">
        <v>0.00037113031018280924</v>
      </c>
    </row>
    <row r="2673" spans="1:8">
      <c r="A2673">
        <v>26.7</v>
      </c>
      <c r="B2673">
        <v>0.011635267191911</v>
      </c>
      <c r="G2673">
        <v>16.302490234375</v>
      </c>
      <c r="H2673">
        <v>0.00016055144013322605</v>
      </c>
    </row>
    <row r="2674" spans="1:8">
      <c r="A2674">
        <v>26.71</v>
      </c>
      <c r="B2674">
        <v>0.0134595191739333</v>
      </c>
      <c r="G2674">
        <v>16.30859375</v>
      </c>
      <c r="H2674">
        <v>0.00064476185314366649</v>
      </c>
    </row>
    <row r="2675" spans="1:8">
      <c r="A2675">
        <v>26.72</v>
      </c>
      <c r="B2675">
        <v>0.0133276025117172</v>
      </c>
      <c r="G2675">
        <v>16.314697265625</v>
      </c>
      <c r="H2675">
        <v>0.0011004051944337075</v>
      </c>
    </row>
    <row r="2676" spans="1:8">
      <c r="A2676">
        <v>26.73</v>
      </c>
      <c r="B2676">
        <v>0.0115687729563948</v>
      </c>
      <c r="G2676">
        <v>16.32080078125</v>
      </c>
      <c r="H2676">
        <v>0.001364729835093033</v>
      </c>
    </row>
    <row r="2677" spans="1:8">
      <c r="A2677">
        <v>26.74</v>
      </c>
      <c r="B2677">
        <v>0.0101585672394336</v>
      </c>
      <c r="G2677">
        <v>16.326904296875</v>
      </c>
      <c r="H2677">
        <v>0.0011157482137716494</v>
      </c>
    </row>
    <row r="2678" spans="1:8">
      <c r="A2678">
        <v>26.75</v>
      </c>
      <c r="B2678">
        <v>0.0110337830740024</v>
      </c>
      <c r="G2678">
        <v>16.3330078125</v>
      </c>
      <c r="H2678">
        <v>0.0012142576504136956</v>
      </c>
    </row>
    <row r="2679" spans="1:8">
      <c r="A2679">
        <v>26.76</v>
      </c>
      <c r="B2679">
        <v>0.0121607801560433</v>
      </c>
      <c r="G2679">
        <v>16.339111328125</v>
      </c>
      <c r="H2679">
        <v>0.0022541184059492814</v>
      </c>
    </row>
    <row r="2680" spans="1:8">
      <c r="A2680">
        <v>26.77</v>
      </c>
      <c r="B2680">
        <v>0.0110023531641539</v>
      </c>
      <c r="G2680">
        <v>16.34521484375</v>
      </c>
      <c r="H2680">
        <v>0.003680517211646351</v>
      </c>
    </row>
    <row r="2681" spans="1:8">
      <c r="A2681">
        <v>26.78</v>
      </c>
      <c r="B2681">
        <v>0.00875931475939573</v>
      </c>
      <c r="G2681">
        <v>16.351318359375</v>
      </c>
      <c r="H2681">
        <v>0.0032848675696005619</v>
      </c>
    </row>
    <row r="2682" spans="1:8">
      <c r="A2682">
        <v>26.79</v>
      </c>
      <c r="B2682">
        <v>0.00744593858644815</v>
      </c>
      <c r="G2682">
        <v>16.357421875</v>
      </c>
      <c r="H2682">
        <v>0.0025108998860263803</v>
      </c>
    </row>
    <row r="2683" spans="1:8">
      <c r="A2683">
        <v>26.8</v>
      </c>
      <c r="B2683">
        <v>0.00655865427585941</v>
      </c>
      <c r="G2683">
        <v>16.363525390625</v>
      </c>
      <c r="H2683">
        <v>0.001633892271252076</v>
      </c>
    </row>
    <row r="2684" spans="1:8">
      <c r="A2684">
        <v>26.81</v>
      </c>
      <c r="B2684">
        <v>0.00600062344620113</v>
      </c>
      <c r="G2684">
        <v>16.36962890625</v>
      </c>
      <c r="H2684">
        <v>0.0011538799390725747</v>
      </c>
    </row>
    <row r="2685" spans="1:8">
      <c r="A2685">
        <v>26.82</v>
      </c>
      <c r="B2685">
        <v>0.00643035470549264</v>
      </c>
      <c r="G2685">
        <v>16.375732421875</v>
      </c>
      <c r="H2685">
        <v>0.0015099904588021507</v>
      </c>
    </row>
    <row r="2686" spans="1:8">
      <c r="A2686">
        <v>26.83</v>
      </c>
      <c r="B2686">
        <v>0.00639525065183682</v>
      </c>
      <c r="G2686">
        <v>16.3818359375</v>
      </c>
      <c r="H2686">
        <v>0.0019006897219684118</v>
      </c>
    </row>
    <row r="2687" spans="1:8">
      <c r="A2687">
        <v>26.84</v>
      </c>
      <c r="B2687">
        <v>0.00546921487357667</v>
      </c>
      <c r="G2687">
        <v>16.387939453125</v>
      </c>
      <c r="H2687">
        <v>0.0026427584412196769</v>
      </c>
    </row>
    <row r="2688" spans="1:8">
      <c r="A2688">
        <v>26.85</v>
      </c>
      <c r="B2688">
        <v>0.00504674094960469</v>
      </c>
      <c r="G2688">
        <v>16.39404296875</v>
      </c>
      <c r="H2688">
        <v>0.0022548789273866671</v>
      </c>
    </row>
    <row r="2689" spans="1:8">
      <c r="A2689">
        <v>26.86</v>
      </c>
      <c r="B2689">
        <v>0.00365586245017607</v>
      </c>
      <c r="G2689">
        <v>16.400146484375</v>
      </c>
      <c r="H2689">
        <v>0.0019047017948169845</v>
      </c>
    </row>
    <row r="2690" spans="1:8">
      <c r="A2690">
        <v>26.87</v>
      </c>
      <c r="B2690">
        <v>0.000386281938380267</v>
      </c>
      <c r="G2690">
        <v>16.40625</v>
      </c>
      <c r="H2690">
        <v>0.0013480919782355692</v>
      </c>
    </row>
    <row r="2691" spans="1:8">
      <c r="A2691">
        <v>26.88</v>
      </c>
      <c r="B2691">
        <v>-0.00292204102719502</v>
      </c>
      <c r="G2691">
        <v>16.412353515625</v>
      </c>
      <c r="H2691">
        <v>0.0010369451924896384</v>
      </c>
    </row>
    <row r="2692" spans="1:8">
      <c r="A2692">
        <v>26.89</v>
      </c>
      <c r="B2692">
        <v>-0.00530070688844907</v>
      </c>
      <c r="G2692">
        <v>16.41845703125</v>
      </c>
      <c r="H2692">
        <v>0.0014408774378128488</v>
      </c>
    </row>
    <row r="2693" spans="1:8">
      <c r="A2693">
        <v>26.9</v>
      </c>
      <c r="B2693">
        <v>-0.00680782008335141</v>
      </c>
      <c r="G2693">
        <v>16.424560546875</v>
      </c>
      <c r="H2693">
        <v>0.0018254472731954769</v>
      </c>
    </row>
    <row r="2694" spans="1:8">
      <c r="A2694">
        <v>26.91</v>
      </c>
      <c r="B2694">
        <v>-0.00744338204229495</v>
      </c>
      <c r="G2694">
        <v>16.4306640625</v>
      </c>
      <c r="H2694">
        <v>0.0014869627136912739</v>
      </c>
    </row>
    <row r="2695" spans="1:8">
      <c r="A2695">
        <v>26.92</v>
      </c>
      <c r="B2695">
        <v>-0.00602594418585639</v>
      </c>
      <c r="G2695">
        <v>16.436767578125</v>
      </c>
      <c r="H2695">
        <v>0.00085612366452507774</v>
      </c>
    </row>
    <row r="2696" spans="1:8">
      <c r="A2696">
        <v>26.93</v>
      </c>
      <c r="B2696">
        <v>-0.00164521292458493</v>
      </c>
      <c r="G2696">
        <v>16.44287109375</v>
      </c>
      <c r="H2696">
        <v>0.0011028518801213727</v>
      </c>
    </row>
    <row r="2697" spans="1:8">
      <c r="A2697">
        <v>26.94</v>
      </c>
      <c r="B2697">
        <v>0.00320034133838492</v>
      </c>
      <c r="G2697">
        <v>16.448974609375</v>
      </c>
      <c r="H2697">
        <v>0.0018645311756256343</v>
      </c>
    </row>
    <row r="2698" spans="1:8">
      <c r="A2698">
        <v>26.95</v>
      </c>
      <c r="B2698">
        <v>0.00727116620199791</v>
      </c>
      <c r="G2698">
        <v>16.455078125</v>
      </c>
      <c r="H2698">
        <v>0.002554302279785029</v>
      </c>
    </row>
    <row r="2699" spans="1:8">
      <c r="A2699">
        <v>26.96</v>
      </c>
      <c r="B2699">
        <v>0.0095988622607882</v>
      </c>
      <c r="G2699">
        <v>16.461181640625</v>
      </c>
      <c r="H2699">
        <v>0.0038402960607618547</v>
      </c>
    </row>
    <row r="2700" spans="1:8">
      <c r="A2700">
        <v>26.97</v>
      </c>
      <c r="B2700">
        <v>0.0128949480989573</v>
      </c>
      <c r="G2700">
        <v>16.46728515625</v>
      </c>
      <c r="H2700">
        <v>0.0046024041499224963</v>
      </c>
    </row>
    <row r="2701" spans="1:8">
      <c r="A2701">
        <v>26.98</v>
      </c>
      <c r="B2701">
        <v>0.0154163032854254</v>
      </c>
      <c r="G2701">
        <v>16.473388671875</v>
      </c>
      <c r="H2701">
        <v>0.0054869183147599164</v>
      </c>
    </row>
    <row r="2702" spans="1:8">
      <c r="A2702">
        <v>26.99</v>
      </c>
      <c r="B2702">
        <v>0.0175502873694116</v>
      </c>
      <c r="G2702">
        <v>16.4794921875</v>
      </c>
      <c r="H2702">
        <v>0.0057900513657918031</v>
      </c>
    </row>
    <row r="2703" spans="1:8">
      <c r="A2703">
        <v>27</v>
      </c>
      <c r="B2703">
        <v>0.0179411408765789</v>
      </c>
      <c r="G2703">
        <v>16.485595703125</v>
      </c>
      <c r="H2703">
        <v>0.005599974393125603</v>
      </c>
    </row>
    <row r="2704" spans="1:8">
      <c r="A2704">
        <v>27.01</v>
      </c>
      <c r="B2704">
        <v>0.0189130213062374</v>
      </c>
      <c r="G2704">
        <v>16.49169921875</v>
      </c>
      <c r="H2704">
        <v>0.005288486488680526</v>
      </c>
    </row>
    <row r="2705" spans="1:8">
      <c r="A2705">
        <v>27.02</v>
      </c>
      <c r="B2705">
        <v>0.0198848901295645</v>
      </c>
      <c r="G2705">
        <v>16.497802734375</v>
      </c>
      <c r="H2705">
        <v>0.005044770891322015</v>
      </c>
    </row>
    <row r="2706" spans="1:8">
      <c r="A2706">
        <v>27.03</v>
      </c>
      <c r="B2706">
        <v>0.0225998647880344</v>
      </c>
      <c r="G2706">
        <v>16.50390625</v>
      </c>
      <c r="H2706">
        <v>0.0043297105344536546</v>
      </c>
    </row>
    <row r="2707" spans="1:8">
      <c r="A2707">
        <v>27.04</v>
      </c>
      <c r="B2707">
        <v>0.0241527456912236</v>
      </c>
      <c r="G2707">
        <v>16.510009765625</v>
      </c>
      <c r="H2707">
        <v>0.0035704035382830819</v>
      </c>
    </row>
    <row r="2708" spans="1:8">
      <c r="A2708">
        <v>27.05</v>
      </c>
      <c r="B2708">
        <v>0.0233814532142212</v>
      </c>
      <c r="G2708">
        <v>16.51611328125</v>
      </c>
      <c r="H2708">
        <v>0.0027070958872385969</v>
      </c>
    </row>
    <row r="2709" spans="1:8">
      <c r="A2709">
        <v>27.06</v>
      </c>
      <c r="B2709">
        <v>0.0191239076962836</v>
      </c>
      <c r="G2709">
        <v>16.522216796875</v>
      </c>
      <c r="H2709">
        <v>0.001791533302502959</v>
      </c>
    </row>
    <row r="2710" spans="1:8">
      <c r="A2710">
        <v>27.07</v>
      </c>
      <c r="B2710">
        <v>0.0148663464424898</v>
      </c>
      <c r="G2710">
        <v>16.5283203125</v>
      </c>
      <c r="H2710">
        <v>0.0012125509508685518</v>
      </c>
    </row>
    <row r="2711" spans="1:8">
      <c r="A2711">
        <v>27.08</v>
      </c>
      <c r="B2711">
        <v>0.0121582077283016</v>
      </c>
      <c r="G2711">
        <v>16.534423828125</v>
      </c>
      <c r="H2711">
        <v>0.0018270101219360535</v>
      </c>
    </row>
    <row r="2712" spans="1:8">
      <c r="A2712">
        <v>27.09</v>
      </c>
      <c r="B2712">
        <v>0.0106121318049918</v>
      </c>
      <c r="G2712">
        <v>16.54052734375</v>
      </c>
      <c r="H2712">
        <v>0.00242514111811185</v>
      </c>
    </row>
    <row r="2713" spans="1:8">
      <c r="A2713">
        <v>27.1</v>
      </c>
      <c r="B2713">
        <v>0.00732291790422359</v>
      </c>
      <c r="G2713">
        <v>16.546630859375</v>
      </c>
      <c r="H2713">
        <v>0.0030013235682200181</v>
      </c>
    </row>
    <row r="2714" spans="1:8">
      <c r="A2714">
        <v>27.11</v>
      </c>
      <c r="B2714">
        <v>0.00229056624219577</v>
      </c>
      <c r="G2714">
        <v>16.552734375</v>
      </c>
      <c r="H2714">
        <v>0.0040119918002177535</v>
      </c>
    </row>
    <row r="2715" spans="1:8">
      <c r="A2715">
        <v>27.12</v>
      </c>
      <c r="B2715">
        <v>-0.00332284397506087</v>
      </c>
      <c r="G2715">
        <v>16.558837890625</v>
      </c>
      <c r="H2715">
        <v>0.0046315038413212431</v>
      </c>
    </row>
    <row r="2716" spans="1:8">
      <c r="A2716">
        <v>27.13</v>
      </c>
      <c r="B2716">
        <v>-0.00622475654484027</v>
      </c>
      <c r="G2716">
        <v>16.56494140625</v>
      </c>
      <c r="H2716">
        <v>0.0050998366537062375</v>
      </c>
    </row>
    <row r="2717" spans="1:8">
      <c r="A2717">
        <v>27.14</v>
      </c>
      <c r="B2717">
        <v>-0.00815829026087999</v>
      </c>
      <c r="G2717">
        <v>16.571044921875</v>
      </c>
      <c r="H2717">
        <v>0.0062562636129181995</v>
      </c>
    </row>
    <row r="2718" spans="1:8">
      <c r="A2718">
        <v>27.15</v>
      </c>
      <c r="B2718">
        <v>-0.0089297669081592</v>
      </c>
      <c r="G2718">
        <v>16.5771484375</v>
      </c>
      <c r="H2718">
        <v>0.0065349223511264286</v>
      </c>
    </row>
    <row r="2719" spans="1:8">
      <c r="A2719">
        <v>27.16</v>
      </c>
      <c r="B2719">
        <v>-0.00795814625988514</v>
      </c>
      <c r="G2719">
        <v>16.583251953125</v>
      </c>
      <c r="H2719">
        <v>0.006765071571907158</v>
      </c>
    </row>
    <row r="2720" spans="1:8">
      <c r="A2720">
        <v>27.17</v>
      </c>
      <c r="B2720">
        <v>-0.00543711007663034</v>
      </c>
      <c r="G2720">
        <v>16.58935546875</v>
      </c>
      <c r="H2720">
        <v>0.0061007031530244176</v>
      </c>
    </row>
    <row r="2721" spans="1:8">
      <c r="A2721">
        <v>27.18</v>
      </c>
      <c r="B2721">
        <v>-0.00291609910763938</v>
      </c>
      <c r="G2721">
        <v>16.595458984375</v>
      </c>
      <c r="H2721">
        <v>0.00586032449821506</v>
      </c>
    </row>
    <row r="2722" spans="1:8">
      <c r="A2722">
        <v>27.19</v>
      </c>
      <c r="B2722">
        <v>-0.00155719109372046</v>
      </c>
      <c r="G2722">
        <v>16.6015625</v>
      </c>
      <c r="H2722">
        <v>0.0056949753621669116</v>
      </c>
    </row>
    <row r="2723" spans="1:8">
      <c r="A2723">
        <v>27.2</v>
      </c>
      <c r="B2723">
        <v>-0.000391989770438771</v>
      </c>
      <c r="G2723">
        <v>16.607666015625</v>
      </c>
      <c r="H2723">
        <v>0.005585521150475399</v>
      </c>
    </row>
    <row r="2724" spans="1:8">
      <c r="A2724">
        <v>27.21</v>
      </c>
      <c r="B2724">
        <v>0.00116054612925616</v>
      </c>
      <c r="G2724">
        <v>16.61376953125</v>
      </c>
      <c r="H2724">
        <v>0.0049188052005720712</v>
      </c>
    </row>
    <row r="2725" spans="1:8">
      <c r="A2725">
        <v>27.22</v>
      </c>
      <c r="B2725">
        <v>0.0019383338728937</v>
      </c>
      <c r="G2725">
        <v>16.619873046875</v>
      </c>
      <c r="H2725">
        <v>0.0037365603706070692</v>
      </c>
    </row>
    <row r="2726" spans="1:8">
      <c r="A2726">
        <v>27.23</v>
      </c>
      <c r="B2726">
        <v>0.00155401572672272</v>
      </c>
      <c r="G2726">
        <v>16.6259765625</v>
      </c>
      <c r="H2726">
        <v>0.0031934784616167583</v>
      </c>
    </row>
    <row r="2727" spans="1:8">
      <c r="A2727">
        <v>27.24</v>
      </c>
      <c r="B2727">
        <v>0.00310646695453709</v>
      </c>
      <c r="G2727">
        <v>16.632080078125</v>
      </c>
      <c r="H2727">
        <v>0.0026684746827596866</v>
      </c>
    </row>
    <row r="2728" spans="1:8">
      <c r="A2728">
        <v>27.25</v>
      </c>
      <c r="B2728">
        <v>0.00349680981680304</v>
      </c>
      <c r="G2728">
        <v>16.63818359375</v>
      </c>
      <c r="H2728">
        <v>0.0025016463887629452</v>
      </c>
    </row>
    <row r="2729" spans="1:8">
      <c r="A2729">
        <v>27.26</v>
      </c>
      <c r="B2729">
        <v>0.00272504256974897</v>
      </c>
      <c r="G2729">
        <v>16.644287109375</v>
      </c>
      <c r="H2729">
        <v>0.0029808118612206697</v>
      </c>
    </row>
    <row r="2730" spans="1:8">
      <c r="A2730">
        <v>27.27</v>
      </c>
      <c r="B2730">
        <v>0.00253428446488904</v>
      </c>
      <c r="G2730">
        <v>16.650390625</v>
      </c>
      <c r="H2730">
        <v>0.0031325919685723808</v>
      </c>
    </row>
    <row r="2731" spans="1:8">
      <c r="A2731">
        <v>27.28</v>
      </c>
      <c r="B2731">
        <v>0.000406695749452563</v>
      </c>
      <c r="G2731">
        <v>16.656494140625</v>
      </c>
      <c r="H2731">
        <v>0.0033581000545818236</v>
      </c>
    </row>
    <row r="2732" spans="1:8">
      <c r="A2732">
        <v>27.29</v>
      </c>
      <c r="B2732">
        <v>-0.00307668433207352</v>
      </c>
      <c r="G2732">
        <v>16.66259765625</v>
      </c>
      <c r="H2732">
        <v>0.0030092600311390212</v>
      </c>
    </row>
    <row r="2733" spans="1:8">
      <c r="A2733">
        <v>27.3</v>
      </c>
      <c r="B2733">
        <v>-0.00539801853496826</v>
      </c>
      <c r="G2733">
        <v>16.668701171875</v>
      </c>
      <c r="H2733">
        <v>0.0030504387801191806</v>
      </c>
    </row>
    <row r="2734" spans="1:8">
      <c r="A2734">
        <v>27.31</v>
      </c>
      <c r="B2734">
        <v>-0.00771938661026257</v>
      </c>
      <c r="G2734">
        <v>16.6748046875</v>
      </c>
      <c r="H2734">
        <v>0.0028996584599570354</v>
      </c>
    </row>
    <row r="2735" spans="1:8">
      <c r="A2735">
        <v>27.32</v>
      </c>
      <c r="B2735">
        <v>-0.0102344693006685</v>
      </c>
      <c r="G2735">
        <v>16.680908203125</v>
      </c>
      <c r="H2735">
        <v>0.0031770264092413881</v>
      </c>
    </row>
    <row r="2736" spans="1:8">
      <c r="A2736">
        <v>27.33</v>
      </c>
      <c r="B2736">
        <v>-0.011587508336867</v>
      </c>
      <c r="G2736">
        <v>16.68701171875</v>
      </c>
      <c r="H2736">
        <v>0.0029030614857181816</v>
      </c>
    </row>
    <row r="2737" spans="1:8">
      <c r="A2737">
        <v>27.34</v>
      </c>
      <c r="B2737">
        <v>-0.0119721834343424</v>
      </c>
      <c r="G2737">
        <v>16.693115234375</v>
      </c>
      <c r="H2737">
        <v>0.0033679589887587549</v>
      </c>
    </row>
    <row r="2738" spans="1:8">
      <c r="A2738">
        <v>27.35</v>
      </c>
      <c r="B2738">
        <v>-0.0123568952911984</v>
      </c>
      <c r="G2738">
        <v>16.69921875</v>
      </c>
      <c r="H2738">
        <v>0.0031008769726918435</v>
      </c>
    </row>
    <row r="2739" spans="1:8">
      <c r="A2739">
        <v>27.36</v>
      </c>
      <c r="B2739">
        <v>-0.0125479635869924</v>
      </c>
      <c r="G2739">
        <v>16.705322265625</v>
      </c>
      <c r="H2739">
        <v>0.0027942338064504794</v>
      </c>
    </row>
    <row r="2740" spans="1:8">
      <c r="A2740">
        <v>27.37</v>
      </c>
      <c r="B2740">
        <v>-0.0082844329825698</v>
      </c>
      <c r="G2740">
        <v>16.71142578125</v>
      </c>
      <c r="H2740">
        <v>0.0023699336914841905</v>
      </c>
    </row>
    <row r="2741" spans="1:8">
      <c r="A2741">
        <v>27.38</v>
      </c>
      <c r="B2741">
        <v>-0.00111574212212471</v>
      </c>
      <c r="G2741">
        <v>16.717529296875</v>
      </c>
      <c r="H2741">
        <v>0.0021900829285276262</v>
      </c>
    </row>
    <row r="2742" spans="1:8">
      <c r="A2742">
        <v>27.39</v>
      </c>
      <c r="B2742">
        <v>0.00411611036111749</v>
      </c>
      <c r="G2742">
        <v>16.7236328125</v>
      </c>
      <c r="H2742">
        <v>0.0019665423388032423</v>
      </c>
    </row>
    <row r="2743" spans="1:8">
      <c r="A2743">
        <v>27.4</v>
      </c>
      <c r="B2743">
        <v>0.00566800383687783</v>
      </c>
      <c r="G2743">
        <v>16.729736328125</v>
      </c>
      <c r="H2743">
        <v>0.0015145375119556426</v>
      </c>
    </row>
    <row r="2744" spans="1:8">
      <c r="A2744">
        <v>27.41</v>
      </c>
      <c r="B2744">
        <v>0.00547673767097138</v>
      </c>
      <c r="G2744">
        <v>16.73583984375</v>
      </c>
      <c r="H2744">
        <v>0.0011203430474305818</v>
      </c>
    </row>
    <row r="2745" spans="1:8">
      <c r="A2745">
        <v>27.42</v>
      </c>
      <c r="B2745">
        <v>0.00683486922160558</v>
      </c>
      <c r="G2745">
        <v>16.741943359375</v>
      </c>
      <c r="H2745">
        <v>0.0013536215821547803</v>
      </c>
    </row>
    <row r="2746" spans="1:8">
      <c r="A2746">
        <v>27.43</v>
      </c>
      <c r="B2746">
        <v>0.00664351983786723</v>
      </c>
      <c r="G2746">
        <v>16.748046875</v>
      </c>
      <c r="H2746">
        <v>0.001999328776692164</v>
      </c>
    </row>
    <row r="2747" spans="1:8">
      <c r="A2747">
        <v>27.44</v>
      </c>
      <c r="B2747">
        <v>0.00393428985919044</v>
      </c>
      <c r="G2747">
        <v>16.754150390625</v>
      </c>
      <c r="H2747">
        <v>0.0021774029715311838</v>
      </c>
    </row>
    <row r="2748" spans="1:8">
      <c r="A2748">
        <v>27.45</v>
      </c>
      <c r="B2748">
        <v>-0.000324424383571522</v>
      </c>
      <c r="G2748">
        <v>16.76025390625</v>
      </c>
      <c r="H2748">
        <v>0.0024270347640341738</v>
      </c>
    </row>
    <row r="2749" spans="1:8">
      <c r="A2749">
        <v>27.46</v>
      </c>
      <c r="B2749">
        <v>-0.00245270256475392</v>
      </c>
      <c r="G2749">
        <v>16.766357421875</v>
      </c>
      <c r="H2749">
        <v>0.0026896557985028359</v>
      </c>
    </row>
    <row r="2750" spans="1:8">
      <c r="A2750">
        <v>27.47</v>
      </c>
      <c r="B2750">
        <v>-0.00303158535943151</v>
      </c>
      <c r="G2750">
        <v>16.7724609375</v>
      </c>
      <c r="H2750">
        <v>0.0028898082493969851</v>
      </c>
    </row>
    <row r="2751" spans="1:8">
      <c r="A2751">
        <v>27.48</v>
      </c>
      <c r="B2751">
        <v>-0.0010926754402147</v>
      </c>
      <c r="G2751">
        <v>16.778564453125</v>
      </c>
      <c r="H2751">
        <v>0.0026085529707265127</v>
      </c>
    </row>
    <row r="2752" spans="1:8">
      <c r="A2752">
        <v>27.49</v>
      </c>
      <c r="B2752">
        <v>0.00297666752318102</v>
      </c>
      <c r="G2752">
        <v>16.78466796875</v>
      </c>
      <c r="H2752">
        <v>0.0021504149243754909</v>
      </c>
    </row>
    <row r="2753" spans="1:8">
      <c r="A2753">
        <v>27.5</v>
      </c>
      <c r="B2753">
        <v>0.00665860386129047</v>
      </c>
      <c r="G2753">
        <v>16.790771484375</v>
      </c>
      <c r="H2753">
        <v>0.0021414488596241442</v>
      </c>
    </row>
    <row r="2754" spans="1:8">
      <c r="A2754">
        <v>27.51</v>
      </c>
      <c r="B2754">
        <v>0.0076289749002922</v>
      </c>
      <c r="G2754">
        <v>16.796875</v>
      </c>
      <c r="H2754">
        <v>0.0014628568817667085</v>
      </c>
    </row>
    <row r="2755" spans="1:8">
      <c r="A2755">
        <v>27.52</v>
      </c>
      <c r="B2755">
        <v>0.00666249795779807</v>
      </c>
      <c r="G2755">
        <v>16.802978515625</v>
      </c>
      <c r="H2755">
        <v>0.0014216316235340332</v>
      </c>
    </row>
    <row r="2756" spans="1:8">
      <c r="A2756">
        <v>27.53</v>
      </c>
      <c r="B2756">
        <v>0.00647069334085038</v>
      </c>
      <c r="G2756">
        <v>16.80908203125</v>
      </c>
      <c r="H2756">
        <v>0.0011688520183683912</v>
      </c>
    </row>
    <row r="2757" spans="1:8">
      <c r="A2757">
        <v>27.54</v>
      </c>
      <c r="B2757">
        <v>0.00744091734573022</v>
      </c>
      <c r="G2757">
        <v>16.815185546875</v>
      </c>
      <c r="H2757">
        <v>0.0016961778932278488</v>
      </c>
    </row>
    <row r="2758" spans="1:8">
      <c r="A2758">
        <v>27.55</v>
      </c>
      <c r="B2758">
        <v>0.00744269225797335</v>
      </c>
      <c r="G2758">
        <v>16.8212890625</v>
      </c>
      <c r="H2758">
        <v>0.0022525595553556268</v>
      </c>
    </row>
    <row r="2759" spans="1:8">
      <c r="A2759">
        <v>27.56</v>
      </c>
      <c r="B2759">
        <v>0.00589497735212216</v>
      </c>
      <c r="G2759">
        <v>16.827392578125</v>
      </c>
      <c r="H2759">
        <v>0.0028490107538515362</v>
      </c>
    </row>
    <row r="2760" spans="1:8">
      <c r="A2760">
        <v>27.57</v>
      </c>
      <c r="B2760">
        <v>0.00182937189236434</v>
      </c>
      <c r="G2760">
        <v>16.83349609375</v>
      </c>
      <c r="H2760">
        <v>0.0024633410204105465</v>
      </c>
    </row>
    <row r="2761" spans="1:8">
      <c r="A2761">
        <v>27.58</v>
      </c>
      <c r="B2761">
        <v>-0.00572252486433801</v>
      </c>
      <c r="G2761">
        <v>16.839599609375</v>
      </c>
      <c r="H2761">
        <v>0.0023049005237672912</v>
      </c>
    </row>
    <row r="2762" spans="1:8">
      <c r="A2762">
        <v>27.59</v>
      </c>
      <c r="B2762">
        <v>-0.0130807946616099</v>
      </c>
      <c r="G2762">
        <v>16.845703125</v>
      </c>
      <c r="H2762">
        <v>0.0020492115729622683</v>
      </c>
    </row>
    <row r="2763" spans="1:8">
      <c r="A2763">
        <v>27.6</v>
      </c>
      <c r="B2763">
        <v>-0.0177275992341953</v>
      </c>
      <c r="G2763">
        <v>16.851806640625</v>
      </c>
      <c r="H2763">
        <v>0.002205023763264743</v>
      </c>
    </row>
    <row r="2764" spans="1:8">
      <c r="A2764">
        <v>27.61</v>
      </c>
      <c r="B2764">
        <v>-0.0183071802984504</v>
      </c>
      <c r="G2764">
        <v>16.85791015625</v>
      </c>
      <c r="H2764">
        <v>0.0019333972195808827</v>
      </c>
    </row>
    <row r="2765" spans="1:8">
      <c r="A2765">
        <v>27.62</v>
      </c>
      <c r="B2765">
        <v>-0.0196615355456677</v>
      </c>
      <c r="G2765">
        <v>16.864013671875</v>
      </c>
      <c r="H2765">
        <v>0.0016688441188108269</v>
      </c>
    </row>
    <row r="2766" spans="1:8">
      <c r="A2766">
        <v>27.63</v>
      </c>
      <c r="B2766">
        <v>-0.0231464266383427</v>
      </c>
      <c r="G2766">
        <v>16.8701171875</v>
      </c>
      <c r="H2766">
        <v>0.0018024972016489416</v>
      </c>
    </row>
    <row r="2767" spans="1:8">
      <c r="A2767">
        <v>27.64</v>
      </c>
      <c r="B2767">
        <v>-0.0268250532069874</v>
      </c>
      <c r="G2767">
        <v>16.876220703125</v>
      </c>
      <c r="H2767">
        <v>0.0019913983241719138</v>
      </c>
    </row>
    <row r="2768" spans="1:8">
      <c r="A2768">
        <v>27.65</v>
      </c>
      <c r="B2768">
        <v>-0.0299226978457743</v>
      </c>
      <c r="G2768">
        <v>16.88232421875</v>
      </c>
      <c r="H2768">
        <v>0.0022561340871470143</v>
      </c>
    </row>
    <row r="2769" spans="1:8">
      <c r="A2769">
        <v>27.66</v>
      </c>
      <c r="B2769">
        <v>-0.0308899211075957</v>
      </c>
      <c r="G2769">
        <v>16.888427734375</v>
      </c>
      <c r="H2769">
        <v>0.0020119072479486974</v>
      </c>
    </row>
    <row r="2770" spans="1:8">
      <c r="A2770">
        <v>27.67</v>
      </c>
      <c r="B2770">
        <v>-0.0285646435003298</v>
      </c>
      <c r="G2770">
        <v>16.89453125</v>
      </c>
      <c r="H2770">
        <v>0.001110374994827404</v>
      </c>
    </row>
    <row r="2771" spans="1:8">
      <c r="A2771">
        <v>27.68</v>
      </c>
      <c r="B2771">
        <v>-0.0266267844858048</v>
      </c>
      <c r="G2771">
        <v>16.900634765625</v>
      </c>
      <c r="H2771">
        <v>0.00084317426147654032</v>
      </c>
    </row>
    <row r="2772" spans="1:8">
      <c r="A2772">
        <v>27.69</v>
      </c>
      <c r="B2772">
        <v>-0.0246889834814236</v>
      </c>
      <c r="G2772">
        <v>16.90673828125</v>
      </c>
      <c r="H2772">
        <v>0.0023953196636356394</v>
      </c>
    </row>
    <row r="2773" spans="1:8">
      <c r="A2773">
        <v>27.7</v>
      </c>
      <c r="B2773">
        <v>-0.021976522863127</v>
      </c>
      <c r="G2773">
        <v>16.912841796875</v>
      </c>
      <c r="H2773">
        <v>0.0031355920122390917</v>
      </c>
    </row>
    <row r="2774" spans="1:8">
      <c r="A2774">
        <v>27.71</v>
      </c>
      <c r="B2774">
        <v>-0.0173273229690178</v>
      </c>
      <c r="G2774">
        <v>16.9189453125</v>
      </c>
      <c r="H2774">
        <v>0.0035494140448674993</v>
      </c>
    </row>
    <row r="2775" spans="1:8">
      <c r="A2775">
        <v>27.72</v>
      </c>
      <c r="B2775">
        <v>-0.0128718631041354</v>
      </c>
      <c r="G2775">
        <v>16.925048828125</v>
      </c>
      <c r="H2775">
        <v>0.0035848982314825107</v>
      </c>
    </row>
    <row r="2776" spans="1:8">
      <c r="A2776">
        <v>27.73</v>
      </c>
      <c r="B2776">
        <v>-0.0124837415461929</v>
      </c>
      <c r="G2776">
        <v>16.93115234375</v>
      </c>
      <c r="H2776">
        <v>0.0028539049806117663</v>
      </c>
    </row>
    <row r="2777" spans="1:8">
      <c r="A2777">
        <v>27.74</v>
      </c>
      <c r="B2777">
        <v>-0.014226160550238</v>
      </c>
      <c r="G2777">
        <v>16.937255859375</v>
      </c>
      <c r="H2777">
        <v>0.0026553214086662918</v>
      </c>
    </row>
    <row r="2778" spans="1:8">
      <c r="A2778">
        <v>27.75</v>
      </c>
      <c r="B2778">
        <v>-0.0165496793501635</v>
      </c>
      <c r="G2778">
        <v>16.943359375</v>
      </c>
      <c r="H2778">
        <v>0.0025049805688450223</v>
      </c>
    </row>
    <row r="2779" spans="1:8">
      <c r="A2779">
        <v>27.76</v>
      </c>
      <c r="B2779">
        <v>-0.0194542991570863</v>
      </c>
      <c r="G2779">
        <v>16.949462890625</v>
      </c>
      <c r="H2779">
        <v>0.0029257490744384936</v>
      </c>
    </row>
    <row r="2780" spans="1:8">
      <c r="A2780">
        <v>27.77</v>
      </c>
      <c r="B2780">
        <v>-0.0217779401559896</v>
      </c>
      <c r="G2780">
        <v>16.95556640625</v>
      </c>
      <c r="H2780">
        <v>0.0027844186992172846</v>
      </c>
    </row>
    <row r="2781" spans="1:8">
      <c r="A2781">
        <v>27.78</v>
      </c>
      <c r="B2781">
        <v>-0.0213901235020831</v>
      </c>
      <c r="G2781">
        <v>16.961669921875</v>
      </c>
      <c r="H2781">
        <v>0.0026170016106812567</v>
      </c>
    </row>
    <row r="2782" spans="1:8">
      <c r="A2782">
        <v>27.79</v>
      </c>
      <c r="B2782">
        <v>-0.0198402883183885</v>
      </c>
      <c r="G2782">
        <v>16.9677734375</v>
      </c>
      <c r="H2782">
        <v>0.0028652419035015758</v>
      </c>
    </row>
    <row r="2783" spans="1:8">
      <c r="A2783">
        <v>27.8</v>
      </c>
      <c r="B2783">
        <v>-0.0175157956956085</v>
      </c>
      <c r="G2783">
        <v>16.973876953125</v>
      </c>
      <c r="H2783">
        <v>0.0029302496771134922</v>
      </c>
    </row>
    <row r="2784" spans="1:8">
      <c r="A2784">
        <v>27.81</v>
      </c>
      <c r="B2784">
        <v>-0.0144166456941647</v>
      </c>
      <c r="G2784">
        <v>16.97998046875</v>
      </c>
      <c r="H2784">
        <v>0.0030116650583129978</v>
      </c>
    </row>
    <row r="2785" spans="1:8">
      <c r="A2785">
        <v>27.82</v>
      </c>
      <c r="B2785">
        <v>-0.0101554763478206</v>
      </c>
      <c r="G2785">
        <v>16.986083984375</v>
      </c>
      <c r="H2785">
        <v>0.002686087398177803</v>
      </c>
    </row>
    <row r="2786" spans="1:8">
      <c r="A2786">
        <v>27.83</v>
      </c>
      <c r="B2786">
        <v>-0.00647540966856831</v>
      </c>
      <c r="G2786">
        <v>16.9921875</v>
      </c>
      <c r="H2786">
        <v>0.0033324723110362011</v>
      </c>
    </row>
    <row r="2787" spans="1:8">
      <c r="A2787">
        <v>27.84</v>
      </c>
      <c r="B2787">
        <v>-0.00357012365227028</v>
      </c>
      <c r="G2787">
        <v>16.998291015625</v>
      </c>
      <c r="H2787">
        <v>0.0032088293466480088</v>
      </c>
    </row>
    <row r="2788" spans="1:8">
      <c r="A2788">
        <v>27.85</v>
      </c>
      <c r="B2788">
        <v>-0.00298905828396063</v>
      </c>
      <c r="G2788">
        <v>17.00439453125</v>
      </c>
      <c r="H2788">
        <v>0.0031357966610668225</v>
      </c>
    </row>
    <row r="2789" spans="1:8">
      <c r="A2789">
        <v>27.86</v>
      </c>
      <c r="B2789">
        <v>-0.00318277454159983</v>
      </c>
      <c r="G2789">
        <v>17.010498046875</v>
      </c>
      <c r="H2789">
        <v>0.0031508513358763806</v>
      </c>
    </row>
    <row r="2790" spans="1:8">
      <c r="A2790">
        <v>27.87</v>
      </c>
      <c r="B2790">
        <v>-0.00453863239769732</v>
      </c>
      <c r="G2790">
        <v>17.0166015625</v>
      </c>
      <c r="H2790">
        <v>0.0029903009342699704</v>
      </c>
    </row>
    <row r="2791" spans="1:8">
      <c r="A2791">
        <v>27.88</v>
      </c>
      <c r="B2791">
        <v>-0.00531351081910384</v>
      </c>
      <c r="G2791">
        <v>17.022705078125</v>
      </c>
      <c r="H2791">
        <v>0.0031577529966608947</v>
      </c>
    </row>
    <row r="2792" spans="1:8">
      <c r="A2792">
        <v>27.89</v>
      </c>
      <c r="B2792">
        <v>-0.00686317176574727</v>
      </c>
      <c r="G2792">
        <v>17.02880859375</v>
      </c>
      <c r="H2792">
        <v>0.002313122839118283</v>
      </c>
    </row>
    <row r="2793" spans="1:8">
      <c r="A2793">
        <v>27.9</v>
      </c>
      <c r="B2793">
        <v>-0.00821921318889665</v>
      </c>
      <c r="G2793">
        <v>17.034912109375</v>
      </c>
      <c r="H2793">
        <v>0.0029096413316603439</v>
      </c>
    </row>
    <row r="2794" spans="1:8">
      <c r="A2794">
        <v>27.91</v>
      </c>
      <c r="B2794">
        <v>-0.00686379802942612</v>
      </c>
      <c r="G2794">
        <v>17.041015625</v>
      </c>
      <c r="H2794">
        <v>0.0028900902598893961</v>
      </c>
    </row>
    <row r="2795" spans="1:8">
      <c r="A2795">
        <v>27.92</v>
      </c>
      <c r="B2795">
        <v>-0.00570212321698438</v>
      </c>
      <c r="G2795">
        <v>17.047119140625</v>
      </c>
      <c r="H2795">
        <v>0.0034803293026323444</v>
      </c>
    </row>
    <row r="2796" spans="1:8">
      <c r="A2796">
        <v>27.93</v>
      </c>
      <c r="B2796">
        <v>-0.00880146867025827</v>
      </c>
      <c r="G2796">
        <v>17.05322265625</v>
      </c>
      <c r="H2796">
        <v>0.0044155291802136761</v>
      </c>
    </row>
    <row r="2797" spans="1:8">
      <c r="A2797">
        <v>27.94</v>
      </c>
      <c r="B2797">
        <v>-0.0138376742963495</v>
      </c>
      <c r="G2797">
        <v>17.059326171875</v>
      </c>
      <c r="H2797">
        <v>0.0050342485398217722</v>
      </c>
    </row>
    <row r="2798" spans="1:8">
      <c r="A2798">
        <v>27.95</v>
      </c>
      <c r="B2798">
        <v>-0.0192613009870574</v>
      </c>
      <c r="G2798">
        <v>17.0654296875</v>
      </c>
      <c r="H2798">
        <v>0.0047050289874270386</v>
      </c>
    </row>
    <row r="2799" spans="1:8">
      <c r="A2799">
        <v>27.96</v>
      </c>
      <c r="B2799">
        <v>-0.0244913076122181</v>
      </c>
      <c r="G2799">
        <v>17.071533203125</v>
      </c>
      <c r="H2799">
        <v>0.0047707372194452525</v>
      </c>
    </row>
    <row r="2800" spans="1:8">
      <c r="A2800">
        <v>27.97</v>
      </c>
      <c r="B2800">
        <v>-0.0291403360117795</v>
      </c>
      <c r="G2800">
        <v>17.07763671875</v>
      </c>
      <c r="H2800">
        <v>0.0044479180445929859</v>
      </c>
    </row>
    <row r="2801" spans="1:8">
      <c r="A2801">
        <v>27.98</v>
      </c>
      <c r="B2801">
        <v>-0.0316589459880845</v>
      </c>
      <c r="G2801">
        <v>17.083740234375</v>
      </c>
      <c r="H2801">
        <v>0.00466180575620345</v>
      </c>
    </row>
    <row r="2802" spans="1:8">
      <c r="A2802">
        <v>27.99</v>
      </c>
      <c r="B2802">
        <v>-0.0320471372995679</v>
      </c>
      <c r="G2802">
        <v>17.08984375</v>
      </c>
      <c r="H2802">
        <v>0.0044416773078584434</v>
      </c>
    </row>
    <row r="2803" spans="1:8">
      <c r="A2803">
        <v>28</v>
      </c>
      <c r="B2803">
        <v>-0.0306922696569444</v>
      </c>
      <c r="G2803">
        <v>17.095947265625</v>
      </c>
      <c r="H2803">
        <v>0.0040641089662579559</v>
      </c>
    </row>
    <row r="2804" spans="1:8">
      <c r="A2804">
        <v>28.01</v>
      </c>
      <c r="B2804">
        <v>-0.0268196217224528</v>
      </c>
      <c r="G2804">
        <v>17.10205078125</v>
      </c>
      <c r="H2804">
        <v>0.0035030474494074093</v>
      </c>
    </row>
    <row r="2805" spans="1:8">
      <c r="A2805">
        <v>28.02</v>
      </c>
      <c r="B2805">
        <v>-0.0202355151124014</v>
      </c>
      <c r="G2805">
        <v>17.108154296875</v>
      </c>
      <c r="H2805">
        <v>0.0031471066264591166</v>
      </c>
    </row>
    <row r="2806" spans="1:8">
      <c r="A2806">
        <v>28.03</v>
      </c>
      <c r="B2806">
        <v>-0.0138451474031093</v>
      </c>
      <c r="G2806">
        <v>17.1142578125</v>
      </c>
      <c r="H2806">
        <v>0.002638929977926413</v>
      </c>
    </row>
    <row r="2807" spans="1:8">
      <c r="A2807">
        <v>28.04</v>
      </c>
      <c r="B2807">
        <v>-0.008423237139414</v>
      </c>
      <c r="G2807">
        <v>17.120361328125</v>
      </c>
      <c r="H2807">
        <v>0.002007705814211462</v>
      </c>
    </row>
    <row r="2808" spans="1:8">
      <c r="A2808">
        <v>28.05</v>
      </c>
      <c r="B2808">
        <v>-0.00435714484385734</v>
      </c>
      <c r="G2808">
        <v>17.12646484375</v>
      </c>
      <c r="H2808">
        <v>0.0021241579500649197</v>
      </c>
    </row>
    <row r="2809" spans="1:8">
      <c r="A2809">
        <v>28.06</v>
      </c>
      <c r="B2809">
        <v>-0.00125950902487191</v>
      </c>
      <c r="G2809">
        <v>17.132568359375</v>
      </c>
      <c r="H2809">
        <v>0.0027844014863076449</v>
      </c>
    </row>
    <row r="2810" spans="1:8">
      <c r="A2810">
        <v>28.07</v>
      </c>
      <c r="B2810">
        <v>-9.87301832126382E-05</v>
      </c>
      <c r="G2810">
        <v>17.138671875</v>
      </c>
      <c r="H2810">
        <v>0.0033408687540037035</v>
      </c>
    </row>
    <row r="2811" spans="1:8">
      <c r="A2811">
        <v>28.08</v>
      </c>
      <c r="B2811">
        <v>-0.000874805816256387</v>
      </c>
      <c r="G2811">
        <v>17.144775390625</v>
      </c>
      <c r="H2811">
        <v>0.0043703753639244671</v>
      </c>
    </row>
    <row r="2812" spans="1:8">
      <c r="A2812">
        <v>28.09</v>
      </c>
      <c r="B2812">
        <v>-0.00339405741973567</v>
      </c>
      <c r="G2812">
        <v>17.15087890625</v>
      </c>
      <c r="H2812">
        <v>0.0046007723860311961</v>
      </c>
    </row>
    <row r="2813" spans="1:8">
      <c r="A2813">
        <v>28.1</v>
      </c>
      <c r="B2813">
        <v>-0.00746280448666111</v>
      </c>
      <c r="G2813">
        <v>17.156982421875</v>
      </c>
      <c r="H2813">
        <v>0.0043238529139852655</v>
      </c>
    </row>
    <row r="2814" spans="1:8">
      <c r="A2814">
        <v>28.11</v>
      </c>
      <c r="B2814">
        <v>-0.00707696750411198</v>
      </c>
      <c r="G2814">
        <v>17.1630859375</v>
      </c>
      <c r="H2814">
        <v>0.0038741366711020492</v>
      </c>
    </row>
    <row r="2815" spans="1:8">
      <c r="A2815">
        <v>28.12</v>
      </c>
      <c r="B2815">
        <v>-0.00107446695053599</v>
      </c>
      <c r="G2815">
        <v>17.169189453125</v>
      </c>
      <c r="H2815">
        <v>0.0034856777117929522</v>
      </c>
    </row>
    <row r="2816" spans="1:8">
      <c r="A2816">
        <v>28.13</v>
      </c>
      <c r="B2816">
        <v>0.00705845770272488</v>
      </c>
      <c r="G2816">
        <v>17.17529296875</v>
      </c>
      <c r="H2816">
        <v>0.0027288182125386447</v>
      </c>
    </row>
    <row r="2817" spans="1:8">
      <c r="A2817">
        <v>28.14</v>
      </c>
      <c r="B2817">
        <v>0.0149976499842299</v>
      </c>
      <c r="G2817">
        <v>17.181396484375</v>
      </c>
      <c r="H2817">
        <v>0.0030195176072473975</v>
      </c>
    </row>
    <row r="2818" spans="1:8">
      <c r="A2818">
        <v>28.15</v>
      </c>
      <c r="B2818">
        <v>0.0188695104118391</v>
      </c>
      <c r="G2818">
        <v>17.1875</v>
      </c>
      <c r="H2818">
        <v>0.0038857280257834125</v>
      </c>
    </row>
    <row r="2819" spans="1:8">
      <c r="A2819">
        <v>28.16</v>
      </c>
      <c r="B2819">
        <v>0.0211918794825849</v>
      </c>
      <c r="G2819">
        <v>17.193603515625</v>
      </c>
      <c r="H2819">
        <v>0.0039286215259506079</v>
      </c>
    </row>
    <row r="2820" spans="1:8">
      <c r="A2820">
        <v>28.17</v>
      </c>
      <c r="B2820">
        <v>0.0209963576656371</v>
      </c>
      <c r="G2820">
        <v>17.19970703125</v>
      </c>
      <c r="H2820">
        <v>0.0037062603565117111</v>
      </c>
    </row>
    <row r="2821" spans="1:8">
      <c r="A2821">
        <v>28.18</v>
      </c>
      <c r="B2821">
        <v>0.0209944643987406</v>
      </c>
      <c r="G2821">
        <v>17.205810546875</v>
      </c>
      <c r="H2821">
        <v>0.0039877385336507072</v>
      </c>
    </row>
    <row r="2822" spans="1:8">
      <c r="A2822">
        <v>28.19</v>
      </c>
      <c r="B2822">
        <v>0.021186200087029</v>
      </c>
      <c r="G2822">
        <v>17.2119140625</v>
      </c>
      <c r="H2822">
        <v>0.0041706293510924714</v>
      </c>
    </row>
    <row r="2823" spans="1:8">
      <c r="A2823">
        <v>28.2</v>
      </c>
      <c r="B2823">
        <v>0.0217652451027452</v>
      </c>
      <c r="G2823">
        <v>17.218017578125</v>
      </c>
      <c r="H2823">
        <v>0.0039231159310678092</v>
      </c>
    </row>
    <row r="2824" spans="1:8">
      <c r="A2824">
        <v>28.21</v>
      </c>
      <c r="B2824">
        <v>0.0204074407850551</v>
      </c>
      <c r="G2824">
        <v>17.22412109375</v>
      </c>
      <c r="H2824">
        <v>0.0034525055217630583</v>
      </c>
    </row>
    <row r="2825" spans="1:8">
      <c r="A2825">
        <v>28.22</v>
      </c>
      <c r="B2825">
        <v>0.0176938264404287</v>
      </c>
      <c r="G2825">
        <v>17.230224609375</v>
      </c>
      <c r="H2825">
        <v>0.0035513791593465393</v>
      </c>
    </row>
    <row r="2826" spans="1:8">
      <c r="A2826">
        <v>28.23</v>
      </c>
      <c r="B2826">
        <v>0.0176916813442465</v>
      </c>
      <c r="G2826">
        <v>17.236328125</v>
      </c>
      <c r="H2826">
        <v>0.0035888046080722437</v>
      </c>
    </row>
    <row r="2827" spans="1:8">
      <c r="A2827">
        <v>28.24</v>
      </c>
      <c r="B2827">
        <v>0.0174958067428781</v>
      </c>
      <c r="G2827">
        <v>17.242431640625</v>
      </c>
      <c r="H2827">
        <v>0.0033615357568563243</v>
      </c>
    </row>
    <row r="2828" spans="1:8">
      <c r="A2828">
        <v>28.25</v>
      </c>
      <c r="B2828">
        <v>0.0155567638551386</v>
      </c>
      <c r="G2828">
        <v>17.24853515625</v>
      </c>
      <c r="H2828">
        <v>0.0028049371784422518</v>
      </c>
    </row>
    <row r="2829" spans="1:8">
      <c r="A2829">
        <v>28.26</v>
      </c>
      <c r="B2829">
        <v>0.0112935128738385</v>
      </c>
      <c r="G2829">
        <v>17.254638671875</v>
      </c>
      <c r="H2829">
        <v>0.001613227525711593</v>
      </c>
    </row>
    <row r="2830" spans="1:8">
      <c r="A2830">
        <v>28.27</v>
      </c>
      <c r="B2830">
        <v>0.00664285196910834</v>
      </c>
      <c r="G2830">
        <v>17.2607421875</v>
      </c>
      <c r="H2830">
        <v>7.2935456661824355E-05</v>
      </c>
    </row>
    <row r="2831" spans="1:8">
      <c r="A2831">
        <v>28.28</v>
      </c>
      <c r="B2831">
        <v>0.0035415832937786</v>
      </c>
      <c r="G2831">
        <v>17.266845703125</v>
      </c>
      <c r="H2831">
        <v>0.00077517420491806082</v>
      </c>
    </row>
    <row r="2832" spans="1:8">
      <c r="A2832">
        <v>28.29</v>
      </c>
      <c r="B2832">
        <v>0.00450754298906256</v>
      </c>
      <c r="G2832">
        <v>17.27294921875</v>
      </c>
      <c r="H2832">
        <v>0.0014440374382430161</v>
      </c>
    </row>
    <row r="2833" spans="1:8">
      <c r="A2833">
        <v>28.3</v>
      </c>
      <c r="B2833">
        <v>0.00915337318776717</v>
      </c>
      <c r="G2833">
        <v>17.279052734375</v>
      </c>
      <c r="H2833">
        <v>0.0017970907648135431</v>
      </c>
    </row>
    <row r="2834" spans="1:8">
      <c r="A2834">
        <v>28.31</v>
      </c>
      <c r="B2834">
        <v>0.0134117960131649</v>
      </c>
      <c r="G2834">
        <v>17.28515625</v>
      </c>
      <c r="H2834">
        <v>0.0022031955217004019</v>
      </c>
    </row>
    <row r="2835" spans="1:8">
      <c r="A2835">
        <v>28.32</v>
      </c>
      <c r="B2835">
        <v>0.0155396905743374</v>
      </c>
      <c r="G2835">
        <v>17.291259765625</v>
      </c>
      <c r="H2835">
        <v>0.0019395239130668084</v>
      </c>
    </row>
    <row r="2836" spans="1:8">
      <c r="A2836">
        <v>28.33</v>
      </c>
      <c r="B2836">
        <v>0.0132128989611804</v>
      </c>
      <c r="G2836">
        <v>17.29736328125</v>
      </c>
      <c r="H2836">
        <v>0.0025625543231410242</v>
      </c>
    </row>
    <row r="2837" spans="1:8">
      <c r="A2837">
        <v>28.34</v>
      </c>
      <c r="B2837">
        <v>0.0106923792421997</v>
      </c>
      <c r="G2837">
        <v>17.303466796875</v>
      </c>
      <c r="H2837">
        <v>0.0020142022597926757</v>
      </c>
    </row>
    <row r="2838" spans="1:8">
      <c r="A2838">
        <v>28.35</v>
      </c>
      <c r="B2838">
        <v>0.00855917146581741</v>
      </c>
      <c r="G2838">
        <v>17.3095703125</v>
      </c>
      <c r="H2838">
        <v>0.0023129404678965244</v>
      </c>
    </row>
    <row r="2839" spans="1:8">
      <c r="A2839">
        <v>28.36</v>
      </c>
      <c r="B2839">
        <v>0.00545751566367778</v>
      </c>
      <c r="G2839">
        <v>17.315673828125</v>
      </c>
      <c r="H2839">
        <v>0.0020008728734254352</v>
      </c>
    </row>
    <row r="2840" spans="1:8">
      <c r="A2840">
        <v>28.37</v>
      </c>
      <c r="B2840">
        <v>0.0008063728547642</v>
      </c>
      <c r="G2840">
        <v>17.32177734375</v>
      </c>
      <c r="H2840">
        <v>0.0022482797802438541</v>
      </c>
    </row>
    <row r="2841" spans="1:8">
      <c r="A2841">
        <v>28.38</v>
      </c>
      <c r="B2841">
        <v>-0.00384481794944587</v>
      </c>
      <c r="G2841">
        <v>17.327880859375</v>
      </c>
      <c r="H2841">
        <v>0.0025977036327550179</v>
      </c>
    </row>
    <row r="2842" spans="1:8">
      <c r="A2842">
        <v>28.39</v>
      </c>
      <c r="B2842">
        <v>-0.00772133673865626</v>
      </c>
      <c r="G2842">
        <v>17.333984375</v>
      </c>
      <c r="H2842">
        <v>0.0029878089645445569</v>
      </c>
    </row>
    <row r="2843" spans="1:8">
      <c r="A2843">
        <v>28.4</v>
      </c>
      <c r="B2843">
        <v>-0.00830534549735185</v>
      </c>
      <c r="G2843">
        <v>17.340087890625</v>
      </c>
      <c r="H2843">
        <v>0.0025435586641529458</v>
      </c>
    </row>
    <row r="2844" spans="1:8">
      <c r="A2844">
        <v>28.41</v>
      </c>
      <c r="B2844">
        <v>-0.0096641221999077</v>
      </c>
      <c r="G2844">
        <v>17.34619140625</v>
      </c>
      <c r="H2844">
        <v>0.001685670158423108</v>
      </c>
    </row>
    <row r="2845" spans="1:8">
      <c r="A2845">
        <v>28.42</v>
      </c>
      <c r="B2845">
        <v>-0.0123787058074902</v>
      </c>
      <c r="G2845">
        <v>17.352294921875</v>
      </c>
      <c r="H2845">
        <v>0.0014758745695834883</v>
      </c>
    </row>
    <row r="2846" spans="1:8">
      <c r="A2846">
        <v>28.43</v>
      </c>
      <c r="B2846">
        <v>-0.0127691772655622</v>
      </c>
      <c r="G2846">
        <v>17.3583984375</v>
      </c>
      <c r="H2846">
        <v>0.00080732181135294333</v>
      </c>
    </row>
    <row r="2847" spans="1:8">
      <c r="A2847">
        <v>28.44</v>
      </c>
      <c r="B2847">
        <v>-0.0110292185017271</v>
      </c>
      <c r="G2847">
        <v>17.364501953125</v>
      </c>
      <c r="H2847">
        <v>0.0011553243329993845</v>
      </c>
    </row>
    <row r="2848" spans="1:8">
      <c r="A2848">
        <v>28.45</v>
      </c>
      <c r="B2848">
        <v>-0.00696514842538498</v>
      </c>
      <c r="G2848">
        <v>17.37060546875</v>
      </c>
      <c r="H2848">
        <v>0.00046834664635207561</v>
      </c>
    </row>
    <row r="2849" spans="1:8">
      <c r="A2849">
        <v>28.46</v>
      </c>
      <c r="B2849">
        <v>-0.000576966930538091</v>
      </c>
      <c r="G2849">
        <v>17.376708984375</v>
      </c>
      <c r="H2849">
        <v>0.00083911539668331649</v>
      </c>
    </row>
    <row r="2850" spans="1:8">
      <c r="A2850">
        <v>28.47</v>
      </c>
      <c r="B2850">
        <v>0.0073606070979311</v>
      </c>
      <c r="G2850">
        <v>17.3828125</v>
      </c>
      <c r="H2850">
        <v>0.0014226483079038436</v>
      </c>
    </row>
    <row r="2851" spans="1:8">
      <c r="A2851">
        <v>28.48</v>
      </c>
      <c r="B2851">
        <v>0.0135550147750773</v>
      </c>
      <c r="G2851">
        <v>17.388916015625</v>
      </c>
      <c r="H2851">
        <v>0.002318100323458863</v>
      </c>
    </row>
    <row r="2852" spans="1:8">
      <c r="A2852">
        <v>28.49</v>
      </c>
      <c r="B2852">
        <v>0.0145200162058603</v>
      </c>
      <c r="G2852">
        <v>17.39501953125</v>
      </c>
      <c r="H2852">
        <v>0.0032035673881856391</v>
      </c>
    </row>
    <row r="2853" spans="1:8">
      <c r="A2853">
        <v>28.5</v>
      </c>
      <c r="B2853">
        <v>0.0129671324775854</v>
      </c>
      <c r="G2853">
        <v>17.401123046875</v>
      </c>
      <c r="H2853">
        <v>0.0037072144487461773</v>
      </c>
    </row>
    <row r="2854" spans="1:8">
      <c r="A2854">
        <v>28.51</v>
      </c>
      <c r="B2854">
        <v>0.00967108165707785</v>
      </c>
      <c r="G2854">
        <v>17.4072265625</v>
      </c>
      <c r="H2854">
        <v>0.0048521778653383687</v>
      </c>
    </row>
    <row r="2855" spans="1:8">
      <c r="A2855">
        <v>28.52</v>
      </c>
      <c r="B2855">
        <v>0.00560026479229257</v>
      </c>
      <c r="G2855">
        <v>17.413330078125</v>
      </c>
      <c r="H2855">
        <v>0.00518531037542947</v>
      </c>
    </row>
    <row r="2856" spans="1:8">
      <c r="A2856">
        <v>28.53</v>
      </c>
      <c r="B2856">
        <v>0.00307883991658311</v>
      </c>
      <c r="G2856">
        <v>17.41943359375</v>
      </c>
      <c r="H2856">
        <v>0.0057334796184225559</v>
      </c>
    </row>
    <row r="2857" spans="1:8">
      <c r="A2857">
        <v>28.54</v>
      </c>
      <c r="B2857">
        <v>0.00210680705359359</v>
      </c>
      <c r="G2857">
        <v>17.425537109375</v>
      </c>
      <c r="H2857">
        <v>0.0053861770486122573</v>
      </c>
    </row>
    <row r="2858" spans="1:8">
      <c r="A2858">
        <v>28.55</v>
      </c>
      <c r="B2858">
        <v>-0.000221031778754826</v>
      </c>
      <c r="G2858">
        <v>17.431640625</v>
      </c>
      <c r="H2858">
        <v>0.0045818512792640473</v>
      </c>
    </row>
    <row r="2859" spans="1:8">
      <c r="A2859">
        <v>28.56</v>
      </c>
      <c r="B2859">
        <v>-0.00390467656505103</v>
      </c>
      <c r="G2859">
        <v>17.437744140625</v>
      </c>
      <c r="H2859">
        <v>0.0030259075809439691</v>
      </c>
    </row>
    <row r="2860" spans="1:8">
      <c r="A2860">
        <v>28.57</v>
      </c>
      <c r="B2860">
        <v>-0.00913780828846399</v>
      </c>
      <c r="G2860">
        <v>17.44384765625</v>
      </c>
      <c r="H2860">
        <v>0.0019143873761016564</v>
      </c>
    </row>
    <row r="2861" spans="1:8">
      <c r="A2861">
        <v>28.58</v>
      </c>
      <c r="B2861">
        <v>-0.0141773069250582</v>
      </c>
      <c r="G2861">
        <v>17.449951171875</v>
      </c>
      <c r="H2861">
        <v>0.0013227779209454866</v>
      </c>
    </row>
    <row r="2862" spans="1:8">
      <c r="A2862">
        <v>28.59</v>
      </c>
      <c r="B2862">
        <v>-0.0188294924366561</v>
      </c>
      <c r="G2862">
        <v>17.4560546875</v>
      </c>
      <c r="H2862">
        <v>0.00062361489974021352</v>
      </c>
    </row>
    <row r="2863" spans="1:8">
      <c r="A2863">
        <v>28.6</v>
      </c>
      <c r="B2863">
        <v>-0.0236754047632104</v>
      </c>
      <c r="G2863">
        <v>17.462158203125</v>
      </c>
      <c r="H2863">
        <v>0.00039361837993056578</v>
      </c>
    </row>
    <row r="2864" spans="1:8">
      <c r="A2864">
        <v>28.61</v>
      </c>
      <c r="B2864">
        <v>-0.0263908848154587</v>
      </c>
      <c r="G2864">
        <v>17.46826171875</v>
      </c>
      <c r="H2864">
        <v>0.00028614540725991293</v>
      </c>
    </row>
    <row r="2865" spans="1:8">
      <c r="A2865">
        <v>28.62</v>
      </c>
      <c r="B2865">
        <v>-0.0258138524687861</v>
      </c>
      <c r="G2865">
        <v>17.474365234375</v>
      </c>
      <c r="H2865">
        <v>0.0011852386219865353</v>
      </c>
    </row>
    <row r="2866" spans="1:8">
      <c r="A2866">
        <v>28.63</v>
      </c>
      <c r="B2866">
        <v>-0.0236874275597283</v>
      </c>
      <c r="G2866">
        <v>17.48046875</v>
      </c>
      <c r="H2866">
        <v>0.0017737845053850587</v>
      </c>
    </row>
    <row r="2867" spans="1:8">
      <c r="A2867">
        <v>28.64</v>
      </c>
      <c r="B2867">
        <v>-0.0246599268855131</v>
      </c>
      <c r="G2867">
        <v>17.486572265625</v>
      </c>
      <c r="H2867">
        <v>0.0027223325872086888</v>
      </c>
    </row>
    <row r="2868" spans="1:8">
      <c r="A2868">
        <v>28.65</v>
      </c>
      <c r="B2868">
        <v>-0.0281503122045442</v>
      </c>
      <c r="G2868">
        <v>17.49267578125</v>
      </c>
      <c r="H2868">
        <v>0.003991228470114524</v>
      </c>
    </row>
    <row r="2869" spans="1:8">
      <c r="A2869">
        <v>28.66</v>
      </c>
      <c r="B2869">
        <v>-0.0308660232350931</v>
      </c>
      <c r="G2869">
        <v>17.498779296875</v>
      </c>
      <c r="H2869">
        <v>0.0042578280707717322</v>
      </c>
    </row>
    <row r="2870" spans="1:8">
      <c r="A2870">
        <v>28.67</v>
      </c>
      <c r="B2870">
        <v>-0.0312576206519912</v>
      </c>
      <c r="G2870">
        <v>17.5048828125</v>
      </c>
      <c r="H2870">
        <v>0.0046182659988164218</v>
      </c>
    </row>
    <row r="2871" spans="1:8">
      <c r="A2871">
        <v>28.68</v>
      </c>
      <c r="B2871">
        <v>-0.0299061430835667</v>
      </c>
      <c r="G2871">
        <v>17.510986328125</v>
      </c>
      <c r="H2871">
        <v>0.0053039077679973073</v>
      </c>
    </row>
    <row r="2872" spans="1:8">
      <c r="A2872">
        <v>28.69</v>
      </c>
      <c r="B2872">
        <v>-0.0273926311107892</v>
      </c>
      <c r="G2872">
        <v>17.51708984375</v>
      </c>
      <c r="H2872">
        <v>0.00566592307395281</v>
      </c>
    </row>
    <row r="2873" spans="1:8">
      <c r="A2873">
        <v>28.7</v>
      </c>
      <c r="B2873">
        <v>-0.0239107642689607</v>
      </c>
      <c r="G2873">
        <v>17.523193359375</v>
      </c>
      <c r="H2873">
        <v>0.0053322017683395829</v>
      </c>
    </row>
    <row r="2874" spans="1:8">
      <c r="A2874">
        <v>28.71</v>
      </c>
      <c r="B2874">
        <v>-0.0215910200512561</v>
      </c>
      <c r="G2874">
        <v>17.529296875</v>
      </c>
      <c r="H2874">
        <v>0.0052098022819602923</v>
      </c>
    </row>
    <row r="2875" spans="1:8">
      <c r="A2875">
        <v>28.72</v>
      </c>
      <c r="B2875">
        <v>-0.0225638769126782</v>
      </c>
      <c r="G2875">
        <v>17.535400390625</v>
      </c>
      <c r="H2875">
        <v>0.0055421356627645621</v>
      </c>
    </row>
    <row r="2876" spans="1:8">
      <c r="A2876">
        <v>28.73</v>
      </c>
      <c r="B2876">
        <v>-0.0239241372725031</v>
      </c>
      <c r="G2876">
        <v>17.54150390625</v>
      </c>
      <c r="H2876">
        <v>0.0051677662727165124</v>
      </c>
    </row>
    <row r="2877" spans="1:8">
      <c r="A2877">
        <v>28.74</v>
      </c>
      <c r="B2877">
        <v>-0.0229602795145193</v>
      </c>
      <c r="G2877">
        <v>17.547607421875</v>
      </c>
      <c r="H2877">
        <v>0.0045061305120638034</v>
      </c>
    </row>
    <row r="2878" spans="1:8">
      <c r="A2878">
        <v>28.75</v>
      </c>
      <c r="B2878">
        <v>-0.0210280639866426</v>
      </c>
      <c r="G2878">
        <v>17.5537109375</v>
      </c>
      <c r="H2878">
        <v>0.0038876192025517988</v>
      </c>
    </row>
    <row r="2879" spans="1:8">
      <c r="A2879">
        <v>28.76</v>
      </c>
      <c r="B2879">
        <v>-0.0190958890017962</v>
      </c>
      <c r="G2879">
        <v>17.559814453125</v>
      </c>
      <c r="H2879">
        <v>0.0031946920791516356</v>
      </c>
    </row>
    <row r="2880" spans="1:8">
      <c r="A2880">
        <v>28.77</v>
      </c>
      <c r="B2880">
        <v>-0.0175511128401862</v>
      </c>
      <c r="G2880">
        <v>17.56591796875</v>
      </c>
      <c r="H2880">
        <v>0.0023177352871690676</v>
      </c>
    </row>
    <row r="2881" spans="1:8">
      <c r="A2881">
        <v>28.78</v>
      </c>
      <c r="B2881">
        <v>-0.0163937367519922</v>
      </c>
      <c r="G2881">
        <v>17.572021484375</v>
      </c>
      <c r="H2881">
        <v>0.0011490621447575468</v>
      </c>
    </row>
    <row r="2882" spans="1:8">
      <c r="A2882">
        <v>28.79</v>
      </c>
      <c r="B2882">
        <v>-0.0175605569595489</v>
      </c>
      <c r="G2882">
        <v>17.578125</v>
      </c>
      <c r="H2882">
        <v>0.000837778339252034</v>
      </c>
    </row>
    <row r="2883" spans="1:8">
      <c r="A2883">
        <v>28.8</v>
      </c>
      <c r="B2883">
        <v>-0.0177590156583384</v>
      </c>
      <c r="G2883">
        <v>17.584228515625</v>
      </c>
      <c r="H2883">
        <v>0.00088067753817456563</v>
      </c>
    </row>
    <row r="2884" spans="1:8">
      <c r="A2884">
        <v>28.81</v>
      </c>
      <c r="B2884">
        <v>-0.0179575110168129</v>
      </c>
      <c r="G2884">
        <v>17.59033203125</v>
      </c>
      <c r="H2884">
        <v>0.00085572855736453348</v>
      </c>
    </row>
    <row r="2885" spans="1:8">
      <c r="A2885">
        <v>28.82</v>
      </c>
      <c r="B2885">
        <v>-0.0138950841762556</v>
      </c>
      <c r="G2885">
        <v>17.596435546875</v>
      </c>
      <c r="H2885">
        <v>0.0010590303527321517</v>
      </c>
    </row>
    <row r="2886" spans="1:8">
      <c r="A2886">
        <v>28.83</v>
      </c>
      <c r="B2886">
        <v>-0.00673381325275382</v>
      </c>
      <c r="G2886">
        <v>17.6025390625</v>
      </c>
      <c r="H2886">
        <v>0.0011692709959141322</v>
      </c>
    </row>
    <row r="2887" spans="1:8">
      <c r="A2887">
        <v>28.84</v>
      </c>
      <c r="B2887">
        <v>-0.000153616342908151</v>
      </c>
      <c r="G2887">
        <v>17.608642578125</v>
      </c>
      <c r="H2887">
        <v>0.001693572475856431</v>
      </c>
    </row>
    <row r="2888" spans="1:8">
      <c r="A2888">
        <v>28.85</v>
      </c>
      <c r="B2888">
        <v>0.00061615046777972</v>
      </c>
      <c r="G2888">
        <v>17.61474609375</v>
      </c>
      <c r="H2888">
        <v>0.0026973008941731757</v>
      </c>
    </row>
    <row r="2889" spans="1:8">
      <c r="A2889">
        <v>28.86</v>
      </c>
      <c r="B2889">
        <v>-0.000744594902292387</v>
      </c>
      <c r="G2889">
        <v>17.620849609375</v>
      </c>
      <c r="H2889">
        <v>0.00364768271128103</v>
      </c>
    </row>
    <row r="2890" spans="1:8">
      <c r="A2890">
        <v>28.87</v>
      </c>
      <c r="B2890">
        <v>-0.00210537053387576</v>
      </c>
      <c r="G2890">
        <v>17.626953125</v>
      </c>
      <c r="H2890">
        <v>0.004200179939224136</v>
      </c>
    </row>
    <row r="2891" spans="1:8">
      <c r="A2891">
        <v>28.88</v>
      </c>
      <c r="B2891">
        <v>-0.00307881750639135</v>
      </c>
      <c r="G2891">
        <v>17.633056640625</v>
      </c>
      <c r="H2891">
        <v>0.0041200563480002592</v>
      </c>
    </row>
    <row r="2892" spans="1:8">
      <c r="A2892">
        <v>28.89</v>
      </c>
      <c r="B2892">
        <v>-0.00114709389648815</v>
      </c>
      <c r="G2892">
        <v>17.63916015625</v>
      </c>
      <c r="H2892">
        <v>0.0042873527435752469</v>
      </c>
    </row>
    <row r="2893" spans="1:8">
      <c r="A2893">
        <v>28.9</v>
      </c>
      <c r="B2893">
        <v>0.004077158221927</v>
      </c>
      <c r="G2893">
        <v>17.645263671875</v>
      </c>
      <c r="H2893">
        <v>0.0035432951967362264</v>
      </c>
    </row>
    <row r="2894" spans="1:8">
      <c r="A2894">
        <v>28.91</v>
      </c>
      <c r="B2894">
        <v>0.0116255427743013</v>
      </c>
      <c r="G2894">
        <v>17.6513671875</v>
      </c>
      <c r="H2894">
        <v>0.0027516043696130667</v>
      </c>
    </row>
    <row r="2895" spans="1:8">
      <c r="A2895">
        <v>28.92</v>
      </c>
      <c r="B2895">
        <v>0.0174307816782182</v>
      </c>
      <c r="G2895">
        <v>17.657470703125</v>
      </c>
      <c r="H2895">
        <v>0.0018433694539296472</v>
      </c>
    </row>
    <row r="2896" spans="1:8">
      <c r="A2896">
        <v>28.93</v>
      </c>
      <c r="B2896">
        <v>0.0211055148341419</v>
      </c>
      <c r="G2896">
        <v>17.66357421875</v>
      </c>
      <c r="H2896">
        <v>0.0014915780707970938</v>
      </c>
    </row>
    <row r="2897" spans="1:8">
      <c r="A2897">
        <v>28.94</v>
      </c>
      <c r="B2897">
        <v>0.022649745116992</v>
      </c>
      <c r="G2897">
        <v>17.669677734375</v>
      </c>
      <c r="H2897">
        <v>0.0016306805677096005</v>
      </c>
    </row>
    <row r="2898" spans="1:8">
      <c r="A2898">
        <v>28.95</v>
      </c>
      <c r="B2898">
        <v>0.0235548063703088</v>
      </c>
      <c r="G2898">
        <v>17.67578125</v>
      </c>
      <c r="H2898">
        <v>0.0013987602310250649</v>
      </c>
    </row>
    <row r="2899" spans="1:8">
      <c r="A2899">
        <v>28.96</v>
      </c>
      <c r="B2899">
        <v>0.0251377254028468</v>
      </c>
      <c r="G2899">
        <v>17.681884765625</v>
      </c>
      <c r="H2899">
        <v>0.0014661678780198192</v>
      </c>
    </row>
    <row r="2900" spans="1:8">
      <c r="A2900">
        <v>28.97</v>
      </c>
      <c r="B2900">
        <v>0.0248225579864994</v>
      </c>
      <c r="G2900">
        <v>17.68798828125</v>
      </c>
      <c r="H2900">
        <v>0.0022266739868226559</v>
      </c>
    </row>
    <row r="2901" spans="1:8">
      <c r="A2901">
        <v>28.98</v>
      </c>
      <c r="B2901">
        <v>0.0222025778552492</v>
      </c>
      <c r="G2901">
        <v>17.694091796875</v>
      </c>
      <c r="H2901">
        <v>0.0026321805789739118</v>
      </c>
    </row>
    <row r="2902" spans="1:8">
      <c r="A2902">
        <v>28.99</v>
      </c>
      <c r="B2902">
        <v>0.0180525057060722</v>
      </c>
      <c r="G2902">
        <v>17.7001953125</v>
      </c>
      <c r="H2902">
        <v>0.0030395603446633258</v>
      </c>
    </row>
    <row r="2903" spans="1:8">
      <c r="A2903">
        <v>29</v>
      </c>
      <c r="B2903">
        <v>0.0133213732025156</v>
      </c>
      <c r="G2903">
        <v>17.706298828125</v>
      </c>
      <c r="H2903">
        <v>0.0025808739727239622</v>
      </c>
    </row>
    <row r="2904" spans="1:8">
      <c r="A2904">
        <v>29.01</v>
      </c>
      <c r="B2904">
        <v>0.00862895698047556</v>
      </c>
      <c r="G2904">
        <v>17.71240234375</v>
      </c>
      <c r="H2904">
        <v>0.0016748812381095152</v>
      </c>
    </row>
    <row r="2905" spans="1:8">
      <c r="A2905">
        <v>29.02</v>
      </c>
      <c r="B2905">
        <v>0.00608636865491041</v>
      </c>
      <c r="G2905">
        <v>17.718505859375</v>
      </c>
      <c r="H2905">
        <v>0.0012286507442107492</v>
      </c>
    </row>
    <row r="2906" spans="1:8">
      <c r="A2906">
        <v>29.03</v>
      </c>
      <c r="B2906">
        <v>0.00842449582559409</v>
      </c>
      <c r="G2906">
        <v>17.724609375</v>
      </c>
      <c r="H2906">
        <v>0.0013777398860682836</v>
      </c>
    </row>
    <row r="2907" spans="1:8">
      <c r="A2907">
        <v>29.04</v>
      </c>
      <c r="B2907">
        <v>0.0154496590792959</v>
      </c>
      <c r="G2907">
        <v>17.730712890625</v>
      </c>
      <c r="H2907">
        <v>0.0023023980839807215</v>
      </c>
    </row>
    <row r="2908" spans="1:8">
      <c r="A2908">
        <v>29.05</v>
      </c>
      <c r="B2908">
        <v>0.0233850999863516</v>
      </c>
      <c r="G2908">
        <v>17.73681640625</v>
      </c>
      <c r="H2908">
        <v>0.00294761934540891</v>
      </c>
    </row>
    <row r="2909" spans="1:8">
      <c r="A2909">
        <v>29.06</v>
      </c>
      <c r="B2909">
        <v>0.0299647660921609</v>
      </c>
      <c r="G2909">
        <v>17.742919921875</v>
      </c>
      <c r="H2909">
        <v>0.0027470638981744256</v>
      </c>
    </row>
    <row r="2910" spans="1:8">
      <c r="A2910">
        <v>29.07</v>
      </c>
      <c r="B2910">
        <v>0.035285494906503</v>
      </c>
      <c r="G2910">
        <v>17.7490234375</v>
      </c>
      <c r="H2910">
        <v>0.0026970602292780859</v>
      </c>
    </row>
    <row r="2911" spans="1:8">
      <c r="A2911">
        <v>29.08</v>
      </c>
      <c r="B2911">
        <v>0.0383207858935452</v>
      </c>
      <c r="G2911">
        <v>17.755126953125</v>
      </c>
      <c r="H2911">
        <v>0.0024034095852820984</v>
      </c>
    </row>
    <row r="2912" spans="1:8">
      <c r="A2912">
        <v>29.09</v>
      </c>
      <c r="B2912">
        <v>0.0375599344642883</v>
      </c>
      <c r="G2912">
        <v>17.76123046875</v>
      </c>
      <c r="H2912">
        <v>0.0022995529304643365</v>
      </c>
    </row>
    <row r="2913" spans="1:8">
      <c r="A2913">
        <v>29.1</v>
      </c>
      <c r="B2913">
        <v>0.0323056949728867</v>
      </c>
      <c r="G2913">
        <v>17.767333984375</v>
      </c>
      <c r="H2913">
        <v>0.0017582945015131373</v>
      </c>
    </row>
    <row r="2914" spans="1:8">
      <c r="A2914">
        <v>29.11</v>
      </c>
      <c r="B2914">
        <v>0.0250759047181437</v>
      </c>
      <c r="G2914">
        <v>17.7734375</v>
      </c>
      <c r="H2914">
        <v>0.001676979654907715</v>
      </c>
    </row>
    <row r="2915" spans="1:8">
      <c r="A2915">
        <v>29.12</v>
      </c>
      <c r="B2915">
        <v>0.0194536429499475</v>
      </c>
      <c r="G2915">
        <v>17.779541015625</v>
      </c>
      <c r="H2915">
        <v>0.0020562764128892993</v>
      </c>
    </row>
    <row r="2916" spans="1:8">
      <c r="A2916">
        <v>29.13</v>
      </c>
      <c r="B2916">
        <v>0.0172207658780269</v>
      </c>
      <c r="G2916">
        <v>17.78564453125</v>
      </c>
      <c r="H2916">
        <v>0.0027863875693805796</v>
      </c>
    </row>
    <row r="2917" spans="1:8">
      <c r="A2917">
        <v>29.14</v>
      </c>
      <c r="B2917">
        <v>0.0175638176794022</v>
      </c>
      <c r="G2917">
        <v>17.791748046875</v>
      </c>
      <c r="H2917">
        <v>0.0038464614832814572</v>
      </c>
    </row>
    <row r="2918" spans="1:8">
      <c r="A2918">
        <v>29.15</v>
      </c>
      <c r="B2918">
        <v>0.0187203105023392</v>
      </c>
      <c r="G2918">
        <v>17.7978515625</v>
      </c>
      <c r="H2918">
        <v>0.0043931687853854505</v>
      </c>
    </row>
    <row r="2919" spans="1:8">
      <c r="A2919">
        <v>29.16</v>
      </c>
      <c r="B2919">
        <v>0.0168166474673011</v>
      </c>
      <c r="G2919">
        <v>17.803955078125</v>
      </c>
      <c r="H2919">
        <v>0.0047819057180211576</v>
      </c>
    </row>
    <row r="2920" spans="1:8">
      <c r="A2920">
        <v>29.17</v>
      </c>
      <c r="B2920">
        <v>0.00972234866778902</v>
      </c>
      <c r="G2920">
        <v>17.81005859375</v>
      </c>
      <c r="H2920">
        <v>0.0049247502725757062</v>
      </c>
    </row>
    <row r="2921" spans="1:8">
      <c r="A2921">
        <v>29.18</v>
      </c>
      <c r="B2921">
        <v>0.000555661174628118</v>
      </c>
      <c r="G2921">
        <v>17.816162109375</v>
      </c>
      <c r="H2921">
        <v>0.0050692833929140259</v>
      </c>
    </row>
    <row r="2922" spans="1:8">
      <c r="A2922">
        <v>29.19</v>
      </c>
      <c r="B2922">
        <v>-0.00702286495494735</v>
      </c>
      <c r="G2922">
        <v>17.822265625</v>
      </c>
      <c r="H2922">
        <v>0.0043420213230613023</v>
      </c>
    </row>
    <row r="2923" spans="1:8">
      <c r="A2923">
        <v>29.2</v>
      </c>
      <c r="B2923">
        <v>-0.0118898856655596</v>
      </c>
      <c r="G2923">
        <v>17.828369140625</v>
      </c>
      <c r="H2923">
        <v>0.0036242544235519664</v>
      </c>
    </row>
    <row r="2924" spans="1:8">
      <c r="A2924">
        <v>29.21</v>
      </c>
      <c r="B2924">
        <v>-0.0150525368927907</v>
      </c>
      <c r="G2924">
        <v>17.83447265625</v>
      </c>
      <c r="H2924">
        <v>0.0033902396232469668</v>
      </c>
    </row>
    <row r="2925" spans="1:8">
      <c r="A2925">
        <v>29.22</v>
      </c>
      <c r="B2925">
        <v>-0.0199776875547802</v>
      </c>
      <c r="G2925">
        <v>17.840576171875</v>
      </c>
      <c r="H2925">
        <v>0.0028690387179769296</v>
      </c>
    </row>
    <row r="2926" spans="1:8">
      <c r="A2926">
        <v>29.23</v>
      </c>
      <c r="B2926">
        <v>-0.0278274195450583</v>
      </c>
      <c r="G2926">
        <v>17.8466796875</v>
      </c>
      <c r="H2926">
        <v>0.0025247896798162922</v>
      </c>
    </row>
    <row r="2927" spans="1:8">
      <c r="A2927">
        <v>29.24</v>
      </c>
      <c r="B2927">
        <v>-0.0346506607242376</v>
      </c>
      <c r="G2927">
        <v>17.852783203125</v>
      </c>
      <c r="H2927">
        <v>0.0024416913677734356</v>
      </c>
    </row>
    <row r="2928" spans="1:8">
      <c r="A2928">
        <v>29.25</v>
      </c>
      <c r="B2928">
        <v>-0.0380070449102127</v>
      </c>
      <c r="G2928">
        <v>17.85888671875</v>
      </c>
      <c r="H2928">
        <v>0.0024158027601983547</v>
      </c>
    </row>
    <row r="2929" spans="1:8">
      <c r="A2929">
        <v>29.26</v>
      </c>
      <c r="B2929">
        <v>-0.0393879058691914</v>
      </c>
      <c r="G2929">
        <v>17.864990234375</v>
      </c>
      <c r="H2929">
        <v>0.0030101686450063219</v>
      </c>
    </row>
    <row r="2930" spans="1:8">
      <c r="A2930">
        <v>29.27</v>
      </c>
      <c r="B2930">
        <v>-0.0396454363097469</v>
      </c>
      <c r="G2930">
        <v>17.87109375</v>
      </c>
      <c r="H2930">
        <v>0.0037183097841288573</v>
      </c>
    </row>
    <row r="2931" spans="1:8">
      <c r="A2931">
        <v>29.28</v>
      </c>
      <c r="B2931">
        <v>-0.0395930908799427</v>
      </c>
      <c r="G2931">
        <v>17.877197265625</v>
      </c>
      <c r="H2931">
        <v>0.0041872724643508474</v>
      </c>
    </row>
    <row r="2932" spans="1:8">
      <c r="A2932">
        <v>29.29</v>
      </c>
      <c r="B2932">
        <v>-0.0388241421664129</v>
      </c>
      <c r="G2932">
        <v>17.88330078125</v>
      </c>
      <c r="H2932">
        <v>0.004637880213181237</v>
      </c>
    </row>
    <row r="2933" spans="1:8">
      <c r="A2933">
        <v>29.3</v>
      </c>
      <c r="B2933">
        <v>-0.0367962836946546</v>
      </c>
      <c r="G2933">
        <v>17.889404296875</v>
      </c>
      <c r="H2933">
        <v>0.00409737754153428</v>
      </c>
    </row>
    <row r="2934" spans="1:8">
      <c r="A2934">
        <v>29.31</v>
      </c>
      <c r="B2934">
        <v>-0.0339549819305397</v>
      </c>
      <c r="G2934">
        <v>17.8955078125</v>
      </c>
      <c r="H2934">
        <v>0.0036300231615900586</v>
      </c>
    </row>
    <row r="2935" spans="1:8">
      <c r="A2935">
        <v>29.32</v>
      </c>
      <c r="B2935">
        <v>-0.0313654732831644</v>
      </c>
      <c r="G2935">
        <v>17.901611328125</v>
      </c>
      <c r="H2935">
        <v>0.002996938855062436</v>
      </c>
    </row>
    <row r="2936" spans="1:8">
      <c r="A2936">
        <v>29.33</v>
      </c>
      <c r="B2936">
        <v>-0.0292020701085943</v>
      </c>
      <c r="G2936">
        <v>17.90771484375</v>
      </c>
      <c r="H2936">
        <v>0.0022174598028544715</v>
      </c>
    </row>
    <row r="2937" spans="1:8">
      <c r="A2937">
        <v>29.34</v>
      </c>
      <c r="B2937">
        <v>-0.0263607957138023</v>
      </c>
      <c r="G2937">
        <v>17.913818359375</v>
      </c>
      <c r="H2937">
        <v>0.0010450813945571086</v>
      </c>
    </row>
    <row r="2938" spans="1:8">
      <c r="A2938">
        <v>29.35</v>
      </c>
      <c r="B2938">
        <v>-0.0217183063607779</v>
      </c>
      <c r="G2938">
        <v>17.919921875</v>
      </c>
      <c r="H2938">
        <v>0.00021328789764564062</v>
      </c>
    </row>
    <row r="2939" spans="1:8">
      <c r="A2939">
        <v>29.36</v>
      </c>
      <c r="B2939">
        <v>-0.0158943762716598</v>
      </c>
      <c r="G2939">
        <v>17.926025390625</v>
      </c>
      <c r="H2939">
        <v>0.00041936995889347483</v>
      </c>
    </row>
    <row r="2940" spans="1:8">
      <c r="A2940">
        <v>29.37</v>
      </c>
      <c r="B2940">
        <v>-0.010942012635518</v>
      </c>
      <c r="G2940">
        <v>17.93212890625</v>
      </c>
      <c r="H2940">
        <v>0.0010961462271234653</v>
      </c>
    </row>
    <row r="2941" spans="1:8">
      <c r="A2941">
        <v>29.38</v>
      </c>
      <c r="B2941">
        <v>-0.00819760561604083</v>
      </c>
      <c r="G2941">
        <v>17.938232421875</v>
      </c>
      <c r="H2941">
        <v>0.0015941357538035335</v>
      </c>
    </row>
    <row r="2942" spans="1:8">
      <c r="A2942">
        <v>29.39</v>
      </c>
      <c r="B2942">
        <v>-0.00781997235825692</v>
      </c>
      <c r="G2942">
        <v>17.9443359375</v>
      </c>
      <c r="H2942">
        <v>0.0018051655718496005</v>
      </c>
    </row>
    <row r="2943" spans="1:8">
      <c r="A2943">
        <v>29.4</v>
      </c>
      <c r="B2943">
        <v>-0.00949147699262028</v>
      </c>
      <c r="G2943">
        <v>17.950439453125</v>
      </c>
      <c r="H2943">
        <v>0.0018489649457749005</v>
      </c>
    </row>
    <row r="2944" spans="1:8">
      <c r="A2944">
        <v>29.41</v>
      </c>
      <c r="B2944">
        <v>-0.0117440236359123</v>
      </c>
      <c r="G2944">
        <v>17.95654296875</v>
      </c>
      <c r="H2944">
        <v>0.0012444041198617956</v>
      </c>
    </row>
    <row r="2945" spans="1:8">
      <c r="A2945">
        <v>29.42</v>
      </c>
      <c r="B2945">
        <v>-0.0142231773895598</v>
      </c>
      <c r="G2945">
        <v>17.962646484375</v>
      </c>
      <c r="H2945">
        <v>0.0011238170617220498</v>
      </c>
    </row>
    <row r="2946" spans="1:8">
      <c r="A2946">
        <v>29.43</v>
      </c>
      <c r="B2946">
        <v>-0.0188037603362923</v>
      </c>
      <c r="G2946">
        <v>17.96875</v>
      </c>
      <c r="H2946">
        <v>0.00087336286409844951</v>
      </c>
    </row>
    <row r="2947" spans="1:8">
      <c r="A2947">
        <v>29.44</v>
      </c>
      <c r="B2947">
        <v>-0.0246451995352983</v>
      </c>
      <c r="G2947">
        <v>17.974853515625</v>
      </c>
      <c r="H2947">
        <v>0.00086106541715057759</v>
      </c>
    </row>
    <row r="2948" spans="1:8">
      <c r="A2948">
        <v>29.45</v>
      </c>
      <c r="B2948">
        <v>-0.0264387270159121</v>
      </c>
      <c r="G2948">
        <v>17.98095703125</v>
      </c>
      <c r="H2948">
        <v>0.000652840614500419</v>
      </c>
    </row>
    <row r="2949" spans="1:8">
      <c r="A2949">
        <v>29.46</v>
      </c>
      <c r="B2949">
        <v>-0.0216335787719427</v>
      </c>
      <c r="G2949">
        <v>17.987060546875</v>
      </c>
      <c r="H2949">
        <v>0.000423736899759859</v>
      </c>
    </row>
    <row r="2950" spans="1:8">
      <c r="A2950">
        <v>29.47</v>
      </c>
      <c r="B2950">
        <v>-0.0145643097604639</v>
      </c>
      <c r="G2950">
        <v>17.9931640625</v>
      </c>
      <c r="H2950">
        <v>0.00063205684046243379</v>
      </c>
    </row>
    <row r="2951" spans="1:8">
      <c r="A2951">
        <v>29.48</v>
      </c>
      <c r="B2951">
        <v>-0.010406045906515</v>
      </c>
      <c r="G2951">
        <v>17.999267578125</v>
      </c>
      <c r="H2951">
        <v>0.0012640210263808397</v>
      </c>
    </row>
    <row r="2952" spans="1:8">
      <c r="A2952">
        <v>29.49</v>
      </c>
      <c r="B2952">
        <v>-0.00787468811079636</v>
      </c>
      <c r="G2952">
        <v>18.00537109375</v>
      </c>
      <c r="H2952">
        <v>0.0014700286367363168</v>
      </c>
    </row>
    <row r="2953" spans="1:8">
      <c r="A2953">
        <v>29.5</v>
      </c>
      <c r="B2953">
        <v>-0.00385198825670068</v>
      </c>
      <c r="G2953">
        <v>18.011474609375</v>
      </c>
      <c r="H2953">
        <v>0.0019442845261274651</v>
      </c>
    </row>
    <row r="2954" spans="1:8">
      <c r="A2954">
        <v>29.51</v>
      </c>
      <c r="B2954">
        <v>0.000751757783882753</v>
      </c>
      <c r="G2954">
        <v>18.017578125</v>
      </c>
      <c r="H2954">
        <v>0.0015691418729517331</v>
      </c>
    </row>
    <row r="2955" spans="1:8">
      <c r="A2955">
        <v>29.52</v>
      </c>
      <c r="B2955">
        <v>0.00419343214469659</v>
      </c>
      <c r="G2955">
        <v>18.023681640625</v>
      </c>
      <c r="H2955">
        <v>0.0010863762849363441</v>
      </c>
    </row>
    <row r="2956" spans="1:8">
      <c r="A2956">
        <v>29.53</v>
      </c>
      <c r="B2956">
        <v>0.00751890895894571</v>
      </c>
      <c r="G2956">
        <v>18.02978515625</v>
      </c>
      <c r="H2956">
        <v>0.0014392541966072997</v>
      </c>
    </row>
    <row r="2957" spans="1:8">
      <c r="A2957">
        <v>29.54</v>
      </c>
      <c r="B2957">
        <v>0.0111155473534539</v>
      </c>
      <c r="G2957">
        <v>18.035888671875</v>
      </c>
      <c r="H2957">
        <v>0.001850281380994612</v>
      </c>
    </row>
    <row r="2958" spans="1:8">
      <c r="A2958">
        <v>29.55</v>
      </c>
      <c r="B2958">
        <v>0.0131821264433283</v>
      </c>
      <c r="G2958">
        <v>18.0419921875</v>
      </c>
      <c r="H2958">
        <v>0.0021140524970910189</v>
      </c>
    </row>
    <row r="2959" spans="1:8">
      <c r="A2959">
        <v>29.56</v>
      </c>
      <c r="B2959">
        <v>0.0125565683274815</v>
      </c>
      <c r="G2959">
        <v>18.048095703125</v>
      </c>
      <c r="H2959">
        <v>0.0023144212683505255</v>
      </c>
    </row>
    <row r="2960" spans="1:8">
      <c r="A2960">
        <v>29.57</v>
      </c>
      <c r="B2960">
        <v>0.0105365280861396</v>
      </c>
      <c r="G2960">
        <v>18.05419921875</v>
      </c>
      <c r="H2960">
        <v>0.0028748633547175228</v>
      </c>
    </row>
    <row r="2961" spans="1:8">
      <c r="A2961">
        <v>29.58</v>
      </c>
      <c r="B2961">
        <v>0.00832282278105418</v>
      </c>
      <c r="G2961">
        <v>18.060302734375</v>
      </c>
      <c r="H2961">
        <v>0.003522019835267965</v>
      </c>
    </row>
    <row r="2962" spans="1:8">
      <c r="A2962">
        <v>29.59</v>
      </c>
      <c r="B2962">
        <v>0.00620597245779487</v>
      </c>
      <c r="G2962">
        <v>18.06640625</v>
      </c>
      <c r="H2962">
        <v>0.0032441689467627927</v>
      </c>
    </row>
    <row r="2963" spans="1:8">
      <c r="A2963">
        <v>29.6</v>
      </c>
      <c r="B2963">
        <v>0.00356620414897267</v>
      </c>
      <c r="G2963">
        <v>18.072509765625</v>
      </c>
      <c r="H2963">
        <v>0.0027430400622532342</v>
      </c>
    </row>
    <row r="2964" spans="1:8">
      <c r="A2964">
        <v>29.61</v>
      </c>
      <c r="B2964">
        <v>-0.00106844912198328</v>
      </c>
      <c r="G2964">
        <v>18.07861328125</v>
      </c>
      <c r="H2964">
        <v>0.0024678441522857737</v>
      </c>
    </row>
    <row r="2965" spans="1:8">
      <c r="A2965">
        <v>29.62</v>
      </c>
      <c r="B2965">
        <v>-0.00641969833591536</v>
      </c>
      <c r="G2965">
        <v>18.084716796875</v>
      </c>
      <c r="H2965">
        <v>0.0024362038634674157</v>
      </c>
    </row>
    <row r="2966" spans="1:8">
      <c r="A2966">
        <v>29.63</v>
      </c>
      <c r="B2966">
        <v>-0.00855584147170071</v>
      </c>
      <c r="G2966">
        <v>18.0908203125</v>
      </c>
      <c r="H2966">
        <v>0.0030632886692425788</v>
      </c>
    </row>
    <row r="2967" spans="1:8">
      <c r="A2967">
        <v>29.64</v>
      </c>
      <c r="B2967">
        <v>-0.00710888550036931</v>
      </c>
      <c r="G2967">
        <v>18.096923828125</v>
      </c>
      <c r="H2967">
        <v>0.0031837313366026867</v>
      </c>
    </row>
    <row r="2968" spans="1:8">
      <c r="A2968">
        <v>29.65</v>
      </c>
      <c r="B2968">
        <v>-0.0051777073820708</v>
      </c>
      <c r="G2968">
        <v>18.10302734375</v>
      </c>
      <c r="H2968">
        <v>0.0036121871763682557</v>
      </c>
    </row>
    <row r="2969" spans="1:8">
      <c r="A2969">
        <v>29.66</v>
      </c>
      <c r="B2969">
        <v>-0.00413743306642045</v>
      </c>
      <c r="G2969">
        <v>18.109130859375</v>
      </c>
      <c r="H2969">
        <v>0.0038768754696344603</v>
      </c>
    </row>
    <row r="2970" spans="1:8">
      <c r="A2970">
        <v>29.67</v>
      </c>
      <c r="B2970">
        <v>-0.00323271149447696</v>
      </c>
      <c r="G2970">
        <v>18.115234375</v>
      </c>
      <c r="H2970">
        <v>0.003543299358723532</v>
      </c>
    </row>
    <row r="2971" spans="1:8">
      <c r="A2971">
        <v>29.68</v>
      </c>
      <c r="B2971">
        <v>-0.001204620600794</v>
      </c>
      <c r="G2971">
        <v>18.121337890625</v>
      </c>
      <c r="H2971">
        <v>0.0043055941812291726</v>
      </c>
    </row>
    <row r="2972" spans="1:8">
      <c r="A2972">
        <v>29.69</v>
      </c>
      <c r="B2972">
        <v>0.00421289568413961</v>
      </c>
      <c r="G2972">
        <v>18.12744140625</v>
      </c>
      <c r="H2972">
        <v>0.0051636458849958419</v>
      </c>
    </row>
    <row r="2973" spans="1:8">
      <c r="A2973">
        <v>29.7</v>
      </c>
      <c r="B2973">
        <v>0.0136977174292259</v>
      </c>
      <c r="G2973">
        <v>18.133544921875</v>
      </c>
      <c r="H2973">
        <v>0.0050346885902571459</v>
      </c>
    </row>
    <row r="2974" spans="1:8">
      <c r="A2974">
        <v>29.71</v>
      </c>
      <c r="B2974">
        <v>0.0268624866937351</v>
      </c>
      <c r="G2974">
        <v>18.1396484375</v>
      </c>
      <c r="H2974">
        <v>0.0044240942313284546</v>
      </c>
    </row>
    <row r="2975" spans="1:8">
      <c r="A2975">
        <v>29.72</v>
      </c>
      <c r="B2975">
        <v>0.0390588855131359</v>
      </c>
      <c r="G2975">
        <v>18.145751953125</v>
      </c>
      <c r="H2975">
        <v>0.003852088913615089</v>
      </c>
    </row>
    <row r="2976" spans="1:8">
      <c r="A2976">
        <v>29.73</v>
      </c>
      <c r="B2976">
        <v>0.0516426738811998</v>
      </c>
      <c r="G2976">
        <v>18.15185546875</v>
      </c>
      <c r="H2976">
        <v>0.0035251242229168652</v>
      </c>
    </row>
    <row r="2977" spans="1:8">
      <c r="A2977">
        <v>29.74</v>
      </c>
      <c r="B2977">
        <v>0.0611276157309923</v>
      </c>
      <c r="G2977">
        <v>18.157958984375</v>
      </c>
      <c r="H2977">
        <v>0.0024151286674380448</v>
      </c>
    </row>
    <row r="2978" spans="1:8">
      <c r="A2978">
        <v>29.75</v>
      </c>
      <c r="B2978">
        <v>0.0669326719172222</v>
      </c>
      <c r="G2978">
        <v>18.1640625</v>
      </c>
      <c r="H2978">
        <v>0.0013385232336063368</v>
      </c>
    </row>
    <row r="2979" spans="1:8">
      <c r="A2979">
        <v>29.76</v>
      </c>
      <c r="B2979">
        <v>0.0688641622021568</v>
      </c>
      <c r="G2979">
        <v>18.170166015625</v>
      </c>
      <c r="H2979">
        <v>0.001379136735657846</v>
      </c>
    </row>
    <row r="2980" spans="1:8">
      <c r="A2980">
        <v>29.77</v>
      </c>
      <c r="B2980">
        <v>0.0671157682467253</v>
      </c>
      <c r="G2980">
        <v>18.17626953125</v>
      </c>
      <c r="H2980">
        <v>0.0019357968434835088</v>
      </c>
    </row>
    <row r="2981" spans="1:8">
      <c r="A2981">
        <v>29.78</v>
      </c>
      <c r="B2981">
        <v>0.0607190896075086</v>
      </c>
      <c r="G2981">
        <v>18.182373046875</v>
      </c>
      <c r="H2981">
        <v>0.002138480253757707</v>
      </c>
    </row>
    <row r="2982" spans="1:8">
      <c r="A2982">
        <v>29.79</v>
      </c>
      <c r="B2982">
        <v>0.0518046077398034</v>
      </c>
      <c r="G2982">
        <v>18.1884765625</v>
      </c>
      <c r="H2982">
        <v>0.0026895242557259721</v>
      </c>
    </row>
    <row r="2983" spans="1:8">
      <c r="A2983">
        <v>29.8</v>
      </c>
      <c r="B2983">
        <v>0.0423091210062529</v>
      </c>
      <c r="G2983">
        <v>18.194580078125</v>
      </c>
      <c r="H2983">
        <v>0.0025236230870542328</v>
      </c>
    </row>
    <row r="2984" spans="1:8">
      <c r="A2984">
        <v>29.81</v>
      </c>
      <c r="B2984">
        <v>0.0335883896892687</v>
      </c>
      <c r="G2984">
        <v>18.20068359375</v>
      </c>
      <c r="H2984">
        <v>0.0024721099712941364</v>
      </c>
    </row>
    <row r="2985" spans="1:8">
      <c r="A2985">
        <v>29.82</v>
      </c>
      <c r="B2985">
        <v>0.0242866540049812</v>
      </c>
      <c r="G2985">
        <v>18.206787109375</v>
      </c>
      <c r="H2985">
        <v>0.0024254431233097094</v>
      </c>
    </row>
    <row r="2986" spans="1:8">
      <c r="A2986">
        <v>29.83</v>
      </c>
      <c r="B2986">
        <v>0.014791274117454</v>
      </c>
      <c r="G2986">
        <v>18.212890625</v>
      </c>
      <c r="H2986">
        <v>0.0020516251679985028</v>
      </c>
    </row>
    <row r="2987" spans="1:8">
      <c r="A2987">
        <v>29.84</v>
      </c>
      <c r="B2987">
        <v>0.00665168915293604</v>
      </c>
      <c r="G2987">
        <v>18.218994140625</v>
      </c>
      <c r="H2987">
        <v>0.0017454723482670932</v>
      </c>
    </row>
    <row r="2988" spans="1:8">
      <c r="A2988">
        <v>29.85</v>
      </c>
      <c r="B2988">
        <v>0.00199837921351011</v>
      </c>
      <c r="G2988">
        <v>18.22509765625</v>
      </c>
      <c r="H2988">
        <v>0.0013314119996832804</v>
      </c>
    </row>
    <row r="2989" spans="1:8">
      <c r="A2989">
        <v>29.86</v>
      </c>
      <c r="B2989">
        <v>0.00141238338832588</v>
      </c>
      <c r="G2989">
        <v>18.231201171875</v>
      </c>
      <c r="H2989">
        <v>0.00098505921987436648</v>
      </c>
    </row>
    <row r="2990" spans="1:8">
      <c r="A2990">
        <v>29.87</v>
      </c>
      <c r="B2990">
        <v>0.0016011437606262</v>
      </c>
      <c r="G2990">
        <v>18.2373046875</v>
      </c>
      <c r="H2990">
        <v>0.00086825274742609922</v>
      </c>
    </row>
    <row r="2991" spans="1:8">
      <c r="A2991">
        <v>29.88</v>
      </c>
      <c r="B2991">
        <v>0.000240501410754547</v>
      </c>
      <c r="G2991">
        <v>18.243408203125</v>
      </c>
      <c r="H2991">
        <v>0.0012738940104065424</v>
      </c>
    </row>
    <row r="2992" spans="1:8">
      <c r="A2992">
        <v>29.89</v>
      </c>
      <c r="B2992">
        <v>-0.00596210358213934</v>
      </c>
      <c r="G2992">
        <v>18.24951171875</v>
      </c>
      <c r="H2992">
        <v>0.0013113181615860131</v>
      </c>
    </row>
    <row r="2993" spans="1:8">
      <c r="A2993">
        <v>29.9</v>
      </c>
      <c r="B2993">
        <v>-0.0152635501359978</v>
      </c>
      <c r="G2993">
        <v>18.255615234375</v>
      </c>
      <c r="H2993">
        <v>0.0010844104327583945</v>
      </c>
    </row>
    <row r="2994" spans="1:8">
      <c r="A2994">
        <v>29.91</v>
      </c>
      <c r="B2994">
        <v>-0.0239839201572447</v>
      </c>
      <c r="G2994">
        <v>18.26171875</v>
      </c>
      <c r="H2994">
        <v>0.00046452087981096714</v>
      </c>
    </row>
    <row r="2995" spans="1:8">
      <c r="A2995">
        <v>29.92</v>
      </c>
      <c r="B2995">
        <v>-0.029218015528892</v>
      </c>
      <c r="G2995">
        <v>18.267822265625</v>
      </c>
      <c r="H2995">
        <v>0.00085753643616987181</v>
      </c>
    </row>
    <row r="2996" spans="1:8">
      <c r="A2996">
        <v>29.93</v>
      </c>
      <c r="B2996">
        <v>-0.0332899940987785</v>
      </c>
      <c r="G2996">
        <v>18.27392578125</v>
      </c>
      <c r="H2996">
        <v>0.0011709820565146685</v>
      </c>
    </row>
    <row r="2997" spans="1:8">
      <c r="A2997">
        <v>29.94</v>
      </c>
      <c r="B2997">
        <v>-0.0369745766702613</v>
      </c>
      <c r="G2997">
        <v>18.280029296875</v>
      </c>
      <c r="H2997">
        <v>0.0010756251977163767</v>
      </c>
    </row>
    <row r="2998" spans="1:8">
      <c r="A2998">
        <v>29.95</v>
      </c>
      <c r="B2998">
        <v>-0.0360108029956053</v>
      </c>
      <c r="G2998">
        <v>18.2861328125</v>
      </c>
      <c r="H2998">
        <v>0.0010897566944396576</v>
      </c>
    </row>
    <row r="2999" spans="1:8">
      <c r="A2999">
        <v>29.96</v>
      </c>
      <c r="B2999">
        <v>-0.0323354727724669</v>
      </c>
      <c r="G2999">
        <v>18.292236328125</v>
      </c>
      <c r="H2999">
        <v>0.0010833551069187688</v>
      </c>
    </row>
    <row r="3000" spans="1:8">
      <c r="A3000">
        <v>29.97</v>
      </c>
      <c r="B3000">
        <v>-0.0286601056444146</v>
      </c>
      <c r="G3000">
        <v>18.29833984375</v>
      </c>
      <c r="H3000">
        <v>0.0013026287876498732</v>
      </c>
    </row>
    <row r="3001" spans="1:8">
      <c r="A3001">
        <v>29.98</v>
      </c>
      <c r="B3001">
        <v>-0.0249847002048844</v>
      </c>
      <c r="G3001">
        <v>18.304443359375</v>
      </c>
      <c r="H3001">
        <v>0.0015016227876345645</v>
      </c>
    </row>
    <row r="3002" spans="1:8">
      <c r="A3002">
        <v>29.99</v>
      </c>
      <c r="B3002">
        <v>-0.0230523740024736</v>
      </c>
      <c r="G3002">
        <v>18.310546875</v>
      </c>
      <c r="H3002">
        <v>0.0016647637771224578</v>
      </c>
    </row>
    <row r="3003" spans="1:8">
      <c r="A3003">
        <v>30</v>
      </c>
      <c r="B3003">
        <v>-0.024606248545481</v>
      </c>
      <c r="G3003">
        <v>18.316650390625</v>
      </c>
      <c r="H3003">
        <v>0.0017134356328964832</v>
      </c>
    </row>
    <row r="3004" spans="1:8">
      <c r="A3004">
        <v>30.01</v>
      </c>
      <c r="B3004">
        <v>-0.0306147203036355</v>
      </c>
      <c r="G3004">
        <v>18.32275390625</v>
      </c>
      <c r="H3004">
        <v>0.0019078152596821349</v>
      </c>
    </row>
    <row r="3005" spans="1:8">
      <c r="A3005">
        <v>30.02</v>
      </c>
      <c r="B3005">
        <v>-0.0352673927055043</v>
      </c>
      <c r="G3005">
        <v>18.328857421875</v>
      </c>
      <c r="H3005">
        <v>0.0022898343214710075</v>
      </c>
    </row>
    <row r="3006" spans="1:8">
      <c r="A3006">
        <v>30.03</v>
      </c>
      <c r="B3006">
        <v>-0.0362401061326567</v>
      </c>
      <c r="G3006">
        <v>18.3349609375</v>
      </c>
      <c r="H3006">
        <v>0.0019953036036742884</v>
      </c>
    </row>
    <row r="3007" spans="1:8">
      <c r="A3007">
        <v>30.04</v>
      </c>
      <c r="B3007">
        <v>-0.035469657914148</v>
      </c>
      <c r="G3007">
        <v>18.341064453125</v>
      </c>
      <c r="H3007">
        <v>0.0017576351669067558</v>
      </c>
    </row>
    <row r="3008" spans="1:8">
      <c r="A3008">
        <v>30.05</v>
      </c>
      <c r="B3008">
        <v>-0.0341181283239848</v>
      </c>
      <c r="G3008">
        <v>18.34716796875</v>
      </c>
      <c r="H3008">
        <v>0.0017707220496421653</v>
      </c>
    </row>
    <row r="3009" spans="1:8">
      <c r="A3009">
        <v>30.06</v>
      </c>
      <c r="B3009">
        <v>-0.0302487155816466</v>
      </c>
      <c r="G3009">
        <v>18.353271484375</v>
      </c>
      <c r="H3009">
        <v>0.0015077932201047503</v>
      </c>
    </row>
    <row r="3010" spans="1:8">
      <c r="A3010">
        <v>30.07</v>
      </c>
      <c r="B3010">
        <v>-0.0252171798550789</v>
      </c>
      <c r="G3010">
        <v>18.359375</v>
      </c>
      <c r="H3010">
        <v>0.0013831276639015681</v>
      </c>
    </row>
    <row r="3011" spans="1:8">
      <c r="A3011">
        <v>30.08</v>
      </c>
      <c r="B3011">
        <v>-0.0199919202660261</v>
      </c>
      <c r="G3011">
        <v>18.365478515625</v>
      </c>
      <c r="H3011">
        <v>0.001339912619517989</v>
      </c>
    </row>
    <row r="3012" spans="1:8">
      <c r="A3012">
        <v>30.09</v>
      </c>
      <c r="B3012">
        <v>-0.0118614148974392</v>
      </c>
      <c r="G3012">
        <v>18.37158203125</v>
      </c>
      <c r="H3012">
        <v>0.0013458647904027331</v>
      </c>
    </row>
    <row r="3013" spans="1:8">
      <c r="A3013">
        <v>30.1</v>
      </c>
      <c r="B3013">
        <v>0.00169217419664426</v>
      </c>
      <c r="G3013">
        <v>18.377685546875</v>
      </c>
      <c r="H3013">
        <v>0.0014335527917799934</v>
      </c>
    </row>
    <row r="3014" spans="1:8">
      <c r="A3014">
        <v>30.11</v>
      </c>
      <c r="B3014">
        <v>0.0193130899768248</v>
      </c>
      <c r="G3014">
        <v>18.3837890625</v>
      </c>
      <c r="H3014">
        <v>0.0014373672290572876</v>
      </c>
    </row>
    <row r="3015" spans="1:8">
      <c r="A3015">
        <v>30.12</v>
      </c>
      <c r="B3015">
        <v>0.0382898133980281</v>
      </c>
      <c r="G3015">
        <v>18.389892578125</v>
      </c>
      <c r="H3015">
        <v>0.00163637273556656</v>
      </c>
    </row>
    <row r="3016" spans="1:8">
      <c r="A3016">
        <v>30.13</v>
      </c>
      <c r="B3016">
        <v>0.0562981863839847</v>
      </c>
      <c r="G3016">
        <v>18.39599609375</v>
      </c>
      <c r="H3016">
        <v>0.00087986838531064343</v>
      </c>
    </row>
    <row r="3017" spans="1:8">
      <c r="A3017">
        <v>30.14</v>
      </c>
      <c r="B3017">
        <v>0.0702393317995781</v>
      </c>
      <c r="G3017">
        <v>18.402099609375</v>
      </c>
      <c r="H3017">
        <v>0.00039990876498235782</v>
      </c>
    </row>
    <row r="3018" spans="1:8">
      <c r="A3018">
        <v>30.15</v>
      </c>
      <c r="B3018">
        <v>0.077208051425098</v>
      </c>
      <c r="G3018">
        <v>18.408203125</v>
      </c>
      <c r="H3018">
        <v>0.00077482706783597909</v>
      </c>
    </row>
    <row r="3019" spans="1:8">
      <c r="A3019">
        <v>30.16</v>
      </c>
      <c r="B3019">
        <v>0.078753785936361</v>
      </c>
      <c r="G3019">
        <v>18.414306640625</v>
      </c>
      <c r="H3019">
        <v>0.00041881286327623453</v>
      </c>
    </row>
    <row r="3020" spans="1:8">
      <c r="A3020">
        <v>30.17</v>
      </c>
      <c r="B3020">
        <v>0.0801058918927176</v>
      </c>
      <c r="G3020">
        <v>18.42041015625</v>
      </c>
      <c r="H3020">
        <v>0.00047692880439771944</v>
      </c>
    </row>
    <row r="3021" spans="1:8">
      <c r="A3021">
        <v>30.18</v>
      </c>
      <c r="B3021">
        <v>0.0810706917314541</v>
      </c>
      <c r="G3021">
        <v>18.426513671875</v>
      </c>
      <c r="H3021">
        <v>0.00067408512296732756</v>
      </c>
    </row>
    <row r="3022" spans="1:8">
      <c r="A3022">
        <v>30.19</v>
      </c>
      <c r="B3022">
        <v>0.0769998657657427</v>
      </c>
      <c r="G3022">
        <v>18.4326171875</v>
      </c>
      <c r="H3022">
        <v>0.00089005577463351386</v>
      </c>
    </row>
    <row r="3023" spans="1:8">
      <c r="A3023">
        <v>30.2</v>
      </c>
      <c r="B3023">
        <v>0.0694428561857218</v>
      </c>
      <c r="G3023">
        <v>18.438720703125</v>
      </c>
      <c r="H3023">
        <v>0.0011672296842659524</v>
      </c>
    </row>
    <row r="3024" spans="1:8">
      <c r="A3024">
        <v>30.21</v>
      </c>
      <c r="B3024">
        <v>0.0620795790640295</v>
      </c>
      <c r="G3024">
        <v>18.44482421875</v>
      </c>
      <c r="H3024">
        <v>0.0009084749967752545</v>
      </c>
    </row>
    <row r="3025" spans="1:8">
      <c r="A3025">
        <v>30.22</v>
      </c>
      <c r="B3025">
        <v>0.0547163553652992</v>
      </c>
      <c r="G3025">
        <v>18.450927734375</v>
      </c>
      <c r="H3025">
        <v>0.00059460542297644988</v>
      </c>
    </row>
    <row r="3026" spans="1:8">
      <c r="A3026">
        <v>30.23</v>
      </c>
      <c r="B3026">
        <v>0.0471595049574091</v>
      </c>
      <c r="G3026">
        <v>18.45703125</v>
      </c>
      <c r="H3026">
        <v>0.00081921785423240932</v>
      </c>
    </row>
    <row r="3027" spans="1:8">
      <c r="A3027">
        <v>30.24</v>
      </c>
      <c r="B3027">
        <v>0.0361164696234111</v>
      </c>
      <c r="G3027">
        <v>18.463134765625</v>
      </c>
      <c r="H3027">
        <v>0.0011078208114527913</v>
      </c>
    </row>
    <row r="3028" spans="1:8">
      <c r="A3028">
        <v>30.25</v>
      </c>
      <c r="B3028">
        <v>0.0231366870751008</v>
      </c>
      <c r="G3028">
        <v>18.46923828125</v>
      </c>
      <c r="H3028">
        <v>0.0013275204568731597</v>
      </c>
    </row>
    <row r="3029" spans="1:8">
      <c r="A3029">
        <v>30.26</v>
      </c>
      <c r="B3029">
        <v>0.00938223796953104</v>
      </c>
      <c r="G3029">
        <v>18.475341796875</v>
      </c>
      <c r="H3029">
        <v>0.0017450750147089194</v>
      </c>
    </row>
    <row r="3030" spans="1:8">
      <c r="A3030">
        <v>30.27</v>
      </c>
      <c r="B3030">
        <v>-0.00127328107196575</v>
      </c>
      <c r="G3030">
        <v>18.4814453125</v>
      </c>
      <c r="H3030">
        <v>0.0020992085900929489</v>
      </c>
    </row>
    <row r="3031" spans="1:8">
      <c r="A3031">
        <v>30.28</v>
      </c>
      <c r="B3031">
        <v>-0.00689306944490639</v>
      </c>
      <c r="G3031">
        <v>18.487548828125</v>
      </c>
      <c r="H3031">
        <v>0.0021108747875852305</v>
      </c>
    </row>
    <row r="3032" spans="1:8">
      <c r="A3032">
        <v>30.29</v>
      </c>
      <c r="B3032">
        <v>-0.00747712954655875</v>
      </c>
      <c r="G3032">
        <v>18.49365234375</v>
      </c>
      <c r="H3032">
        <v>0.0024829286236354438</v>
      </c>
    </row>
    <row r="3033" spans="1:8">
      <c r="A3033">
        <v>30.3</v>
      </c>
      <c r="B3033">
        <v>-0.00573697976710756</v>
      </c>
      <c r="G3033">
        <v>18.499755859375</v>
      </c>
      <c r="H3033">
        <v>0.0026301931863811595</v>
      </c>
    </row>
    <row r="3034" spans="1:8">
      <c r="A3034">
        <v>30.31</v>
      </c>
      <c r="B3034">
        <v>-0.00128526048719699</v>
      </c>
      <c r="G3034">
        <v>18.505859375</v>
      </c>
      <c r="H3034">
        <v>0.00267936854658035</v>
      </c>
    </row>
    <row r="3035" spans="1:8">
      <c r="A3035">
        <v>30.32</v>
      </c>
      <c r="B3035">
        <v>0.00839586691914962</v>
      </c>
      <c r="G3035">
        <v>18.511962890625</v>
      </c>
      <c r="H3035">
        <v>0.0025435789887151721</v>
      </c>
    </row>
    <row r="3036" spans="1:8">
      <c r="A3036">
        <v>30.33</v>
      </c>
      <c r="B3036">
        <v>0.0192391240764784</v>
      </c>
      <c r="G3036">
        <v>18.51806640625</v>
      </c>
      <c r="H3036">
        <v>0.0025997125746605788</v>
      </c>
    </row>
    <row r="3037" spans="1:8">
      <c r="A3037">
        <v>30.34</v>
      </c>
      <c r="B3037">
        <v>0.025434111595514</v>
      </c>
      <c r="G3037">
        <v>18.524169921875</v>
      </c>
      <c r="H3037">
        <v>0.0023917466366280803</v>
      </c>
    </row>
    <row r="3038" spans="1:8">
      <c r="A3038">
        <v>30.35</v>
      </c>
      <c r="B3038">
        <v>0.0263997910601088</v>
      </c>
      <c r="G3038">
        <v>18.5302734375</v>
      </c>
      <c r="H3038">
        <v>0.0026220696295617481</v>
      </c>
    </row>
    <row r="3039" spans="1:8">
      <c r="A3039">
        <v>30.36</v>
      </c>
      <c r="B3039">
        <v>0.0252350390181908</v>
      </c>
      <c r="G3039">
        <v>18.536376953125</v>
      </c>
      <c r="H3039">
        <v>0.0030760304663964874</v>
      </c>
    </row>
    <row r="3040" spans="1:8">
      <c r="A3040">
        <v>30.37</v>
      </c>
      <c r="B3040">
        <v>0.0229082559784102</v>
      </c>
      <c r="G3040">
        <v>18.54248046875</v>
      </c>
      <c r="H3040">
        <v>0.00286872844266998</v>
      </c>
    </row>
    <row r="3041" spans="1:8">
      <c r="A3041">
        <v>30.38</v>
      </c>
      <c r="B3041">
        <v>0.0211625604109167</v>
      </c>
      <c r="G3041">
        <v>18.548583984375</v>
      </c>
      <c r="H3041">
        <v>0.00236268932314501</v>
      </c>
    </row>
    <row r="3042" spans="1:8">
      <c r="A3042">
        <v>30.39</v>
      </c>
      <c r="B3042">
        <v>0.0207726707497973</v>
      </c>
      <c r="G3042">
        <v>18.5546875</v>
      </c>
      <c r="H3042">
        <v>0.0010885542093246774</v>
      </c>
    </row>
    <row r="3043" spans="1:8">
      <c r="A3043">
        <v>30.4</v>
      </c>
      <c r="B3043">
        <v>0.0192207483954201</v>
      </c>
      <c r="G3043">
        <v>18.560791015625</v>
      </c>
      <c r="H3043">
        <v>0.00096539572790347043</v>
      </c>
    </row>
    <row r="3044" spans="1:8">
      <c r="A3044">
        <v>30.41</v>
      </c>
      <c r="B3044">
        <v>0.0186372707162304</v>
      </c>
      <c r="G3044">
        <v>18.56689453125</v>
      </c>
      <c r="H3044">
        <v>0.0018815681818070483</v>
      </c>
    </row>
    <row r="3045" spans="1:8">
      <c r="A3045">
        <v>30.42</v>
      </c>
      <c r="B3045">
        <v>0.0215400770499243</v>
      </c>
      <c r="G3045">
        <v>18.572998046875</v>
      </c>
      <c r="H3045">
        <v>0.0021901606801964352</v>
      </c>
    </row>
    <row r="3046" spans="1:8">
      <c r="A3046">
        <v>30.43</v>
      </c>
      <c r="B3046">
        <v>0.0277354857026977</v>
      </c>
      <c r="G3046">
        <v>18.5791015625</v>
      </c>
      <c r="H3046">
        <v>0.0024318926975006017</v>
      </c>
    </row>
    <row r="3047" spans="1:8">
      <c r="A3047">
        <v>30.44</v>
      </c>
      <c r="B3047">
        <v>0.032768858945024</v>
      </c>
      <c r="G3047">
        <v>18.585205078125</v>
      </c>
      <c r="H3047">
        <v>0.0026216579393463541</v>
      </c>
    </row>
    <row r="3048" spans="1:8">
      <c r="A3048">
        <v>30.45</v>
      </c>
      <c r="B3048">
        <v>0.0331539570049604</v>
      </c>
      <c r="G3048">
        <v>18.59130859375</v>
      </c>
      <c r="H3048">
        <v>0.0020960408928327734</v>
      </c>
    </row>
    <row r="3049" spans="1:8">
      <c r="A3049">
        <v>30.46</v>
      </c>
      <c r="B3049">
        <v>0.0255982200630952</v>
      </c>
      <c r="G3049">
        <v>18.597412109375</v>
      </c>
      <c r="H3049">
        <v>0.0019622328475569811</v>
      </c>
    </row>
    <row r="3050" spans="1:8">
      <c r="A3050">
        <v>30.47</v>
      </c>
      <c r="B3050">
        <v>0.0139752462538338</v>
      </c>
      <c r="G3050">
        <v>18.603515625</v>
      </c>
      <c r="H3050">
        <v>0.0019855012677063113</v>
      </c>
    </row>
    <row r="3051" spans="1:8">
      <c r="A3051">
        <v>30.48</v>
      </c>
      <c r="B3051">
        <v>0.00409543167466641</v>
      </c>
      <c r="G3051">
        <v>18.609619140625</v>
      </c>
      <c r="H3051">
        <v>0.0018789915053848893</v>
      </c>
    </row>
    <row r="3052" spans="1:8">
      <c r="A3052">
        <v>30.49</v>
      </c>
      <c r="B3052">
        <v>0.00196285339992426</v>
      </c>
      <c r="G3052">
        <v>18.61572265625</v>
      </c>
      <c r="H3052">
        <v>0.0022119844767520482</v>
      </c>
    </row>
    <row r="3053" spans="1:8">
      <c r="A3053">
        <v>30.5</v>
      </c>
      <c r="B3053">
        <v>0.00486599149236744</v>
      </c>
      <c r="G3053">
        <v>18.621826171875</v>
      </c>
      <c r="H3053">
        <v>0.0022622723731565791</v>
      </c>
    </row>
    <row r="3054" spans="1:8">
      <c r="A3054">
        <v>30.51</v>
      </c>
      <c r="B3054">
        <v>0.0116427650076216</v>
      </c>
      <c r="G3054">
        <v>18.6279296875</v>
      </c>
      <c r="H3054">
        <v>0.0020852803892670705</v>
      </c>
    </row>
    <row r="3055" spans="1:8">
      <c r="A3055">
        <v>30.52</v>
      </c>
      <c r="B3055">
        <v>0.0211310939907098</v>
      </c>
      <c r="G3055">
        <v>18.634033203125</v>
      </c>
      <c r="H3055">
        <v>0.0017644580562389503</v>
      </c>
    </row>
    <row r="3056" spans="1:8">
      <c r="A3056">
        <v>30.53</v>
      </c>
      <c r="B3056">
        <v>0.0282952994667732</v>
      </c>
      <c r="G3056">
        <v>18.64013671875</v>
      </c>
      <c r="H3056">
        <v>0.0015922159009830845</v>
      </c>
    </row>
    <row r="3057" spans="1:8">
      <c r="A3057">
        <v>30.54</v>
      </c>
      <c r="B3057">
        <v>0.02635658343</v>
      </c>
      <c r="G3057">
        <v>18.646240234375</v>
      </c>
      <c r="H3057">
        <v>0.0016129594120075708</v>
      </c>
    </row>
    <row r="3058" spans="1:8">
      <c r="A3058">
        <v>30.55</v>
      </c>
      <c r="B3058">
        <v>0.0180264628366472</v>
      </c>
      <c r="G3058">
        <v>18.65234375</v>
      </c>
      <c r="H3058">
        <v>0.0017680104273720563</v>
      </c>
    </row>
    <row r="3059" spans="1:8">
      <c r="A3059">
        <v>30.56</v>
      </c>
      <c r="B3059">
        <v>0.00737221660674227</v>
      </c>
      <c r="G3059">
        <v>18.658447265625</v>
      </c>
      <c r="H3059">
        <v>0.002120184192536964</v>
      </c>
    </row>
    <row r="3060" spans="1:8">
      <c r="A3060">
        <v>30.57</v>
      </c>
      <c r="B3060">
        <v>-0.00192623936593392</v>
      </c>
      <c r="G3060">
        <v>18.66455078125</v>
      </c>
      <c r="H3060">
        <v>0.0023166045931155171</v>
      </c>
    </row>
    <row r="3061" spans="1:8">
      <c r="A3061">
        <v>30.58</v>
      </c>
      <c r="B3061">
        <v>-0.0104499461997321</v>
      </c>
      <c r="G3061">
        <v>18.670654296875</v>
      </c>
      <c r="H3061">
        <v>0.0023235280900403984</v>
      </c>
    </row>
    <row r="3062" spans="1:8">
      <c r="A3062">
        <v>30.59</v>
      </c>
      <c r="B3062">
        <v>-0.0172305040107556</v>
      </c>
      <c r="G3062">
        <v>18.6767578125</v>
      </c>
      <c r="H3062">
        <v>0.0027656837244703809</v>
      </c>
    </row>
    <row r="3063" spans="1:8">
      <c r="A3063">
        <v>30.6</v>
      </c>
      <c r="B3063">
        <v>-0.0240110338999149</v>
      </c>
      <c r="G3063">
        <v>18.682861328125</v>
      </c>
      <c r="H3063">
        <v>0.0031500525890031774</v>
      </c>
    </row>
    <row r="3064" spans="1:8">
      <c r="A3064">
        <v>30.61</v>
      </c>
      <c r="B3064">
        <v>-0.0315662569413601</v>
      </c>
      <c r="G3064">
        <v>18.68896484375</v>
      </c>
      <c r="H3064">
        <v>0.003491664701395661</v>
      </c>
    </row>
    <row r="3065" spans="1:8">
      <c r="A3065">
        <v>30.62</v>
      </c>
      <c r="B3065">
        <v>-0.039508814171328</v>
      </c>
      <c r="G3065">
        <v>18.695068359375</v>
      </c>
      <c r="H3065">
        <v>0.0034133198275848211</v>
      </c>
    </row>
    <row r="3066" spans="1:8">
      <c r="A3066">
        <v>30.63</v>
      </c>
      <c r="B3066">
        <v>-0.0441587875768761</v>
      </c>
      <c r="G3066">
        <v>18.701171875</v>
      </c>
      <c r="H3066">
        <v>0.0032595477239883348</v>
      </c>
    </row>
    <row r="3067" spans="1:8">
      <c r="A3067">
        <v>30.64</v>
      </c>
      <c r="B3067">
        <v>-0.0416425800860697</v>
      </c>
      <c r="G3067">
        <v>18.707275390625</v>
      </c>
      <c r="H3067">
        <v>0.0027482640867420327</v>
      </c>
    </row>
    <row r="3068" spans="1:8">
      <c r="A3068">
        <v>30.65</v>
      </c>
      <c r="B3068">
        <v>-0.0340906715631491</v>
      </c>
      <c r="G3068">
        <v>18.71337890625</v>
      </c>
      <c r="H3068">
        <v>0.002070043893861341</v>
      </c>
    </row>
    <row r="3069" spans="1:8">
      <c r="A3069">
        <v>30.66</v>
      </c>
      <c r="B3069">
        <v>-0.0238272218113576</v>
      </c>
      <c r="G3069">
        <v>18.719482421875</v>
      </c>
      <c r="H3069">
        <v>0.0016923304754774596</v>
      </c>
    </row>
    <row r="3070" spans="1:8">
      <c r="A3070">
        <v>30.67</v>
      </c>
      <c r="B3070">
        <v>-0.0127890315829563</v>
      </c>
      <c r="G3070">
        <v>18.7255859375</v>
      </c>
      <c r="H3070">
        <v>0.0017057010711748182</v>
      </c>
    </row>
    <row r="3071" spans="1:8">
      <c r="A3071">
        <v>30.68</v>
      </c>
      <c r="B3071">
        <v>0.000379659406005251</v>
      </c>
      <c r="G3071">
        <v>18.731689453125</v>
      </c>
      <c r="H3071">
        <v>0.0019094197371361838</v>
      </c>
    </row>
    <row r="3072" spans="1:8">
      <c r="A3072">
        <v>30.69</v>
      </c>
      <c r="B3072">
        <v>0.0123862904582025</v>
      </c>
      <c r="G3072">
        <v>18.73779296875</v>
      </c>
      <c r="H3072">
        <v>0.0024605314125693153</v>
      </c>
    </row>
    <row r="3073" spans="1:8">
      <c r="A3073">
        <v>30.7</v>
      </c>
      <c r="B3073">
        <v>0.0265234198759836</v>
      </c>
      <c r="G3073">
        <v>18.743896484375</v>
      </c>
      <c r="H3073">
        <v>0.0031492224696543576</v>
      </c>
    </row>
    <row r="3074" spans="1:8">
      <c r="A3074">
        <v>30.71</v>
      </c>
      <c r="B3074">
        <v>0.0420163269411274</v>
      </c>
      <c r="G3074">
        <v>18.75</v>
      </c>
      <c r="H3074">
        <v>0.0030584269866256492</v>
      </c>
    </row>
    <row r="3075" spans="1:8">
      <c r="A3075">
        <v>30.72</v>
      </c>
      <c r="B3075">
        <v>0.05499141389332</v>
      </c>
      <c r="G3075">
        <v>18.756103515625</v>
      </c>
      <c r="H3075">
        <v>0.0024279346936444779</v>
      </c>
    </row>
    <row r="3076" spans="1:8">
      <c r="A3076">
        <v>30.73</v>
      </c>
      <c r="B3076">
        <v>0.0609940399087806</v>
      </c>
      <c r="G3076">
        <v>18.76220703125</v>
      </c>
      <c r="H3076">
        <v>0.0018560523022814485</v>
      </c>
    </row>
    <row r="3077" spans="1:8">
      <c r="A3077">
        <v>30.74</v>
      </c>
      <c r="B3077">
        <v>0.0607989250829449</v>
      </c>
      <c r="G3077">
        <v>18.768310546875</v>
      </c>
      <c r="H3077">
        <v>0.0012202125348626776</v>
      </c>
    </row>
    <row r="3078" spans="1:8">
      <c r="A3078">
        <v>30.75</v>
      </c>
      <c r="B3078">
        <v>0.0532439884212041</v>
      </c>
      <c r="G3078">
        <v>18.7744140625</v>
      </c>
      <c r="H3078">
        <v>0.0010641120209451624</v>
      </c>
    </row>
    <row r="3079" spans="1:8">
      <c r="A3079">
        <v>30.76</v>
      </c>
      <c r="B3079">
        <v>0.0338745918402459</v>
      </c>
      <c r="G3079">
        <v>18.780517578125</v>
      </c>
      <c r="H3079">
        <v>0.00095498066539769562</v>
      </c>
    </row>
    <row r="3080" spans="1:8">
      <c r="A3080">
        <v>30.77</v>
      </c>
      <c r="B3080">
        <v>0.00424017118239609</v>
      </c>
      <c r="G3080">
        <v>18.78662109375</v>
      </c>
      <c r="H3080">
        <v>0.0011750731107087759</v>
      </c>
    </row>
    <row r="3081" spans="1:8">
      <c r="A3081">
        <v>30.78</v>
      </c>
      <c r="B3081">
        <v>-0.0234574377558539</v>
      </c>
      <c r="G3081">
        <v>18.792724609375</v>
      </c>
      <c r="H3081">
        <v>0.0016191068662673512</v>
      </c>
    </row>
    <row r="3082" spans="1:8">
      <c r="A3082">
        <v>30.79</v>
      </c>
      <c r="B3082">
        <v>-0.0426331201855833</v>
      </c>
      <c r="G3082">
        <v>18.798828125</v>
      </c>
      <c r="H3082">
        <v>0.0023857258347067651</v>
      </c>
    </row>
    <row r="3083" spans="1:8">
      <c r="A3083">
        <v>30.8</v>
      </c>
      <c r="B3083">
        <v>-0.0568118512869675</v>
      </c>
      <c r="G3083">
        <v>18.804931640625</v>
      </c>
      <c r="H3083">
        <v>0.0030932474732595582</v>
      </c>
    </row>
    <row r="3084" spans="1:8">
      <c r="A3084">
        <v>30.81</v>
      </c>
      <c r="B3084">
        <v>-0.0700221751775805</v>
      </c>
      <c r="G3084">
        <v>18.81103515625</v>
      </c>
      <c r="H3084">
        <v>0.0036667352972732281</v>
      </c>
    </row>
    <row r="3085" spans="1:8">
      <c r="A3085">
        <v>30.82</v>
      </c>
      <c r="B3085">
        <v>-0.0774220938880698</v>
      </c>
      <c r="G3085">
        <v>18.817138671875</v>
      </c>
      <c r="H3085">
        <v>0.0031868967181513832</v>
      </c>
    </row>
    <row r="3086" spans="1:8">
      <c r="A3086">
        <v>30.83</v>
      </c>
      <c r="B3086">
        <v>-0.0784305683440619</v>
      </c>
      <c r="G3086">
        <v>18.8232421875</v>
      </c>
      <c r="H3086">
        <v>0.0033823334239610359</v>
      </c>
    </row>
    <row r="3087" spans="1:8">
      <c r="A3087">
        <v>30.84</v>
      </c>
      <c r="B3087">
        <v>-0.0773472953550208</v>
      </c>
      <c r="G3087">
        <v>18.829345703125</v>
      </c>
      <c r="H3087">
        <v>0.0036746186871532537</v>
      </c>
    </row>
    <row r="3088" spans="1:8">
      <c r="A3088">
        <v>30.85</v>
      </c>
      <c r="B3088">
        <v>-0.07510193761013</v>
      </c>
      <c r="G3088">
        <v>18.83544921875</v>
      </c>
      <c r="H3088">
        <v>0.0040243676836010838</v>
      </c>
    </row>
    <row r="3089" spans="1:8">
      <c r="A3089">
        <v>30.86</v>
      </c>
      <c r="B3089">
        <v>-0.0726047916789294</v>
      </c>
      <c r="G3089">
        <v>18.841552734375</v>
      </c>
      <c r="H3089">
        <v>0.0041003216267385921</v>
      </c>
    </row>
    <row r="3090" spans="1:8">
      <c r="A3090">
        <v>30.87</v>
      </c>
      <c r="B3090">
        <v>-0.0703206900141473</v>
      </c>
      <c r="G3090">
        <v>18.84765625</v>
      </c>
      <c r="H3090">
        <v>0.0033874204363009172</v>
      </c>
    </row>
    <row r="3091" spans="1:8">
      <c r="A3091">
        <v>30.88</v>
      </c>
      <c r="B3091">
        <v>-0.0621680829558242</v>
      </c>
      <c r="G3091">
        <v>18.853759765625</v>
      </c>
      <c r="H3091">
        <v>0.00344699211166942</v>
      </c>
    </row>
    <row r="3092" spans="1:8">
      <c r="A3092">
        <v>30.89</v>
      </c>
      <c r="B3092">
        <v>-0.0393151677392423</v>
      </c>
      <c r="G3092">
        <v>18.85986328125</v>
      </c>
      <c r="H3092">
        <v>0.0028494314955616372</v>
      </c>
    </row>
    <row r="3093" spans="1:8">
      <c r="A3093">
        <v>30.9</v>
      </c>
      <c r="B3093">
        <v>-0.000716071513488042</v>
      </c>
      <c r="G3093">
        <v>18.865966796875</v>
      </c>
      <c r="H3093">
        <v>0.0020589715919510456</v>
      </c>
    </row>
    <row r="3094" spans="1:8">
      <c r="A3094">
        <v>30.91</v>
      </c>
      <c r="B3094">
        <v>0.0433835376224566</v>
      </c>
      <c r="G3094">
        <v>18.8720703125</v>
      </c>
      <c r="H3094">
        <v>0.0015884723416189279</v>
      </c>
    </row>
    <row r="3095" spans="1:8">
      <c r="A3095">
        <v>30.92</v>
      </c>
      <c r="B3095">
        <v>0.0799102635667146</v>
      </c>
      <c r="G3095">
        <v>18.878173828125</v>
      </c>
      <c r="H3095">
        <v>0.0014480682188948762</v>
      </c>
    </row>
    <row r="3096" spans="1:8">
      <c r="A3096">
        <v>30.93</v>
      </c>
      <c r="B3096">
        <v>0.102840663155008</v>
      </c>
      <c r="G3096">
        <v>18.88427734375</v>
      </c>
      <c r="H3096">
        <v>0.001935015975047624</v>
      </c>
    </row>
    <row r="3097" spans="1:8">
      <c r="A3097">
        <v>30.94</v>
      </c>
      <c r="B3097">
        <v>0.112252206108513</v>
      </c>
      <c r="G3097">
        <v>18.890380859375</v>
      </c>
      <c r="H3097">
        <v>0.0024350558253898587</v>
      </c>
    </row>
    <row r="3098" spans="1:8">
      <c r="A3098">
        <v>30.95</v>
      </c>
      <c r="B3098">
        <v>0.109461915998539</v>
      </c>
      <c r="G3098">
        <v>18.896484375</v>
      </c>
      <c r="H3098">
        <v>0.0024718530004436126</v>
      </c>
    </row>
    <row r="3099" spans="1:8">
      <c r="A3099">
        <v>30.96</v>
      </c>
      <c r="B3099">
        <v>0.0938887522311328</v>
      </c>
      <c r="G3099">
        <v>18.902587890625</v>
      </c>
      <c r="H3099">
        <v>0.0022114171010489789</v>
      </c>
    </row>
    <row r="3100" spans="1:8">
      <c r="A3100">
        <v>30.970000000000002</v>
      </c>
      <c r="B3100">
        <v>0.065242195051674</v>
      </c>
      <c r="G3100">
        <v>18.90869140625</v>
      </c>
      <c r="H3100">
        <v>0.0021268734438156696</v>
      </c>
    </row>
    <row r="3101" spans="1:8">
      <c r="A3101">
        <v>30.98</v>
      </c>
      <c r="B3101">
        <v>0.0305528245686833</v>
      </c>
      <c r="G3101">
        <v>18.914794921875</v>
      </c>
      <c r="H3101">
        <v>0.0019714451200072329</v>
      </c>
    </row>
    <row r="3102" spans="1:8">
      <c r="A3102">
        <v>30.99</v>
      </c>
      <c r="B3102">
        <v>0.00175132179322953</v>
      </c>
      <c r="G3102">
        <v>18.9208984375</v>
      </c>
      <c r="H3102">
        <v>0.00127044731906266</v>
      </c>
    </row>
    <row r="3103" spans="1:8">
      <c r="A3103">
        <v>31</v>
      </c>
      <c r="B3103">
        <v>-0.0156230683152031</v>
      </c>
      <c r="G3103">
        <v>18.927001953125</v>
      </c>
      <c r="H3103">
        <v>0.00096350375998761255</v>
      </c>
    </row>
    <row r="3104" spans="1:8">
      <c r="A3104">
        <v>31.01</v>
      </c>
      <c r="B3104">
        <v>-0.0257731998078156</v>
      </c>
      <c r="G3104">
        <v>18.93310546875</v>
      </c>
      <c r="H3104">
        <v>0.00065157148807343</v>
      </c>
    </row>
    <row r="3105" spans="1:8">
      <c r="A3105">
        <v>31.02</v>
      </c>
      <c r="B3105">
        <v>-0.0338703297169952</v>
      </c>
      <c r="G3105">
        <v>18.939208984375</v>
      </c>
      <c r="H3105">
        <v>0.00035193478317782921</v>
      </c>
    </row>
    <row r="3106" spans="1:8">
      <c r="A3106">
        <v>31.03</v>
      </c>
      <c r="B3106">
        <v>-0.0386361700371875</v>
      </c>
      <c r="G3106">
        <v>18.9453125</v>
      </c>
      <c r="H3106">
        <v>0.00073036337710235188</v>
      </c>
    </row>
    <row r="3107" spans="1:8">
      <c r="A3107">
        <v>31.04</v>
      </c>
      <c r="B3107">
        <v>-0.0400900897125192</v>
      </c>
      <c r="G3107">
        <v>18.951416015625</v>
      </c>
      <c r="H3107">
        <v>0.00092807093044352694</v>
      </c>
    </row>
    <row r="3108" spans="1:8">
      <c r="A3108">
        <v>31.05</v>
      </c>
      <c r="B3108">
        <v>-0.0444879516288727</v>
      </c>
      <c r="G3108">
        <v>18.95751953125</v>
      </c>
      <c r="H3108">
        <v>0.00074312542061355123</v>
      </c>
    </row>
    <row r="3109" spans="1:8">
      <c r="A3109">
        <v>31.06</v>
      </c>
      <c r="B3109">
        <v>-0.0544444356077085</v>
      </c>
      <c r="G3109">
        <v>18.963623046875</v>
      </c>
      <c r="H3109">
        <v>0.00071812935817164379</v>
      </c>
    </row>
    <row r="3110" spans="1:8">
      <c r="A3110">
        <v>31.07</v>
      </c>
      <c r="B3110">
        <v>-0.0634712643977043</v>
      </c>
      <c r="G3110">
        <v>18.9697265625</v>
      </c>
      <c r="H3110">
        <v>0.00086867703013803117</v>
      </c>
    </row>
    <row r="3111" spans="1:8">
      <c r="A3111">
        <v>31.08</v>
      </c>
      <c r="B3111">
        <v>-0.0662228736632959</v>
      </c>
      <c r="G3111">
        <v>18.975830078125</v>
      </c>
      <c r="H3111">
        <v>0.001260401697989794</v>
      </c>
    </row>
    <row r="3112" spans="1:8">
      <c r="A3112">
        <v>31.09</v>
      </c>
      <c r="B3112">
        <v>-0.0638807109742492</v>
      </c>
      <c r="G3112">
        <v>18.98193359375</v>
      </c>
      <c r="H3112">
        <v>0.0016103813401093404</v>
      </c>
    </row>
    <row r="3113" spans="1:8">
      <c r="A3113">
        <v>31.1</v>
      </c>
      <c r="B3113">
        <v>-0.0610543588007529</v>
      </c>
      <c r="G3113">
        <v>18.988037109375</v>
      </c>
      <c r="H3113">
        <v>0.0018973163326080783</v>
      </c>
    </row>
    <row r="3114" spans="1:8">
      <c r="A3114">
        <v>31.11</v>
      </c>
      <c r="B3114">
        <v>-0.0576663465142674</v>
      </c>
      <c r="G3114">
        <v>18.994140625</v>
      </c>
      <c r="H3114">
        <v>0.0026112799279604769</v>
      </c>
    </row>
    <row r="3115" spans="1:8">
      <c r="A3115">
        <v>31.12</v>
      </c>
      <c r="B3115">
        <v>-0.048409843392043</v>
      </c>
      <c r="G3115">
        <v>19.000244140625</v>
      </c>
      <c r="H3115">
        <v>0.003377269173007796</v>
      </c>
    </row>
    <row r="3116" spans="1:8">
      <c r="A3116">
        <v>31.13</v>
      </c>
      <c r="B3116">
        <v>-0.0335947376254791</v>
      </c>
      <c r="G3116">
        <v>19.00634765625</v>
      </c>
      <c r="H3116">
        <v>0.0037253801139796911</v>
      </c>
    </row>
    <row r="3117" spans="1:8">
      <c r="A3117">
        <v>31.14</v>
      </c>
      <c r="B3117">
        <v>-0.0218397863340476</v>
      </c>
      <c r="G3117">
        <v>19.012451171875</v>
      </c>
      <c r="H3117">
        <v>0.0033204958476157928</v>
      </c>
    </row>
    <row r="3118" spans="1:8">
      <c r="A3118">
        <v>31.15</v>
      </c>
      <c r="B3118">
        <v>-0.0192459065827214</v>
      </c>
      <c r="G3118">
        <v>19.0185546875</v>
      </c>
      <c r="H3118">
        <v>0.0035651054700337622</v>
      </c>
    </row>
    <row r="3119" spans="1:8">
      <c r="A3119">
        <v>31.16</v>
      </c>
      <c r="B3119">
        <v>-0.026549082395818</v>
      </c>
      <c r="G3119">
        <v>19.024658203125</v>
      </c>
      <c r="H3119">
        <v>0.0034103071740696923</v>
      </c>
    </row>
    <row r="3120" spans="1:8">
      <c r="A3120">
        <v>31.17</v>
      </c>
      <c r="B3120">
        <v>-0.0404567547603389</v>
      </c>
      <c r="G3120">
        <v>19.03076171875</v>
      </c>
      <c r="H3120">
        <v>0.0025020720691509919</v>
      </c>
    </row>
    <row r="3121" spans="1:8">
      <c r="A3121">
        <v>31.18</v>
      </c>
      <c r="B3121">
        <v>-0.0514011366173715</v>
      </c>
      <c r="G3121">
        <v>19.036865234375</v>
      </c>
      <c r="H3121">
        <v>0.0023757945054788381</v>
      </c>
    </row>
    <row r="3122" spans="1:8">
      <c r="A3122">
        <v>31.19</v>
      </c>
      <c r="B3122">
        <v>-0.0495045498472881</v>
      </c>
      <c r="G3122">
        <v>19.04296875</v>
      </c>
      <c r="H3122">
        <v>0.0022757206838112604</v>
      </c>
    </row>
    <row r="3123" spans="1:8">
      <c r="A3123">
        <v>31.2</v>
      </c>
      <c r="B3123">
        <v>-0.036045284259269</v>
      </c>
      <c r="G3123">
        <v>19.049072265625</v>
      </c>
      <c r="H3123">
        <v>0.0024440811243310171</v>
      </c>
    </row>
    <row r="3124" spans="1:8">
      <c r="A3124">
        <v>31.21</v>
      </c>
      <c r="B3124">
        <v>-0.0217919415934247</v>
      </c>
      <c r="G3124">
        <v>19.05517578125</v>
      </c>
      <c r="H3124">
        <v>0.0028553309507392418</v>
      </c>
    </row>
    <row r="3125" spans="1:8">
      <c r="A3125">
        <v>31.220000000000002</v>
      </c>
      <c r="B3125">
        <v>-0.0154601185345051</v>
      </c>
      <c r="G3125">
        <v>19.061279296875</v>
      </c>
      <c r="H3125">
        <v>0.0029514001192887367</v>
      </c>
    </row>
    <row r="3126" spans="1:8">
      <c r="A3126">
        <v>31.23</v>
      </c>
      <c r="B3126">
        <v>-0.0161782537280572</v>
      </c>
      <c r="G3126">
        <v>19.0673828125</v>
      </c>
      <c r="H3126">
        <v>0.0034287059987847309</v>
      </c>
    </row>
    <row r="3127" spans="1:8">
      <c r="A3127">
        <v>31.24</v>
      </c>
      <c r="B3127">
        <v>-0.0138362567909382</v>
      </c>
      <c r="G3127">
        <v>19.073486328125</v>
      </c>
      <c r="H3127">
        <v>0.0036039727612505496</v>
      </c>
    </row>
    <row r="3128" spans="1:8">
      <c r="A3128">
        <v>31.25</v>
      </c>
      <c r="B3128">
        <v>-0.000822506316931614</v>
      </c>
      <c r="G3128">
        <v>19.07958984375</v>
      </c>
      <c r="H3128">
        <v>0.0037124236064545197</v>
      </c>
    </row>
    <row r="3129" spans="1:8">
      <c r="A3129">
        <v>31.26</v>
      </c>
      <c r="B3129">
        <v>0.0204420001144045</v>
      </c>
      <c r="G3129">
        <v>19.085693359375</v>
      </c>
      <c r="H3129">
        <v>0.0038670628348067681</v>
      </c>
    </row>
    <row r="3130" spans="1:8">
      <c r="A3130">
        <v>31.27</v>
      </c>
      <c r="B3130">
        <v>0.0468196479184343</v>
      </c>
      <c r="G3130">
        <v>19.091796875</v>
      </c>
      <c r="H3130">
        <v>0.0040380134242948623</v>
      </c>
    </row>
    <row r="3131" spans="1:8">
      <c r="A3131">
        <v>31.28</v>
      </c>
      <c r="B3131">
        <v>0.0786009574743431</v>
      </c>
      <c r="G3131">
        <v>19.097900390625</v>
      </c>
      <c r="H3131">
        <v>0.0039693587806707287</v>
      </c>
    </row>
    <row r="3132" spans="1:8">
      <c r="A3132">
        <v>31.29</v>
      </c>
      <c r="B3132">
        <v>0.111854226084545</v>
      </c>
      <c r="G3132">
        <v>19.10400390625</v>
      </c>
      <c r="H3132">
        <v>0.0033521855410060929</v>
      </c>
    </row>
    <row r="3133" spans="1:8">
      <c r="A3133">
        <v>31.3</v>
      </c>
      <c r="B3133">
        <v>0.139258352928133</v>
      </c>
      <c r="G3133">
        <v>19.110107421875</v>
      </c>
      <c r="H3133">
        <v>0.0028281490908477372</v>
      </c>
    </row>
    <row r="3134" spans="1:8">
      <c r="A3134">
        <v>31.31</v>
      </c>
      <c r="B3134">
        <v>0.157017213014081</v>
      </c>
      <c r="G3134">
        <v>19.1162109375</v>
      </c>
      <c r="H3134">
        <v>0.0024289185157185611</v>
      </c>
    </row>
    <row r="3135" spans="1:8">
      <c r="A3135">
        <v>31.32</v>
      </c>
      <c r="B3135">
        <v>0.16697076314129</v>
      </c>
      <c r="G3135">
        <v>19.122314453125</v>
      </c>
      <c r="H3135">
        <v>0.0018642257484558303</v>
      </c>
    </row>
    <row r="3136" spans="1:8">
      <c r="A3136">
        <v>31.33</v>
      </c>
      <c r="B3136">
        <v>0.165206670870578</v>
      </c>
      <c r="G3136">
        <v>19.12841796875</v>
      </c>
      <c r="H3136">
        <v>0.0014849217125613449</v>
      </c>
    </row>
    <row r="3137" spans="1:8">
      <c r="A3137">
        <v>31.34</v>
      </c>
      <c r="B3137">
        <v>0.142486402512182</v>
      </c>
      <c r="G3137">
        <v>19.134521484375</v>
      </c>
      <c r="H3137">
        <v>0.001101612918498423</v>
      </c>
    </row>
    <row r="3138" spans="1:8">
      <c r="A3138">
        <v>31.35</v>
      </c>
      <c r="B3138">
        <v>0.100436868134125</v>
      </c>
      <c r="G3138">
        <v>19.140625</v>
      </c>
      <c r="H3138">
        <v>0.000983790368861535</v>
      </c>
    </row>
    <row r="3139" spans="1:8">
      <c r="A3139">
        <v>31.36</v>
      </c>
      <c r="B3139">
        <v>0.0537196355961462</v>
      </c>
      <c r="G3139">
        <v>19.146728515625</v>
      </c>
      <c r="H3139">
        <v>0.0014255603608877049</v>
      </c>
    </row>
    <row r="3140" spans="1:8">
      <c r="A3140">
        <v>31.37</v>
      </c>
      <c r="B3140">
        <v>0.0156211476052224</v>
      </c>
      <c r="G3140">
        <v>19.15283203125</v>
      </c>
      <c r="H3140">
        <v>0.001775062298114367</v>
      </c>
    </row>
    <row r="3141" spans="1:8">
      <c r="A3141">
        <v>31.38</v>
      </c>
      <c r="B3141">
        <v>-0.00921027922127227</v>
      </c>
      <c r="G3141">
        <v>19.158935546875</v>
      </c>
      <c r="H3141">
        <v>0.0022627228092424322</v>
      </c>
    </row>
    <row r="3142" spans="1:8">
      <c r="A3142">
        <v>31.39</v>
      </c>
      <c r="B3142">
        <v>-0.0236411102999167</v>
      </c>
      <c r="G3142">
        <v>19.1650390625</v>
      </c>
      <c r="H3142">
        <v>0.0024088572721794837</v>
      </c>
    </row>
    <row r="3143" spans="1:8">
      <c r="A3143">
        <v>31.4</v>
      </c>
      <c r="B3143">
        <v>-0.0331912240407813</v>
      </c>
      <c r="G3143">
        <v>19.171142578125</v>
      </c>
      <c r="H3143">
        <v>0.0026803507402693928</v>
      </c>
    </row>
    <row r="3144" spans="1:8">
      <c r="A3144">
        <v>31.41</v>
      </c>
      <c r="B3144">
        <v>-0.043206187820911</v>
      </c>
      <c r="G3144">
        <v>19.17724609375</v>
      </c>
      <c r="H3144">
        <v>0.0024488992025778374</v>
      </c>
    </row>
    <row r="3145" spans="1:8">
      <c r="A3145">
        <v>31.42</v>
      </c>
      <c r="B3145">
        <v>-0.0605422719651101</v>
      </c>
      <c r="G3145">
        <v>19.183349609375</v>
      </c>
      <c r="H3145">
        <v>0.0024536559676941517</v>
      </c>
    </row>
    <row r="3146" spans="1:8">
      <c r="A3146">
        <v>31.43</v>
      </c>
      <c r="B3146">
        <v>-0.0885307717254819</v>
      </c>
      <c r="G3146">
        <v>19.189453125</v>
      </c>
      <c r="H3146">
        <v>0.0027991917621092606</v>
      </c>
    </row>
    <row r="3147" spans="1:8">
      <c r="A3147">
        <v>31.44</v>
      </c>
      <c r="B3147">
        <v>-0.119618172252529</v>
      </c>
      <c r="G3147">
        <v>19.195556640625</v>
      </c>
      <c r="H3147">
        <v>0.0028472264996119573</v>
      </c>
    </row>
    <row r="3148" spans="1:8">
      <c r="A3148">
        <v>31.45</v>
      </c>
      <c r="B3148">
        <v>-0.138968592557069</v>
      </c>
      <c r="G3148">
        <v>19.20166015625</v>
      </c>
      <c r="H3148">
        <v>0.0026982435863048193</v>
      </c>
    </row>
    <row r="3149" spans="1:8">
      <c r="A3149">
        <v>31.46</v>
      </c>
      <c r="B3149">
        <v>-0.134941869472319</v>
      </c>
      <c r="G3149">
        <v>19.207763671875</v>
      </c>
      <c r="H3149">
        <v>0.0020364728487339539</v>
      </c>
    </row>
    <row r="3150" spans="1:8">
      <c r="A3150">
        <v>31.470000000000002</v>
      </c>
      <c r="B3150">
        <v>-0.107034437632039</v>
      </c>
      <c r="G3150">
        <v>19.2138671875</v>
      </c>
      <c r="H3150">
        <v>0.0018176914933543816</v>
      </c>
    </row>
    <row r="3151" spans="1:8">
      <c r="A3151">
        <v>31.48</v>
      </c>
      <c r="B3151">
        <v>-0.067893595477002</v>
      </c>
      <c r="G3151">
        <v>19.219970703125</v>
      </c>
      <c r="H3151">
        <v>0.0013877443622038515</v>
      </c>
    </row>
    <row r="3152" spans="1:8">
      <c r="A3152">
        <v>31.49</v>
      </c>
      <c r="B3152">
        <v>-0.0334979352895898</v>
      </c>
      <c r="G3152">
        <v>19.22607421875</v>
      </c>
      <c r="H3152">
        <v>0.00127308061393784</v>
      </c>
    </row>
    <row r="3153" spans="1:8">
      <c r="A3153">
        <v>31.5</v>
      </c>
      <c r="B3153">
        <v>-0.0120594872434261</v>
      </c>
      <c r="G3153">
        <v>19.232177734375</v>
      </c>
      <c r="H3153">
        <v>0.0014863599927428565</v>
      </c>
    </row>
    <row r="3154" spans="1:8">
      <c r="A3154">
        <v>31.51</v>
      </c>
      <c r="B3154">
        <v>-0.00590241045040243</v>
      </c>
      <c r="G3154">
        <v>19.23828125</v>
      </c>
      <c r="H3154">
        <v>0.0014146774420997902</v>
      </c>
    </row>
    <row r="3155" spans="1:8">
      <c r="A3155">
        <v>31.52</v>
      </c>
      <c r="B3155">
        <v>-0.0155690079918796</v>
      </c>
      <c r="G3155">
        <v>19.244384765625</v>
      </c>
      <c r="H3155">
        <v>0.0017224703871981542</v>
      </c>
    </row>
    <row r="3156" spans="1:8">
      <c r="A3156">
        <v>31.53</v>
      </c>
      <c r="B3156">
        <v>-0.0336800749284597</v>
      </c>
      <c r="G3156">
        <v>19.25048828125</v>
      </c>
      <c r="H3156">
        <v>0.0019730135663387281</v>
      </c>
    </row>
    <row r="3157" spans="1:8">
      <c r="A3157">
        <v>31.54</v>
      </c>
      <c r="B3157">
        <v>-0.0455934102906065</v>
      </c>
      <c r="G3157">
        <v>19.256591796875</v>
      </c>
      <c r="H3157">
        <v>0.002220140305540338</v>
      </c>
    </row>
    <row r="3158" spans="1:8">
      <c r="A3158">
        <v>31.55</v>
      </c>
      <c r="B3158">
        <v>-0.0443752730603699</v>
      </c>
      <c r="G3158">
        <v>19.2626953125</v>
      </c>
      <c r="H3158">
        <v>0.0020996133760674742</v>
      </c>
    </row>
    <row r="3159" spans="1:8">
      <c r="A3159">
        <v>31.56</v>
      </c>
      <c r="B3159">
        <v>-0.0350032351578124</v>
      </c>
      <c r="G3159">
        <v>19.268798828125</v>
      </c>
      <c r="H3159">
        <v>0.0020184961289980035</v>
      </c>
    </row>
    <row r="3160" spans="1:8">
      <c r="A3160">
        <v>31.57</v>
      </c>
      <c r="B3160">
        <v>-0.0221256174402208</v>
      </c>
      <c r="G3160">
        <v>19.27490234375</v>
      </c>
      <c r="H3160">
        <v>0.0016633830311063324</v>
      </c>
    </row>
    <row r="3161" spans="1:8">
      <c r="A3161">
        <v>31.58</v>
      </c>
      <c r="B3161">
        <v>-0.00618788171346869</v>
      </c>
      <c r="G3161">
        <v>19.281005859375</v>
      </c>
      <c r="H3161">
        <v>0.0014044412072001856</v>
      </c>
    </row>
    <row r="3162" spans="1:8">
      <c r="A3162">
        <v>31.59</v>
      </c>
      <c r="B3162">
        <v>0.0095948862489401</v>
      </c>
      <c r="G3162">
        <v>19.287109375</v>
      </c>
      <c r="H3162">
        <v>0.00085289850142650334</v>
      </c>
    </row>
    <row r="3163" spans="1:8">
      <c r="A3163">
        <v>31.6</v>
      </c>
      <c r="B3163">
        <v>0.0174948556837061</v>
      </c>
      <c r="G3163">
        <v>19.293212890625</v>
      </c>
      <c r="H3163">
        <v>0.00072210345478714</v>
      </c>
    </row>
    <row r="3164" spans="1:8">
      <c r="A3164">
        <v>31.61</v>
      </c>
      <c r="B3164">
        <v>0.0123601438184676</v>
      </c>
      <c r="G3164">
        <v>19.29931640625</v>
      </c>
      <c r="H3164">
        <v>0.0012231660686316983</v>
      </c>
    </row>
    <row r="3165" spans="1:8">
      <c r="A3165">
        <v>31.62</v>
      </c>
      <c r="B3165">
        <v>-0.00205186113711405</v>
      </c>
      <c r="G3165">
        <v>19.305419921875</v>
      </c>
      <c r="H3165">
        <v>0.0013817756205532039</v>
      </c>
    </row>
    <row r="3166" spans="1:8">
      <c r="A3166">
        <v>31.63</v>
      </c>
      <c r="B3166">
        <v>-0.0156116989860328</v>
      </c>
      <c r="G3166">
        <v>19.3115234375</v>
      </c>
      <c r="H3166">
        <v>0.00096663616974145981</v>
      </c>
    </row>
    <row r="3167" spans="1:8">
      <c r="A3167">
        <v>31.64</v>
      </c>
      <c r="B3167">
        <v>-0.0156914375289921</v>
      </c>
      <c r="G3167">
        <v>19.317626953125</v>
      </c>
      <c r="H3167">
        <v>0.00080194905366487912</v>
      </c>
    </row>
    <row r="3168" spans="1:8">
      <c r="A3168">
        <v>31.65</v>
      </c>
      <c r="B3168">
        <v>0.00423593644772614</v>
      </c>
      <c r="G3168">
        <v>19.32373046875</v>
      </c>
      <c r="H3168">
        <v>0.0013781969071497097</v>
      </c>
    </row>
    <row r="3169" spans="1:8">
      <c r="A3169">
        <v>31.66</v>
      </c>
      <c r="B3169">
        <v>0.0352224101682121</v>
      </c>
      <c r="G3169">
        <v>19.329833984375</v>
      </c>
      <c r="H3169">
        <v>0.001952026277807428</v>
      </c>
    </row>
    <row r="3170" spans="1:8">
      <c r="A3170">
        <v>31.67</v>
      </c>
      <c r="B3170">
        <v>0.0612893908420209</v>
      </c>
      <c r="G3170">
        <v>19.3359375</v>
      </c>
      <c r="H3170">
        <v>0.001790592497851683</v>
      </c>
    </row>
    <row r="3171" spans="1:8">
      <c r="A3171">
        <v>31.68</v>
      </c>
      <c r="B3171">
        <v>0.0726366746270429</v>
      </c>
      <c r="G3171">
        <v>19.342041015625</v>
      </c>
      <c r="H3171">
        <v>0.0018642902957888431</v>
      </c>
    </row>
    <row r="3172" spans="1:8">
      <c r="A3172">
        <v>31.69</v>
      </c>
      <c r="B3172">
        <v>0.0710461175959876</v>
      </c>
      <c r="G3172">
        <v>19.34814453125</v>
      </c>
      <c r="H3172">
        <v>0.0019909185455549761</v>
      </c>
    </row>
    <row r="3173" spans="1:8">
      <c r="A3173">
        <v>31.7</v>
      </c>
      <c r="B3173">
        <v>0.0659111947176961</v>
      </c>
      <c r="G3173">
        <v>19.354248046875</v>
      </c>
      <c r="H3173">
        <v>0.0021582900696883213</v>
      </c>
    </row>
    <row r="3174" spans="1:8">
      <c r="A3174">
        <v>31.71</v>
      </c>
      <c r="B3174">
        <v>0.0631585118533793</v>
      </c>
      <c r="G3174">
        <v>19.3603515625</v>
      </c>
      <c r="H3174">
        <v>0.0017676376918195006</v>
      </c>
    </row>
    <row r="3175" spans="1:8">
      <c r="A3175">
        <v>31.720000000000002</v>
      </c>
      <c r="B3175">
        <v>0.0640082527601233</v>
      </c>
      <c r="G3175">
        <v>19.366455078125</v>
      </c>
      <c r="H3175">
        <v>0.0015678955148630241</v>
      </c>
    </row>
    <row r="3176" spans="1:8">
      <c r="A3176">
        <v>31.73</v>
      </c>
      <c r="B3176">
        <v>0.0661749930941114</v>
      </c>
      <c r="G3176">
        <v>19.37255859375</v>
      </c>
      <c r="H3176">
        <v>0.0012874830198335279</v>
      </c>
    </row>
    <row r="3177" spans="1:8">
      <c r="A3177">
        <v>31.74</v>
      </c>
      <c r="B3177">
        <v>0.0603620964114226</v>
      </c>
      <c r="G3177">
        <v>19.378662109375</v>
      </c>
      <c r="H3177">
        <v>0.0013346085767565127</v>
      </c>
    </row>
    <row r="3178" spans="1:8">
      <c r="A3178">
        <v>31.75</v>
      </c>
      <c r="B3178">
        <v>0.0349875041714389</v>
      </c>
      <c r="G3178">
        <v>19.384765625</v>
      </c>
      <c r="H3178">
        <v>0.0015499550722203731</v>
      </c>
    </row>
    <row r="3179" spans="1:8">
      <c r="A3179">
        <v>31.76</v>
      </c>
      <c r="B3179">
        <v>-0.00896101724651642</v>
      </c>
      <c r="G3179">
        <v>19.390869140625</v>
      </c>
      <c r="H3179">
        <v>0.0018883023637222165</v>
      </c>
    </row>
    <row r="3180" spans="1:8">
      <c r="A3180">
        <v>31.77</v>
      </c>
      <c r="B3180">
        <v>-0.0574416755044477</v>
      </c>
      <c r="G3180">
        <v>19.39697265625</v>
      </c>
      <c r="H3180">
        <v>0.0023031363744026256</v>
      </c>
    </row>
    <row r="3181" spans="1:8">
      <c r="A3181">
        <v>31.78</v>
      </c>
      <c r="B3181">
        <v>-0.0981557952466914</v>
      </c>
      <c r="G3181">
        <v>19.403076171875</v>
      </c>
      <c r="H3181">
        <v>0.0027738485430891129</v>
      </c>
    </row>
    <row r="3182" spans="1:8">
      <c r="A3182">
        <v>31.79</v>
      </c>
      <c r="B3182">
        <v>-0.125970859033411</v>
      </c>
      <c r="G3182">
        <v>19.4091796875</v>
      </c>
      <c r="H3182">
        <v>0.0028765092240475225</v>
      </c>
    </row>
    <row r="3183" spans="1:8">
      <c r="A3183">
        <v>31.8</v>
      </c>
      <c r="B3183">
        <v>-0.138659549281558</v>
      </c>
      <c r="G3183">
        <v>19.415283203125</v>
      </c>
      <c r="H3183">
        <v>0.0034239206509312282</v>
      </c>
    </row>
    <row r="3184" spans="1:8">
      <c r="A3184">
        <v>31.81</v>
      </c>
      <c r="B3184">
        <v>-0.138081192223139</v>
      </c>
      <c r="G3184">
        <v>19.42138671875</v>
      </c>
      <c r="H3184">
        <v>0.00381629731597201</v>
      </c>
    </row>
    <row r="3185" spans="1:8">
      <c r="A3185">
        <v>31.82</v>
      </c>
      <c r="B3185">
        <v>-0.130569121883952</v>
      </c>
      <c r="G3185">
        <v>19.427490234375</v>
      </c>
      <c r="H3185">
        <v>0.0038933084032774213</v>
      </c>
    </row>
    <row r="3186" spans="1:8">
      <c r="A3186">
        <v>31.83</v>
      </c>
      <c r="B3186">
        <v>-0.122708456079968</v>
      </c>
      <c r="G3186">
        <v>19.43359375</v>
      </c>
      <c r="H3186">
        <v>0.0038766980301865967</v>
      </c>
    </row>
    <row r="3187" spans="1:8">
      <c r="A3187">
        <v>31.84</v>
      </c>
      <c r="B3187">
        <v>-0.116997663424325</v>
      </c>
      <c r="G3187">
        <v>19.439697265625</v>
      </c>
      <c r="H3187">
        <v>0.0038343543498438504</v>
      </c>
    </row>
    <row r="3188" spans="1:8">
      <c r="A3188">
        <v>31.85</v>
      </c>
      <c r="B3188">
        <v>-0.108730322337939</v>
      </c>
      <c r="G3188">
        <v>19.44580078125</v>
      </c>
      <c r="H3188">
        <v>0.0038351794971457583</v>
      </c>
    </row>
    <row r="3189" spans="1:8">
      <c r="A3189">
        <v>31.86</v>
      </c>
      <c r="B3189">
        <v>-0.0934517950613449</v>
      </c>
      <c r="G3189">
        <v>19.451904296875</v>
      </c>
      <c r="H3189">
        <v>0.0037451660669100312</v>
      </c>
    </row>
    <row r="3190" spans="1:8">
      <c r="A3190">
        <v>31.87</v>
      </c>
      <c r="B3190">
        <v>-0.075326197670239</v>
      </c>
      <c r="G3190">
        <v>19.4580078125</v>
      </c>
      <c r="H3190">
        <v>0.0034391251279914888</v>
      </c>
    </row>
    <row r="3191" spans="1:8">
      <c r="A3191">
        <v>31.88</v>
      </c>
      <c r="B3191">
        <v>-0.057529879096981</v>
      </c>
      <c r="G3191">
        <v>19.464111328125</v>
      </c>
      <c r="H3191">
        <v>0.0031556719548632545</v>
      </c>
    </row>
    <row r="3192" spans="1:8">
      <c r="A3192">
        <v>31.89</v>
      </c>
      <c r="B3192">
        <v>-0.0349109541570848</v>
      </c>
      <c r="G3192">
        <v>19.47021484375</v>
      </c>
      <c r="H3192">
        <v>0.0029356734375854338</v>
      </c>
    </row>
    <row r="3193" spans="1:8">
      <c r="A3193">
        <v>31.9</v>
      </c>
      <c r="B3193">
        <v>-0.00553262057984504</v>
      </c>
      <c r="G3193">
        <v>19.476318359375</v>
      </c>
      <c r="H3193">
        <v>0.0026362958353118105</v>
      </c>
    </row>
    <row r="3194" spans="1:8">
      <c r="A3194">
        <v>31.91</v>
      </c>
      <c r="B3194">
        <v>0.0225867729555569</v>
      </c>
      <c r="G3194">
        <v>19.482421875</v>
      </c>
      <c r="H3194">
        <v>0.003057089059504713</v>
      </c>
    </row>
    <row r="3195" spans="1:8">
      <c r="A3195">
        <v>31.92</v>
      </c>
      <c r="B3195">
        <v>0.0404604807796381</v>
      </c>
      <c r="G3195">
        <v>19.488525390625</v>
      </c>
      <c r="H3195">
        <v>0.0032693210581664369</v>
      </c>
    </row>
    <row r="3196" spans="1:8">
      <c r="A3196">
        <v>31.93</v>
      </c>
      <c r="B3196">
        <v>0.046829583194944</v>
      </c>
      <c r="G3196">
        <v>19.49462890625</v>
      </c>
      <c r="H3196">
        <v>0.0027972318048931485</v>
      </c>
    </row>
    <row r="3197" spans="1:8">
      <c r="A3197">
        <v>31.94</v>
      </c>
      <c r="B3197">
        <v>0.0449866414494816</v>
      </c>
      <c r="G3197">
        <v>19.500732421875</v>
      </c>
      <c r="H3197">
        <v>0.0027607566585855425</v>
      </c>
    </row>
    <row r="3198" spans="1:8">
      <c r="A3198">
        <v>31.95</v>
      </c>
      <c r="B3198">
        <v>0.0361518397248727</v>
      </c>
      <c r="G3198">
        <v>19.5068359375</v>
      </c>
      <c r="H3198">
        <v>0.002276692777555767</v>
      </c>
    </row>
    <row r="3199" spans="1:8">
      <c r="A3199">
        <v>31.96</v>
      </c>
      <c r="B3199">
        <v>0.0261355761376256</v>
      </c>
      <c r="G3199">
        <v>19.512939453125</v>
      </c>
      <c r="H3199">
        <v>0.0019182750437036265</v>
      </c>
    </row>
    <row r="3200" spans="1:8">
      <c r="A3200">
        <v>31.970000000000002</v>
      </c>
      <c r="B3200">
        <v>0.0202253137488752</v>
      </c>
      <c r="G3200">
        <v>19.51904296875</v>
      </c>
      <c r="H3200">
        <v>0.0017644745633278727</v>
      </c>
    </row>
    <row r="3201" spans="1:8">
      <c r="A3201">
        <v>31.98</v>
      </c>
      <c r="B3201">
        <v>0.0169490875764813</v>
      </c>
      <c r="G3201">
        <v>19.525146484375</v>
      </c>
      <c r="H3201">
        <v>0.0019567609979347965</v>
      </c>
    </row>
    <row r="3202" spans="1:8">
      <c r="A3202">
        <v>31.99</v>
      </c>
      <c r="B3202">
        <v>0.016984776604519</v>
      </c>
      <c r="G3202">
        <v>19.53125</v>
      </c>
      <c r="H3202">
        <v>0.0020526523951695779</v>
      </c>
    </row>
    <row r="3203" spans="1:8">
      <c r="A3203">
        <v>32</v>
      </c>
      <c r="B3203">
        <v>0.0188410467882775</v>
      </c>
      <c r="G3203">
        <v>19.537353515625</v>
      </c>
      <c r="H3203">
        <v>0.0020260388732006094</v>
      </c>
    </row>
    <row r="3204" spans="1:8">
      <c r="A3204">
        <v>32.01</v>
      </c>
      <c r="B3204">
        <v>0.0137441990558649</v>
      </c>
      <c r="G3204">
        <v>19.54345703125</v>
      </c>
      <c r="H3204">
        <v>0.0019307674125876903</v>
      </c>
    </row>
    <row r="3205" spans="1:8">
      <c r="A3205">
        <v>32.02</v>
      </c>
      <c r="B3205">
        <v>9.21931075192721E-06</v>
      </c>
      <c r="G3205">
        <v>19.549560546875</v>
      </c>
      <c r="H3205">
        <v>0.0016634973425217173</v>
      </c>
    </row>
    <row r="3206" spans="1:8">
      <c r="A3206">
        <v>32.03</v>
      </c>
      <c r="B3206">
        <v>-0.0121182245594423</v>
      </c>
      <c r="G3206">
        <v>19.5556640625</v>
      </c>
      <c r="H3206">
        <v>0.001004627596583191</v>
      </c>
    </row>
    <row r="3207" spans="1:8">
      <c r="A3207">
        <v>32.04</v>
      </c>
      <c r="B3207">
        <v>-0.0113272246684696</v>
      </c>
      <c r="G3207">
        <v>19.561767578125</v>
      </c>
      <c r="H3207">
        <v>0.0004984905522727722</v>
      </c>
    </row>
    <row r="3208" spans="1:8">
      <c r="A3208">
        <v>32.05</v>
      </c>
      <c r="B3208">
        <v>0.00854124287923991</v>
      </c>
      <c r="G3208">
        <v>19.56787109375</v>
      </c>
      <c r="H3208">
        <v>0.00032924982914883319</v>
      </c>
    </row>
    <row r="3209" spans="1:8">
      <c r="A3209">
        <v>32.06</v>
      </c>
      <c r="B3209">
        <v>0.0413087879832455</v>
      </c>
      <c r="G3209">
        <v>19.573974609375</v>
      </c>
      <c r="H3209">
        <v>0.00061357167050596437</v>
      </c>
    </row>
    <row r="3210" spans="1:8">
      <c r="A3210">
        <v>32.07</v>
      </c>
      <c r="B3210">
        <v>0.0712292355206742</v>
      </c>
      <c r="G3210">
        <v>19.580078125</v>
      </c>
      <c r="H3210">
        <v>0.0011015663352411831</v>
      </c>
    </row>
    <row r="3211" spans="1:8">
      <c r="A3211">
        <v>32.08</v>
      </c>
      <c r="B3211">
        <v>0.0884249083059178</v>
      </c>
      <c r="G3211">
        <v>19.586181640625</v>
      </c>
      <c r="H3211">
        <v>0.0017933134402422655</v>
      </c>
    </row>
    <row r="3212" spans="1:8">
      <c r="A3212">
        <v>32.09</v>
      </c>
      <c r="B3212">
        <v>0.0977184400508367</v>
      </c>
      <c r="G3212">
        <v>19.59228515625</v>
      </c>
      <c r="H3212">
        <v>0.0017701954468883016</v>
      </c>
    </row>
    <row r="3213" spans="1:8">
      <c r="A3213">
        <v>32.1</v>
      </c>
      <c r="B3213">
        <v>0.10468781033556</v>
      </c>
      <c r="G3213">
        <v>19.598388671875</v>
      </c>
      <c r="H3213">
        <v>0.0018401399982030989</v>
      </c>
    </row>
    <row r="3214" spans="1:8">
      <c r="A3214">
        <v>32.11</v>
      </c>
      <c r="B3214">
        <v>0.11456237758976</v>
      </c>
      <c r="G3214">
        <v>19.6044921875</v>
      </c>
      <c r="H3214">
        <v>0.00142387919228018</v>
      </c>
    </row>
    <row r="3215" spans="1:8">
      <c r="A3215">
        <v>32.12</v>
      </c>
      <c r="B3215">
        <v>0.122500146078666</v>
      </c>
      <c r="G3215">
        <v>19.610595703125</v>
      </c>
      <c r="H3215">
        <v>0.0007281884809454375</v>
      </c>
    </row>
    <row r="3216" spans="1:8">
      <c r="A3216">
        <v>32.13</v>
      </c>
      <c r="B3216">
        <v>0.115718239891233</v>
      </c>
      <c r="G3216">
        <v>19.61669921875</v>
      </c>
      <c r="H3216">
        <v>0.0005603979801337911</v>
      </c>
    </row>
    <row r="3217" spans="1:8">
      <c r="A3217">
        <v>32.14</v>
      </c>
      <c r="B3217">
        <v>0.0885999409362689</v>
      </c>
      <c r="G3217">
        <v>19.622802734375</v>
      </c>
      <c r="H3217">
        <v>0.00038490517860641021</v>
      </c>
    </row>
    <row r="3218" spans="1:8">
      <c r="A3218">
        <v>32.15</v>
      </c>
      <c r="B3218">
        <v>0.0512166059565431</v>
      </c>
      <c r="G3218">
        <v>19.62890625</v>
      </c>
      <c r="H3218">
        <v>0.00021334172117649206</v>
      </c>
    </row>
    <row r="3219" spans="1:8">
      <c r="A3219">
        <v>32.160000000000004</v>
      </c>
      <c r="B3219">
        <v>0.0184815875642652</v>
      </c>
      <c r="G3219">
        <v>19.635009765625</v>
      </c>
      <c r="H3219">
        <v>0.00047676029548866409</v>
      </c>
    </row>
    <row r="3220" spans="1:8">
      <c r="A3220">
        <v>32.17</v>
      </c>
      <c r="B3220">
        <v>-0.00611887671068875</v>
      </c>
      <c r="G3220">
        <v>19.64111328125</v>
      </c>
      <c r="H3220">
        <v>0.00087803697016367531</v>
      </c>
    </row>
    <row r="3221" spans="1:8">
      <c r="A3221">
        <v>32.18</v>
      </c>
      <c r="B3221">
        <v>-0.0209385063734078</v>
      </c>
      <c r="G3221">
        <v>19.647216796875</v>
      </c>
      <c r="H3221">
        <v>0.00082457813141150642</v>
      </c>
    </row>
    <row r="3222" spans="1:8">
      <c r="A3222">
        <v>32.19</v>
      </c>
      <c r="B3222">
        <v>-0.0269263359268132</v>
      </c>
      <c r="G3222">
        <v>19.6533203125</v>
      </c>
      <c r="H3222">
        <v>0.00068808645360266679</v>
      </c>
    </row>
    <row r="3223" spans="1:8">
      <c r="A3223">
        <v>32.2</v>
      </c>
      <c r="B3223">
        <v>-0.0257673788480032</v>
      </c>
      <c r="G3223">
        <v>19.659423828125</v>
      </c>
      <c r="H3223">
        <v>0.00079573518066805614</v>
      </c>
    </row>
    <row r="3224" spans="1:8">
      <c r="A3224">
        <v>32.21</v>
      </c>
      <c r="B3224">
        <v>-0.0205217805775448</v>
      </c>
      <c r="G3224">
        <v>19.66552734375</v>
      </c>
      <c r="H3224">
        <v>0.00089522491234976921</v>
      </c>
    </row>
    <row r="3225" spans="1:8">
      <c r="A3225">
        <v>32.22</v>
      </c>
      <c r="B3225">
        <v>-0.0122741465192221</v>
      </c>
      <c r="G3225">
        <v>19.671630859375</v>
      </c>
      <c r="H3225">
        <v>0.0012488624595761546</v>
      </c>
    </row>
    <row r="3226" spans="1:8">
      <c r="A3226">
        <v>32.230000000000004</v>
      </c>
      <c r="B3226">
        <v>-0.00453008504693809</v>
      </c>
      <c r="G3226">
        <v>19.677734375</v>
      </c>
      <c r="H3226">
        <v>0.001702182682846062</v>
      </c>
    </row>
    <row r="3227" spans="1:8">
      <c r="A3227">
        <v>32.24</v>
      </c>
      <c r="B3227">
        <v>-0.00366166651479416</v>
      </c>
      <c r="G3227">
        <v>19.683837890625</v>
      </c>
      <c r="H3227">
        <v>0.0018385845145701984</v>
      </c>
    </row>
    <row r="3228" spans="1:8">
      <c r="A3228">
        <v>32.25</v>
      </c>
      <c r="B3228">
        <v>-0.0125159842648165</v>
      </c>
      <c r="G3228">
        <v>19.68994140625</v>
      </c>
      <c r="H3228">
        <v>0.001611110679884056</v>
      </c>
    </row>
    <row r="3229" spans="1:8">
      <c r="A3229">
        <v>32.26</v>
      </c>
      <c r="B3229">
        <v>-0.0211185236269967</v>
      </c>
      <c r="G3229">
        <v>19.696044921875</v>
      </c>
      <c r="H3229">
        <v>0.0017823566031665533</v>
      </c>
    </row>
    <row r="3230" spans="1:8">
      <c r="A3230">
        <v>32.27</v>
      </c>
      <c r="B3230">
        <v>-0.0163184189123246</v>
      </c>
      <c r="G3230">
        <v>19.7021484375</v>
      </c>
      <c r="H3230">
        <v>0.0023931378728212515</v>
      </c>
    </row>
    <row r="3231" spans="1:8">
      <c r="A3231">
        <v>32.28</v>
      </c>
      <c r="B3231">
        <v>-0.00344186840752056</v>
      </c>
      <c r="G3231">
        <v>19.708251953125</v>
      </c>
      <c r="H3231">
        <v>0.0028443296617939912</v>
      </c>
    </row>
    <row r="3232" spans="1:8">
      <c r="A3232">
        <v>32.29</v>
      </c>
      <c r="B3232">
        <v>0.00161000762086514</v>
      </c>
      <c r="G3232">
        <v>19.71435546875</v>
      </c>
      <c r="H3232">
        <v>0.0033844755946395616</v>
      </c>
    </row>
    <row r="3233" spans="1:8">
      <c r="A3233">
        <v>32.3</v>
      </c>
      <c r="B3233">
        <v>-0.00317706308360873</v>
      </c>
      <c r="G3233">
        <v>19.720458984375</v>
      </c>
      <c r="H3233">
        <v>0.0039901617683118723</v>
      </c>
    </row>
    <row r="3234" spans="1:8">
      <c r="A3234">
        <v>32.31</v>
      </c>
      <c r="B3234">
        <v>-0.0086032847733177</v>
      </c>
      <c r="G3234">
        <v>19.7265625</v>
      </c>
      <c r="H3234">
        <v>0.0037896940433372883</v>
      </c>
    </row>
    <row r="3235" spans="1:8">
      <c r="A3235">
        <v>32.32</v>
      </c>
      <c r="B3235">
        <v>-0.0118021936945706</v>
      </c>
      <c r="G3235">
        <v>19.732666015625</v>
      </c>
      <c r="H3235">
        <v>0.0031810815829364136</v>
      </c>
    </row>
    <row r="3236" spans="1:8">
      <c r="A3236">
        <v>32.33</v>
      </c>
      <c r="B3236">
        <v>-0.0187197650811448</v>
      </c>
      <c r="G3236">
        <v>19.73876953125</v>
      </c>
      <c r="H3236">
        <v>0.0029211859550430336</v>
      </c>
    </row>
    <row r="3237" spans="1:8">
      <c r="A3237">
        <v>32.34</v>
      </c>
      <c r="B3237">
        <v>-0.0344885171456045</v>
      </c>
      <c r="G3237">
        <v>19.744873046875</v>
      </c>
      <c r="H3237">
        <v>0.002602529877609431</v>
      </c>
    </row>
    <row r="3238" spans="1:8">
      <c r="A3238">
        <v>32.35</v>
      </c>
      <c r="B3238">
        <v>-0.0543051860654082</v>
      </c>
      <c r="G3238">
        <v>19.7509765625</v>
      </c>
      <c r="H3238">
        <v>0.0026312646280991421</v>
      </c>
    </row>
    <row r="3239" spans="1:8">
      <c r="A3239">
        <v>32.36</v>
      </c>
      <c r="B3239">
        <v>-0.0687956659615525</v>
      </c>
      <c r="G3239">
        <v>19.757080078125</v>
      </c>
      <c r="H3239">
        <v>0.0024546708709339156</v>
      </c>
    </row>
    <row r="3240" spans="1:8">
      <c r="A3240">
        <v>32.37</v>
      </c>
      <c r="B3240">
        <v>-0.0787346758735579</v>
      </c>
      <c r="G3240">
        <v>19.76318359375</v>
      </c>
      <c r="H3240">
        <v>0.0025224054957453368</v>
      </c>
    </row>
    <row r="3241" spans="1:8">
      <c r="A3241">
        <v>32.38</v>
      </c>
      <c r="B3241">
        <v>-0.0906104927367124</v>
      </c>
      <c r="G3241">
        <v>19.769287109375</v>
      </c>
      <c r="H3241">
        <v>0.0026172121184291743</v>
      </c>
    </row>
    <row r="3242" spans="1:8">
      <c r="A3242">
        <v>32.39</v>
      </c>
      <c r="B3242">
        <v>-0.101827805362967</v>
      </c>
      <c r="G3242">
        <v>19.775390625</v>
      </c>
      <c r="H3242">
        <v>0.0024449952511259535</v>
      </c>
    </row>
    <row r="3243" spans="1:8">
      <c r="A3243">
        <v>32.4</v>
      </c>
      <c r="B3243">
        <v>-0.103051242424218</v>
      </c>
      <c r="G3243">
        <v>19.781494140625</v>
      </c>
      <c r="H3243">
        <v>0.002310609196081277</v>
      </c>
    </row>
    <row r="3244" spans="1:8">
      <c r="A3244">
        <v>32.410000000000004</v>
      </c>
      <c r="B3244">
        <v>-0.0897486924409802</v>
      </c>
      <c r="G3244">
        <v>19.78759765625</v>
      </c>
      <c r="H3244">
        <v>0.0023066079602825145</v>
      </c>
    </row>
    <row r="3245" spans="1:8">
      <c r="A3245">
        <v>32.42</v>
      </c>
      <c r="B3245">
        <v>-0.0658905927836441</v>
      </c>
      <c r="G3245">
        <v>19.793701171875</v>
      </c>
      <c r="H3245">
        <v>0.0027718949532066933</v>
      </c>
    </row>
    <row r="3246" spans="1:8">
      <c r="A3246">
        <v>32.43</v>
      </c>
      <c r="B3246">
        <v>-0.038933619690609</v>
      </c>
      <c r="G3246">
        <v>19.7998046875</v>
      </c>
      <c r="H3246">
        <v>0.0028935165529167589</v>
      </c>
    </row>
    <row r="3247" spans="1:8">
      <c r="A3247">
        <v>32.44</v>
      </c>
      <c r="B3247">
        <v>-0.013235571300296</v>
      </c>
      <c r="G3247">
        <v>19.805908203125</v>
      </c>
      <c r="H3247">
        <v>0.0027795626014459956</v>
      </c>
    </row>
    <row r="3248" spans="1:8">
      <c r="A3248">
        <v>32.45</v>
      </c>
      <c r="B3248">
        <v>0.00506390131070952</v>
      </c>
      <c r="G3248">
        <v>19.81201171875</v>
      </c>
      <c r="H3248">
        <v>0.0028063772660293466</v>
      </c>
    </row>
    <row r="3249" spans="1:8">
      <c r="A3249">
        <v>32.46</v>
      </c>
      <c r="B3249">
        <v>0.00928284009226871</v>
      </c>
      <c r="G3249">
        <v>19.818115234375</v>
      </c>
      <c r="H3249">
        <v>0.0029674991223317478</v>
      </c>
    </row>
    <row r="3250" spans="1:8">
      <c r="A3250">
        <v>32.47</v>
      </c>
      <c r="B3250">
        <v>0.00269443799635343</v>
      </c>
      <c r="G3250">
        <v>19.82421875</v>
      </c>
      <c r="H3250">
        <v>0.0022966813886526427</v>
      </c>
    </row>
    <row r="3251" spans="1:8">
      <c r="A3251">
        <v>32.480000000000004</v>
      </c>
      <c r="B3251">
        <v>-0.000407727032183915</v>
      </c>
      <c r="G3251">
        <v>19.830322265625</v>
      </c>
      <c r="H3251">
        <v>0.0026421246603937458</v>
      </c>
    </row>
    <row r="3252" spans="1:8">
      <c r="A3252">
        <v>32.49</v>
      </c>
      <c r="B3252">
        <v>0.0034625849456456</v>
      </c>
      <c r="G3252">
        <v>19.83642578125</v>
      </c>
      <c r="H3252">
        <v>0.0022056113474355644</v>
      </c>
    </row>
    <row r="3253" spans="1:8">
      <c r="A3253">
        <v>32.5</v>
      </c>
      <c r="B3253">
        <v>0.00655817886512709</v>
      </c>
      <c r="G3253">
        <v>19.842529296875</v>
      </c>
      <c r="H3253">
        <v>0.002362961416829088</v>
      </c>
    </row>
    <row r="3254" spans="1:8">
      <c r="A3254">
        <v>32.51</v>
      </c>
      <c r="B3254">
        <v>0.00423073665645085</v>
      </c>
      <c r="G3254">
        <v>19.8486328125</v>
      </c>
      <c r="H3254">
        <v>0.0024125865440302271</v>
      </c>
    </row>
    <row r="3255" spans="1:8">
      <c r="A3255">
        <v>32.52</v>
      </c>
      <c r="B3255">
        <v>0.000934897242925214</v>
      </c>
      <c r="G3255">
        <v>19.854736328125</v>
      </c>
      <c r="H3255">
        <v>0.0020097463301641085</v>
      </c>
    </row>
    <row r="3256" spans="1:8">
      <c r="A3256">
        <v>32.53</v>
      </c>
      <c r="B3256">
        <v>0.000544260542075851</v>
      </c>
      <c r="G3256">
        <v>19.86083984375</v>
      </c>
      <c r="H3256">
        <v>0.0012707297219678002</v>
      </c>
    </row>
    <row r="3257" spans="1:8">
      <c r="A3257">
        <v>32.54</v>
      </c>
      <c r="B3257">
        <v>0.00712610646768851</v>
      </c>
      <c r="G3257">
        <v>19.866943359375</v>
      </c>
      <c r="H3257">
        <v>0.0010722955941690412</v>
      </c>
    </row>
    <row r="3258" spans="1:8">
      <c r="A3258">
        <v>32.55</v>
      </c>
      <c r="B3258">
        <v>0.0200993939277199</v>
      </c>
      <c r="G3258">
        <v>19.873046875</v>
      </c>
      <c r="H3258">
        <v>0.00099740666304488088</v>
      </c>
    </row>
    <row r="3259" spans="1:8">
      <c r="A3259">
        <v>32.56</v>
      </c>
      <c r="B3259">
        <v>0.0313295688147753</v>
      </c>
      <c r="G3259">
        <v>19.879150390625</v>
      </c>
      <c r="H3259">
        <v>0.001596084059818505</v>
      </c>
    </row>
    <row r="3260" spans="1:8">
      <c r="A3260">
        <v>32.57</v>
      </c>
      <c r="B3260">
        <v>0.0303579169917186</v>
      </c>
      <c r="G3260">
        <v>19.88525390625</v>
      </c>
      <c r="H3260">
        <v>0.0021798718559303673</v>
      </c>
    </row>
    <row r="3261" spans="1:8">
      <c r="A3261">
        <v>32.58</v>
      </c>
      <c r="B3261">
        <v>0.0177654772810177</v>
      </c>
      <c r="G3261">
        <v>19.891357421875</v>
      </c>
      <c r="H3261">
        <v>0.0024267788144012445</v>
      </c>
    </row>
    <row r="3262" spans="1:8">
      <c r="A3262">
        <v>32.59</v>
      </c>
      <c r="B3262">
        <v>-0.000249990533665614</v>
      </c>
      <c r="G3262">
        <v>19.8974609375</v>
      </c>
      <c r="H3262">
        <v>0.0025827105803889845</v>
      </c>
    </row>
    <row r="3263" spans="1:8">
      <c r="A3263">
        <v>32.6</v>
      </c>
      <c r="B3263">
        <v>-0.0134234516925283</v>
      </c>
      <c r="G3263">
        <v>19.903564453125</v>
      </c>
      <c r="H3263">
        <v>0.0026943507566919082</v>
      </c>
    </row>
    <row r="3264" spans="1:8">
      <c r="A3264">
        <v>32.61</v>
      </c>
      <c r="B3264">
        <v>-0.0196244244383585</v>
      </c>
      <c r="G3264">
        <v>19.90966796875</v>
      </c>
      <c r="H3264">
        <v>0.0021912653194841097</v>
      </c>
    </row>
    <row r="3265" spans="1:8">
      <c r="A3265">
        <v>32.62</v>
      </c>
      <c r="B3265">
        <v>-0.02582538599757</v>
      </c>
      <c r="G3265">
        <v>19.915771484375</v>
      </c>
      <c r="H3265">
        <v>0.0017680690371211973</v>
      </c>
    </row>
    <row r="3266" spans="1:8">
      <c r="A3266">
        <v>32.63</v>
      </c>
      <c r="B3266">
        <v>-0.0372556945661602</v>
      </c>
      <c r="G3266">
        <v>19.921875</v>
      </c>
      <c r="H3266">
        <v>0.0011054697503742163</v>
      </c>
    </row>
    <row r="3267" spans="1:8">
      <c r="A3267">
        <v>32.64</v>
      </c>
      <c r="B3267">
        <v>-0.0585636652958578</v>
      </c>
      <c r="G3267">
        <v>19.927978515625</v>
      </c>
      <c r="H3267">
        <v>0.000706766737435378</v>
      </c>
    </row>
    <row r="3268" spans="1:8">
      <c r="A3268">
        <v>32.65</v>
      </c>
      <c r="B3268">
        <v>-0.0864567392734015</v>
      </c>
      <c r="G3268">
        <v>19.93408203125</v>
      </c>
      <c r="H3268">
        <v>0.00062556526133872162</v>
      </c>
    </row>
    <row r="3269" spans="1:8">
      <c r="A3269">
        <v>32.660000000000004</v>
      </c>
      <c r="B3269">
        <v>-0.109895160489878</v>
      </c>
      <c r="G3269">
        <v>19.940185546875</v>
      </c>
      <c r="H3269">
        <v>0.00043452997959108345</v>
      </c>
    </row>
    <row r="3270" spans="1:8">
      <c r="A3270">
        <v>32.67</v>
      </c>
      <c r="B3270">
        <v>-0.120357011804852</v>
      </c>
      <c r="G3270">
        <v>19.9462890625</v>
      </c>
      <c r="H3270">
        <v>0.00085073292987225145</v>
      </c>
    </row>
    <row r="3271" spans="1:8">
      <c r="A3271">
        <v>32.68</v>
      </c>
      <c r="B3271">
        <v>-0.119779089915702</v>
      </c>
      <c r="G3271">
        <v>19.952392578125</v>
      </c>
      <c r="H3271">
        <v>0.0011668334978257109</v>
      </c>
    </row>
    <row r="3272" spans="1:8">
      <c r="A3272">
        <v>32.69</v>
      </c>
      <c r="B3272">
        <v>-0.113390752340506</v>
      </c>
      <c r="G3272">
        <v>19.95849609375</v>
      </c>
      <c r="H3272">
        <v>0.00104184361816916</v>
      </c>
    </row>
    <row r="3273" spans="1:8">
      <c r="A3273">
        <v>32.7</v>
      </c>
      <c r="B3273">
        <v>-0.100029916415807</v>
      </c>
      <c r="G3273">
        <v>19.964599609375</v>
      </c>
      <c r="H3273">
        <v>0.00084539108286278838</v>
      </c>
    </row>
    <row r="3274" spans="1:8">
      <c r="A3274">
        <v>32.71</v>
      </c>
      <c r="B3274">
        <v>-0.084925940306234</v>
      </c>
      <c r="G3274">
        <v>19.970703125</v>
      </c>
      <c r="H3274">
        <v>0.000527077787876635</v>
      </c>
    </row>
    <row r="3275" spans="1:8">
      <c r="A3275">
        <v>32.72</v>
      </c>
      <c r="B3275">
        <v>-0.0698219390222091</v>
      </c>
      <c r="G3275">
        <v>19.976806640625</v>
      </c>
      <c r="H3275">
        <v>0.00048773500666007325</v>
      </c>
    </row>
    <row r="3276" spans="1:8">
      <c r="A3276">
        <v>32.730000000000004</v>
      </c>
      <c r="B3276">
        <v>-0.0498759134424343</v>
      </c>
      <c r="G3276">
        <v>19.98291015625</v>
      </c>
      <c r="H3276">
        <v>0.00016662743168095265</v>
      </c>
    </row>
    <row r="3277" spans="1:8">
      <c r="A3277">
        <v>32.74</v>
      </c>
      <c r="B3277">
        <v>-0.0223763433403548</v>
      </c>
      <c r="G3277">
        <v>19.989013671875</v>
      </c>
      <c r="H3277">
        <v>0.00036548172780968629</v>
      </c>
    </row>
    <row r="3278" spans="1:8">
      <c r="A3278">
        <v>32.75</v>
      </c>
      <c r="B3278">
        <v>0.0113210155828288</v>
      </c>
      <c r="G3278">
        <v>19.9951171875</v>
      </c>
      <c r="H3278">
        <v>0.0011127096870397297</v>
      </c>
    </row>
    <row r="3279" spans="1:8">
      <c r="A3279">
        <v>32.76</v>
      </c>
      <c r="B3279">
        <v>0.0483109656561122</v>
      </c>
      <c r="G3279">
        <v>20.001220703125</v>
      </c>
      <c r="H3279">
        <v>0.0015013780211484825</v>
      </c>
    </row>
    <row r="3280" spans="1:8">
      <c r="A3280">
        <v>32.77</v>
      </c>
      <c r="B3280">
        <v>0.0856883121882803</v>
      </c>
      <c r="G3280">
        <v>20.00732421875</v>
      </c>
      <c r="H3280">
        <v>0.0018991102583187467</v>
      </c>
    </row>
    <row r="3281" spans="1:8">
      <c r="A3281">
        <v>32.78</v>
      </c>
      <c r="B3281">
        <v>0.115899538412974</v>
      </c>
      <c r="G3281">
        <v>20.013427734375</v>
      </c>
      <c r="H3281">
        <v>0.0018929126364594945</v>
      </c>
    </row>
    <row r="3282" spans="1:8">
      <c r="A3282">
        <v>32.79</v>
      </c>
      <c r="B3282">
        <v>0.136620488435356</v>
      </c>
      <c r="G3282">
        <v>20.01953125</v>
      </c>
      <c r="H3282">
        <v>0.0014887607355033128</v>
      </c>
    </row>
    <row r="3283" spans="1:8">
      <c r="A3283">
        <v>32.8</v>
      </c>
      <c r="B3283">
        <v>0.143396526187559</v>
      </c>
      <c r="G3283">
        <v>20.025634765625</v>
      </c>
      <c r="H3283">
        <v>0.0015687973272495972</v>
      </c>
    </row>
    <row r="3284" spans="1:8">
      <c r="A3284">
        <v>32.81</v>
      </c>
      <c r="B3284">
        <v>0.133322454399496</v>
      </c>
      <c r="G3284">
        <v>20.03173828125</v>
      </c>
      <c r="H3284">
        <v>0.0015643863706659628</v>
      </c>
    </row>
    <row r="3285" spans="1:8">
      <c r="A3285">
        <v>32.82</v>
      </c>
      <c r="B3285">
        <v>0.11375811258972</v>
      </c>
      <c r="G3285">
        <v>20.037841796875</v>
      </c>
      <c r="H3285">
        <v>0.0014960333834031032</v>
      </c>
    </row>
    <row r="3286" spans="1:8">
      <c r="A3286">
        <v>32.83</v>
      </c>
      <c r="B3286">
        <v>0.100972613075519</v>
      </c>
      <c r="G3286">
        <v>20.0439453125</v>
      </c>
      <c r="H3286">
        <v>0.0019859462243407232</v>
      </c>
    </row>
    <row r="3287" spans="1:8">
      <c r="A3287">
        <v>32.84</v>
      </c>
      <c r="B3287">
        <v>0.10077635599262</v>
      </c>
      <c r="G3287">
        <v>20.050048828125</v>
      </c>
      <c r="H3287">
        <v>0.00184653531625641</v>
      </c>
    </row>
    <row r="3288" spans="1:8">
      <c r="A3288">
        <v>32.85</v>
      </c>
      <c r="B3288">
        <v>0.10658422531077</v>
      </c>
      <c r="G3288">
        <v>20.05615234375</v>
      </c>
      <c r="H3288">
        <v>0.0014558178599912935</v>
      </c>
    </row>
    <row r="3289" spans="1:8">
      <c r="A3289">
        <v>32.86</v>
      </c>
      <c r="B3289">
        <v>0.106388065838503</v>
      </c>
      <c r="G3289">
        <v>20.062255859375</v>
      </c>
      <c r="H3289">
        <v>0.0015409386581711978</v>
      </c>
    </row>
    <row r="3290" spans="1:8">
      <c r="A3290">
        <v>32.87</v>
      </c>
      <c r="B3290">
        <v>0.0972826802220247</v>
      </c>
      <c r="G3290">
        <v>20.068359375</v>
      </c>
      <c r="H3290">
        <v>0.0014725780235180883</v>
      </c>
    </row>
    <row r="3291" spans="1:8">
      <c r="A3291">
        <v>32.88</v>
      </c>
      <c r="B3291">
        <v>0.0790743879484065</v>
      </c>
      <c r="G3291">
        <v>20.074462890625</v>
      </c>
      <c r="H3291">
        <v>0.0015131763589957357</v>
      </c>
    </row>
    <row r="3292" spans="1:8">
      <c r="A3292">
        <v>32.89</v>
      </c>
      <c r="B3292">
        <v>0.0550557493598529</v>
      </c>
      <c r="G3292">
        <v>20.08056640625</v>
      </c>
      <c r="H3292">
        <v>0.0011808067531828784</v>
      </c>
    </row>
    <row r="3293" spans="1:8">
      <c r="A3293">
        <v>32.9</v>
      </c>
      <c r="B3293">
        <v>0.0279382836799103</v>
      </c>
      <c r="G3293">
        <v>20.086669921875</v>
      </c>
      <c r="H3293">
        <v>0.00083281637489945393</v>
      </c>
    </row>
    <row r="3294" spans="1:8">
      <c r="A3294">
        <v>32.910000000000004</v>
      </c>
      <c r="B3294">
        <v>-0.000341210951192883</v>
      </c>
      <c r="G3294">
        <v>20.0927734375</v>
      </c>
      <c r="H3294">
        <v>0.00050552751499643143</v>
      </c>
    </row>
    <row r="3295" spans="1:8">
      <c r="A3295">
        <v>32.92</v>
      </c>
      <c r="B3295">
        <v>-0.0245533764361868</v>
      </c>
      <c r="G3295">
        <v>20.098876953125</v>
      </c>
      <c r="H3295">
        <v>0.000253889103870063</v>
      </c>
    </row>
    <row r="3296" spans="1:8">
      <c r="A3296">
        <v>32.93</v>
      </c>
      <c r="B3296">
        <v>-0.0390814946804773</v>
      </c>
      <c r="G3296">
        <v>20.10498046875</v>
      </c>
      <c r="H3296">
        <v>0.00077646422616860873</v>
      </c>
    </row>
    <row r="3297" spans="1:8">
      <c r="A3297">
        <v>32.94</v>
      </c>
      <c r="B3297">
        <v>-0.0402456465585601</v>
      </c>
      <c r="G3297">
        <v>20.111083984375</v>
      </c>
      <c r="H3297">
        <v>0.00095584061558078471</v>
      </c>
    </row>
    <row r="3298" spans="1:8">
      <c r="A3298">
        <v>32.95</v>
      </c>
      <c r="B3298">
        <v>-0.025721674894302</v>
      </c>
      <c r="G3298">
        <v>20.1171875</v>
      </c>
      <c r="H3298">
        <v>0.0016045503053204904</v>
      </c>
    </row>
    <row r="3299" spans="1:8">
      <c r="A3299">
        <v>32.96</v>
      </c>
      <c r="B3299">
        <v>-0.00364413346005112</v>
      </c>
      <c r="G3299">
        <v>20.123291015625</v>
      </c>
      <c r="H3299">
        <v>0.0015216815122932237</v>
      </c>
    </row>
    <row r="3300" spans="1:8">
      <c r="A3300">
        <v>32.97</v>
      </c>
      <c r="B3300">
        <v>0.0081684240069905</v>
      </c>
      <c r="G3300">
        <v>20.12939453125</v>
      </c>
      <c r="H3300">
        <v>0.0015088142063547783</v>
      </c>
    </row>
    <row r="3301" spans="1:8">
      <c r="A3301">
        <v>32.980000000000004</v>
      </c>
      <c r="B3301">
        <v>0.000613041782450571</v>
      </c>
      <c r="G3301">
        <v>20.135498046875</v>
      </c>
      <c r="H3301">
        <v>0.0016685383700054735</v>
      </c>
    </row>
    <row r="3302" spans="1:8">
      <c r="A3302">
        <v>32.99</v>
      </c>
      <c r="B3302">
        <v>-0.0183694028573413</v>
      </c>
      <c r="G3302">
        <v>20.1416015625</v>
      </c>
      <c r="H3302">
        <v>0.0013650858883626066</v>
      </c>
    </row>
    <row r="3303" spans="1:8">
      <c r="A3303">
        <v>33</v>
      </c>
      <c r="B3303">
        <v>-0.0358023546285965</v>
      </c>
      <c r="G3303">
        <v>20.147705078125</v>
      </c>
      <c r="H3303">
        <v>0.0016934996569958186</v>
      </c>
    </row>
    <row r="3304" spans="1:8">
      <c r="A3304">
        <v>33.01</v>
      </c>
      <c r="B3304">
        <v>-0.0445196582195381</v>
      </c>
      <c r="G3304">
        <v>20.15380859375</v>
      </c>
      <c r="H3304">
        <v>0.0015008434122971335</v>
      </c>
    </row>
    <row r="3305" spans="1:8">
      <c r="A3305">
        <v>33.02</v>
      </c>
      <c r="B3305">
        <v>-0.0482012292683243</v>
      </c>
      <c r="G3305">
        <v>20.159912109375</v>
      </c>
      <c r="H3305">
        <v>0.001436617478259753</v>
      </c>
    </row>
    <row r="3306" spans="1:8">
      <c r="A3306">
        <v>33.03</v>
      </c>
      <c r="B3306">
        <v>-0.0534321863473675</v>
      </c>
      <c r="G3306">
        <v>20.166015625</v>
      </c>
      <c r="H3306">
        <v>0.0016546546445829426</v>
      </c>
    </row>
    <row r="3307" spans="1:8">
      <c r="A3307">
        <v>33.04</v>
      </c>
      <c r="B3307">
        <v>-0.0613746079532765</v>
      </c>
      <c r="G3307">
        <v>20.172119140625</v>
      </c>
      <c r="H3307">
        <v>0.0012854609628961294</v>
      </c>
    </row>
    <row r="3308" spans="1:8">
      <c r="A3308">
        <v>33.05</v>
      </c>
      <c r="B3308">
        <v>-0.0633128964982315</v>
      </c>
      <c r="G3308">
        <v>20.17822265625</v>
      </c>
      <c r="H3308">
        <v>0.0012524609806666388</v>
      </c>
    </row>
    <row r="3309" spans="1:8">
      <c r="A3309">
        <v>33.06</v>
      </c>
      <c r="B3309">
        <v>-0.0509188153033975</v>
      </c>
      <c r="G3309">
        <v>20.184326171875</v>
      </c>
      <c r="H3309">
        <v>0.0010727498736127731</v>
      </c>
    </row>
    <row r="3310" spans="1:8">
      <c r="A3310">
        <v>33.07</v>
      </c>
      <c r="B3310">
        <v>-0.0334889996007144</v>
      </c>
      <c r="G3310">
        <v>20.1904296875</v>
      </c>
      <c r="H3310">
        <v>0.00098808029139229366</v>
      </c>
    </row>
    <row r="3311" spans="1:8">
      <c r="A3311">
        <v>33.08</v>
      </c>
      <c r="B3311">
        <v>-0.0220632045465161</v>
      </c>
      <c r="G3311">
        <v>20.196533203125</v>
      </c>
      <c r="H3311">
        <v>0.00068974307416845267</v>
      </c>
    </row>
    <row r="3312" spans="1:8">
      <c r="A3312">
        <v>33.09</v>
      </c>
      <c r="B3312">
        <v>-0.0116057512418289</v>
      </c>
      <c r="G3312">
        <v>20.20263671875</v>
      </c>
      <c r="H3312">
        <v>0.00033593475227180049</v>
      </c>
    </row>
    <row r="3313" spans="1:8">
      <c r="A3313">
        <v>33.1</v>
      </c>
      <c r="B3313">
        <v>0.00350008024740595</v>
      </c>
      <c r="G3313">
        <v>20.208740234375</v>
      </c>
      <c r="H3313">
        <v>0.00086488013893454188</v>
      </c>
    </row>
    <row r="3314" spans="1:8">
      <c r="A3314">
        <v>33.11</v>
      </c>
      <c r="B3314">
        <v>0.0195743708706187</v>
      </c>
      <c r="G3314">
        <v>20.21484375</v>
      </c>
      <c r="H3314">
        <v>0.001515377994584285</v>
      </c>
    </row>
    <row r="3315" spans="1:8">
      <c r="A3315">
        <v>33.12</v>
      </c>
      <c r="B3315">
        <v>0.0292572855713883</v>
      </c>
      <c r="G3315">
        <v>20.220947265625</v>
      </c>
      <c r="H3315">
        <v>0.0020952233745468877</v>
      </c>
    </row>
    <row r="3316" spans="1:8">
      <c r="A3316">
        <v>33.13</v>
      </c>
      <c r="B3316">
        <v>0.0290625862673889</v>
      </c>
      <c r="G3316">
        <v>20.22705078125</v>
      </c>
      <c r="H3316">
        <v>0.00238101168244536</v>
      </c>
    </row>
    <row r="3317" spans="1:8">
      <c r="A3317">
        <v>33.14</v>
      </c>
      <c r="B3317">
        <v>0.0228638728376761</v>
      </c>
      <c r="G3317">
        <v>20.233154296875</v>
      </c>
      <c r="H3317">
        <v>0.0024066782452461786</v>
      </c>
    </row>
    <row r="3318" spans="1:8">
      <c r="A3318">
        <v>33.15</v>
      </c>
      <c r="B3318">
        <v>0.020151461120141</v>
      </c>
      <c r="G3318">
        <v>20.2392578125</v>
      </c>
      <c r="H3318">
        <v>0.0023938732222740285</v>
      </c>
    </row>
    <row r="3319" spans="1:8">
      <c r="A3319">
        <v>33.160000000000004</v>
      </c>
      <c r="B3319">
        <v>0.0271231099146439</v>
      </c>
      <c r="G3319">
        <v>20.245361328125</v>
      </c>
      <c r="H3319">
        <v>0.0023374616961621617</v>
      </c>
    </row>
    <row r="3320" spans="1:8">
      <c r="A3320">
        <v>33.17</v>
      </c>
      <c r="B3320">
        <v>0.0402925819830342</v>
      </c>
      <c r="G3320">
        <v>20.25146484375</v>
      </c>
      <c r="H3320">
        <v>0.002302680734098464</v>
      </c>
    </row>
    <row r="3321" spans="1:8">
      <c r="A3321">
        <v>33.18</v>
      </c>
      <c r="B3321">
        <v>0.0488138010407755</v>
      </c>
      <c r="G3321">
        <v>20.257568359375</v>
      </c>
      <c r="H3321">
        <v>0.0018556637106822323</v>
      </c>
    </row>
    <row r="3322" spans="1:8">
      <c r="A3322">
        <v>33.19</v>
      </c>
      <c r="B3322">
        <v>0.050749969743287</v>
      </c>
      <c r="G3322">
        <v>20.263671875</v>
      </c>
      <c r="H3322">
        <v>0.0014850404019596329</v>
      </c>
    </row>
    <row r="3323" spans="1:8">
      <c r="A3323">
        <v>33.2</v>
      </c>
      <c r="B3323">
        <v>0.0495873276745119</v>
      </c>
      <c r="G3323">
        <v>20.269775390625</v>
      </c>
      <c r="H3323">
        <v>0.00084754926638381037</v>
      </c>
    </row>
    <row r="3324" spans="1:8">
      <c r="A3324">
        <v>33.21</v>
      </c>
      <c r="B3324">
        <v>0.0466816333419183</v>
      </c>
      <c r="G3324">
        <v>20.27587890625</v>
      </c>
      <c r="H3324">
        <v>0.00029668842744913775</v>
      </c>
    </row>
    <row r="3325" spans="1:8">
      <c r="A3325">
        <v>33.22</v>
      </c>
      <c r="B3325">
        <v>0.040677128177312</v>
      </c>
      <c r="G3325">
        <v>20.281982421875</v>
      </c>
      <c r="H3325">
        <v>0.00025027671827479924</v>
      </c>
    </row>
    <row r="3326" spans="1:8">
      <c r="A3326">
        <v>33.230000000000004</v>
      </c>
      <c r="B3326">
        <v>0.0338979725417986</v>
      </c>
      <c r="G3326">
        <v>20.2880859375</v>
      </c>
      <c r="H3326">
        <v>0.00021449414421471574</v>
      </c>
    </row>
    <row r="3327" spans="1:8">
      <c r="A3327">
        <v>33.24</v>
      </c>
      <c r="B3327">
        <v>0.0302177647335384</v>
      </c>
      <c r="G3327">
        <v>20.294189453125</v>
      </c>
      <c r="H3327">
        <v>9.36279289353353E-05</v>
      </c>
    </row>
    <row r="3328" spans="1:8">
      <c r="A3328">
        <v>33.25</v>
      </c>
      <c r="B3328">
        <v>0.026731304996105</v>
      </c>
      <c r="G3328">
        <v>20.30029296875</v>
      </c>
      <c r="H3328">
        <v>0.00035741311251494338</v>
      </c>
    </row>
    <row r="3329" spans="1:8">
      <c r="A3329">
        <v>33.26</v>
      </c>
      <c r="B3329">
        <v>0.0220828355256736</v>
      </c>
      <c r="G3329">
        <v>20.306396484375</v>
      </c>
      <c r="H3329">
        <v>0.00053793166654228541</v>
      </c>
    </row>
    <row r="3330" spans="1:8">
      <c r="A3330">
        <v>33.27</v>
      </c>
      <c r="B3330">
        <v>0.0108493184780586</v>
      </c>
      <c r="G3330">
        <v>20.3125</v>
      </c>
      <c r="H3330">
        <v>0.0005653305514167165</v>
      </c>
    </row>
    <row r="3331" spans="1:8">
      <c r="A3331">
        <v>33.28</v>
      </c>
      <c r="B3331">
        <v>-0.0046450870209661</v>
      </c>
      <c r="G3331">
        <v>20.318603515625</v>
      </c>
      <c r="H3331">
        <v>0.00081361761585849949</v>
      </c>
    </row>
    <row r="3332" spans="1:8">
      <c r="A3332">
        <v>33.29</v>
      </c>
      <c r="B3332">
        <v>-0.0189773438595175</v>
      </c>
      <c r="G3332">
        <v>20.32470703125</v>
      </c>
      <c r="H3332">
        <v>0.000860230642555833</v>
      </c>
    </row>
    <row r="3333" spans="1:8">
      <c r="A3333">
        <v>33.3</v>
      </c>
      <c r="B3333">
        <v>-0.0226571359197747</v>
      </c>
      <c r="G3333">
        <v>20.330810546875</v>
      </c>
      <c r="H3333">
        <v>0.0014786397002525284</v>
      </c>
    </row>
    <row r="3334" spans="1:8">
      <c r="A3334">
        <v>33.31</v>
      </c>
      <c r="B3334">
        <v>-0.0133603030619426</v>
      </c>
      <c r="G3334">
        <v>20.3369140625</v>
      </c>
      <c r="H3334">
        <v>0.0012686341266767453</v>
      </c>
    </row>
    <row r="3335" spans="1:8">
      <c r="A3335">
        <v>33.32</v>
      </c>
      <c r="B3335">
        <v>0.000584917880011714</v>
      </c>
      <c r="G3335">
        <v>20.343017578125</v>
      </c>
      <c r="H3335">
        <v>0.001200466031772705</v>
      </c>
    </row>
    <row r="3336" spans="1:8">
      <c r="A3336">
        <v>33.33</v>
      </c>
      <c r="B3336">
        <v>0.00271573409011409</v>
      </c>
      <c r="G3336">
        <v>20.34912109375</v>
      </c>
      <c r="H3336">
        <v>0.0013833139795949203</v>
      </c>
    </row>
    <row r="3337" spans="1:8">
      <c r="A3337">
        <v>33.34</v>
      </c>
      <c r="B3337">
        <v>-0.0100667322406163</v>
      </c>
      <c r="G3337">
        <v>20.355224609375</v>
      </c>
      <c r="H3337">
        <v>0.00097392324621260024</v>
      </c>
    </row>
    <row r="3338" spans="1:8">
      <c r="A3338">
        <v>33.35</v>
      </c>
      <c r="B3338">
        <v>-0.0278848069150353</v>
      </c>
      <c r="G3338">
        <v>20.361328125</v>
      </c>
      <c r="H3338">
        <v>0.0008316469068216627</v>
      </c>
    </row>
    <row r="3339" spans="1:8">
      <c r="A3339">
        <v>33.36</v>
      </c>
      <c r="B3339">
        <v>-0.0346630547169888</v>
      </c>
      <c r="G3339">
        <v>20.367431640625</v>
      </c>
      <c r="H3339">
        <v>0.0010004184405174796</v>
      </c>
    </row>
    <row r="3340" spans="1:8">
      <c r="A3340">
        <v>33.37</v>
      </c>
      <c r="B3340">
        <v>-0.0274962773941823</v>
      </c>
      <c r="G3340">
        <v>20.37353515625</v>
      </c>
      <c r="H3340">
        <v>0.0008722335255078288</v>
      </c>
    </row>
    <row r="3341" spans="1:8">
      <c r="A3341">
        <v>33.38</v>
      </c>
      <c r="B3341">
        <v>-0.0143253506501075</v>
      </c>
      <c r="G3341">
        <v>20.379638671875</v>
      </c>
      <c r="H3341">
        <v>0.000801405267157629</v>
      </c>
    </row>
    <row r="3342" spans="1:8">
      <c r="A3342">
        <v>33.39</v>
      </c>
      <c r="B3342">
        <v>-0.00289747215009912</v>
      </c>
      <c r="G3342">
        <v>20.3857421875</v>
      </c>
      <c r="H3342">
        <v>0.00083738432640258263</v>
      </c>
    </row>
    <row r="3343" spans="1:8">
      <c r="A3343">
        <v>33.4</v>
      </c>
      <c r="B3343">
        <v>0.00446320046366536</v>
      </c>
      <c r="G3343">
        <v>20.391845703125</v>
      </c>
      <c r="H3343">
        <v>0.000776695594472963</v>
      </c>
    </row>
    <row r="3344" spans="1:8">
      <c r="A3344">
        <v>33.410000000000004</v>
      </c>
      <c r="B3344">
        <v>0.00717562755652392</v>
      </c>
      <c r="G3344">
        <v>20.39794921875</v>
      </c>
      <c r="H3344">
        <v>0.00090742832532765929</v>
      </c>
    </row>
    <row r="3345" spans="1:8">
      <c r="A3345">
        <v>33.42</v>
      </c>
      <c r="B3345">
        <v>0.00427140949051841</v>
      </c>
      <c r="G3345">
        <v>20.404052734375</v>
      </c>
      <c r="H3345">
        <v>0.00061403863590421331</v>
      </c>
    </row>
    <row r="3346" spans="1:8">
      <c r="A3346">
        <v>33.43</v>
      </c>
      <c r="B3346">
        <v>-0.00483049237915376</v>
      </c>
      <c r="G3346">
        <v>20.41015625</v>
      </c>
      <c r="H3346">
        <v>0.00045597765271186377</v>
      </c>
    </row>
    <row r="3347" spans="1:8">
      <c r="A3347">
        <v>33.44</v>
      </c>
      <c r="B3347">
        <v>-0.018193279699368</v>
      </c>
      <c r="G3347">
        <v>20.416259765625</v>
      </c>
      <c r="H3347">
        <v>0.00027942649530694958</v>
      </c>
    </row>
    <row r="3348" spans="1:8">
      <c r="A3348">
        <v>33.45</v>
      </c>
      <c r="B3348">
        <v>-0.0346548711060751</v>
      </c>
      <c r="G3348">
        <v>20.42236328125</v>
      </c>
      <c r="H3348">
        <v>0.00035904058592276119</v>
      </c>
    </row>
    <row r="3349" spans="1:8">
      <c r="A3349">
        <v>33.46</v>
      </c>
      <c r="B3349">
        <v>-0.0424007922054934</v>
      </c>
      <c r="G3349">
        <v>20.428466796875</v>
      </c>
      <c r="H3349">
        <v>0.00037356361294806371</v>
      </c>
    </row>
    <row r="3350" spans="1:8">
      <c r="A3350">
        <v>33.47</v>
      </c>
      <c r="B3350">
        <v>-0.0398816025556212</v>
      </c>
      <c r="G3350">
        <v>20.4345703125</v>
      </c>
      <c r="H3350">
        <v>0.00039902696388701065</v>
      </c>
    </row>
    <row r="3351" spans="1:8">
      <c r="A3351">
        <v>33.480000000000004</v>
      </c>
      <c r="B3351">
        <v>-0.0342634586555229</v>
      </c>
      <c r="G3351">
        <v>20.440673828125</v>
      </c>
      <c r="H3351">
        <v>0.0010036170309041794</v>
      </c>
    </row>
    <row r="3352" spans="1:8">
      <c r="A3352">
        <v>33.49</v>
      </c>
      <c r="B3352">
        <v>-0.0354240359442556</v>
      </c>
      <c r="G3352">
        <v>20.44677734375</v>
      </c>
      <c r="H3352">
        <v>0.0016971005591467179</v>
      </c>
    </row>
    <row r="3353" spans="1:8">
      <c r="A3353">
        <v>33.5</v>
      </c>
      <c r="B3353">
        <v>-0.0379402968036825</v>
      </c>
      <c r="G3353">
        <v>20.452880859375</v>
      </c>
      <c r="H3353">
        <v>0.0020105004934795161</v>
      </c>
    </row>
    <row r="3354" spans="1:8">
      <c r="A3354">
        <v>33.51</v>
      </c>
      <c r="B3354">
        <v>-0.0352271235595129</v>
      </c>
      <c r="G3354">
        <v>20.458984375</v>
      </c>
      <c r="H3354">
        <v>0.0021392842559686234</v>
      </c>
    </row>
    <row r="3355" spans="1:8">
      <c r="A3355">
        <v>33.52</v>
      </c>
      <c r="B3355">
        <v>-0.0311581114813797</v>
      </c>
      <c r="G3355">
        <v>20.465087890625</v>
      </c>
      <c r="H3355">
        <v>0.0022521940819473264</v>
      </c>
    </row>
    <row r="3356" spans="1:8">
      <c r="A3356">
        <v>33.53</v>
      </c>
      <c r="B3356">
        <v>-0.0272827017852955</v>
      </c>
      <c r="G3356">
        <v>20.47119140625</v>
      </c>
      <c r="H3356">
        <v>0.0018066726963333107</v>
      </c>
    </row>
    <row r="3357" spans="1:8">
      <c r="A3357">
        <v>33.54</v>
      </c>
      <c r="B3357">
        <v>-0.019920973639069</v>
      </c>
      <c r="G3357">
        <v>20.477294921875</v>
      </c>
      <c r="H3357">
        <v>0.0013899157849801525</v>
      </c>
    </row>
    <row r="3358" spans="1:8">
      <c r="A3358">
        <v>33.55</v>
      </c>
      <c r="B3358">
        <v>-0.00713612717053436</v>
      </c>
      <c r="G3358">
        <v>20.4833984375</v>
      </c>
      <c r="H3358">
        <v>0.00064159916151225124</v>
      </c>
    </row>
    <row r="3359" spans="1:8">
      <c r="A3359">
        <v>33.56</v>
      </c>
      <c r="B3359">
        <v>0.00719823951986242</v>
      </c>
      <c r="G3359">
        <v>20.489501953125</v>
      </c>
      <c r="H3359">
        <v>0.000817645564032335</v>
      </c>
    </row>
    <row r="3360" spans="1:8">
      <c r="A3360">
        <v>33.57</v>
      </c>
      <c r="B3360">
        <v>0.0240505263411182</v>
      </c>
      <c r="G3360">
        <v>20.49560546875</v>
      </c>
      <c r="H3360">
        <v>0.00044445341859167237</v>
      </c>
    </row>
    <row r="3361" spans="1:8">
      <c r="A3361">
        <v>33.58</v>
      </c>
      <c r="B3361">
        <v>0.0463259351888603</v>
      </c>
      <c r="G3361">
        <v>20.501708984375</v>
      </c>
      <c r="H3361">
        <v>0.00048415873851952922</v>
      </c>
    </row>
    <row r="3362" spans="1:8">
      <c r="A3362">
        <v>33.59</v>
      </c>
      <c r="B3362">
        <v>0.0713129469175522</v>
      </c>
      <c r="G3362">
        <v>20.5078125</v>
      </c>
      <c r="H3362">
        <v>0.00059645919094993894</v>
      </c>
    </row>
    <row r="3363" spans="1:8">
      <c r="A3363">
        <v>33.6</v>
      </c>
      <c r="B3363">
        <v>0.089327565308022</v>
      </c>
      <c r="G3363">
        <v>20.513916015625</v>
      </c>
      <c r="H3363">
        <v>0.0010081776860479754</v>
      </c>
    </row>
    <row r="3364" spans="1:8">
      <c r="A3364">
        <v>33.61</v>
      </c>
      <c r="B3364">
        <v>0.0997887530344984</v>
      </c>
      <c r="G3364">
        <v>20.52001953125</v>
      </c>
      <c r="H3364">
        <v>0.0011892208864997462</v>
      </c>
    </row>
    <row r="3365" spans="1:8">
      <c r="A3365">
        <v>33.62</v>
      </c>
      <c r="B3365">
        <v>0.105408027637553</v>
      </c>
      <c r="G3365">
        <v>20.526123046875</v>
      </c>
      <c r="H3365">
        <v>0.0018078776088839808</v>
      </c>
    </row>
    <row r="3366" spans="1:8">
      <c r="A3366">
        <v>33.63</v>
      </c>
      <c r="B3366">
        <v>0.106572751506228</v>
      </c>
      <c r="G3366">
        <v>20.5322265625</v>
      </c>
      <c r="H3366">
        <v>0.0023019622457659625</v>
      </c>
    </row>
    <row r="3367" spans="1:8">
      <c r="A3367">
        <v>33.64</v>
      </c>
      <c r="B3367">
        <v>0.102120843868905</v>
      </c>
      <c r="G3367">
        <v>20.538330078125</v>
      </c>
      <c r="H3367">
        <v>0.0028066616647913966</v>
      </c>
    </row>
    <row r="3368" spans="1:8">
      <c r="A3368">
        <v>33.65</v>
      </c>
      <c r="B3368">
        <v>0.0901155057923169</v>
      </c>
      <c r="G3368">
        <v>20.54443359375</v>
      </c>
      <c r="H3368">
        <v>0.0022881235767332341</v>
      </c>
    </row>
    <row r="3369" spans="1:8">
      <c r="A3369">
        <v>33.660000000000004</v>
      </c>
      <c r="B3369">
        <v>0.0695883371898245</v>
      </c>
      <c r="G3369">
        <v>20.550537109375</v>
      </c>
      <c r="H3369">
        <v>0.0020453184986337163</v>
      </c>
    </row>
    <row r="3370" spans="1:8">
      <c r="A3370">
        <v>33.67</v>
      </c>
      <c r="B3370">
        <v>0.0482865358401313</v>
      </c>
      <c r="G3370">
        <v>20.556640625</v>
      </c>
      <c r="H3370">
        <v>0.0019374755942066543</v>
      </c>
    </row>
    <row r="3371" spans="1:8">
      <c r="A3371">
        <v>33.68</v>
      </c>
      <c r="B3371">
        <v>0.0378308964137086</v>
      </c>
      <c r="G3371">
        <v>20.562744140625</v>
      </c>
      <c r="H3371">
        <v>0.0015678889605102977</v>
      </c>
    </row>
    <row r="3372" spans="1:8">
      <c r="A3372">
        <v>33.69</v>
      </c>
      <c r="B3372">
        <v>0.0378340574984876</v>
      </c>
      <c r="G3372">
        <v>20.56884765625</v>
      </c>
      <c r="H3372">
        <v>0.0019022901561740742</v>
      </c>
    </row>
    <row r="3373" spans="1:8">
      <c r="A3373">
        <v>33.7</v>
      </c>
      <c r="B3373">
        <v>0.0446161006156078</v>
      </c>
      <c r="G3373">
        <v>20.574951171875</v>
      </c>
      <c r="H3373">
        <v>0.0019936116618332732</v>
      </c>
    </row>
    <row r="3374" spans="1:8">
      <c r="A3374">
        <v>33.71</v>
      </c>
      <c r="B3374">
        <v>0.0533350272220724</v>
      </c>
      <c r="G3374">
        <v>20.5810546875</v>
      </c>
      <c r="H3374">
        <v>0.0022155709207093074</v>
      </c>
    </row>
    <row r="3375" spans="1:8">
      <c r="A3375">
        <v>33.72</v>
      </c>
      <c r="B3375">
        <v>0.0570183607040454</v>
      </c>
      <c r="G3375">
        <v>20.587158203125</v>
      </c>
      <c r="H3375">
        <v>0.0025169687349300769</v>
      </c>
    </row>
    <row r="3376" spans="1:8">
      <c r="A3376">
        <v>33.730000000000004</v>
      </c>
      <c r="B3376">
        <v>0.0492746613684327</v>
      </c>
      <c r="G3376">
        <v>20.59326171875</v>
      </c>
      <c r="H3376">
        <v>0.0029038702754156966</v>
      </c>
    </row>
    <row r="3377" spans="1:8">
      <c r="A3377">
        <v>33.74</v>
      </c>
      <c r="B3377">
        <v>0.0277797704417814</v>
      </c>
      <c r="G3377">
        <v>20.599365234375</v>
      </c>
      <c r="H3377">
        <v>0.00338065207259248</v>
      </c>
    </row>
    <row r="3378" spans="1:8">
      <c r="A3378">
        <v>33.75</v>
      </c>
      <c r="B3378">
        <v>-0.00126855591627274</v>
      </c>
      <c r="G3378">
        <v>20.60546875</v>
      </c>
      <c r="H3378">
        <v>0.0032616849050156344</v>
      </c>
    </row>
    <row r="3379" spans="1:8">
      <c r="A3379">
        <v>33.76</v>
      </c>
      <c r="B3379">
        <v>-0.0291547215837499</v>
      </c>
      <c r="G3379">
        <v>20.611572265625</v>
      </c>
      <c r="H3379">
        <v>0.002870044961457794</v>
      </c>
    </row>
    <row r="3380" spans="1:8">
      <c r="A3380">
        <v>33.77</v>
      </c>
      <c r="B3380">
        <v>-0.0432895334379759</v>
      </c>
      <c r="G3380">
        <v>20.61767578125</v>
      </c>
      <c r="H3380">
        <v>0.0025274550957097375</v>
      </c>
    </row>
    <row r="3381" spans="1:8">
      <c r="A3381">
        <v>33.78</v>
      </c>
      <c r="B3381">
        <v>-0.0438666723203083</v>
      </c>
      <c r="G3381">
        <v>20.623779296875</v>
      </c>
      <c r="H3381">
        <v>0.0022088895930866422</v>
      </c>
    </row>
    <row r="3382" spans="1:8">
      <c r="A3382">
        <v>33.79</v>
      </c>
      <c r="B3382">
        <v>-0.0334039770149736</v>
      </c>
      <c r="G3382">
        <v>20.6298828125</v>
      </c>
      <c r="H3382">
        <v>0.0022473479598030129</v>
      </c>
    </row>
    <row r="3383" spans="1:8">
      <c r="A3383">
        <v>33.8</v>
      </c>
      <c r="B3383">
        <v>-0.0169371272461872</v>
      </c>
      <c r="G3383">
        <v>20.635986328125</v>
      </c>
      <c r="H3383">
        <v>0.0022430051713318222</v>
      </c>
    </row>
    <row r="3384" spans="1:8">
      <c r="A3384">
        <v>33.81</v>
      </c>
      <c r="B3384">
        <v>0.00320971730895463</v>
      </c>
      <c r="G3384">
        <v>20.64208984375</v>
      </c>
      <c r="H3384">
        <v>0.0025381436495716535</v>
      </c>
    </row>
    <row r="3385" spans="1:8">
      <c r="A3385">
        <v>33.82</v>
      </c>
      <c r="B3385">
        <v>0.022388238997112</v>
      </c>
      <c r="G3385">
        <v>20.648193359375</v>
      </c>
      <c r="H3385">
        <v>0.0023479083456946158</v>
      </c>
    </row>
    <row r="3386" spans="1:8">
      <c r="A3386">
        <v>33.83</v>
      </c>
      <c r="B3386">
        <v>0.035950119160697</v>
      </c>
      <c r="G3386">
        <v>20.654296875</v>
      </c>
      <c r="H3386">
        <v>0.0020778460682768255</v>
      </c>
    </row>
    <row r="3387" spans="1:8">
      <c r="A3387">
        <v>33.84</v>
      </c>
      <c r="B3387">
        <v>0.0351797591120014</v>
      </c>
      <c r="G3387">
        <v>20.660400390625</v>
      </c>
      <c r="H3387">
        <v>0.0019177797462783318</v>
      </c>
    </row>
    <row r="3388" spans="1:8">
      <c r="A3388">
        <v>33.85</v>
      </c>
      <c r="B3388">
        <v>0.0233697181172854</v>
      </c>
      <c r="G3388">
        <v>20.66650390625</v>
      </c>
      <c r="H3388">
        <v>0.0016770690657220439</v>
      </c>
    </row>
    <row r="3389" spans="1:8">
      <c r="A3389">
        <v>33.86</v>
      </c>
      <c r="B3389">
        <v>0.00904191139607289</v>
      </c>
      <c r="G3389">
        <v>20.672607421875</v>
      </c>
      <c r="H3389">
        <v>0.00127903243440024</v>
      </c>
    </row>
    <row r="3390" spans="1:8">
      <c r="A3390">
        <v>33.87</v>
      </c>
      <c r="B3390">
        <v>0.000524574133445491</v>
      </c>
      <c r="G3390">
        <v>20.6787109375</v>
      </c>
      <c r="H3390">
        <v>0.0011740805318816996</v>
      </c>
    </row>
    <row r="3391" spans="1:8">
      <c r="A3391">
        <v>33.88</v>
      </c>
      <c r="B3391">
        <v>-0.00450645150309802</v>
      </c>
      <c r="G3391">
        <v>20.684814453125</v>
      </c>
      <c r="H3391">
        <v>0.0010727807548006106</v>
      </c>
    </row>
    <row r="3392" spans="1:8">
      <c r="A3392">
        <v>33.89</v>
      </c>
      <c r="B3392">
        <v>-0.0139920453490461</v>
      </c>
      <c r="G3392">
        <v>20.69091796875</v>
      </c>
      <c r="H3392">
        <v>0.00119488225070209</v>
      </c>
    </row>
    <row r="3393" spans="1:8">
      <c r="A3393">
        <v>33.9</v>
      </c>
      <c r="B3393">
        <v>-0.0300626872299582</v>
      </c>
      <c r="G3393">
        <v>20.697021484375</v>
      </c>
      <c r="H3393">
        <v>0.0020775137637164122</v>
      </c>
    </row>
    <row r="3394" spans="1:8">
      <c r="A3394">
        <v>33.910000000000004</v>
      </c>
      <c r="B3394">
        <v>-0.0465206189452661</v>
      </c>
      <c r="G3394">
        <v>20.703125</v>
      </c>
      <c r="H3394">
        <v>0.0024247345047250287</v>
      </c>
    </row>
    <row r="3395" spans="1:8">
      <c r="A3395">
        <v>33.92</v>
      </c>
      <c r="B3395">
        <v>-0.0542628852475277</v>
      </c>
      <c r="G3395">
        <v>20.709228515625</v>
      </c>
      <c r="H3395">
        <v>0.0025146795891648512</v>
      </c>
    </row>
    <row r="3396" spans="1:8">
      <c r="A3396">
        <v>33.93</v>
      </c>
      <c r="B3396">
        <v>-0.0571630868223236</v>
      </c>
      <c r="G3396">
        <v>20.71533203125</v>
      </c>
      <c r="H3396">
        <v>0.0024602945906805045</v>
      </c>
    </row>
    <row r="3397" spans="1:8">
      <c r="A3397">
        <v>33.94</v>
      </c>
      <c r="B3397">
        <v>-0.0556085832747752</v>
      </c>
      <c r="G3397">
        <v>20.721435546875</v>
      </c>
      <c r="H3397">
        <v>0.0020590914148420148</v>
      </c>
    </row>
    <row r="3398" spans="1:8">
      <c r="A3398">
        <v>33.95</v>
      </c>
      <c r="B3398">
        <v>-0.0474688951246278</v>
      </c>
      <c r="G3398">
        <v>20.7275390625</v>
      </c>
      <c r="H3398">
        <v>0.0019196175933184846</v>
      </c>
    </row>
    <row r="3399" spans="1:8">
      <c r="A3399">
        <v>33.96</v>
      </c>
      <c r="B3399">
        <v>-0.0366176228095043</v>
      </c>
      <c r="G3399">
        <v>20.733642578125</v>
      </c>
      <c r="H3399">
        <v>0.0019534644650915931</v>
      </c>
    </row>
    <row r="3400" spans="1:8">
      <c r="A3400">
        <v>33.97</v>
      </c>
      <c r="B3400">
        <v>-0.0246042046953834</v>
      </c>
      <c r="G3400">
        <v>20.73974609375</v>
      </c>
      <c r="H3400">
        <v>0.0019172893500062768</v>
      </c>
    </row>
    <row r="3401" spans="1:8">
      <c r="A3401">
        <v>33.980000000000004</v>
      </c>
      <c r="B3401">
        <v>-0.00794240309256923</v>
      </c>
      <c r="G3401">
        <v>20.745849609375</v>
      </c>
      <c r="H3401">
        <v>0.001791685667897889</v>
      </c>
    </row>
    <row r="3402" spans="1:8">
      <c r="A3402">
        <v>33.99</v>
      </c>
      <c r="B3402">
        <v>0.0114309827238874</v>
      </c>
      <c r="G3402">
        <v>20.751953125</v>
      </c>
      <c r="H3402">
        <v>0.0015974291901579331</v>
      </c>
    </row>
    <row r="3403" spans="1:8">
      <c r="A3403">
        <v>34</v>
      </c>
      <c r="B3403">
        <v>0.0284802744895031</v>
      </c>
      <c r="G3403">
        <v>20.758056640625</v>
      </c>
      <c r="H3403">
        <v>0.0012840959553123402</v>
      </c>
    </row>
    <row r="3404" spans="1:8">
      <c r="A3404">
        <v>34.01</v>
      </c>
      <c r="B3404">
        <v>0.0387508329237332</v>
      </c>
      <c r="G3404">
        <v>20.76416015625</v>
      </c>
      <c r="H3404">
        <v>0.0010992121787247217</v>
      </c>
    </row>
    <row r="3405" spans="1:8">
      <c r="A3405">
        <v>34.02</v>
      </c>
      <c r="B3405">
        <v>0.0455352187061723</v>
      </c>
      <c r="G3405">
        <v>20.770263671875</v>
      </c>
      <c r="H3405">
        <v>0.0011166556321849613</v>
      </c>
    </row>
    <row r="3406" spans="1:8">
      <c r="A3406">
        <v>34.03</v>
      </c>
      <c r="B3406">
        <v>0.0505765474588872</v>
      </c>
      <c r="G3406">
        <v>20.7763671875</v>
      </c>
      <c r="H3406">
        <v>0.0015190663221585597</v>
      </c>
    </row>
    <row r="3407" spans="1:8">
      <c r="A3407">
        <v>34.04</v>
      </c>
      <c r="B3407">
        <v>0.0585231397340502</v>
      </c>
      <c r="G3407">
        <v>20.782470703125</v>
      </c>
      <c r="H3407">
        <v>0.0016129754087408504</v>
      </c>
    </row>
    <row r="3408" spans="1:8">
      <c r="A3408">
        <v>34.05</v>
      </c>
      <c r="B3408">
        <v>0.0645329960036672</v>
      </c>
      <c r="G3408">
        <v>20.78857421875</v>
      </c>
      <c r="H3408">
        <v>0.0021046598154123904</v>
      </c>
    </row>
    <row r="3409" spans="1:8">
      <c r="A3409">
        <v>34.06</v>
      </c>
      <c r="B3409">
        <v>0.0616336376502487</v>
      </c>
      <c r="G3409">
        <v>20.794677734375</v>
      </c>
      <c r="H3409">
        <v>0.0018975829125041552</v>
      </c>
    </row>
    <row r="3410" spans="1:8">
      <c r="A3410">
        <v>34.07</v>
      </c>
      <c r="B3410">
        <v>0.051180823961858</v>
      </c>
      <c r="G3410">
        <v>20.80078125</v>
      </c>
      <c r="H3410">
        <v>0.0019795418426969266</v>
      </c>
    </row>
    <row r="3411" spans="1:8">
      <c r="A3411">
        <v>34.08</v>
      </c>
      <c r="B3411">
        <v>0.0345303141363842</v>
      </c>
      <c r="G3411">
        <v>20.806884765625</v>
      </c>
      <c r="H3411">
        <v>0.0020180746065366849</v>
      </c>
    </row>
    <row r="3412" spans="1:8">
      <c r="A3412">
        <v>34.09</v>
      </c>
      <c r="B3412">
        <v>0.0101326672970608</v>
      </c>
      <c r="G3412">
        <v>20.81298828125</v>
      </c>
      <c r="H3412">
        <v>0.0023868071157344597</v>
      </c>
    </row>
    <row r="3413" spans="1:8">
      <c r="A3413">
        <v>34.1</v>
      </c>
      <c r="B3413">
        <v>-0.0185258774811499</v>
      </c>
      <c r="G3413">
        <v>20.819091796875</v>
      </c>
      <c r="H3413">
        <v>0.0019303068443900305</v>
      </c>
    </row>
    <row r="3414" spans="1:8">
      <c r="A3414">
        <v>34.11</v>
      </c>
      <c r="B3414">
        <v>-0.0361446101369085</v>
      </c>
      <c r="G3414">
        <v>20.8251953125</v>
      </c>
      <c r="H3414">
        <v>0.0017020100341913189</v>
      </c>
    </row>
    <row r="3415" spans="1:8">
      <c r="A3415">
        <v>34.12</v>
      </c>
      <c r="B3415">
        <v>-0.0338142535879822</v>
      </c>
      <c r="G3415">
        <v>20.831298828125</v>
      </c>
      <c r="H3415">
        <v>0.0010823565115142641</v>
      </c>
    </row>
    <row r="3416" spans="1:8">
      <c r="A3416">
        <v>34.13</v>
      </c>
      <c r="B3416">
        <v>-0.0264481627090299</v>
      </c>
      <c r="G3416">
        <v>20.83740234375</v>
      </c>
      <c r="H3416">
        <v>0.00026525292288966671</v>
      </c>
    </row>
    <row r="3417" spans="1:8">
      <c r="A3417">
        <v>34.14</v>
      </c>
      <c r="B3417">
        <v>-0.0330269703255369</v>
      </c>
      <c r="G3417">
        <v>20.843505859375</v>
      </c>
      <c r="H3417">
        <v>0.00055541978165099591</v>
      </c>
    </row>
    <row r="3418" spans="1:8">
      <c r="A3418">
        <v>34.15</v>
      </c>
      <c r="B3418">
        <v>-0.0496770792131265</v>
      </c>
      <c r="G3418">
        <v>20.849609375</v>
      </c>
      <c r="H3418">
        <v>0.00099199920812753531</v>
      </c>
    </row>
    <row r="3419" spans="1:8">
      <c r="A3419">
        <v>34.160000000000004</v>
      </c>
      <c r="B3419">
        <v>-0.0616788160891553</v>
      </c>
      <c r="G3419">
        <v>20.855712890625</v>
      </c>
      <c r="H3419">
        <v>0.0010338538297606429</v>
      </c>
    </row>
    <row r="3420" spans="1:8">
      <c r="A3420">
        <v>34.17</v>
      </c>
      <c r="B3420">
        <v>-0.0692258615957247</v>
      </c>
      <c r="G3420">
        <v>20.86181640625</v>
      </c>
      <c r="H3420">
        <v>0.0015256560346705759</v>
      </c>
    </row>
    <row r="3421" spans="1:8">
      <c r="A3421">
        <v>34.18</v>
      </c>
      <c r="B3421">
        <v>-0.0750297352820319</v>
      </c>
      <c r="G3421">
        <v>20.867919921875</v>
      </c>
      <c r="H3421">
        <v>0.0013423997300141797</v>
      </c>
    </row>
    <row r="3422" spans="1:8">
      <c r="A3422">
        <v>34.19</v>
      </c>
      <c r="B3422">
        <v>-0.0725053195916447</v>
      </c>
      <c r="G3422">
        <v>20.8740234375</v>
      </c>
      <c r="H3422">
        <v>0.0010254275861760072</v>
      </c>
    </row>
    <row r="3423" spans="1:8">
      <c r="A3423">
        <v>34.2</v>
      </c>
      <c r="B3423">
        <v>-0.060296855857173</v>
      </c>
      <c r="G3423">
        <v>20.880126953125</v>
      </c>
      <c r="H3423">
        <v>0.00069421167028255323</v>
      </c>
    </row>
    <row r="3424" spans="1:8">
      <c r="A3424">
        <v>34.21</v>
      </c>
      <c r="B3424">
        <v>-0.0444084223050522</v>
      </c>
      <c r="G3424">
        <v>20.88623046875</v>
      </c>
      <c r="H3424">
        <v>0.00075152111119253674</v>
      </c>
    </row>
    <row r="3425" spans="1:8">
      <c r="A3425">
        <v>34.22</v>
      </c>
      <c r="B3425">
        <v>-0.0258084170710991</v>
      </c>
      <c r="G3425">
        <v>20.892333984375</v>
      </c>
      <c r="H3425">
        <v>0.00062103568624608722</v>
      </c>
    </row>
    <row r="3426" spans="1:8">
      <c r="A3426">
        <v>34.230000000000004</v>
      </c>
      <c r="B3426">
        <v>-0.00178532422438878</v>
      </c>
      <c r="G3426">
        <v>20.8984375</v>
      </c>
      <c r="H3426">
        <v>0.00067584036628292341</v>
      </c>
    </row>
    <row r="3427" spans="1:8">
      <c r="A3427">
        <v>34.24</v>
      </c>
      <c r="B3427">
        <v>0.0226251812027565</v>
      </c>
      <c r="G3427">
        <v>20.904541015625</v>
      </c>
      <c r="H3427">
        <v>0.00080439487035735644</v>
      </c>
    </row>
    <row r="3428" spans="1:8">
      <c r="A3428">
        <v>34.25</v>
      </c>
      <c r="B3428">
        <v>0.0367707021810422</v>
      </c>
      <c r="G3428">
        <v>20.91064453125</v>
      </c>
      <c r="H3428">
        <v>0.00077778125790995464</v>
      </c>
    </row>
    <row r="3429" spans="1:8">
      <c r="A3429">
        <v>34.26</v>
      </c>
      <c r="B3429">
        <v>0.0329040426536272</v>
      </c>
      <c r="G3429">
        <v>20.916748046875</v>
      </c>
      <c r="H3429">
        <v>0.000844193663025348</v>
      </c>
    </row>
    <row r="3430" spans="1:8">
      <c r="A3430">
        <v>34.27</v>
      </c>
      <c r="B3430">
        <v>0.0191597585188503</v>
      </c>
      <c r="G3430">
        <v>20.9228515625</v>
      </c>
      <c r="H3430">
        <v>0.0010027848538561195</v>
      </c>
    </row>
    <row r="3431" spans="1:8">
      <c r="A3431">
        <v>34.28</v>
      </c>
      <c r="B3431">
        <v>0.0079333636310499</v>
      </c>
      <c r="G3431">
        <v>20.928955078125</v>
      </c>
      <c r="H3431">
        <v>0.00096082186470206</v>
      </c>
    </row>
    <row r="3432" spans="1:8">
      <c r="A3432">
        <v>34.29</v>
      </c>
      <c r="B3432">
        <v>0.00774677581311746</v>
      </c>
      <c r="G3432">
        <v>20.93505859375</v>
      </c>
      <c r="H3432">
        <v>0.0010141772500540254</v>
      </c>
    </row>
    <row r="3433" spans="1:8">
      <c r="A3433">
        <v>34.300000000000004</v>
      </c>
      <c r="B3433">
        <v>0.0158884758680711</v>
      </c>
      <c r="G3433">
        <v>20.941162109375</v>
      </c>
      <c r="H3433">
        <v>0.0010686020246033782</v>
      </c>
    </row>
    <row r="3434" spans="1:8">
      <c r="A3434">
        <v>34.31</v>
      </c>
      <c r="B3434">
        <v>0.0218997475811195</v>
      </c>
      <c r="G3434">
        <v>20.947265625</v>
      </c>
      <c r="H3434">
        <v>0.0013978129254174887</v>
      </c>
    </row>
    <row r="3435" spans="1:8">
      <c r="A3435">
        <v>34.32</v>
      </c>
      <c r="B3435">
        <v>0.020357551713878</v>
      </c>
      <c r="G3435">
        <v>20.953369140625</v>
      </c>
      <c r="H3435">
        <v>0.001340684863885673</v>
      </c>
    </row>
    <row r="3436" spans="1:8">
      <c r="A3436">
        <v>34.33</v>
      </c>
      <c r="B3436">
        <v>0.0128113289990366</v>
      </c>
      <c r="G3436">
        <v>20.95947265625</v>
      </c>
      <c r="H3436">
        <v>0.0010935172460671894</v>
      </c>
    </row>
    <row r="3437" spans="1:8">
      <c r="A3437">
        <v>34.34</v>
      </c>
      <c r="B3437">
        <v>0.00797667514153761</v>
      </c>
      <c r="G3437">
        <v>20.965576171875</v>
      </c>
      <c r="H3437">
        <v>0.00092690870950855569</v>
      </c>
    </row>
    <row r="3438" spans="1:8">
      <c r="A3438">
        <v>34.35</v>
      </c>
      <c r="B3438">
        <v>0.010308227824658</v>
      </c>
      <c r="G3438">
        <v>20.9716796875</v>
      </c>
      <c r="H3438">
        <v>0.0010622226899381902</v>
      </c>
    </row>
    <row r="3439" spans="1:8">
      <c r="A3439">
        <v>34.36</v>
      </c>
      <c r="B3439">
        <v>0.012446150714809</v>
      </c>
      <c r="G3439">
        <v>20.977783203125</v>
      </c>
      <c r="H3439">
        <v>0.000982822289385921</v>
      </c>
    </row>
    <row r="3440" spans="1:8">
      <c r="A3440">
        <v>34.37</v>
      </c>
      <c r="B3440">
        <v>0.0107105224621281</v>
      </c>
      <c r="G3440">
        <v>20.98388671875</v>
      </c>
      <c r="H3440">
        <v>0.00098120988990194145</v>
      </c>
    </row>
    <row r="3441" spans="1:8">
      <c r="A3441">
        <v>34.38</v>
      </c>
      <c r="B3441">
        <v>-0.000515372299295387</v>
      </c>
      <c r="G3441">
        <v>20.989990234375</v>
      </c>
      <c r="H3441">
        <v>0.0010209076455895943</v>
      </c>
    </row>
    <row r="3442" spans="1:8">
      <c r="A3442">
        <v>34.39</v>
      </c>
      <c r="B3442">
        <v>-0.0177452969461273</v>
      </c>
      <c r="G3442">
        <v>20.99609375</v>
      </c>
      <c r="H3442">
        <v>0.00096160546299135178</v>
      </c>
    </row>
    <row r="3443" spans="1:8">
      <c r="A3443">
        <v>34.4</v>
      </c>
      <c r="B3443">
        <v>-0.0363309328488078</v>
      </c>
      <c r="G3443">
        <v>21.002197265625</v>
      </c>
      <c r="H3443">
        <v>0.00064478907001477338</v>
      </c>
    </row>
    <row r="3444" spans="1:8">
      <c r="A3444">
        <v>34.410000000000004</v>
      </c>
      <c r="B3444">
        <v>-0.0483314043499556</v>
      </c>
      <c r="G3444">
        <v>21.00830078125</v>
      </c>
      <c r="H3444">
        <v>0.0010485366796814126</v>
      </c>
    </row>
    <row r="3445" spans="1:8">
      <c r="A3445">
        <v>34.42</v>
      </c>
      <c r="B3445">
        <v>-0.0504541527401009</v>
      </c>
      <c r="G3445">
        <v>21.014404296875</v>
      </c>
      <c r="H3445">
        <v>0.0010831510092574931</v>
      </c>
    </row>
    <row r="3446" spans="1:8">
      <c r="A3446">
        <v>34.43</v>
      </c>
      <c r="B3446">
        <v>-0.0403750192420499</v>
      </c>
      <c r="G3446">
        <v>21.0205078125</v>
      </c>
      <c r="H3446">
        <v>0.0010398283263547768</v>
      </c>
    </row>
    <row r="3447" spans="1:8">
      <c r="A3447">
        <v>34.44</v>
      </c>
      <c r="B3447">
        <v>-0.0237107220087074</v>
      </c>
      <c r="G3447">
        <v>21.026611328125</v>
      </c>
      <c r="H3447">
        <v>0.0014691179138603717</v>
      </c>
    </row>
    <row r="3448" spans="1:8">
      <c r="A3448">
        <v>34.45</v>
      </c>
      <c r="B3448">
        <v>-0.00665901813512669</v>
      </c>
      <c r="G3448">
        <v>21.03271484375</v>
      </c>
      <c r="H3448">
        <v>0.0015346304440160825</v>
      </c>
    </row>
    <row r="3449" spans="1:8">
      <c r="A3449">
        <v>34.46</v>
      </c>
      <c r="B3449">
        <v>0.00768121331999036</v>
      </c>
      <c r="G3449">
        <v>21.038818359375</v>
      </c>
      <c r="H3449">
        <v>0.0017580305487877787</v>
      </c>
    </row>
    <row r="3450" spans="1:8">
      <c r="A3450">
        <v>34.47</v>
      </c>
      <c r="B3450">
        <v>0.0179542123102634</v>
      </c>
      <c r="G3450">
        <v>21.044921875</v>
      </c>
      <c r="H3450">
        <v>0.0016060736924010072</v>
      </c>
    </row>
    <row r="3451" spans="1:8">
      <c r="A3451">
        <v>34.480000000000004</v>
      </c>
      <c r="B3451">
        <v>0.0195116627808306</v>
      </c>
      <c r="G3451">
        <v>21.051025390625</v>
      </c>
      <c r="H3451">
        <v>0.0015457131680400207</v>
      </c>
    </row>
    <row r="3452" spans="1:8">
      <c r="A3452">
        <v>34.49</v>
      </c>
      <c r="B3452">
        <v>0.00964204365545066</v>
      </c>
      <c r="G3452">
        <v>21.05712890625</v>
      </c>
      <c r="H3452">
        <v>0.0012518651241637229</v>
      </c>
    </row>
    <row r="3453" spans="1:8">
      <c r="A3453">
        <v>34.5</v>
      </c>
      <c r="B3453">
        <v>-0.00836208616420794</v>
      </c>
      <c r="G3453">
        <v>21.063232421875</v>
      </c>
      <c r="H3453">
        <v>0.000618528502329921</v>
      </c>
    </row>
    <row r="3454" spans="1:8">
      <c r="A3454">
        <v>34.51</v>
      </c>
      <c r="B3454">
        <v>-0.0275282487855239</v>
      </c>
      <c r="G3454">
        <v>21.0693359375</v>
      </c>
      <c r="H3454">
        <v>0.00087255301014887738</v>
      </c>
    </row>
    <row r="3455" spans="1:8">
      <c r="A3455">
        <v>34.52</v>
      </c>
      <c r="B3455">
        <v>-0.0362356493023901</v>
      </c>
      <c r="G3455">
        <v>21.075439453125</v>
      </c>
      <c r="H3455">
        <v>0.00075441640229400642</v>
      </c>
    </row>
    <row r="3456" spans="1:8">
      <c r="A3456">
        <v>34.53</v>
      </c>
      <c r="B3456">
        <v>-0.0259623717736437</v>
      </c>
      <c r="G3456">
        <v>21.08154296875</v>
      </c>
      <c r="H3456">
        <v>0.00062877084829771046</v>
      </c>
    </row>
    <row r="3457" spans="1:8">
      <c r="A3457">
        <v>34.54</v>
      </c>
      <c r="B3457">
        <v>-0.0030998542149844</v>
      </c>
      <c r="G3457">
        <v>21.087646484375</v>
      </c>
      <c r="H3457">
        <v>0.00079531169750127054</v>
      </c>
    </row>
    <row r="3458" spans="1:8">
      <c r="A3458">
        <v>34.550000000000004</v>
      </c>
      <c r="B3458">
        <v>0.0205374293890696</v>
      </c>
      <c r="G3458">
        <v>21.09375</v>
      </c>
      <c r="H3458">
        <v>0.00096590069360917585</v>
      </c>
    </row>
    <row r="3459" spans="1:8">
      <c r="A3459">
        <v>34.56</v>
      </c>
      <c r="B3459">
        <v>0.0317792440583599</v>
      </c>
      <c r="G3459">
        <v>21.099853515625</v>
      </c>
      <c r="H3459">
        <v>0.00085568767525577571</v>
      </c>
    </row>
    <row r="3460" spans="1:8">
      <c r="A3460">
        <v>34.57</v>
      </c>
      <c r="B3460">
        <v>0.0259772727895486</v>
      </c>
      <c r="G3460">
        <v>21.10595703125</v>
      </c>
      <c r="H3460">
        <v>0.00086682118670601755</v>
      </c>
    </row>
    <row r="3461" spans="1:8">
      <c r="A3461">
        <v>34.58</v>
      </c>
      <c r="B3461">
        <v>0.00739247254218151</v>
      </c>
      <c r="G3461">
        <v>21.112060546875</v>
      </c>
      <c r="H3461">
        <v>0.0011206110815050194</v>
      </c>
    </row>
    <row r="3462" spans="1:8">
      <c r="A3462">
        <v>34.59</v>
      </c>
      <c r="B3462">
        <v>-0.0127417217554002</v>
      </c>
      <c r="G3462">
        <v>21.1181640625</v>
      </c>
      <c r="H3462">
        <v>0.0011933374449003104</v>
      </c>
    </row>
    <row r="3463" spans="1:8">
      <c r="A3463">
        <v>34.6</v>
      </c>
      <c r="B3463">
        <v>-0.020674034185415</v>
      </c>
      <c r="G3463">
        <v>21.124267578125</v>
      </c>
      <c r="H3463">
        <v>0.0010425050020113008</v>
      </c>
    </row>
    <row r="3464" spans="1:8">
      <c r="A3464">
        <v>34.61</v>
      </c>
      <c r="B3464">
        <v>-0.0117561488188446</v>
      </c>
      <c r="G3464">
        <v>21.13037109375</v>
      </c>
      <c r="H3464">
        <v>9.8829825049578081E-05</v>
      </c>
    </row>
    <row r="3465" spans="1:8">
      <c r="A3465">
        <v>34.62</v>
      </c>
      <c r="B3465">
        <v>0.0058773782936652</v>
      </c>
      <c r="G3465">
        <v>21.136474609375</v>
      </c>
      <c r="H3465">
        <v>0.00062704898009197953</v>
      </c>
    </row>
    <row r="3466" spans="1:8">
      <c r="A3466">
        <v>34.63</v>
      </c>
      <c r="B3466">
        <v>0.0225425521131505</v>
      </c>
      <c r="G3466">
        <v>21.142578125</v>
      </c>
      <c r="H3466">
        <v>0.00075751974261776579</v>
      </c>
    </row>
    <row r="3467" spans="1:8">
      <c r="A3467">
        <v>34.64</v>
      </c>
      <c r="B3467">
        <v>0.0341720935916945</v>
      </c>
      <c r="G3467">
        <v>21.148681640625</v>
      </c>
      <c r="H3467">
        <v>0.0010824009934102376</v>
      </c>
    </row>
    <row r="3468" spans="1:8">
      <c r="A3468">
        <v>34.65</v>
      </c>
      <c r="B3468">
        <v>0.0432838426495291</v>
      </c>
      <c r="G3468">
        <v>21.15478515625</v>
      </c>
      <c r="H3468">
        <v>0.00081489001703257964</v>
      </c>
    </row>
    <row r="3469" spans="1:8">
      <c r="A3469">
        <v>34.660000000000004</v>
      </c>
      <c r="B3469">
        <v>0.0529766761555321</v>
      </c>
      <c r="G3469">
        <v>21.160888671875</v>
      </c>
      <c r="H3469">
        <v>0.00085300973474450119</v>
      </c>
    </row>
    <row r="3470" spans="1:8">
      <c r="A3470">
        <v>34.67</v>
      </c>
      <c r="B3470">
        <v>0.0595706759113283</v>
      </c>
      <c r="G3470">
        <v>21.1669921875</v>
      </c>
      <c r="H3470">
        <v>0.00080854789189858348</v>
      </c>
    </row>
    <row r="3471" spans="1:8">
      <c r="A3471">
        <v>34.68</v>
      </c>
      <c r="B3471">
        <v>0.065971040637748</v>
      </c>
      <c r="G3471">
        <v>21.173095703125</v>
      </c>
      <c r="H3471">
        <v>0.00085879169519554645</v>
      </c>
    </row>
    <row r="3472" spans="1:8">
      <c r="A3472">
        <v>34.69</v>
      </c>
      <c r="B3472">
        <v>0.0785692079625882</v>
      </c>
      <c r="G3472">
        <v>21.17919921875</v>
      </c>
      <c r="H3472">
        <v>0.00087966706848915781</v>
      </c>
    </row>
    <row r="3473" spans="1:8">
      <c r="A3473">
        <v>34.7</v>
      </c>
      <c r="B3473">
        <v>0.0942662974069201</v>
      </c>
      <c r="G3473">
        <v>21.185302734375</v>
      </c>
      <c r="H3473">
        <v>0.0013648774816073519</v>
      </c>
    </row>
    <row r="3474" spans="1:8">
      <c r="A3474">
        <v>34.71</v>
      </c>
      <c r="B3474">
        <v>0.0973742363681712</v>
      </c>
      <c r="G3474">
        <v>21.19140625</v>
      </c>
      <c r="H3474">
        <v>0.0016003911493084461</v>
      </c>
    </row>
    <row r="3475" spans="1:8">
      <c r="A3475">
        <v>34.72</v>
      </c>
      <c r="B3475">
        <v>0.0832447051055837</v>
      </c>
      <c r="G3475">
        <v>21.197509765625</v>
      </c>
      <c r="H3475">
        <v>0.0020275134309053981</v>
      </c>
    </row>
    <row r="3476" spans="1:8">
      <c r="A3476">
        <v>34.730000000000004</v>
      </c>
      <c r="B3476">
        <v>0.0617553787386536</v>
      </c>
      <c r="G3476">
        <v>21.20361328125</v>
      </c>
      <c r="H3476">
        <v>0.0024469091492422047</v>
      </c>
    </row>
    <row r="3477" spans="1:8">
      <c r="A3477">
        <v>34.74</v>
      </c>
      <c r="B3477">
        <v>0.041621852262983</v>
      </c>
      <c r="G3477">
        <v>21.209716796875</v>
      </c>
      <c r="H3477">
        <v>0.0021814538017827395</v>
      </c>
    </row>
    <row r="3478" spans="1:8">
      <c r="A3478">
        <v>34.75</v>
      </c>
      <c r="B3478">
        <v>0.0259430045774149</v>
      </c>
      <c r="G3478">
        <v>21.2158203125</v>
      </c>
      <c r="H3478">
        <v>0.0017838066625285049</v>
      </c>
    </row>
    <row r="3479" spans="1:8">
      <c r="A3479">
        <v>34.76</v>
      </c>
      <c r="B3479">
        <v>0.0119104745130258</v>
      </c>
      <c r="G3479">
        <v>21.221923828125</v>
      </c>
      <c r="H3479">
        <v>0.0017097090673896221</v>
      </c>
    </row>
    <row r="3480" spans="1:8">
      <c r="A3480">
        <v>34.77</v>
      </c>
      <c r="B3480">
        <v>-0.00289673814086241</v>
      </c>
      <c r="G3480">
        <v>21.22802734375</v>
      </c>
      <c r="H3480">
        <v>0.0017463372866004232</v>
      </c>
    </row>
    <row r="3481" spans="1:8">
      <c r="A3481">
        <v>34.78</v>
      </c>
      <c r="B3481">
        <v>-0.0178394906131855</v>
      </c>
      <c r="G3481">
        <v>21.234130859375</v>
      </c>
      <c r="H3481">
        <v>0.0018004600778269472</v>
      </c>
    </row>
    <row r="3482" spans="1:8">
      <c r="A3482">
        <v>34.79</v>
      </c>
      <c r="B3482">
        <v>-0.0298963761284908</v>
      </c>
      <c r="G3482">
        <v>21.240234375</v>
      </c>
      <c r="H3482">
        <v>0.0017819592645991961</v>
      </c>
    </row>
    <row r="3483" spans="1:8">
      <c r="A3483">
        <v>34.800000000000004</v>
      </c>
      <c r="B3483">
        <v>-0.0358910478857858</v>
      </c>
      <c r="G3483">
        <v>21.246337890625</v>
      </c>
      <c r="H3483">
        <v>0.0019411824573944752</v>
      </c>
    </row>
    <row r="3484" spans="1:8">
      <c r="A3484">
        <v>34.81</v>
      </c>
      <c r="B3484">
        <v>-0.0343321700420423</v>
      </c>
      <c r="G3484">
        <v>21.25244140625</v>
      </c>
      <c r="H3484">
        <v>0.0017176076456843087</v>
      </c>
    </row>
    <row r="3485" spans="1:8">
      <c r="A3485">
        <v>34.82</v>
      </c>
      <c r="B3485">
        <v>-0.030352260703535</v>
      </c>
      <c r="G3485">
        <v>21.258544921875</v>
      </c>
      <c r="H3485">
        <v>0.0017170201097819805</v>
      </c>
    </row>
    <row r="3486" spans="1:8">
      <c r="A3486">
        <v>34.83</v>
      </c>
      <c r="B3486">
        <v>-0.032686286924565</v>
      </c>
      <c r="G3486">
        <v>21.2646484375</v>
      </c>
      <c r="H3486">
        <v>0.0021414387148305141</v>
      </c>
    </row>
    <row r="3487" spans="1:8">
      <c r="A3487">
        <v>34.84</v>
      </c>
      <c r="B3487">
        <v>-0.0392231387082639</v>
      </c>
      <c r="G3487">
        <v>21.270751953125</v>
      </c>
      <c r="H3487">
        <v>0.0019789183067650657</v>
      </c>
    </row>
    <row r="3488" spans="1:8">
      <c r="A3488">
        <v>34.85</v>
      </c>
      <c r="B3488">
        <v>-0.0393878910043688</v>
      </c>
      <c r="G3488">
        <v>21.27685546875</v>
      </c>
      <c r="H3488">
        <v>0.0017744073431358478</v>
      </c>
    </row>
    <row r="3489" spans="1:8">
      <c r="A3489">
        <v>34.86</v>
      </c>
      <c r="B3489">
        <v>-0.0277575097059485</v>
      </c>
      <c r="G3489">
        <v>21.282958984375</v>
      </c>
      <c r="H3489">
        <v>0.0020588566233144989</v>
      </c>
    </row>
    <row r="3490" spans="1:8">
      <c r="A3490">
        <v>34.87</v>
      </c>
      <c r="B3490">
        <v>-0.00754708165303381</v>
      </c>
      <c r="G3490">
        <v>21.2890625</v>
      </c>
      <c r="H3490">
        <v>0.0017785425664529953</v>
      </c>
    </row>
    <row r="3491" spans="1:8">
      <c r="A3491">
        <v>34.88</v>
      </c>
      <c r="B3491">
        <v>0.0133799883513731</v>
      </c>
      <c r="G3491">
        <v>21.295166015625</v>
      </c>
      <c r="H3491">
        <v>0.0017264522291297918</v>
      </c>
    </row>
    <row r="3492" spans="1:8">
      <c r="A3492">
        <v>34.89</v>
      </c>
      <c r="B3492">
        <v>0.025610855515625</v>
      </c>
      <c r="G3492">
        <v>21.30126953125</v>
      </c>
      <c r="H3492">
        <v>0.0014367482591764642</v>
      </c>
    </row>
    <row r="3493" spans="1:8">
      <c r="A3493">
        <v>34.9</v>
      </c>
      <c r="B3493">
        <v>0.0190935310340602</v>
      </c>
      <c r="G3493">
        <v>21.307373046875</v>
      </c>
      <c r="H3493">
        <v>0.0011867832953969537</v>
      </c>
    </row>
    <row r="3494" spans="1:8">
      <c r="A3494">
        <v>34.910000000000004</v>
      </c>
      <c r="B3494">
        <v>-0.00975506492491908</v>
      </c>
      <c r="G3494">
        <v>21.3134765625</v>
      </c>
      <c r="H3494">
        <v>0.00080418707620245672</v>
      </c>
    </row>
    <row r="3495" spans="1:8">
      <c r="A3495">
        <v>34.92</v>
      </c>
      <c r="B3495">
        <v>-0.047609754206914</v>
      </c>
      <c r="G3495">
        <v>21.319580078125</v>
      </c>
      <c r="H3495">
        <v>0.0010088266655740332</v>
      </c>
    </row>
    <row r="3496" spans="1:8">
      <c r="A3496">
        <v>34.93</v>
      </c>
      <c r="B3496">
        <v>-0.0734368986360544</v>
      </c>
      <c r="G3496">
        <v>21.32568359375</v>
      </c>
      <c r="H3496">
        <v>0.0014155331042670482</v>
      </c>
    </row>
    <row r="3497" spans="1:8">
      <c r="A3497">
        <v>34.94</v>
      </c>
      <c r="B3497">
        <v>-0.0781335429704777</v>
      </c>
      <c r="G3497">
        <v>21.331787109375</v>
      </c>
      <c r="H3497">
        <v>0.0018040436766256183</v>
      </c>
    </row>
    <row r="3498" spans="1:8">
      <c r="A3498">
        <v>34.95</v>
      </c>
      <c r="B3498">
        <v>-0.0677618688688546</v>
      </c>
      <c r="G3498">
        <v>21.337890625</v>
      </c>
      <c r="H3498">
        <v>0.0019226336988193665</v>
      </c>
    </row>
    <row r="3499" spans="1:8">
      <c r="A3499">
        <v>34.96</v>
      </c>
      <c r="B3499">
        <v>-0.0521995538794502</v>
      </c>
      <c r="G3499">
        <v>21.343994140625</v>
      </c>
      <c r="H3499">
        <v>0.0021628509899433252</v>
      </c>
    </row>
    <row r="3500" spans="1:8">
      <c r="A3500">
        <v>34.97</v>
      </c>
      <c r="B3500">
        <v>-0.0382834984492596</v>
      </c>
      <c r="G3500">
        <v>21.35009765625</v>
      </c>
      <c r="H3500">
        <v>0.001823064180712709</v>
      </c>
    </row>
    <row r="3501" spans="1:8">
      <c r="A3501">
        <v>34.980000000000004</v>
      </c>
      <c r="B3501">
        <v>-0.0283184939430799</v>
      </c>
      <c r="G3501">
        <v>21.356201171875</v>
      </c>
      <c r="H3501">
        <v>0.0013211802732180382</v>
      </c>
    </row>
    <row r="3502" spans="1:8">
      <c r="A3502">
        <v>34.99</v>
      </c>
      <c r="B3502">
        <v>-0.0209681496633167</v>
      </c>
      <c r="G3502">
        <v>21.3623046875</v>
      </c>
      <c r="H3502">
        <v>0.0010601625876470928</v>
      </c>
    </row>
    <row r="3503" spans="1:8">
      <c r="A3503">
        <v>35</v>
      </c>
      <c r="B3503">
        <v>-0.0141794588662713</v>
      </c>
      <c r="G3503">
        <v>21.368408203125</v>
      </c>
      <c r="H3503">
        <v>0.00082007897109441833</v>
      </c>
    </row>
    <row r="3504" spans="1:8">
      <c r="A3504">
        <v>35.01</v>
      </c>
      <c r="B3504">
        <v>-0.0103346847746954</v>
      </c>
      <c r="G3504">
        <v>21.37451171875</v>
      </c>
      <c r="H3504">
        <v>0.00042034462509328726</v>
      </c>
    </row>
    <row r="3505" spans="1:8">
      <c r="A3505">
        <v>35.02</v>
      </c>
      <c r="B3505">
        <v>-0.0117773535869505</v>
      </c>
      <c r="G3505">
        <v>21.380615234375</v>
      </c>
      <c r="H3505">
        <v>0.00033114935486583413</v>
      </c>
    </row>
    <row r="3506" spans="1:8">
      <c r="A3506">
        <v>35.03</v>
      </c>
      <c r="B3506">
        <v>-0.0108958454821401</v>
      </c>
      <c r="G3506">
        <v>21.38671875</v>
      </c>
      <c r="H3506">
        <v>0.00027262912318272773</v>
      </c>
    </row>
    <row r="3507" spans="1:8">
      <c r="A3507">
        <v>35.04</v>
      </c>
      <c r="B3507">
        <v>-0.00257313762258019</v>
      </c>
      <c r="G3507">
        <v>21.392822265625</v>
      </c>
      <c r="H3507">
        <v>0.000529771934687541</v>
      </c>
    </row>
    <row r="3508" spans="1:8">
      <c r="A3508">
        <v>35.050000000000004</v>
      </c>
      <c r="B3508">
        <v>0.00447323684194394</v>
      </c>
      <c r="G3508">
        <v>21.39892578125</v>
      </c>
      <c r="H3508">
        <v>0.0005973133840050563</v>
      </c>
    </row>
    <row r="3509" spans="1:8">
      <c r="A3509">
        <v>35.06</v>
      </c>
      <c r="B3509">
        <v>0.00360005776645003</v>
      </c>
      <c r="G3509">
        <v>21.405029296875</v>
      </c>
      <c r="H3509">
        <v>0.00049865093598491024</v>
      </c>
    </row>
    <row r="3510" spans="1:8">
      <c r="A3510">
        <v>35.07</v>
      </c>
      <c r="B3510">
        <v>0.000795907003925074</v>
      </c>
      <c r="G3510">
        <v>21.4111328125</v>
      </c>
      <c r="H3510">
        <v>0.00070819745199034655</v>
      </c>
    </row>
    <row r="3511" spans="1:8">
      <c r="A3511">
        <v>35.08</v>
      </c>
      <c r="B3511">
        <v>0.00417403540304293</v>
      </c>
      <c r="G3511">
        <v>21.417236328125</v>
      </c>
      <c r="H3511">
        <v>0.00084918193171579053</v>
      </c>
    </row>
    <row r="3512" spans="1:8">
      <c r="A3512">
        <v>35.09</v>
      </c>
      <c r="B3512">
        <v>0.0129984608072813</v>
      </c>
      <c r="G3512">
        <v>21.42333984375</v>
      </c>
      <c r="H3512">
        <v>0.0011702013377456423</v>
      </c>
    </row>
    <row r="3513" spans="1:8">
      <c r="A3513">
        <v>35.1</v>
      </c>
      <c r="B3513">
        <v>0.0238447280496299</v>
      </c>
      <c r="G3513">
        <v>21.429443359375</v>
      </c>
      <c r="H3513">
        <v>0.0012932344516012261</v>
      </c>
    </row>
    <row r="3514" spans="1:8">
      <c r="A3514">
        <v>35.11</v>
      </c>
      <c r="B3514">
        <v>0.0382535599407605</v>
      </c>
      <c r="G3514">
        <v>21.435546875</v>
      </c>
      <c r="H3514">
        <v>0.0012335489518977502</v>
      </c>
    </row>
    <row r="3515" spans="1:8">
      <c r="A3515">
        <v>35.12</v>
      </c>
      <c r="B3515">
        <v>0.0580145592513805</v>
      </c>
      <c r="G3515">
        <v>21.441650390625</v>
      </c>
      <c r="H3515">
        <v>0.0012927889109504173</v>
      </c>
    </row>
    <row r="3516" spans="1:8">
      <c r="A3516">
        <v>35.13</v>
      </c>
      <c r="B3516">
        <v>0.0828333326886091</v>
      </c>
      <c r="G3516">
        <v>21.44775390625</v>
      </c>
      <c r="H3516">
        <v>0.0012003786280631139</v>
      </c>
    </row>
    <row r="3517" spans="1:8">
      <c r="A3517">
        <v>35.14</v>
      </c>
      <c r="B3517">
        <v>0.108172926865617</v>
      </c>
      <c r="G3517">
        <v>21.453857421875</v>
      </c>
      <c r="H3517">
        <v>0.00092330337075362267</v>
      </c>
    </row>
    <row r="3518" spans="1:8">
      <c r="A3518">
        <v>35.15</v>
      </c>
      <c r="B3518">
        <v>0.119370028267056</v>
      </c>
      <c r="G3518">
        <v>21.4599609375</v>
      </c>
      <c r="H3518">
        <v>0.00056248255255194051</v>
      </c>
    </row>
    <row r="3519" spans="1:8">
      <c r="A3519">
        <v>35.160000000000004</v>
      </c>
      <c r="B3519">
        <v>0.10106581922007</v>
      </c>
      <c r="G3519">
        <v>21.466064453125</v>
      </c>
      <c r="H3519">
        <v>0.00062501653595048846</v>
      </c>
    </row>
    <row r="3520" spans="1:8">
      <c r="A3520">
        <v>35.17</v>
      </c>
      <c r="B3520">
        <v>0.060209533886575</v>
      </c>
      <c r="G3520">
        <v>21.47216796875</v>
      </c>
      <c r="H3520">
        <v>0.00076208742141447487</v>
      </c>
    </row>
    <row r="3521" spans="1:8">
      <c r="A3521">
        <v>35.18</v>
      </c>
      <c r="B3521">
        <v>0.0245826192865135</v>
      </c>
      <c r="G3521">
        <v>21.478271484375</v>
      </c>
      <c r="H3521">
        <v>0.0011796556666817271</v>
      </c>
    </row>
    <row r="3522" spans="1:8">
      <c r="A3522">
        <v>35.19</v>
      </c>
      <c r="B3522">
        <v>0.0103379793430457</v>
      </c>
      <c r="G3522">
        <v>21.484375</v>
      </c>
      <c r="H3522">
        <v>0.0011187954661894873</v>
      </c>
    </row>
    <row r="3523" spans="1:8">
      <c r="A3523">
        <v>35.2</v>
      </c>
      <c r="B3523">
        <v>0.00722994492692671</v>
      </c>
      <c r="G3523">
        <v>21.490478515625</v>
      </c>
      <c r="H3523">
        <v>0.000928783398620956</v>
      </c>
    </row>
    <row r="3524" spans="1:8">
      <c r="A3524">
        <v>35.21</v>
      </c>
      <c r="B3524">
        <v>0.000248321884584589</v>
      </c>
      <c r="G3524">
        <v>21.49658203125</v>
      </c>
      <c r="H3524">
        <v>0.00081053856899769062</v>
      </c>
    </row>
    <row r="3525" spans="1:8">
      <c r="A3525">
        <v>35.22</v>
      </c>
      <c r="B3525">
        <v>-0.00930923594739075</v>
      </c>
      <c r="G3525">
        <v>21.502685546875</v>
      </c>
      <c r="H3525">
        <v>0.00082589881422220413</v>
      </c>
    </row>
    <row r="3526" spans="1:8">
      <c r="A3526">
        <v>35.230000000000004</v>
      </c>
      <c r="B3526">
        <v>-0.0130563887314796</v>
      </c>
      <c r="G3526">
        <v>21.5087890625</v>
      </c>
      <c r="H3526">
        <v>0.000999043431975769</v>
      </c>
    </row>
    <row r="3527" spans="1:8">
      <c r="A3527">
        <v>35.24</v>
      </c>
      <c r="B3527">
        <v>-0.012852465619183</v>
      </c>
      <c r="G3527">
        <v>21.514892578125</v>
      </c>
      <c r="H3527">
        <v>0.0006486981779843322</v>
      </c>
    </row>
    <row r="3528" spans="1:8">
      <c r="A3528">
        <v>35.25</v>
      </c>
      <c r="B3528">
        <v>-0.0155150007442491</v>
      </c>
      <c r="G3528">
        <v>21.52099609375</v>
      </c>
      <c r="H3528">
        <v>0.00041965284677466651</v>
      </c>
    </row>
    <row r="3529" spans="1:8">
      <c r="A3529">
        <v>35.26</v>
      </c>
      <c r="B3529">
        <v>-0.0177708042191433</v>
      </c>
      <c r="G3529">
        <v>21.527099609375</v>
      </c>
      <c r="H3529">
        <v>0.00041868890160290975</v>
      </c>
    </row>
    <row r="3530" spans="1:8">
      <c r="A3530">
        <v>35.27</v>
      </c>
      <c r="B3530">
        <v>-0.0126667691328256</v>
      </c>
      <c r="G3530">
        <v>21.533203125</v>
      </c>
      <c r="H3530">
        <v>0.00072243810082056549</v>
      </c>
    </row>
    <row r="3531" spans="1:8">
      <c r="A3531">
        <v>35.28</v>
      </c>
      <c r="B3531">
        <v>-0.00306935755133798</v>
      </c>
      <c r="G3531">
        <v>21.539306640625</v>
      </c>
      <c r="H3531">
        <v>0.00092996262168013055</v>
      </c>
    </row>
    <row r="3532" spans="1:8">
      <c r="A3532">
        <v>35.29</v>
      </c>
      <c r="B3532">
        <v>0.005888911475739</v>
      </c>
      <c r="G3532">
        <v>21.54541015625</v>
      </c>
      <c r="H3532">
        <v>0.001139873264381727</v>
      </c>
    </row>
    <row r="3533" spans="1:8">
      <c r="A3533">
        <v>35.300000000000004</v>
      </c>
      <c r="B3533">
        <v>0.0153507469034952</v>
      </c>
      <c r="G3533">
        <v>21.551513671875</v>
      </c>
      <c r="H3533">
        <v>0.00092618679176067684</v>
      </c>
    </row>
    <row r="3534" spans="1:8">
      <c r="A3534">
        <v>35.31</v>
      </c>
      <c r="B3534">
        <v>0.0258778196775064</v>
      </c>
      <c r="G3534">
        <v>21.5576171875</v>
      </c>
      <c r="H3534">
        <v>0.00087141607439894259</v>
      </c>
    </row>
    <row r="3535" spans="1:8">
      <c r="A3535">
        <v>35.32</v>
      </c>
      <c r="B3535">
        <v>0.0315822607192214</v>
      </c>
      <c r="G3535">
        <v>21.563720703125</v>
      </c>
      <c r="H3535">
        <v>0.00084455575082296021</v>
      </c>
    </row>
    <row r="3536" spans="1:8">
      <c r="A3536">
        <v>35.33</v>
      </c>
      <c r="B3536">
        <v>0.0241551989137508</v>
      </c>
      <c r="G3536">
        <v>21.56982421875</v>
      </c>
      <c r="H3536">
        <v>0.00051207658176045565</v>
      </c>
    </row>
    <row r="3537" spans="1:8">
      <c r="A3537">
        <v>35.34</v>
      </c>
      <c r="B3537">
        <v>0.00690856010608317</v>
      </c>
      <c r="G3537">
        <v>21.575927734375</v>
      </c>
      <c r="H3537">
        <v>0.00048660960187004359</v>
      </c>
    </row>
    <row r="3538" spans="1:8">
      <c r="A3538">
        <v>35.35</v>
      </c>
      <c r="B3538">
        <v>-0.00464389488997663</v>
      </c>
      <c r="G3538">
        <v>21.58203125</v>
      </c>
      <c r="H3538">
        <v>0.00083272281639391074</v>
      </c>
    </row>
    <row r="3539" spans="1:8">
      <c r="A3539">
        <v>35.36</v>
      </c>
      <c r="B3539">
        <v>-0.000953747275247517</v>
      </c>
      <c r="G3539">
        <v>21.588134765625</v>
      </c>
      <c r="H3539">
        <v>0.0013119268618785294</v>
      </c>
    </row>
    <row r="3540" spans="1:8">
      <c r="A3540">
        <v>35.37</v>
      </c>
      <c r="B3540">
        <v>0.0106772677464525</v>
      </c>
      <c r="G3540">
        <v>21.59423828125</v>
      </c>
      <c r="H3540">
        <v>0.0011864347026734996</v>
      </c>
    </row>
    <row r="3541" spans="1:8">
      <c r="A3541">
        <v>35.38</v>
      </c>
      <c r="B3541">
        <v>0.0186283539670244</v>
      </c>
      <c r="G3541">
        <v>21.600341796875</v>
      </c>
      <c r="H3541">
        <v>0.0008131307157043684</v>
      </c>
    </row>
    <row r="3542" spans="1:8">
      <c r="A3542">
        <v>35.39</v>
      </c>
      <c r="B3542">
        <v>0.0215437521635959</v>
      </c>
      <c r="G3542">
        <v>21.6064453125</v>
      </c>
      <c r="H3542">
        <v>0.00040045414236243213</v>
      </c>
    </row>
    <row r="3543" spans="1:8">
      <c r="A3543">
        <v>35.4</v>
      </c>
      <c r="B3543">
        <v>0.020972899087902</v>
      </c>
      <c r="G3543">
        <v>21.612548828125</v>
      </c>
      <c r="H3543">
        <v>7.1923465816998386E-05</v>
      </c>
    </row>
    <row r="3544" spans="1:8">
      <c r="A3544">
        <v>35.410000000000004</v>
      </c>
      <c r="B3544">
        <v>0.014591635461195</v>
      </c>
      <c r="G3544">
        <v>21.61865234375</v>
      </c>
      <c r="H3544">
        <v>0.00023442192872192931</v>
      </c>
    </row>
    <row r="3545" spans="1:8">
      <c r="A3545">
        <v>35.42</v>
      </c>
      <c r="B3545">
        <v>0.000656839976510396</v>
      </c>
      <c r="G3545">
        <v>21.624755859375</v>
      </c>
      <c r="H3545">
        <v>0.00043492891300594944</v>
      </c>
    </row>
    <row r="3546" spans="1:8">
      <c r="A3546">
        <v>35.43</v>
      </c>
      <c r="B3546">
        <v>-0.0146337316907452</v>
      </c>
      <c r="G3546">
        <v>21.630859375</v>
      </c>
      <c r="H3546">
        <v>0.00049815818187470536</v>
      </c>
    </row>
    <row r="3547" spans="1:8">
      <c r="A3547">
        <v>35.44</v>
      </c>
      <c r="B3547">
        <v>-0.0276001608648871</v>
      </c>
      <c r="G3547">
        <v>21.636962890625</v>
      </c>
      <c r="H3547">
        <v>0.000522115268646507</v>
      </c>
    </row>
    <row r="3548" spans="1:8">
      <c r="A3548">
        <v>35.45</v>
      </c>
      <c r="B3548">
        <v>-0.0421160488484986</v>
      </c>
      <c r="G3548">
        <v>21.64306640625</v>
      </c>
      <c r="H3548">
        <v>0.00037843636067388784</v>
      </c>
    </row>
    <row r="3549" spans="1:8">
      <c r="A3549">
        <v>35.46</v>
      </c>
      <c r="B3549">
        <v>-0.0589561159002406</v>
      </c>
      <c r="G3549">
        <v>21.649169921875</v>
      </c>
      <c r="H3549">
        <v>0.00023929557559504232</v>
      </c>
    </row>
    <row r="3550" spans="1:8">
      <c r="A3550">
        <v>35.47</v>
      </c>
      <c r="B3550">
        <v>-0.0657248482126049</v>
      </c>
      <c r="G3550">
        <v>21.6552734375</v>
      </c>
      <c r="H3550">
        <v>0.00039072059893625026</v>
      </c>
    </row>
    <row r="3551" spans="1:8">
      <c r="A3551">
        <v>35.480000000000004</v>
      </c>
      <c r="B3551">
        <v>-0.0589360088931772</v>
      </c>
      <c r="G3551">
        <v>21.661376953125</v>
      </c>
      <c r="H3551">
        <v>0.00049337316225642083</v>
      </c>
    </row>
    <row r="3552" spans="1:8">
      <c r="A3552">
        <v>35.49</v>
      </c>
      <c r="B3552">
        <v>-0.0471115149565019</v>
      </c>
      <c r="G3552">
        <v>21.66748046875</v>
      </c>
      <c r="H3552">
        <v>0.00044532251645792688</v>
      </c>
    </row>
    <row r="3553" spans="1:8">
      <c r="A3553">
        <v>35.5</v>
      </c>
      <c r="B3553">
        <v>-0.0354807253295128</v>
      </c>
      <c r="G3553">
        <v>21.673583984375</v>
      </c>
      <c r="H3553">
        <v>0.00055825924730105666</v>
      </c>
    </row>
    <row r="3554" spans="1:8">
      <c r="A3554">
        <v>35.51</v>
      </c>
      <c r="B3554">
        <v>-0.0180395628666605</v>
      </c>
      <c r="G3554">
        <v>21.6796875</v>
      </c>
      <c r="H3554">
        <v>0.00066484355431334439</v>
      </c>
    </row>
    <row r="3555" spans="1:8">
      <c r="A3555">
        <v>35.52</v>
      </c>
      <c r="B3555">
        <v>0.00559933062892263</v>
      </c>
      <c r="G3555">
        <v>21.685791015625</v>
      </c>
      <c r="H3555">
        <v>0.00065181571593516</v>
      </c>
    </row>
    <row r="3556" spans="1:8">
      <c r="A3556">
        <v>35.53</v>
      </c>
      <c r="B3556">
        <v>0.0284634773781071</v>
      </c>
      <c r="G3556">
        <v>21.69189453125</v>
      </c>
      <c r="H3556">
        <v>0.00091977711201778262</v>
      </c>
    </row>
    <row r="3557" spans="1:8">
      <c r="A3557">
        <v>35.54</v>
      </c>
      <c r="B3557">
        <v>0.0478413585932253</v>
      </c>
      <c r="G3557">
        <v>21.697998046875</v>
      </c>
      <c r="H3557">
        <v>0.00088679423472407285</v>
      </c>
    </row>
    <row r="3558" spans="1:8">
      <c r="A3558">
        <v>35.550000000000004</v>
      </c>
      <c r="B3558">
        <v>0.0604404144450207</v>
      </c>
      <c r="G3558">
        <v>21.7041015625</v>
      </c>
      <c r="H3558">
        <v>0.0012876646657584004</v>
      </c>
    </row>
    <row r="3559" spans="1:8">
      <c r="A3559">
        <v>35.56</v>
      </c>
      <c r="B3559">
        <v>0.0654859240347103</v>
      </c>
      <c r="G3559">
        <v>21.710205078125</v>
      </c>
      <c r="H3559">
        <v>0.0011568499503217071</v>
      </c>
    </row>
    <row r="3560" spans="1:8">
      <c r="A3560">
        <v>35.57</v>
      </c>
      <c r="B3560">
        <v>0.0651083653749141</v>
      </c>
      <c r="G3560">
        <v>21.71630859375</v>
      </c>
      <c r="H3560">
        <v>0.0010663354106344304</v>
      </c>
    </row>
    <row r="3561" spans="1:8">
      <c r="A3561">
        <v>35.58</v>
      </c>
      <c r="B3561">
        <v>0.0577582983807724</v>
      </c>
      <c r="G3561">
        <v>21.722412109375</v>
      </c>
      <c r="H3561">
        <v>0.0009462863702732299</v>
      </c>
    </row>
    <row r="3562" spans="1:8">
      <c r="A3562">
        <v>35.59</v>
      </c>
      <c r="B3562">
        <v>0.0399494828715722</v>
      </c>
      <c r="G3562">
        <v>21.728515625</v>
      </c>
      <c r="H3562">
        <v>0.00073839243008351181</v>
      </c>
    </row>
    <row r="3563" spans="1:8">
      <c r="A3563">
        <v>35.6</v>
      </c>
      <c r="B3563">
        <v>0.0194291155836364</v>
      </c>
      <c r="G3563">
        <v>21.734619140625</v>
      </c>
      <c r="H3563">
        <v>0.00076242688076735821</v>
      </c>
    </row>
    <row r="3564" spans="1:8">
      <c r="A3564">
        <v>35.61</v>
      </c>
      <c r="B3564">
        <v>0.00433175019309915</v>
      </c>
      <c r="G3564">
        <v>21.74072265625</v>
      </c>
      <c r="H3564">
        <v>0.00073435617519755463</v>
      </c>
    </row>
    <row r="3565" spans="1:8">
      <c r="A3565">
        <v>35.62</v>
      </c>
      <c r="B3565">
        <v>-0.000306935658110838</v>
      </c>
      <c r="G3565">
        <v>21.746826171875</v>
      </c>
      <c r="H3565">
        <v>0.0006225605571254033</v>
      </c>
    </row>
    <row r="3566" spans="1:8">
      <c r="A3566">
        <v>35.63</v>
      </c>
      <c r="B3566">
        <v>0.00415729765765594</v>
      </c>
      <c r="G3566">
        <v>21.7529296875</v>
      </c>
      <c r="H3566">
        <v>0.00027938121664975352</v>
      </c>
    </row>
    <row r="3567" spans="1:8">
      <c r="A3567">
        <v>35.64</v>
      </c>
      <c r="B3567">
        <v>0.0107519697619808</v>
      </c>
      <c r="G3567">
        <v>21.759033203125</v>
      </c>
      <c r="H3567">
        <v>0.00026645710023659295</v>
      </c>
    </row>
    <row r="3568" spans="1:8">
      <c r="A3568">
        <v>35.65</v>
      </c>
      <c r="B3568">
        <v>0.0101804442685319</v>
      </c>
      <c r="G3568">
        <v>21.76513671875</v>
      </c>
      <c r="H3568">
        <v>0.00029118650893123014</v>
      </c>
    </row>
    <row r="3569" spans="1:8">
      <c r="A3569">
        <v>35.660000000000004</v>
      </c>
      <c r="B3569">
        <v>-0.000462479220818608</v>
      </c>
      <c r="G3569">
        <v>21.771240234375</v>
      </c>
      <c r="H3569">
        <v>0.00034362041818941923</v>
      </c>
    </row>
    <row r="3570" spans="1:8">
      <c r="A3570">
        <v>35.67</v>
      </c>
      <c r="B3570">
        <v>-0.0159474431130091</v>
      </c>
      <c r="G3570">
        <v>21.77734375</v>
      </c>
      <c r="H3570">
        <v>0.00054813091319324918</v>
      </c>
    </row>
    <row r="3571" spans="1:8">
      <c r="A3571">
        <v>35.68</v>
      </c>
      <c r="B3571">
        <v>-0.0293019728106537</v>
      </c>
      <c r="G3571">
        <v>21.783447265625</v>
      </c>
      <c r="H3571">
        <v>0.0006819066008389781</v>
      </c>
    </row>
    <row r="3572" spans="1:8">
      <c r="A3572">
        <v>35.69</v>
      </c>
      <c r="B3572">
        <v>-0.0376208716927755</v>
      </c>
      <c r="G3572">
        <v>21.78955078125</v>
      </c>
      <c r="H3572">
        <v>0.0011813880626704511</v>
      </c>
    </row>
    <row r="3573" spans="1:8">
      <c r="A3573">
        <v>35.7</v>
      </c>
      <c r="B3573">
        <v>-0.0414851790963131</v>
      </c>
      <c r="G3573">
        <v>21.795654296875</v>
      </c>
      <c r="H3573">
        <v>0.0012654906324673465</v>
      </c>
    </row>
    <row r="3574" spans="1:8">
      <c r="A3574">
        <v>35.71</v>
      </c>
      <c r="B3574">
        <v>-0.0358592203035889</v>
      </c>
      <c r="G3574">
        <v>21.8017578125</v>
      </c>
      <c r="H3574">
        <v>0.0014005190071226864</v>
      </c>
    </row>
    <row r="3575" spans="1:8">
      <c r="A3575">
        <v>35.72</v>
      </c>
      <c r="B3575">
        <v>-0.0203556345392108</v>
      </c>
      <c r="G3575">
        <v>21.807861328125</v>
      </c>
      <c r="H3575">
        <v>0.0012324051653453125</v>
      </c>
    </row>
    <row r="3576" spans="1:8">
      <c r="A3576">
        <v>35.730000000000004</v>
      </c>
      <c r="B3576">
        <v>-0.00504578097857641</v>
      </c>
      <c r="G3576">
        <v>21.81396484375</v>
      </c>
      <c r="H3576">
        <v>0.0011766362655016265</v>
      </c>
    </row>
    <row r="3577" spans="1:8">
      <c r="A3577">
        <v>35.74</v>
      </c>
      <c r="B3577">
        <v>-0.00038837476516906</v>
      </c>
      <c r="G3577">
        <v>21.820068359375</v>
      </c>
      <c r="H3577">
        <v>0.0011153605386524752</v>
      </c>
    </row>
    <row r="3578" spans="1:8">
      <c r="A3578">
        <v>35.75</v>
      </c>
      <c r="B3578">
        <v>-0.00754549602721218</v>
      </c>
      <c r="G3578">
        <v>21.826171875</v>
      </c>
      <c r="H3578">
        <v>0.0012914853852611782</v>
      </c>
    </row>
    <row r="3579" spans="1:8">
      <c r="A3579">
        <v>35.76</v>
      </c>
      <c r="B3579">
        <v>-0.0207067508837962</v>
      </c>
      <c r="G3579">
        <v>21.832275390625</v>
      </c>
      <c r="H3579">
        <v>0.0018603996388420441</v>
      </c>
    </row>
    <row r="3580" spans="1:8">
      <c r="A3580">
        <v>35.77</v>
      </c>
      <c r="B3580">
        <v>-0.0340617404375726</v>
      </c>
      <c r="G3580">
        <v>21.83837890625</v>
      </c>
      <c r="H3580">
        <v>0.0021318705059677721</v>
      </c>
    </row>
    <row r="3581" spans="1:8">
      <c r="A3581">
        <v>35.78</v>
      </c>
      <c r="B3581">
        <v>-0.0418000697587688</v>
      </c>
      <c r="G3581">
        <v>21.844482421875</v>
      </c>
      <c r="H3581">
        <v>0.0022118812102969268</v>
      </c>
    </row>
    <row r="3582" spans="1:8">
      <c r="A3582">
        <v>35.79</v>
      </c>
      <c r="B3582">
        <v>-0.0412102198686001</v>
      </c>
      <c r="G3582">
        <v>21.8505859375</v>
      </c>
      <c r="H3582">
        <v>0.002479979842241394</v>
      </c>
    </row>
    <row r="3583" spans="1:8">
      <c r="A3583">
        <v>35.800000000000004</v>
      </c>
      <c r="B3583">
        <v>-0.0365531507289444</v>
      </c>
      <c r="G3583">
        <v>21.856689453125</v>
      </c>
      <c r="H3583">
        <v>0.0023033150744189465</v>
      </c>
    </row>
    <row r="3584" spans="1:8">
      <c r="A3584">
        <v>35.81</v>
      </c>
      <c r="B3584">
        <v>-0.0317024612406579</v>
      </c>
      <c r="G3584">
        <v>21.86279296875</v>
      </c>
      <c r="H3584">
        <v>0.0022174725323862439</v>
      </c>
    </row>
    <row r="3585" spans="1:8">
      <c r="A3585">
        <v>35.82</v>
      </c>
      <c r="B3585">
        <v>-0.0334369502474943</v>
      </c>
      <c r="G3585">
        <v>21.868896484375</v>
      </c>
      <c r="H3585">
        <v>0.001621478883421485</v>
      </c>
    </row>
    <row r="3586" spans="1:8">
      <c r="A3586">
        <v>35.83</v>
      </c>
      <c r="B3586">
        <v>-0.0456302145389482</v>
      </c>
      <c r="G3586">
        <v>21.875</v>
      </c>
      <c r="H3586">
        <v>0.0011766241708411425</v>
      </c>
    </row>
    <row r="3587" spans="1:8">
      <c r="A3587">
        <v>35.84</v>
      </c>
      <c r="B3587">
        <v>-0.0644086598450047</v>
      </c>
      <c r="G3587">
        <v>21.881103515625</v>
      </c>
      <c r="H3587">
        <v>0.00055619535237563832</v>
      </c>
    </row>
    <row r="3588" spans="1:8">
      <c r="A3588">
        <v>35.85</v>
      </c>
      <c r="B3588">
        <v>-0.0884165238191542</v>
      </c>
      <c r="G3588">
        <v>21.88720703125</v>
      </c>
      <c r="H3588">
        <v>0.00051968231439588686</v>
      </c>
    </row>
    <row r="3589" spans="1:8">
      <c r="A3589">
        <v>35.86</v>
      </c>
      <c r="B3589">
        <v>-0.11339285201071</v>
      </c>
      <c r="G3589">
        <v>21.893310546875</v>
      </c>
      <c r="H3589">
        <v>0.00041740987986660984</v>
      </c>
    </row>
    <row r="3590" spans="1:8">
      <c r="A3590">
        <v>35.87</v>
      </c>
      <c r="B3590">
        <v>-0.13197780583073</v>
      </c>
      <c r="G3590">
        <v>21.8994140625</v>
      </c>
      <c r="H3590">
        <v>0.00038537435261675661</v>
      </c>
    </row>
    <row r="3591" spans="1:8">
      <c r="A3591">
        <v>35.88</v>
      </c>
      <c r="B3591">
        <v>-0.138748348518332</v>
      </c>
      <c r="G3591">
        <v>21.905517578125</v>
      </c>
      <c r="H3591">
        <v>0.00053169527747375176</v>
      </c>
    </row>
    <row r="3592" spans="1:8">
      <c r="A3592">
        <v>35.89</v>
      </c>
      <c r="B3592">
        <v>-0.133510800115637</v>
      </c>
      <c r="G3592">
        <v>21.91162109375</v>
      </c>
      <c r="H3592">
        <v>0.00045850363156110769</v>
      </c>
    </row>
    <row r="3593" spans="1:8">
      <c r="A3593">
        <v>35.9</v>
      </c>
      <c r="B3593">
        <v>-0.114134682458063</v>
      </c>
      <c r="G3593">
        <v>21.917724609375</v>
      </c>
      <c r="H3593">
        <v>0.00068193241960148279</v>
      </c>
    </row>
    <row r="3594" spans="1:8">
      <c r="A3594">
        <v>35.910000000000004</v>
      </c>
      <c r="B3594">
        <v>-0.0827504721835471</v>
      </c>
      <c r="G3594">
        <v>21.923828125</v>
      </c>
      <c r="H3594">
        <v>0.00091158808820304227</v>
      </c>
    </row>
    <row r="3595" spans="1:8">
      <c r="A3595">
        <v>35.92</v>
      </c>
      <c r="B3595">
        <v>-0.0494295257607214</v>
      </c>
      <c r="G3595">
        <v>21.929931640625</v>
      </c>
      <c r="H3595">
        <v>0.00099026595760737766</v>
      </c>
    </row>
    <row r="3596" spans="1:8">
      <c r="A3596">
        <v>35.93</v>
      </c>
      <c r="B3596">
        <v>-0.0244368775307383</v>
      </c>
      <c r="G3596">
        <v>21.93603515625</v>
      </c>
      <c r="H3596">
        <v>0.00076693323791298328</v>
      </c>
    </row>
    <row r="3597" spans="1:8">
      <c r="A3597">
        <v>35.94</v>
      </c>
      <c r="B3597">
        <v>-0.00777252775222005</v>
      </c>
      <c r="G3597">
        <v>21.942138671875</v>
      </c>
      <c r="H3597">
        <v>0.0006537628645139962</v>
      </c>
    </row>
    <row r="3598" spans="1:8">
      <c r="A3598">
        <v>35.95</v>
      </c>
      <c r="B3598">
        <v>0.00269400336057976</v>
      </c>
      <c r="G3598">
        <v>21.9482421875</v>
      </c>
      <c r="H3598">
        <v>0.0012493608354851391</v>
      </c>
    </row>
    <row r="3599" spans="1:8">
      <c r="A3599">
        <v>35.96</v>
      </c>
      <c r="B3599">
        <v>0.00657535861059685</v>
      </c>
      <c r="G3599">
        <v>21.954345703125</v>
      </c>
      <c r="H3599">
        <v>0.0014302540469513392</v>
      </c>
    </row>
    <row r="3600" spans="1:8">
      <c r="A3600">
        <v>35.97</v>
      </c>
      <c r="B3600">
        <v>0.00793881480126591</v>
      </c>
      <c r="G3600">
        <v>21.96044921875</v>
      </c>
      <c r="H3600">
        <v>0.0012716666328101425</v>
      </c>
    </row>
    <row r="3601" spans="1:8">
      <c r="A3601">
        <v>35.980000000000004</v>
      </c>
      <c r="B3601">
        <v>0.0174367697270942</v>
      </c>
      <c r="G3601">
        <v>21.966552734375</v>
      </c>
      <c r="H3601">
        <v>0.0012188837669371148</v>
      </c>
    </row>
    <row r="3602" spans="1:8">
      <c r="A3602">
        <v>35.99</v>
      </c>
      <c r="B3602">
        <v>0.0350692241649143</v>
      </c>
      <c r="G3602">
        <v>21.97265625</v>
      </c>
      <c r="H3602">
        <v>0.0012287821326874135</v>
      </c>
    </row>
    <row r="3603" spans="1:8">
      <c r="A3603">
        <v>36</v>
      </c>
      <c r="B3603">
        <v>0.046891223859402</v>
      </c>
      <c r="G3603">
        <v>21.978759765625</v>
      </c>
      <c r="H3603">
        <v>0.0012622281977320517</v>
      </c>
    </row>
    <row r="3604" spans="1:8">
      <c r="A3604">
        <v>36.01</v>
      </c>
      <c r="B3604">
        <v>0.0449618925045182</v>
      </c>
      <c r="G3604">
        <v>21.98486328125</v>
      </c>
      <c r="H3604">
        <v>0.0013515645043208008</v>
      </c>
    </row>
    <row r="3605" spans="1:8">
      <c r="A3605">
        <v>36.02</v>
      </c>
      <c r="B3605">
        <v>0.0395462687300837</v>
      </c>
      <c r="G3605">
        <v>21.990966796875</v>
      </c>
      <c r="H3605">
        <v>0.0015302469190811249</v>
      </c>
    </row>
    <row r="3606" spans="1:8">
      <c r="A3606">
        <v>36.03</v>
      </c>
      <c r="B3606">
        <v>0.0411030660985409</v>
      </c>
      <c r="G3606">
        <v>21.9970703125</v>
      </c>
      <c r="H3606">
        <v>0.0012033250744774068</v>
      </c>
    </row>
    <row r="3607" spans="1:8">
      <c r="A3607">
        <v>36.04</v>
      </c>
      <c r="B3607">
        <v>0.0471144481065277</v>
      </c>
      <c r="G3607">
        <v>22.003173828125</v>
      </c>
      <c r="H3607">
        <v>0.0011960098670163845</v>
      </c>
    </row>
    <row r="3608" spans="1:8">
      <c r="A3608">
        <v>36.050000000000004</v>
      </c>
      <c r="B3608">
        <v>0.0509952961835446</v>
      </c>
      <c r="G3608">
        <v>22.00927734375</v>
      </c>
      <c r="H3608">
        <v>0.0010297772306295545</v>
      </c>
    </row>
    <row r="3609" spans="1:8">
      <c r="A3609">
        <v>36.06</v>
      </c>
      <c r="B3609">
        <v>0.0531329716866425</v>
      </c>
      <c r="G3609">
        <v>22.015380859375</v>
      </c>
      <c r="H3609">
        <v>0.0006322767093415269</v>
      </c>
    </row>
    <row r="3610" spans="1:8">
      <c r="A3610">
        <v>36.07</v>
      </c>
      <c r="B3610">
        <v>0.0552705938946189</v>
      </c>
      <c r="G3610">
        <v>22.021484375</v>
      </c>
      <c r="H3610">
        <v>0.000302794967003454</v>
      </c>
    </row>
    <row r="3611" spans="1:8">
      <c r="A3611">
        <v>36.08</v>
      </c>
      <c r="B3611">
        <v>0.0585702430035167</v>
      </c>
      <c r="G3611">
        <v>22.027587890625</v>
      </c>
      <c r="H3611">
        <v>0.00053075431119834707</v>
      </c>
    </row>
    <row r="3612" spans="1:8">
      <c r="A3612">
        <v>36.09</v>
      </c>
      <c r="B3612">
        <v>0.0562531211231042</v>
      </c>
      <c r="G3612">
        <v>22.03369140625</v>
      </c>
      <c r="H3612">
        <v>0.00074201921812872039</v>
      </c>
    </row>
    <row r="3613" spans="1:8">
      <c r="A3613">
        <v>36.1</v>
      </c>
      <c r="B3613">
        <v>0.0492876282754862</v>
      </c>
      <c r="G3613">
        <v>22.039794921875</v>
      </c>
      <c r="H3613">
        <v>0.00083911297896523585</v>
      </c>
    </row>
    <row r="3614" spans="1:8">
      <c r="A3614">
        <v>36.11</v>
      </c>
      <c r="B3614">
        <v>0.0417410423984139</v>
      </c>
      <c r="G3614">
        <v>22.0458984375</v>
      </c>
      <c r="H3614">
        <v>0.00092170819084354044</v>
      </c>
    </row>
    <row r="3615" spans="1:8">
      <c r="A3615">
        <v>36.12</v>
      </c>
      <c r="B3615">
        <v>0.0307081653539527</v>
      </c>
      <c r="G3615">
        <v>22.052001953125</v>
      </c>
      <c r="H3615">
        <v>0.00071336597837907826</v>
      </c>
    </row>
    <row r="3616" spans="1:8">
      <c r="A3616">
        <v>36.13</v>
      </c>
      <c r="B3616">
        <v>0.0173510749414322</v>
      </c>
      <c r="G3616">
        <v>22.05810546875</v>
      </c>
      <c r="H3616">
        <v>0.00097580254858061768</v>
      </c>
    </row>
    <row r="3617" spans="1:8">
      <c r="A3617">
        <v>36.14</v>
      </c>
      <c r="B3617">
        <v>0.0103853689133968</v>
      </c>
      <c r="G3617">
        <v>22.064208984375</v>
      </c>
      <c r="H3617">
        <v>0.0011447965677233972</v>
      </c>
    </row>
    <row r="3618" spans="1:8">
      <c r="A3618">
        <v>36.15</v>
      </c>
      <c r="B3618">
        <v>0.015040403990707</v>
      </c>
      <c r="G3618">
        <v>22.0703125</v>
      </c>
      <c r="H3618">
        <v>0.0011317091865158898</v>
      </c>
    </row>
    <row r="3619" spans="1:8">
      <c r="A3619">
        <v>36.160000000000004</v>
      </c>
      <c r="B3619">
        <v>0.0266678618699435</v>
      </c>
      <c r="G3619">
        <v>22.076416015625</v>
      </c>
      <c r="H3619">
        <v>0.0010627698675412995</v>
      </c>
    </row>
    <row r="3620" spans="1:8">
      <c r="A3620">
        <v>36.17</v>
      </c>
      <c r="B3620">
        <v>0.0319038282196609</v>
      </c>
      <c r="G3620">
        <v>22.08251953125</v>
      </c>
      <c r="H3620">
        <v>0.0010534720537096623</v>
      </c>
    </row>
    <row r="3621" spans="1:8">
      <c r="A3621">
        <v>36.18</v>
      </c>
      <c r="B3621">
        <v>0.0226137456713216</v>
      </c>
      <c r="G3621">
        <v>22.088623046875</v>
      </c>
      <c r="H3621">
        <v>0.0013218444185167685</v>
      </c>
    </row>
    <row r="3622" spans="1:8">
      <c r="A3622">
        <v>36.19</v>
      </c>
      <c r="B3622">
        <v>0.00363961181671948</v>
      </c>
      <c r="G3622">
        <v>22.0947265625</v>
      </c>
      <c r="H3622">
        <v>0.0014016425775664786</v>
      </c>
    </row>
    <row r="3623" spans="1:8">
      <c r="A3623">
        <v>36.2</v>
      </c>
      <c r="B3623">
        <v>-0.0159156177804648</v>
      </c>
      <c r="G3623">
        <v>22.100830078125</v>
      </c>
      <c r="H3623">
        <v>0.0015061602383515409</v>
      </c>
    </row>
    <row r="3624" spans="1:8">
      <c r="A3624">
        <v>36.21</v>
      </c>
      <c r="B3624">
        <v>-0.0317909845612987</v>
      </c>
      <c r="G3624">
        <v>22.10693359375</v>
      </c>
      <c r="H3624">
        <v>0.0014045346550267289</v>
      </c>
    </row>
    <row r="3625" spans="1:8">
      <c r="A3625">
        <v>36.22</v>
      </c>
      <c r="B3625">
        <v>-0.0416623309447233</v>
      </c>
      <c r="G3625">
        <v>22.113037109375</v>
      </c>
      <c r="H3625">
        <v>0.001373390009256763</v>
      </c>
    </row>
    <row r="3626" spans="1:8">
      <c r="A3626">
        <v>36.230000000000004</v>
      </c>
      <c r="B3626">
        <v>-0.0482411753043194</v>
      </c>
      <c r="G3626">
        <v>22.119140625</v>
      </c>
      <c r="H3626">
        <v>0.0013120605333170612</v>
      </c>
    </row>
    <row r="3627" spans="1:8">
      <c r="A3627">
        <v>36.24</v>
      </c>
      <c r="B3627">
        <v>-0.0517211989515456</v>
      </c>
      <c r="G3627">
        <v>22.125244140625</v>
      </c>
      <c r="H3627">
        <v>0.00083050964023512371</v>
      </c>
    </row>
    <row r="3628" spans="1:8">
      <c r="A3628">
        <v>36.25</v>
      </c>
      <c r="B3628">
        <v>-0.0488098421254277</v>
      </c>
      <c r="G3628">
        <v>22.13134765625</v>
      </c>
      <c r="H3628">
        <v>0.00074356267105298555</v>
      </c>
    </row>
    <row r="3629" spans="1:8">
      <c r="A3629">
        <v>36.26</v>
      </c>
      <c r="B3629">
        <v>-0.0416375849888332</v>
      </c>
      <c r="G3629">
        <v>22.137451171875</v>
      </c>
      <c r="H3629">
        <v>0.0004056599659111635</v>
      </c>
    </row>
    <row r="3630" spans="1:8">
      <c r="A3630">
        <v>36.27</v>
      </c>
      <c r="B3630">
        <v>-0.0342717056316879</v>
      </c>
      <c r="G3630">
        <v>22.1435546875</v>
      </c>
      <c r="H3630">
        <v>0.00028846491600087318</v>
      </c>
    </row>
    <row r="3631" spans="1:8">
      <c r="A3631">
        <v>36.28</v>
      </c>
      <c r="B3631">
        <v>-0.0278742840794566</v>
      </c>
      <c r="G3631">
        <v>22.149658203125</v>
      </c>
      <c r="H3631">
        <v>0.00022387844659386185</v>
      </c>
    </row>
    <row r="3632" spans="1:8">
      <c r="A3632">
        <v>36.29</v>
      </c>
      <c r="B3632">
        <v>-0.0177970013040006</v>
      </c>
      <c r="G3632">
        <v>22.15576171875</v>
      </c>
      <c r="H3632">
        <v>2.7772146469470058E-05</v>
      </c>
    </row>
    <row r="3633" spans="1:8">
      <c r="A3633">
        <v>36.300000000000004</v>
      </c>
      <c r="B3633">
        <v>-0.00152201923639763</v>
      </c>
      <c r="G3633">
        <v>22.161865234375</v>
      </c>
      <c r="H3633">
        <v>0.00018103321041355318</v>
      </c>
    </row>
    <row r="3634" spans="1:8">
      <c r="A3634">
        <v>36.31</v>
      </c>
      <c r="B3634">
        <v>0.0141718662160884</v>
      </c>
      <c r="G3634">
        <v>22.16796875</v>
      </c>
      <c r="H3634">
        <v>0.00018369774719796149</v>
      </c>
    </row>
    <row r="3635" spans="1:8">
      <c r="A3635">
        <v>36.32</v>
      </c>
      <c r="B3635">
        <v>0.0254110551487356</v>
      </c>
      <c r="G3635">
        <v>22.174072265625</v>
      </c>
      <c r="H3635">
        <v>0.00047605387506679956</v>
      </c>
    </row>
    <row r="3636" spans="1:8">
      <c r="A3636">
        <v>36.33</v>
      </c>
      <c r="B3636">
        <v>0.031808188637866</v>
      </c>
      <c r="G3636">
        <v>22.18017578125</v>
      </c>
      <c r="H3636">
        <v>0.00032874337518895921</v>
      </c>
    </row>
    <row r="3637" spans="1:8">
      <c r="A3637">
        <v>36.34</v>
      </c>
      <c r="B3637">
        <v>0.0335569467239137</v>
      </c>
      <c r="G3637">
        <v>22.186279296875</v>
      </c>
      <c r="H3637">
        <v>0.000294606590755058</v>
      </c>
    </row>
    <row r="3638" spans="1:8">
      <c r="A3638">
        <v>36.35</v>
      </c>
      <c r="B3638">
        <v>0.0331751694011336</v>
      </c>
      <c r="G3638">
        <v>22.1923828125</v>
      </c>
      <c r="H3638">
        <v>0.00046339558850191578</v>
      </c>
    </row>
    <row r="3639" spans="1:8">
      <c r="A3639">
        <v>36.36</v>
      </c>
      <c r="B3639">
        <v>0.0296944546134797</v>
      </c>
      <c r="G3639">
        <v>22.198486328125</v>
      </c>
      <c r="H3639">
        <v>0.00057700858537825038</v>
      </c>
    </row>
    <row r="3640" spans="1:8">
      <c r="A3640">
        <v>36.37</v>
      </c>
      <c r="B3640">
        <v>0.0188538462559362</v>
      </c>
      <c r="G3640">
        <v>22.20458984375</v>
      </c>
      <c r="H3640">
        <v>0.00038692161931894046</v>
      </c>
    </row>
    <row r="3641" spans="1:8">
      <c r="A3641">
        <v>36.38</v>
      </c>
      <c r="B3641">
        <v>0.00472062118213055</v>
      </c>
      <c r="G3641">
        <v>22.210693359375</v>
      </c>
      <c r="H3641">
        <v>0.00039640243060711118</v>
      </c>
    </row>
    <row r="3642" spans="1:8">
      <c r="A3642">
        <v>36.39</v>
      </c>
      <c r="B3642">
        <v>-0.00224650578175153</v>
      </c>
      <c r="G3642">
        <v>22.216796875</v>
      </c>
      <c r="H3642">
        <v>0.00048564966875812169</v>
      </c>
    </row>
    <row r="3643" spans="1:8">
      <c r="A3643">
        <v>36.4</v>
      </c>
      <c r="B3643">
        <v>-0.000304412821617028</v>
      </c>
      <c r="G3643">
        <v>22.222900390625</v>
      </c>
      <c r="H3643">
        <v>0.00025609509609882732</v>
      </c>
    </row>
    <row r="3644" spans="1:8">
      <c r="A3644">
        <v>36.410000000000004</v>
      </c>
      <c r="B3644">
        <v>0.00957849687344968</v>
      </c>
      <c r="G3644">
        <v>22.22900390625</v>
      </c>
      <c r="H3644">
        <v>0.00010857235234591947</v>
      </c>
    </row>
    <row r="3645" spans="1:8">
      <c r="A3645">
        <v>36.42</v>
      </c>
      <c r="B3645">
        <v>0.0217855081091033</v>
      </c>
      <c r="G3645">
        <v>22.235107421875</v>
      </c>
      <c r="H3645">
        <v>0.00039091188296149621</v>
      </c>
    </row>
    <row r="3646" spans="1:8">
      <c r="A3646">
        <v>36.43</v>
      </c>
      <c r="B3646">
        <v>0.0336051006739758</v>
      </c>
      <c r="G3646">
        <v>22.2412109375</v>
      </c>
      <c r="H3646">
        <v>0.00056935262768816183</v>
      </c>
    </row>
    <row r="3647" spans="1:8">
      <c r="A3647">
        <v>36.44</v>
      </c>
      <c r="B3647">
        <v>0.0407763163231976</v>
      </c>
      <c r="G3647">
        <v>22.247314453125</v>
      </c>
      <c r="H3647">
        <v>0.00055556008601399267</v>
      </c>
    </row>
    <row r="3648" spans="1:8">
      <c r="A3648">
        <v>36.45</v>
      </c>
      <c r="B3648">
        <v>0.0394255567631083</v>
      </c>
      <c r="G3648">
        <v>22.25341796875</v>
      </c>
      <c r="H3648">
        <v>0.00045751608874551651</v>
      </c>
    </row>
    <row r="3649" spans="1:8">
      <c r="A3649">
        <v>36.46</v>
      </c>
      <c r="B3649">
        <v>0.0332327396423999</v>
      </c>
      <c r="G3649">
        <v>22.259521484375</v>
      </c>
      <c r="H3649">
        <v>0.00043901097799469026</v>
      </c>
    </row>
    <row r="3650" spans="1:8">
      <c r="A3650">
        <v>36.47</v>
      </c>
      <c r="B3650">
        <v>0.0293640205517511</v>
      </c>
      <c r="G3650">
        <v>22.265625</v>
      </c>
      <c r="H3650">
        <v>0.00028876491753748208</v>
      </c>
    </row>
    <row r="3651" spans="1:8">
      <c r="A3651">
        <v>36.480000000000004</v>
      </c>
      <c r="B3651">
        <v>0.0280130810289129</v>
      </c>
      <c r="G3651">
        <v>22.271728515625</v>
      </c>
      <c r="H3651">
        <v>0.00027732443411792321</v>
      </c>
    </row>
    <row r="3652" spans="1:8">
      <c r="A3652">
        <v>36.49</v>
      </c>
      <c r="B3652">
        <v>0.0256936805642672</v>
      </c>
      <c r="G3652">
        <v>22.27783203125</v>
      </c>
      <c r="H3652">
        <v>0.0005207636042720542</v>
      </c>
    </row>
    <row r="3653" spans="1:8">
      <c r="A3653">
        <v>36.5</v>
      </c>
      <c r="B3653">
        <v>0.0214374196050451</v>
      </c>
      <c r="G3653">
        <v>22.283935546875</v>
      </c>
      <c r="H3653">
        <v>0.00096131720355061652</v>
      </c>
    </row>
    <row r="3654" spans="1:8">
      <c r="A3654">
        <v>36.51</v>
      </c>
      <c r="B3654">
        <v>0.0156316565598094</v>
      </c>
      <c r="G3654">
        <v>22.2900390625</v>
      </c>
      <c r="H3654">
        <v>0.0016080887460664494</v>
      </c>
    </row>
    <row r="3655" spans="1:8">
      <c r="A3655">
        <v>36.52</v>
      </c>
      <c r="B3655">
        <v>0.008276391804957</v>
      </c>
      <c r="G3655">
        <v>22.296142578125</v>
      </c>
      <c r="H3655">
        <v>0.0018490341094908797</v>
      </c>
    </row>
    <row r="3656" spans="1:8">
      <c r="A3656">
        <v>36.53</v>
      </c>
      <c r="B3656">
        <v>-0.00159677530617679</v>
      </c>
      <c r="G3656">
        <v>22.30224609375</v>
      </c>
      <c r="H3656">
        <v>0.0024259308233958855</v>
      </c>
    </row>
    <row r="3657" spans="1:8">
      <c r="A3657">
        <v>36.54</v>
      </c>
      <c r="B3657">
        <v>-0.0137941654313068</v>
      </c>
      <c r="G3657">
        <v>22.308349609375</v>
      </c>
      <c r="H3657">
        <v>0.0024497413252186394</v>
      </c>
    </row>
    <row r="3658" spans="1:8">
      <c r="A3658">
        <v>36.550000000000004</v>
      </c>
      <c r="B3658">
        <v>-0.02676633922398</v>
      </c>
      <c r="G3658">
        <v>22.314453125</v>
      </c>
      <c r="H3658">
        <v>0.0024204542879941969</v>
      </c>
    </row>
    <row r="3659" spans="1:8">
      <c r="A3659">
        <v>36.56</v>
      </c>
      <c r="B3659">
        <v>-0.0409006583154518</v>
      </c>
      <c r="G3659">
        <v>22.320556640625</v>
      </c>
      <c r="H3659">
        <v>0.001905096256826413</v>
      </c>
    </row>
    <row r="3660" spans="1:8">
      <c r="A3660">
        <v>36.57</v>
      </c>
      <c r="B3660">
        <v>-0.0544540042945626</v>
      </c>
      <c r="G3660">
        <v>22.32666015625</v>
      </c>
      <c r="H3660">
        <v>0.0014363837834565649</v>
      </c>
    </row>
    <row r="3661" spans="1:8">
      <c r="A3661">
        <v>36.58</v>
      </c>
      <c r="B3661">
        <v>-0.059872858687425</v>
      </c>
      <c r="G3661">
        <v>22.332763671875</v>
      </c>
      <c r="H3661">
        <v>0.0013093788733924466</v>
      </c>
    </row>
    <row r="3662" spans="1:8">
      <c r="A3662">
        <v>36.59</v>
      </c>
      <c r="B3662">
        <v>-0.0561888249409788</v>
      </c>
      <c r="G3662">
        <v>22.3388671875</v>
      </c>
      <c r="H3662">
        <v>0.0010422282426531941</v>
      </c>
    </row>
    <row r="3663" spans="1:8">
      <c r="A3663">
        <v>36.6</v>
      </c>
      <c r="B3663">
        <v>-0.0480502194153952</v>
      </c>
      <c r="G3663">
        <v>22.344970703125</v>
      </c>
      <c r="H3663">
        <v>0.0012841946852822389</v>
      </c>
    </row>
    <row r="3664" spans="1:8">
      <c r="A3664">
        <v>36.61</v>
      </c>
      <c r="B3664">
        <v>-0.0406864013866855</v>
      </c>
      <c r="G3664">
        <v>22.35107421875</v>
      </c>
      <c r="H3664">
        <v>0.0014927172067171063</v>
      </c>
    </row>
    <row r="3665" spans="1:8">
      <c r="A3665">
        <v>36.62</v>
      </c>
      <c r="B3665">
        <v>-0.0371962500555759</v>
      </c>
      <c r="G3665">
        <v>22.357177734375</v>
      </c>
      <c r="H3665">
        <v>0.0018080472007274834</v>
      </c>
    </row>
    <row r="3666" spans="1:8">
      <c r="A3666">
        <v>36.63</v>
      </c>
      <c r="B3666">
        <v>-0.031769366557229</v>
      </c>
      <c r="G3666">
        <v>22.36328125</v>
      </c>
      <c r="H3666">
        <v>0.0018096383208436972</v>
      </c>
    </row>
    <row r="3667" spans="1:8">
      <c r="A3667">
        <v>36.64</v>
      </c>
      <c r="B3667">
        <v>-0.0230499929699101</v>
      </c>
      <c r="G3667">
        <v>22.369384765625</v>
      </c>
      <c r="H3667">
        <v>0.0014469311724786527</v>
      </c>
    </row>
    <row r="3668" spans="1:8">
      <c r="A3668">
        <v>36.65</v>
      </c>
      <c r="B3668">
        <v>-0.0122002073246901</v>
      </c>
      <c r="G3668">
        <v>22.37548828125</v>
      </c>
      <c r="H3668">
        <v>0.0014217067949171256</v>
      </c>
    </row>
    <row r="3669" spans="1:8">
      <c r="A3669">
        <v>36.660000000000004</v>
      </c>
      <c r="B3669">
        <v>-0.00444936961797922</v>
      </c>
      <c r="G3669">
        <v>22.381591796875</v>
      </c>
      <c r="H3669">
        <v>0.0013138977112174038</v>
      </c>
    </row>
    <row r="3670" spans="1:8">
      <c r="A3670">
        <v>36.67</v>
      </c>
      <c r="B3670">
        <v>-0.00405843582485218</v>
      </c>
      <c r="G3670">
        <v>22.3876953125</v>
      </c>
      <c r="H3670">
        <v>0.00087268726139565493</v>
      </c>
    </row>
    <row r="3671" spans="1:8">
      <c r="A3671">
        <v>36.68</v>
      </c>
      <c r="B3671">
        <v>-0.00850956790837389</v>
      </c>
      <c r="G3671">
        <v>22.393798828125</v>
      </c>
      <c r="H3671">
        <v>0.00038026553169411058</v>
      </c>
    </row>
    <row r="3672" spans="1:8">
      <c r="A3672">
        <v>36.69</v>
      </c>
      <c r="B3672">
        <v>-0.0160596468214351</v>
      </c>
      <c r="G3672">
        <v>22.39990234375</v>
      </c>
      <c r="H3672">
        <v>0.00017915255426491331</v>
      </c>
    </row>
    <row r="3673" spans="1:8">
      <c r="A3673">
        <v>36.7</v>
      </c>
      <c r="B3673">
        <v>-0.0284517905009094</v>
      </c>
      <c r="G3673">
        <v>22.406005859375</v>
      </c>
      <c r="H3673">
        <v>0.000287046446624659</v>
      </c>
    </row>
    <row r="3674" spans="1:8">
      <c r="A3674">
        <v>36.71</v>
      </c>
      <c r="B3674">
        <v>-0.0423934428553574</v>
      </c>
      <c r="G3674">
        <v>22.412109375</v>
      </c>
      <c r="H3674">
        <v>0.00031058940037843158</v>
      </c>
    </row>
    <row r="3675" spans="1:8">
      <c r="A3675">
        <v>36.72</v>
      </c>
      <c r="B3675">
        <v>-0.0516868437480713</v>
      </c>
      <c r="G3675">
        <v>22.418212890625</v>
      </c>
      <c r="H3675">
        <v>0.00023075277832662559</v>
      </c>
    </row>
    <row r="3676" spans="1:8">
      <c r="A3676">
        <v>36.730000000000004</v>
      </c>
      <c r="B3676">
        <v>-0.0491658369799869</v>
      </c>
      <c r="G3676">
        <v>22.42431640625</v>
      </c>
      <c r="H3676">
        <v>0.00044454775271794895</v>
      </c>
    </row>
    <row r="3677" spans="1:8">
      <c r="A3677">
        <v>36.74</v>
      </c>
      <c r="B3677">
        <v>-0.0356051412799159</v>
      </c>
      <c r="G3677">
        <v>22.430419921875</v>
      </c>
      <c r="H3677">
        <v>0.00075951517095023866</v>
      </c>
    </row>
    <row r="3678" spans="1:8">
      <c r="A3678">
        <v>36.75</v>
      </c>
      <c r="B3678">
        <v>-0.0172025153081167</v>
      </c>
      <c r="G3678">
        <v>22.4365234375</v>
      </c>
      <c r="H3678">
        <v>0.00095537783604885947</v>
      </c>
    </row>
    <row r="3679" spans="1:8">
      <c r="A3679">
        <v>36.76</v>
      </c>
      <c r="B3679">
        <v>-0.00170515467297686</v>
      </c>
      <c r="G3679">
        <v>22.442626953125</v>
      </c>
      <c r="H3679">
        <v>0.000947786496187958</v>
      </c>
    </row>
    <row r="3680" spans="1:8">
      <c r="A3680">
        <v>36.77</v>
      </c>
      <c r="B3680">
        <v>0.00895014304562522</v>
      </c>
      <c r="G3680">
        <v>22.44873046875</v>
      </c>
      <c r="H3680">
        <v>0.0010606589973266212</v>
      </c>
    </row>
    <row r="3681" spans="1:8">
      <c r="A3681">
        <v>36.78</v>
      </c>
      <c r="B3681">
        <v>0.0149570562740346</v>
      </c>
      <c r="G3681">
        <v>22.454833984375</v>
      </c>
      <c r="H3681">
        <v>0.00081750558379367882</v>
      </c>
    </row>
    <row r="3682" spans="1:8">
      <c r="A3682">
        <v>36.79</v>
      </c>
      <c r="B3682">
        <v>0.0194144654279863</v>
      </c>
      <c r="G3682">
        <v>22.4609375</v>
      </c>
      <c r="H3682">
        <v>0.0008733041006675253</v>
      </c>
    </row>
    <row r="3683" spans="1:8">
      <c r="A3683">
        <v>36.800000000000004</v>
      </c>
      <c r="B3683">
        <v>0.0221286909014322</v>
      </c>
      <c r="G3683">
        <v>22.467041015625</v>
      </c>
      <c r="H3683">
        <v>0.0010525594767042264</v>
      </c>
    </row>
    <row r="3684" spans="1:8">
      <c r="A3684">
        <v>36.81</v>
      </c>
      <c r="B3684">
        <v>0.0207755740596311</v>
      </c>
      <c r="G3684">
        <v>22.47314453125</v>
      </c>
      <c r="H3684">
        <v>0.00098724115732161952</v>
      </c>
    </row>
    <row r="3685" spans="1:8">
      <c r="A3685">
        <v>36.82</v>
      </c>
      <c r="B3685">
        <v>0.0138056752364472</v>
      </c>
      <c r="G3685">
        <v>22.479248046875</v>
      </c>
      <c r="H3685">
        <v>0.00088895902437670067</v>
      </c>
    </row>
    <row r="3686" spans="1:8">
      <c r="A3686">
        <v>36.83</v>
      </c>
      <c r="B3686">
        <v>0.00451155373726985</v>
      </c>
      <c r="G3686">
        <v>22.4853515625</v>
      </c>
      <c r="H3686">
        <v>0.0010825450986198398</v>
      </c>
    </row>
    <row r="3687" spans="1:8">
      <c r="A3687">
        <v>36.84</v>
      </c>
      <c r="B3687">
        <v>-0.00284583215231166</v>
      </c>
      <c r="G3687">
        <v>22.491455078125</v>
      </c>
      <c r="H3687">
        <v>0.0010947139751753209</v>
      </c>
    </row>
    <row r="3688" spans="1:8">
      <c r="A3688">
        <v>36.85</v>
      </c>
      <c r="B3688">
        <v>-0.00729808215492821</v>
      </c>
      <c r="G3688">
        <v>22.49755859375</v>
      </c>
      <c r="H3688">
        <v>0.000916002074609527</v>
      </c>
    </row>
    <row r="3689" spans="1:8">
      <c r="A3689">
        <v>36.86</v>
      </c>
      <c r="B3689">
        <v>-0.00400319899141649</v>
      </c>
      <c r="G3689">
        <v>22.503662109375</v>
      </c>
      <c r="H3689">
        <v>0.0008799994323074777</v>
      </c>
    </row>
    <row r="3690" spans="1:8">
      <c r="A3690">
        <v>36.87</v>
      </c>
      <c r="B3690">
        <v>0.00761985862313921</v>
      </c>
      <c r="G3690">
        <v>22.509765625</v>
      </c>
      <c r="H3690">
        <v>0.0013076155108837407</v>
      </c>
    </row>
    <row r="3691" spans="1:8">
      <c r="A3691">
        <v>36.88</v>
      </c>
      <c r="B3691">
        <v>0.0217606929740264</v>
      </c>
      <c r="G3691">
        <v>22.515869140625</v>
      </c>
      <c r="H3691">
        <v>0.0018348622261136829</v>
      </c>
    </row>
    <row r="3692" spans="1:8">
      <c r="A3692">
        <v>36.89</v>
      </c>
      <c r="B3692">
        <v>0.0293163483330153</v>
      </c>
      <c r="G3692">
        <v>22.52197265625</v>
      </c>
      <c r="H3692">
        <v>0.0020741890419016151</v>
      </c>
    </row>
    <row r="3693" spans="1:8">
      <c r="A3693">
        <v>36.9</v>
      </c>
      <c r="B3693">
        <v>0.0333857039419038</v>
      </c>
      <c r="G3693">
        <v>22.528076171875</v>
      </c>
      <c r="H3693">
        <v>0.0022642113292946479</v>
      </c>
    </row>
    <row r="3694" spans="1:8">
      <c r="A3694">
        <v>36.910000000000004</v>
      </c>
      <c r="B3694">
        <v>0.0382297169994017</v>
      </c>
      <c r="G3694">
        <v>22.5341796875</v>
      </c>
      <c r="H3694">
        <v>0.0023743369671160785</v>
      </c>
    </row>
    <row r="3695" spans="1:8">
      <c r="A3695">
        <v>36.92</v>
      </c>
      <c r="B3695">
        <v>0.039974789652374</v>
      </c>
      <c r="G3695">
        <v>22.540283203125</v>
      </c>
      <c r="H3695">
        <v>0.0020071502827832717</v>
      </c>
    </row>
    <row r="3696" spans="1:8">
      <c r="A3696">
        <v>36.93</v>
      </c>
      <c r="B3696">
        <v>0.0339726039905923</v>
      </c>
      <c r="G3696">
        <v>22.54638671875</v>
      </c>
      <c r="H3696">
        <v>0.0020855585146537718</v>
      </c>
    </row>
    <row r="3697" spans="1:8">
      <c r="A3697">
        <v>36.94</v>
      </c>
      <c r="B3697">
        <v>0.0244841190466946</v>
      </c>
      <c r="G3697">
        <v>22.552490234375</v>
      </c>
      <c r="H3697">
        <v>0.0016755766006255196</v>
      </c>
    </row>
    <row r="3698" spans="1:8">
      <c r="A3698">
        <v>36.95</v>
      </c>
      <c r="B3698">
        <v>0.0188691718027851</v>
      </c>
      <c r="G3698">
        <v>22.55859375</v>
      </c>
      <c r="H3698">
        <v>0.0017627192972716542</v>
      </c>
    </row>
    <row r="3699" spans="1:8">
      <c r="A3699">
        <v>36.96</v>
      </c>
      <c r="B3699">
        <v>0.0157720012006383</v>
      </c>
      <c r="G3699">
        <v>22.564697265625</v>
      </c>
      <c r="H3699">
        <v>0.0022606589206429235</v>
      </c>
    </row>
    <row r="3700" spans="1:8">
      <c r="A3700">
        <v>36.97</v>
      </c>
      <c r="B3700">
        <v>0.0132558091507145</v>
      </c>
      <c r="G3700">
        <v>22.57080078125</v>
      </c>
      <c r="H3700">
        <v>0.0026897057567018727</v>
      </c>
    </row>
    <row r="3701" spans="1:8">
      <c r="A3701">
        <v>36.980000000000004</v>
      </c>
      <c r="B3701">
        <v>0.0119016355381942</v>
      </c>
      <c r="G3701">
        <v>22.576904296875</v>
      </c>
      <c r="H3701">
        <v>0.0030335732259484673</v>
      </c>
    </row>
    <row r="3702" spans="1:8">
      <c r="A3702">
        <v>36.99</v>
      </c>
      <c r="B3702">
        <v>0.0136462782265603</v>
      </c>
      <c r="G3702">
        <v>22.5830078125</v>
      </c>
      <c r="H3702">
        <v>0.0031780802641551815</v>
      </c>
    </row>
    <row r="3703" spans="1:8">
      <c r="A3703">
        <v>37</v>
      </c>
      <c r="B3703">
        <v>0.0151971790588406</v>
      </c>
      <c r="G3703">
        <v>22.589111328125</v>
      </c>
      <c r="H3703">
        <v>0.0033727994348982148</v>
      </c>
    </row>
    <row r="3704" spans="1:8">
      <c r="A3704">
        <v>37.01</v>
      </c>
      <c r="B3704">
        <v>0.00996922085726624</v>
      </c>
      <c r="G3704">
        <v>22.59521484375</v>
      </c>
      <c r="H3704">
        <v>0.0032965028191718365</v>
      </c>
    </row>
    <row r="3705" spans="1:8">
      <c r="A3705">
        <v>37.02</v>
      </c>
      <c r="B3705">
        <v>0.000867602424740514</v>
      </c>
      <c r="G3705">
        <v>22.601318359375</v>
      </c>
      <c r="H3705">
        <v>0.0026690609818299975</v>
      </c>
    </row>
    <row r="3706" spans="1:8">
      <c r="A3706">
        <v>37.03</v>
      </c>
      <c r="B3706">
        <v>-0.00455415944880496</v>
      </c>
      <c r="G3706">
        <v>22.607421875</v>
      </c>
      <c r="H3706">
        <v>0.0017885068319668427</v>
      </c>
    </row>
    <row r="3707" spans="1:8">
      <c r="A3707">
        <v>37.04</v>
      </c>
      <c r="B3707">
        <v>-0.00745814597680948</v>
      </c>
      <c r="G3707">
        <v>22.613525390625</v>
      </c>
      <c r="H3707">
        <v>0.0016187703240719176</v>
      </c>
    </row>
    <row r="3708" spans="1:8">
      <c r="A3708">
        <v>37.050000000000004</v>
      </c>
      <c r="B3708">
        <v>-0.0103621953674444</v>
      </c>
      <c r="G3708">
        <v>22.61962890625</v>
      </c>
      <c r="H3708">
        <v>0.0012686179951415849</v>
      </c>
    </row>
    <row r="3709" spans="1:8">
      <c r="A3709">
        <v>37.06</v>
      </c>
      <c r="B3709">
        <v>-0.0117168678176531</v>
      </c>
      <c r="G3709">
        <v>22.625732421875</v>
      </c>
      <c r="H3709">
        <v>0.0011615984704530791</v>
      </c>
    </row>
    <row r="3710" spans="1:8">
      <c r="A3710">
        <v>37.07</v>
      </c>
      <c r="B3710">
        <v>-0.00648648750977593</v>
      </c>
      <c r="G3710">
        <v>22.6318359375</v>
      </c>
      <c r="H3710">
        <v>0.0013195901537183406</v>
      </c>
    </row>
    <row r="3711" spans="1:8">
      <c r="A3711">
        <v>37.08</v>
      </c>
      <c r="B3711">
        <v>0.00416686838758043</v>
      </c>
      <c r="G3711">
        <v>22.637939453125</v>
      </c>
      <c r="H3711">
        <v>0.0016013870352230616</v>
      </c>
    </row>
    <row r="3712" spans="1:8">
      <c r="A3712">
        <v>37.09</v>
      </c>
      <c r="B3712">
        <v>0.016369599711957</v>
      </c>
      <c r="G3712">
        <v>22.64404296875</v>
      </c>
      <c r="H3712">
        <v>0.0019672874451733156</v>
      </c>
    </row>
    <row r="3713" spans="1:8">
      <c r="A3713">
        <v>37.1</v>
      </c>
      <c r="B3713">
        <v>0.0277975472930422</v>
      </c>
      <c r="G3713">
        <v>22.650146484375</v>
      </c>
      <c r="H3713">
        <v>0.0025022120110679653</v>
      </c>
    </row>
    <row r="3714" spans="1:8">
      <c r="A3714">
        <v>37.11</v>
      </c>
      <c r="B3714">
        <v>0.0369012719355396</v>
      </c>
      <c r="G3714">
        <v>22.65625</v>
      </c>
      <c r="H3714">
        <v>0.0026916198285713549</v>
      </c>
    </row>
    <row r="3715" spans="1:8">
      <c r="A3715">
        <v>37.12</v>
      </c>
      <c r="B3715">
        <v>0.0436807734024888</v>
      </c>
      <c r="G3715">
        <v>22.662353515625</v>
      </c>
      <c r="H3715">
        <v>0.0030257151888192992</v>
      </c>
    </row>
    <row r="3716" spans="1:8">
      <c r="A3716">
        <v>37.13</v>
      </c>
      <c r="B3716">
        <v>0.0421319744018122</v>
      </c>
      <c r="G3716">
        <v>22.66845703125</v>
      </c>
      <c r="H3716">
        <v>0.0022623800785992118</v>
      </c>
    </row>
    <row r="3717" spans="1:8">
      <c r="A3717">
        <v>37.14</v>
      </c>
      <c r="B3717">
        <v>0.0336106325791264</v>
      </c>
      <c r="G3717">
        <v>22.674560546875</v>
      </c>
      <c r="H3717">
        <v>0.0021329076672172934</v>
      </c>
    </row>
    <row r="3718" spans="1:8">
      <c r="A3718">
        <v>37.15</v>
      </c>
      <c r="B3718">
        <v>0.025476586519231</v>
      </c>
      <c r="G3718">
        <v>22.6806640625</v>
      </c>
      <c r="H3718">
        <v>0.0016625411361307725</v>
      </c>
    </row>
    <row r="3719" spans="1:8">
      <c r="A3719">
        <v>37.160000000000004</v>
      </c>
      <c r="B3719">
        <v>0.021603432754579</v>
      </c>
      <c r="G3719">
        <v>22.686767578125</v>
      </c>
      <c r="H3719">
        <v>0.001530860153611204</v>
      </c>
    </row>
    <row r="3720" spans="1:8">
      <c r="A3720">
        <v>37.17</v>
      </c>
      <c r="B3720">
        <v>0.0186986117752942</v>
      </c>
      <c r="G3720">
        <v>22.69287109375</v>
      </c>
      <c r="H3720">
        <v>0.0011838386008923706</v>
      </c>
    </row>
    <row r="3721" spans="1:8">
      <c r="A3721">
        <v>37.18</v>
      </c>
      <c r="B3721">
        <v>0.0173431630366979</v>
      </c>
      <c r="G3721">
        <v>22.698974609375</v>
      </c>
      <c r="H3721">
        <v>0.00083426751608590836</v>
      </c>
    </row>
    <row r="3722" spans="1:8">
      <c r="A3722">
        <v>37.19</v>
      </c>
      <c r="B3722">
        <v>0.0200549259635725</v>
      </c>
      <c r="G3722">
        <v>22.705078125</v>
      </c>
      <c r="H3722">
        <v>0.00080344977963756449</v>
      </c>
    </row>
    <row r="3723" spans="1:8">
      <c r="A3723">
        <v>37.2</v>
      </c>
      <c r="B3723">
        <v>0.0233476609510853</v>
      </c>
      <c r="G3723">
        <v>22.711181640625</v>
      </c>
      <c r="H3723">
        <v>0.00081777554977586738</v>
      </c>
    </row>
    <row r="3724" spans="1:8">
      <c r="A3724">
        <v>37.21</v>
      </c>
      <c r="B3724">
        <v>0.018312090363222</v>
      </c>
      <c r="G3724">
        <v>22.71728515625</v>
      </c>
      <c r="H3724">
        <v>0.00091689766465095153</v>
      </c>
    </row>
    <row r="3725" spans="1:8">
      <c r="A3725">
        <v>37.22</v>
      </c>
      <c r="B3725">
        <v>0.00417349453327731</v>
      </c>
      <c r="G3725">
        <v>22.723388671875</v>
      </c>
      <c r="H3725">
        <v>0.0011205951544402378</v>
      </c>
    </row>
    <row r="3726" spans="1:8">
      <c r="A3726">
        <v>37.230000000000004</v>
      </c>
      <c r="B3726">
        <v>-0.0130640502275612</v>
      </c>
      <c r="G3726">
        <v>22.7294921875</v>
      </c>
      <c r="H3726">
        <v>0.0012375074216555513</v>
      </c>
    </row>
    <row r="3727" spans="1:8">
      <c r="A3727">
        <v>37.24</v>
      </c>
      <c r="B3727">
        <v>-0.0237165476125542</v>
      </c>
      <c r="G3727">
        <v>22.735595703125</v>
      </c>
      <c r="H3727">
        <v>0.0011298421318670369</v>
      </c>
    </row>
    <row r="3728" spans="1:8">
      <c r="A3728">
        <v>37.25</v>
      </c>
      <c r="B3728">
        <v>-0.0285587192987139</v>
      </c>
      <c r="G3728">
        <v>22.74169921875</v>
      </c>
      <c r="H3728">
        <v>0.0010824615158001284</v>
      </c>
    </row>
    <row r="3729" spans="1:8">
      <c r="A3729">
        <v>37.26</v>
      </c>
      <c r="B3729">
        <v>-0.0357251219298996</v>
      </c>
      <c r="G3729">
        <v>22.747802734375</v>
      </c>
      <c r="H3729">
        <v>0.0013371887644051427</v>
      </c>
    </row>
    <row r="3730" spans="1:8">
      <c r="A3730">
        <v>37.27</v>
      </c>
      <c r="B3730">
        <v>-0.0461841561043471</v>
      </c>
      <c r="G3730">
        <v>22.75390625</v>
      </c>
      <c r="H3730">
        <v>0.0010281367618045917</v>
      </c>
    </row>
    <row r="3731" spans="1:8">
      <c r="A3731">
        <v>37.28</v>
      </c>
      <c r="B3731">
        <v>-0.0541254243627062</v>
      </c>
      <c r="G3731">
        <v>22.760009765625</v>
      </c>
      <c r="H3731">
        <v>0.00089969301994058685</v>
      </c>
    </row>
    <row r="3732" spans="1:8">
      <c r="A3732">
        <v>37.29</v>
      </c>
      <c r="B3732">
        <v>-0.0599362861750045</v>
      </c>
      <c r="G3732">
        <v>22.76611328125</v>
      </c>
      <c r="H3732">
        <v>0.00058670311475891423</v>
      </c>
    </row>
    <row r="3733" spans="1:8">
      <c r="A3733">
        <v>37.300000000000004</v>
      </c>
      <c r="B3733">
        <v>-0.0630357039286656</v>
      </c>
      <c r="G3733">
        <v>22.772216796875</v>
      </c>
      <c r="H3733">
        <v>0.00024163333635489334</v>
      </c>
    </row>
    <row r="3734" spans="1:8">
      <c r="A3734">
        <v>37.31</v>
      </c>
      <c r="B3734">
        <v>-0.054708079920604</v>
      </c>
      <c r="G3734">
        <v>22.7783203125</v>
      </c>
      <c r="H3734">
        <v>9.8784509989593519E-05</v>
      </c>
    </row>
    <row r="3735" spans="1:8">
      <c r="A3735">
        <v>37.32</v>
      </c>
      <c r="B3735">
        <v>-0.0343723763576016</v>
      </c>
      <c r="G3735">
        <v>22.784423828125</v>
      </c>
      <c r="H3735">
        <v>0.00052787506175502939</v>
      </c>
    </row>
    <row r="3736" spans="1:8">
      <c r="A3736">
        <v>37.33</v>
      </c>
      <c r="B3736">
        <v>-0.0122936273694751</v>
      </c>
      <c r="G3736">
        <v>22.79052734375</v>
      </c>
      <c r="H3736">
        <v>0.0008181291412340092</v>
      </c>
    </row>
    <row r="3737" spans="1:8">
      <c r="A3737">
        <v>37.34</v>
      </c>
      <c r="B3737">
        <v>0.00184416996611555</v>
      </c>
      <c r="G3737">
        <v>22.796630859375</v>
      </c>
      <c r="H3737">
        <v>0.00074885258837059806</v>
      </c>
    </row>
    <row r="3738" spans="1:8">
      <c r="A3738">
        <v>37.35</v>
      </c>
      <c r="B3738">
        <v>0.00939677559578348</v>
      </c>
      <c r="G3738">
        <v>22.802734375</v>
      </c>
      <c r="H3738">
        <v>0.00052075852042656118</v>
      </c>
    </row>
    <row r="3739" spans="1:8">
      <c r="A3739">
        <v>37.36</v>
      </c>
      <c r="B3739">
        <v>0.0126883474683051</v>
      </c>
      <c r="G3739">
        <v>22.808837890625</v>
      </c>
      <c r="H3739">
        <v>0.00025139577437609028</v>
      </c>
    </row>
    <row r="3740" spans="1:8">
      <c r="A3740">
        <v>37.37</v>
      </c>
      <c r="B3740">
        <v>0.00784528852173551</v>
      </c>
      <c r="G3740">
        <v>22.81494140625</v>
      </c>
      <c r="H3740">
        <v>0.00051131852955954864</v>
      </c>
    </row>
    <row r="3741" spans="1:8">
      <c r="A3741">
        <v>37.38</v>
      </c>
      <c r="B3741">
        <v>-0.00455136131974045</v>
      </c>
      <c r="G3741">
        <v>22.821044921875</v>
      </c>
      <c r="H3741">
        <v>0.00054279893851579865</v>
      </c>
    </row>
    <row r="3742" spans="1:8">
      <c r="A3742">
        <v>37.39</v>
      </c>
      <c r="B3742">
        <v>-0.018110167138845</v>
      </c>
      <c r="G3742">
        <v>22.8271484375</v>
      </c>
      <c r="H3742">
        <v>0.0007253422952056926</v>
      </c>
    </row>
    <row r="3743" spans="1:8">
      <c r="A3743">
        <v>37.4</v>
      </c>
      <c r="B3743">
        <v>-0.0264396890103013</v>
      </c>
      <c r="G3743">
        <v>22.833251953125</v>
      </c>
      <c r="H3743">
        <v>0.00051584835439974269</v>
      </c>
    </row>
    <row r="3744" spans="1:8">
      <c r="A3744">
        <v>37.410000000000004</v>
      </c>
      <c r="B3744">
        <v>-0.0289588889841153</v>
      </c>
      <c r="G3744">
        <v>22.83935546875</v>
      </c>
      <c r="H3744">
        <v>0.00014161685664426456</v>
      </c>
    </row>
    <row r="3745" spans="1:8">
      <c r="A3745">
        <v>37.42</v>
      </c>
      <c r="B3745">
        <v>-0.0264424860734812</v>
      </c>
      <c r="G3745">
        <v>22.845458984375</v>
      </c>
      <c r="H3745">
        <v>9.8241001790238364E-05</v>
      </c>
    </row>
    <row r="3746" spans="1:8">
      <c r="A3746">
        <v>37.43</v>
      </c>
      <c r="B3746">
        <v>-0.0202462402503262</v>
      </c>
      <c r="G3746">
        <v>22.8515625</v>
      </c>
      <c r="H3746">
        <v>0.00027563236270155558</v>
      </c>
    </row>
    <row r="3747" spans="1:8">
      <c r="A3747">
        <v>37.44</v>
      </c>
      <c r="B3747">
        <v>-0.0130816694481006</v>
      </c>
      <c r="G3747">
        <v>22.857666015625</v>
      </c>
      <c r="H3747">
        <v>0.00036887314464720061</v>
      </c>
    </row>
    <row r="3748" spans="1:8">
      <c r="A3748">
        <v>37.45</v>
      </c>
      <c r="B3748">
        <v>-0.00785397256943574</v>
      </c>
      <c r="G3748">
        <v>22.86376953125</v>
      </c>
      <c r="H3748">
        <v>0.00021358645300082827</v>
      </c>
    </row>
    <row r="3749" spans="1:8">
      <c r="A3749">
        <v>37.46</v>
      </c>
      <c r="B3749">
        <v>-0.00243267049555505</v>
      </c>
      <c r="G3749">
        <v>22.869873046875</v>
      </c>
      <c r="H3749">
        <v>0.00036719832424763179</v>
      </c>
    </row>
    <row r="3750" spans="1:8">
      <c r="A3750">
        <v>37.47</v>
      </c>
      <c r="B3750">
        <v>0.0118978329037664</v>
      </c>
      <c r="G3750">
        <v>22.8759765625</v>
      </c>
      <c r="H3750">
        <v>0.000616199303928305</v>
      </c>
    </row>
    <row r="3751" spans="1:8">
      <c r="A3751">
        <v>37.480000000000004</v>
      </c>
      <c r="B3751">
        <v>0.033007058756659</v>
      </c>
      <c r="G3751">
        <v>22.882080078125</v>
      </c>
      <c r="H3751">
        <v>0.0010409648947753724</v>
      </c>
    </row>
    <row r="3752" spans="1:8">
      <c r="A3752">
        <v>37.49</v>
      </c>
      <c r="B3752">
        <v>0.0521794111680681</v>
      </c>
      <c r="G3752">
        <v>22.88818359375</v>
      </c>
      <c r="H3752">
        <v>0.0012907248714844469</v>
      </c>
    </row>
    <row r="3753" spans="1:8">
      <c r="A3753">
        <v>37.5</v>
      </c>
      <c r="B3753">
        <v>0.063604492192722</v>
      </c>
      <c r="G3753">
        <v>22.894287109375</v>
      </c>
      <c r="H3753">
        <v>0.0011629202504759865</v>
      </c>
    </row>
    <row r="3754" spans="1:8">
      <c r="A3754">
        <v>37.51</v>
      </c>
      <c r="B3754">
        <v>0.06805702180942</v>
      </c>
      <c r="G3754">
        <v>22.900390625</v>
      </c>
      <c r="H3754">
        <v>0.0011373933658118476</v>
      </c>
    </row>
    <row r="3755" spans="1:8">
      <c r="A3755">
        <v>37.52</v>
      </c>
      <c r="B3755">
        <v>0.0711537179027911</v>
      </c>
      <c r="G3755">
        <v>22.906494140624996</v>
      </c>
      <c r="H3755">
        <v>0.00050454381529193443</v>
      </c>
    </row>
    <row r="3756" spans="1:8">
      <c r="A3756">
        <v>37.53</v>
      </c>
      <c r="B3756">
        <v>0.0723135392530534</v>
      </c>
      <c r="G3756">
        <v>22.91259765625</v>
      </c>
      <c r="H3756">
        <v>0.00016398771182130298</v>
      </c>
    </row>
    <row r="3757" spans="1:8">
      <c r="A3757">
        <v>37.54</v>
      </c>
      <c r="B3757">
        <v>0.0717301665309614</v>
      </c>
      <c r="G3757">
        <v>22.918701171875</v>
      </c>
      <c r="H3757">
        <v>0.00028781464296632477</v>
      </c>
    </row>
    <row r="3758" spans="1:8">
      <c r="A3758">
        <v>37.550000000000004</v>
      </c>
      <c r="B3758">
        <v>0.0715340782957336</v>
      </c>
      <c r="G3758">
        <v>22.9248046875</v>
      </c>
      <c r="H3758">
        <v>0.00021489110167215088</v>
      </c>
    </row>
    <row r="3759" spans="1:8">
      <c r="A3759">
        <v>37.56</v>
      </c>
      <c r="B3759">
        <v>0.072693673994604</v>
      </c>
      <c r="G3759">
        <v>22.930908203125</v>
      </c>
      <c r="H3759">
        <v>0.00023195142645801109</v>
      </c>
    </row>
    <row r="3760" spans="1:8">
      <c r="A3760">
        <v>37.57</v>
      </c>
      <c r="B3760">
        <v>0.0705606339628065</v>
      </c>
      <c r="G3760">
        <v>22.93701171875</v>
      </c>
      <c r="H3760">
        <v>0.00044312043396154</v>
      </c>
    </row>
    <row r="3761" spans="1:8">
      <c r="A3761">
        <v>37.58</v>
      </c>
      <c r="B3761">
        <v>0.0593245604249561</v>
      </c>
      <c r="G3761">
        <v>22.943115234375</v>
      </c>
      <c r="H3761">
        <v>0.00044223526629329712</v>
      </c>
    </row>
    <row r="3762" spans="1:8">
      <c r="A3762">
        <v>37.59</v>
      </c>
      <c r="B3762">
        <v>0.0428590505018452</v>
      </c>
      <c r="G3762">
        <v>22.94921875</v>
      </c>
      <c r="H3762">
        <v>0.00041173511369786686</v>
      </c>
    </row>
    <row r="3763" spans="1:8">
      <c r="A3763">
        <v>37.6</v>
      </c>
      <c r="B3763">
        <v>0.0304607392253518</v>
      </c>
      <c r="G3763">
        <v>22.955322265625</v>
      </c>
      <c r="H3763">
        <v>0.00054218179620546026</v>
      </c>
    </row>
    <row r="3764" spans="1:8">
      <c r="A3764">
        <v>37.61</v>
      </c>
      <c r="B3764">
        <v>0.0252285045579893</v>
      </c>
      <c r="G3764">
        <v>22.96142578125</v>
      </c>
      <c r="H3764">
        <v>0.00037066009526446627</v>
      </c>
    </row>
    <row r="3765" spans="1:8">
      <c r="A3765">
        <v>37.62</v>
      </c>
      <c r="B3765">
        <v>0.0207709084101363</v>
      </c>
      <c r="G3765">
        <v>22.967529296875</v>
      </c>
      <c r="H3765">
        <v>3.6498504930361596E-05</v>
      </c>
    </row>
    <row r="3766" spans="1:8">
      <c r="A3766">
        <v>37.63</v>
      </c>
      <c r="B3766">
        <v>0.0126333106520587</v>
      </c>
      <c r="G3766">
        <v>22.9736328125</v>
      </c>
      <c r="H3766">
        <v>7.6955147471066132E-05</v>
      </c>
    </row>
    <row r="3767" spans="1:8">
      <c r="A3767">
        <v>37.64</v>
      </c>
      <c r="B3767">
        <v>0.00236515112393246</v>
      </c>
      <c r="G3767">
        <v>22.979736328125</v>
      </c>
      <c r="H3767">
        <v>5.5911796206753652E-05</v>
      </c>
    </row>
    <row r="3768" spans="1:8">
      <c r="A3768">
        <v>37.65</v>
      </c>
      <c r="B3768">
        <v>-0.0150692513514545</v>
      </c>
      <c r="G3768">
        <v>22.98583984375</v>
      </c>
      <c r="H3768">
        <v>0.0003180636153535029</v>
      </c>
    </row>
    <row r="3769" spans="1:8">
      <c r="A3769">
        <v>37.660000000000004</v>
      </c>
      <c r="B3769">
        <v>-0.038895176949982</v>
      </c>
      <c r="G3769">
        <v>22.991943359375</v>
      </c>
      <c r="H3769">
        <v>0.0009962289381260142</v>
      </c>
    </row>
    <row r="3770" spans="1:8">
      <c r="A3770">
        <v>37.67</v>
      </c>
      <c r="B3770">
        <v>-0.0588475918199871</v>
      </c>
      <c r="G3770">
        <v>22.998046875</v>
      </c>
      <c r="H3770">
        <v>0.0012625173750858052</v>
      </c>
    </row>
    <row r="3771" spans="1:8">
      <c r="A3771">
        <v>37.68</v>
      </c>
      <c r="B3771">
        <v>-0.0667919390519971</v>
      </c>
      <c r="G3771">
        <v>23.004150390625</v>
      </c>
      <c r="H3771">
        <v>0.0013590627516472998</v>
      </c>
    </row>
    <row r="3772" spans="1:8">
      <c r="A3772">
        <v>37.69</v>
      </c>
      <c r="B3772">
        <v>-0.0679575796528774</v>
      </c>
      <c r="G3772">
        <v>23.01025390625</v>
      </c>
      <c r="H3772">
        <v>0.0013413977165672181</v>
      </c>
    </row>
    <row r="3773" spans="1:8">
      <c r="A3773">
        <v>37.7</v>
      </c>
      <c r="B3773">
        <v>-0.068348590530601</v>
      </c>
      <c r="G3773">
        <v>23.016357421875</v>
      </c>
      <c r="H3773">
        <v>0.0014258486798130279</v>
      </c>
    </row>
    <row r="3774" spans="1:8">
      <c r="A3774">
        <v>37.71</v>
      </c>
      <c r="B3774">
        <v>-0.0660281734886013</v>
      </c>
      <c r="G3774">
        <v>23.0224609375</v>
      </c>
      <c r="H3774">
        <v>0.0014434184262919661</v>
      </c>
    </row>
    <row r="3775" spans="1:8">
      <c r="A3775">
        <v>37.72</v>
      </c>
      <c r="B3775">
        <v>-0.0578974502260125</v>
      </c>
      <c r="G3775">
        <v>23.028564453125</v>
      </c>
      <c r="H3775">
        <v>0.0012773504561860922</v>
      </c>
    </row>
    <row r="3776" spans="1:8">
      <c r="A3776">
        <v>37.730000000000004</v>
      </c>
      <c r="B3776">
        <v>-0.0476363403429269</v>
      </c>
      <c r="G3776">
        <v>23.03466796875</v>
      </c>
      <c r="H3776">
        <v>0.0010702662428208262</v>
      </c>
    </row>
    <row r="3777" spans="1:8">
      <c r="A3777">
        <v>37.74</v>
      </c>
      <c r="B3777">
        <v>-0.0385374033508976</v>
      </c>
      <c r="G3777">
        <v>23.040771484375</v>
      </c>
      <c r="H3777">
        <v>0.00032935002296520711</v>
      </c>
    </row>
    <row r="3778" spans="1:8">
      <c r="A3778">
        <v>37.75</v>
      </c>
      <c r="B3778">
        <v>-0.0333121576863845</v>
      </c>
      <c r="G3778">
        <v>23.046875</v>
      </c>
      <c r="H3778">
        <v>0.00029070189496985152</v>
      </c>
    </row>
    <row r="3779" spans="1:8">
      <c r="A3779">
        <v>37.76</v>
      </c>
      <c r="B3779">
        <v>-0.0290554057233126</v>
      </c>
      <c r="G3779">
        <v>23.052978515625</v>
      </c>
      <c r="H3779">
        <v>0.00025091133598463447</v>
      </c>
    </row>
    <row r="3780" spans="1:8">
      <c r="A3780">
        <v>37.77</v>
      </c>
      <c r="B3780">
        <v>-0.0238303477828387</v>
      </c>
      <c r="G3780">
        <v>23.05908203125</v>
      </c>
      <c r="H3780">
        <v>0.00041525244682193477</v>
      </c>
    </row>
    <row r="3781" spans="1:8">
      <c r="A3781">
        <v>37.78</v>
      </c>
      <c r="B3781">
        <v>-0.0230600231408728</v>
      </c>
      <c r="G3781">
        <v>23.065185546875</v>
      </c>
      <c r="H3781">
        <v>0.00069387332544352306</v>
      </c>
    </row>
    <row r="3782" spans="1:8">
      <c r="A3782">
        <v>37.79</v>
      </c>
      <c r="B3782">
        <v>-0.0255823510333532</v>
      </c>
      <c r="G3782">
        <v>23.0712890625</v>
      </c>
      <c r="H3782">
        <v>0.00051182521613592365</v>
      </c>
    </row>
    <row r="3783" spans="1:8">
      <c r="A3783">
        <v>37.800000000000004</v>
      </c>
      <c r="B3783">
        <v>-0.0290731726578253</v>
      </c>
      <c r="G3783">
        <v>23.077392578125</v>
      </c>
      <c r="H3783">
        <v>0.0006636558603081552</v>
      </c>
    </row>
    <row r="3784" spans="1:8">
      <c r="A3784">
        <v>37.81</v>
      </c>
      <c r="B3784">
        <v>-0.032951450171038</v>
      </c>
      <c r="G3784">
        <v>23.08349609375</v>
      </c>
      <c r="H3784">
        <v>0.0011575891397521177</v>
      </c>
    </row>
    <row r="3785" spans="1:8">
      <c r="A3785">
        <v>37.82</v>
      </c>
      <c r="B3785">
        <v>-0.0358614216842014</v>
      </c>
      <c r="G3785">
        <v>23.089599609375</v>
      </c>
      <c r="H3785">
        <v>0.0011434598173314773</v>
      </c>
    </row>
    <row r="3786" spans="1:8">
      <c r="A3786">
        <v>37.83</v>
      </c>
      <c r="B3786">
        <v>-0.0333484512582249</v>
      </c>
      <c r="G3786">
        <v>23.095703125</v>
      </c>
      <c r="H3786">
        <v>0.00096441876551499306</v>
      </c>
    </row>
    <row r="3787" spans="1:8">
      <c r="A3787">
        <v>37.84</v>
      </c>
      <c r="B3787">
        <v>-0.0257998989018799</v>
      </c>
      <c r="G3787">
        <v>23.101806640625</v>
      </c>
      <c r="H3787">
        <v>0.00075654799948209647</v>
      </c>
    </row>
    <row r="3788" spans="1:8">
      <c r="A3788">
        <v>37.85</v>
      </c>
      <c r="B3788">
        <v>-0.0198008795752825</v>
      </c>
      <c r="G3788">
        <v>23.10791015625</v>
      </c>
      <c r="H3788">
        <v>0.00089010482330822711</v>
      </c>
    </row>
    <row r="3789" spans="1:8">
      <c r="A3789">
        <v>37.86</v>
      </c>
      <c r="B3789">
        <v>-0.0199997131973191</v>
      </c>
      <c r="G3789">
        <v>23.114013671875</v>
      </c>
      <c r="H3789">
        <v>0.00048796718957187638</v>
      </c>
    </row>
    <row r="3790" spans="1:8">
      <c r="A3790">
        <v>37.87</v>
      </c>
      <c r="B3790">
        <v>-0.0246532796518077</v>
      </c>
      <c r="G3790">
        <v>23.1201171875</v>
      </c>
      <c r="H3790">
        <v>0.000403468570012666</v>
      </c>
    </row>
    <row r="3791" spans="1:8">
      <c r="A3791">
        <v>37.88</v>
      </c>
      <c r="B3791">
        <v>-0.0320184597879242</v>
      </c>
      <c r="G3791">
        <v>23.126220703125</v>
      </c>
      <c r="H3791">
        <v>0.0004608917539591314</v>
      </c>
    </row>
    <row r="3792" spans="1:8">
      <c r="A3792">
        <v>37.89</v>
      </c>
      <c r="B3792">
        <v>-0.0417078934141752</v>
      </c>
      <c r="G3792">
        <v>23.13232421875</v>
      </c>
      <c r="H3792">
        <v>0.00057977537934993486</v>
      </c>
    </row>
    <row r="3793" spans="1:8">
      <c r="A3793">
        <v>37.9</v>
      </c>
      <c r="B3793">
        <v>-0.0453933432881271</v>
      </c>
      <c r="G3793">
        <v>23.138427734375</v>
      </c>
      <c r="H3793">
        <v>0.0006826964722393944</v>
      </c>
    </row>
    <row r="3794" spans="1:8">
      <c r="A3794">
        <v>37.910000000000004</v>
      </c>
      <c r="B3794">
        <v>-0.0384264921066617</v>
      </c>
      <c r="G3794">
        <v>23.14453125</v>
      </c>
      <c r="H3794">
        <v>0.0009954905615057743</v>
      </c>
    </row>
    <row r="3795" spans="1:8">
      <c r="A3795">
        <v>37.92</v>
      </c>
      <c r="B3795">
        <v>-0.0217757385036667</v>
      </c>
      <c r="G3795">
        <v>23.150634765625</v>
      </c>
      <c r="H3795">
        <v>0.0013242190651786519</v>
      </c>
    </row>
    <row r="3796" spans="1:8">
      <c r="A3796">
        <v>37.93</v>
      </c>
      <c r="B3796">
        <v>-0.00260723906008206</v>
      </c>
      <c r="G3796">
        <v>23.15673828125</v>
      </c>
      <c r="H3796">
        <v>0.0014732452143343664</v>
      </c>
    </row>
    <row r="3797" spans="1:8">
      <c r="A3797">
        <v>37.94</v>
      </c>
      <c r="B3797">
        <v>0.0150117276748271</v>
      </c>
      <c r="G3797">
        <v>23.162841796875</v>
      </c>
      <c r="H3797">
        <v>0.0017332653105664917</v>
      </c>
    </row>
    <row r="3798" spans="1:8">
      <c r="A3798">
        <v>37.95</v>
      </c>
      <c r="B3798">
        <v>0.030306444156746</v>
      </c>
      <c r="G3798">
        <v>23.1689453125</v>
      </c>
      <c r="H3798">
        <v>0.0014430505425484931</v>
      </c>
    </row>
    <row r="3799" spans="1:8">
      <c r="A3799">
        <v>37.96</v>
      </c>
      <c r="B3799">
        <v>0.0384349108201708</v>
      </c>
      <c r="G3799">
        <v>23.175048828125</v>
      </c>
      <c r="H3799">
        <v>0.0015050858691264904</v>
      </c>
    </row>
    <row r="3800" spans="1:8">
      <c r="A3800">
        <v>37.97</v>
      </c>
      <c r="B3800">
        <v>0.0374603310576642</v>
      </c>
      <c r="G3800">
        <v>23.18115234375</v>
      </c>
      <c r="H3800">
        <v>0.0013949271725598616</v>
      </c>
    </row>
    <row r="3801" spans="1:8">
      <c r="A3801">
        <v>37.980000000000004</v>
      </c>
      <c r="B3801">
        <v>0.0351299002080365</v>
      </c>
      <c r="G3801">
        <v>23.187255859375</v>
      </c>
      <c r="H3801">
        <v>0.0016280459367624912</v>
      </c>
    </row>
    <row r="3802" spans="1:8">
      <c r="A3802">
        <v>37.99</v>
      </c>
      <c r="B3802">
        <v>0.0353172175531472</v>
      </c>
      <c r="G3802">
        <v>23.193359375</v>
      </c>
      <c r="H3802">
        <v>0.0015077884168874351</v>
      </c>
    </row>
    <row r="3803" spans="1:8">
      <c r="A3803">
        <v>38</v>
      </c>
      <c r="B3803">
        <v>0.0327929253190283</v>
      </c>
      <c r="G3803">
        <v>23.199462890624996</v>
      </c>
      <c r="H3803">
        <v>0.0012160761409183017</v>
      </c>
    </row>
    <row r="3804" spans="1:8">
      <c r="A3804">
        <v>38.01</v>
      </c>
      <c r="B3804">
        <v>0.0240707846786111</v>
      </c>
      <c r="G3804">
        <v>23.20556640625</v>
      </c>
      <c r="H3804">
        <v>0.0012473458133894441</v>
      </c>
    </row>
    <row r="3805" spans="1:8">
      <c r="A3805">
        <v>38.02</v>
      </c>
      <c r="B3805">
        <v>0.0147675147576598</v>
      </c>
      <c r="G3805">
        <v>23.211669921875</v>
      </c>
      <c r="H3805">
        <v>0.00099139429044203375</v>
      </c>
    </row>
    <row r="3806" spans="1:8">
      <c r="A3806">
        <v>38.03</v>
      </c>
      <c r="B3806">
        <v>0.00352735564555507</v>
      </c>
      <c r="G3806">
        <v>23.2177734375</v>
      </c>
      <c r="H3806">
        <v>0.00091156637385726572</v>
      </c>
    </row>
    <row r="3807" spans="1:8">
      <c r="A3807">
        <v>38.04</v>
      </c>
      <c r="B3807">
        <v>-0.00790657359013135</v>
      </c>
      <c r="G3807">
        <v>23.223876953124996</v>
      </c>
      <c r="H3807">
        <v>0.00086420526386621831</v>
      </c>
    </row>
    <row r="3808" spans="1:8">
      <c r="A3808">
        <v>38.050000000000004</v>
      </c>
      <c r="B3808">
        <v>-0.0139175558875515</v>
      </c>
      <c r="G3808">
        <v>23.22998046875</v>
      </c>
      <c r="H3808">
        <v>0.00083319430966351086</v>
      </c>
    </row>
    <row r="3809" spans="1:8">
      <c r="A3809">
        <v>38.06</v>
      </c>
      <c r="B3809">
        <v>-0.0127624701763831</v>
      </c>
      <c r="G3809">
        <v>23.236083984375</v>
      </c>
      <c r="H3809">
        <v>0.00067214475862298621</v>
      </c>
    </row>
    <row r="3810" spans="1:8">
      <c r="A3810">
        <v>38.07</v>
      </c>
      <c r="B3810">
        <v>-0.0108327553694047</v>
      </c>
      <c r="G3810">
        <v>23.2421875</v>
      </c>
      <c r="H3810">
        <v>0.00062488840242155711</v>
      </c>
    </row>
    <row r="3811" spans="1:8">
      <c r="A3811">
        <v>38.08</v>
      </c>
      <c r="B3811">
        <v>-0.012970408360258</v>
      </c>
      <c r="G3811">
        <v>23.248291015625</v>
      </c>
      <c r="H3811">
        <v>0.00073908629933759976</v>
      </c>
    </row>
    <row r="3812" spans="1:8">
      <c r="A3812">
        <v>38.09</v>
      </c>
      <c r="B3812">
        <v>-0.0166575900232487</v>
      </c>
      <c r="G3812">
        <v>23.25439453125</v>
      </c>
      <c r="H3812">
        <v>0.0010314949244039225</v>
      </c>
    </row>
    <row r="3813" spans="1:8">
      <c r="A3813">
        <v>38.1</v>
      </c>
      <c r="B3813">
        <v>-0.0205385422111462</v>
      </c>
      <c r="G3813">
        <v>23.260498046875</v>
      </c>
      <c r="H3813">
        <v>0.0010113631467158412</v>
      </c>
    </row>
    <row r="3814" spans="1:8">
      <c r="A3814">
        <v>38.11</v>
      </c>
      <c r="B3814">
        <v>-0.0257753427503621</v>
      </c>
      <c r="G3814">
        <v>23.2666015625</v>
      </c>
      <c r="H3814">
        <v>0.0011006069491101063</v>
      </c>
    </row>
    <row r="3815" spans="1:8">
      <c r="A3815">
        <v>38.12</v>
      </c>
      <c r="B3815">
        <v>-0.0339174304342027</v>
      </c>
      <c r="G3815">
        <v>23.272705078125</v>
      </c>
      <c r="H3815">
        <v>0.0011801220492485556</v>
      </c>
    </row>
    <row r="3816" spans="1:8">
      <c r="A3816">
        <v>38.13</v>
      </c>
      <c r="B3816">
        <v>-0.0368302500144812</v>
      </c>
      <c r="G3816">
        <v>23.27880859375</v>
      </c>
      <c r="H3816">
        <v>0.00096877435786726657</v>
      </c>
    </row>
    <row r="3817" spans="1:8">
      <c r="A3817">
        <v>38.14</v>
      </c>
      <c r="B3817">
        <v>-0.0319959611936759</v>
      </c>
      <c r="G3817">
        <v>23.284912109375</v>
      </c>
      <c r="H3817">
        <v>0.001111469752856249</v>
      </c>
    </row>
    <row r="3818" spans="1:8">
      <c r="A3818">
        <v>38.15</v>
      </c>
      <c r="B3818">
        <v>-0.0217387226224287</v>
      </c>
      <c r="G3818">
        <v>23.291015625</v>
      </c>
      <c r="H3818">
        <v>0.000882417459235751</v>
      </c>
    </row>
    <row r="3819" spans="1:8">
      <c r="A3819">
        <v>38.160000000000004</v>
      </c>
      <c r="B3819">
        <v>-0.0122562919053619</v>
      </c>
      <c r="G3819">
        <v>23.297119140625</v>
      </c>
      <c r="H3819">
        <v>0.0010213013493335962</v>
      </c>
    </row>
    <row r="3820" spans="1:8">
      <c r="A3820">
        <v>38.17</v>
      </c>
      <c r="B3820">
        <v>-0.00877802661270752</v>
      </c>
      <c r="G3820">
        <v>23.30322265625</v>
      </c>
      <c r="H3820">
        <v>0.0013744401290145527</v>
      </c>
    </row>
    <row r="3821" spans="1:8">
      <c r="A3821">
        <v>38.18</v>
      </c>
      <c r="B3821">
        <v>-0.0118849652913689</v>
      </c>
      <c r="G3821">
        <v>23.309326171875</v>
      </c>
      <c r="H3821">
        <v>0.0015212834282772262</v>
      </c>
    </row>
    <row r="3822" spans="1:8">
      <c r="A3822">
        <v>38.19</v>
      </c>
      <c r="B3822">
        <v>-0.0178971884698517</v>
      </c>
      <c r="G3822">
        <v>23.3154296875</v>
      </c>
      <c r="H3822">
        <v>0.0015300390854377458</v>
      </c>
    </row>
    <row r="3823" spans="1:8">
      <c r="A3823">
        <v>38.2</v>
      </c>
      <c r="B3823">
        <v>-0.0223600586559494</v>
      </c>
      <c r="G3823">
        <v>23.321533203125</v>
      </c>
      <c r="H3823">
        <v>0.0015049728201248416</v>
      </c>
    </row>
    <row r="3824" spans="1:8">
      <c r="A3824">
        <v>38.21</v>
      </c>
      <c r="B3824">
        <v>-0.0223683763306182</v>
      </c>
      <c r="G3824">
        <v>23.32763671875</v>
      </c>
      <c r="H3824">
        <v>0.0013836561242978405</v>
      </c>
    </row>
    <row r="3825" spans="1:8">
      <c r="A3825">
        <v>38.22</v>
      </c>
      <c r="B3825">
        <v>-0.0171474209432282</v>
      </c>
      <c r="G3825">
        <v>23.333740234375</v>
      </c>
      <c r="H3825">
        <v>0.001219655247001458</v>
      </c>
    </row>
    <row r="3826" spans="1:8">
      <c r="A3826">
        <v>38.230000000000004</v>
      </c>
      <c r="B3826">
        <v>-0.0123139099117397</v>
      </c>
      <c r="G3826">
        <v>23.33984375</v>
      </c>
      <c r="H3826">
        <v>0.0012399046610773751</v>
      </c>
    </row>
    <row r="3827" spans="1:8">
      <c r="A3827">
        <v>38.24</v>
      </c>
      <c r="B3827">
        <v>-0.00844888262757604</v>
      </c>
      <c r="G3827">
        <v>23.345947265625</v>
      </c>
      <c r="H3827">
        <v>0.0011309100360914585</v>
      </c>
    </row>
    <row r="3828" spans="1:8">
      <c r="A3828">
        <v>38.25</v>
      </c>
      <c r="B3828">
        <v>-0.004971297462327</v>
      </c>
      <c r="G3828">
        <v>23.35205078125</v>
      </c>
      <c r="H3828">
        <v>0.0012945578157078548</v>
      </c>
    </row>
    <row r="3829" spans="1:8">
      <c r="A3829">
        <v>38.26</v>
      </c>
      <c r="B3829">
        <v>-0.00130011577411232</v>
      </c>
      <c r="G3829">
        <v>23.358154296875</v>
      </c>
      <c r="H3829">
        <v>0.0011755873357622388</v>
      </c>
    </row>
    <row r="3830" spans="1:8">
      <c r="A3830">
        <v>38.27</v>
      </c>
      <c r="B3830">
        <v>0.00198362508665867</v>
      </c>
      <c r="G3830">
        <v>23.3642578125</v>
      </c>
      <c r="H3830">
        <v>0.0012483273228850946</v>
      </c>
    </row>
    <row r="3831" spans="1:8">
      <c r="A3831">
        <v>38.28</v>
      </c>
      <c r="B3831">
        <v>0.01030296177132</v>
      </c>
      <c r="G3831">
        <v>23.370361328125</v>
      </c>
      <c r="H3831">
        <v>0.0014948207212607137</v>
      </c>
    </row>
    <row r="3832" spans="1:8">
      <c r="A3832">
        <v>38.29</v>
      </c>
      <c r="B3832">
        <v>0.021721096924907</v>
      </c>
      <c r="G3832">
        <v>23.37646484375</v>
      </c>
      <c r="H3832">
        <v>0.0015323028982197682</v>
      </c>
    </row>
    <row r="3833" spans="1:8">
      <c r="A3833">
        <v>38.300000000000004</v>
      </c>
      <c r="B3833">
        <v>0.0298465941744161</v>
      </c>
      <c r="G3833">
        <v>23.382568359375</v>
      </c>
      <c r="H3833">
        <v>0.0015500782699830306</v>
      </c>
    </row>
    <row r="3834" spans="1:8">
      <c r="A3834">
        <v>38.31</v>
      </c>
      <c r="B3834">
        <v>0.028481695115537</v>
      </c>
      <c r="G3834">
        <v>23.388671875</v>
      </c>
      <c r="H3834">
        <v>0.001870039012838683</v>
      </c>
    </row>
    <row r="3835" spans="1:8">
      <c r="A3835">
        <v>38.32</v>
      </c>
      <c r="B3835">
        <v>0.0203379213039695</v>
      </c>
      <c r="G3835">
        <v>23.394775390625</v>
      </c>
      <c r="H3835">
        <v>0.00215034748196844</v>
      </c>
    </row>
    <row r="3836" spans="1:8">
      <c r="A3836">
        <v>38.33</v>
      </c>
      <c r="B3836">
        <v>0.0102572692560977</v>
      </c>
      <c r="G3836">
        <v>23.40087890625</v>
      </c>
      <c r="H3836">
        <v>0.0022702558462389531</v>
      </c>
    </row>
    <row r="3837" spans="1:8">
      <c r="A3837">
        <v>38.34</v>
      </c>
      <c r="B3837">
        <v>0.00288805845813615</v>
      </c>
      <c r="G3837">
        <v>23.406982421875</v>
      </c>
      <c r="H3837">
        <v>0.0021276922999171393</v>
      </c>
    </row>
    <row r="3838" spans="1:8">
      <c r="A3838">
        <v>38.35</v>
      </c>
      <c r="B3838">
        <v>-0.00390018962113996</v>
      </c>
      <c r="G3838">
        <v>23.4130859375</v>
      </c>
      <c r="H3838">
        <v>0.0019049502362223181</v>
      </c>
    </row>
    <row r="3839" spans="1:8">
      <c r="A3839">
        <v>38.36</v>
      </c>
      <c r="B3839">
        <v>-0.00894539551823013</v>
      </c>
      <c r="G3839">
        <v>23.419189453125</v>
      </c>
      <c r="H3839">
        <v>0.0017101403243242736</v>
      </c>
    </row>
    <row r="3840" spans="1:8">
      <c r="A3840">
        <v>38.37</v>
      </c>
      <c r="B3840">
        <v>-0.0066308407653474</v>
      </c>
      <c r="G3840">
        <v>23.42529296875</v>
      </c>
      <c r="H3840">
        <v>0.0011719853321776573</v>
      </c>
    </row>
    <row r="3841" spans="1:8">
      <c r="A3841">
        <v>38.38</v>
      </c>
      <c r="B3841">
        <v>-0.00121748288553597</v>
      </c>
      <c r="G3841">
        <v>23.431396484375</v>
      </c>
      <c r="H3841">
        <v>0.0013885716034987472</v>
      </c>
    </row>
    <row r="3842" spans="1:8">
      <c r="A3842">
        <v>38.39</v>
      </c>
      <c r="B3842">
        <v>0.00206532060617405</v>
      </c>
      <c r="G3842">
        <v>23.4375</v>
      </c>
      <c r="H3842">
        <v>0.0012475062471186322</v>
      </c>
    </row>
    <row r="3843" spans="1:8">
      <c r="A3843">
        <v>38.4</v>
      </c>
      <c r="B3843">
        <v>0.00128077019798963</v>
      </c>
      <c r="G3843">
        <v>23.443603515625</v>
      </c>
      <c r="H3843">
        <v>0.0011390577534009904</v>
      </c>
    </row>
    <row r="3844" spans="1:8">
      <c r="A3844">
        <v>38.410000000000004</v>
      </c>
      <c r="B3844">
        <v>-0.00182801362229</v>
      </c>
      <c r="G3844">
        <v>23.449707031250004</v>
      </c>
      <c r="H3844">
        <v>0.001381514080860074</v>
      </c>
    </row>
    <row r="3845" spans="1:8">
      <c r="A3845">
        <v>38.42</v>
      </c>
      <c r="B3845">
        <v>-0.00648631036695625</v>
      </c>
      <c r="G3845">
        <v>23.455810546875</v>
      </c>
      <c r="H3845">
        <v>0.0010981764545535168</v>
      </c>
    </row>
    <row r="3846" spans="1:8">
      <c r="A3846">
        <v>38.43</v>
      </c>
      <c r="B3846">
        <v>-0.0130814795441307</v>
      </c>
      <c r="G3846">
        <v>23.4619140625</v>
      </c>
      <c r="H3846">
        <v>0.00094092912811941174</v>
      </c>
    </row>
    <row r="3847" spans="1:8">
      <c r="A3847">
        <v>38.44</v>
      </c>
      <c r="B3847">
        <v>-0.0192893626505804</v>
      </c>
      <c r="G3847">
        <v>23.468017578125</v>
      </c>
      <c r="H3847">
        <v>0.00086600466347758838</v>
      </c>
    </row>
    <row r="3848" spans="1:8">
      <c r="A3848">
        <v>38.45</v>
      </c>
      <c r="B3848">
        <v>-0.0239478781628726</v>
      </c>
      <c r="G3848">
        <v>23.47412109375</v>
      </c>
      <c r="H3848">
        <v>0.00076884816979298255</v>
      </c>
    </row>
    <row r="3849" spans="1:8">
      <c r="A3849">
        <v>38.46</v>
      </c>
      <c r="B3849">
        <v>-0.0262823065286804</v>
      </c>
      <c r="G3849">
        <v>23.480224609375</v>
      </c>
      <c r="H3849">
        <v>0.00080695072361163986</v>
      </c>
    </row>
    <row r="3850" spans="1:8">
      <c r="A3850">
        <v>38.47</v>
      </c>
      <c r="B3850">
        <v>-0.0324904041594848</v>
      </c>
      <c r="G3850">
        <v>23.486328125</v>
      </c>
      <c r="H3850">
        <v>0.00085614428070165309</v>
      </c>
    </row>
    <row r="3851" spans="1:8">
      <c r="A3851">
        <v>38.480000000000004</v>
      </c>
      <c r="B3851">
        <v>-0.040054332423634</v>
      </c>
      <c r="G3851">
        <v>23.492431640625</v>
      </c>
      <c r="H3851">
        <v>0.00083611155807291314</v>
      </c>
    </row>
    <row r="3852" spans="1:8">
      <c r="A3852">
        <v>38.49</v>
      </c>
      <c r="B3852">
        <v>-0.0452941716378946</v>
      </c>
      <c r="G3852">
        <v>23.498535156250004</v>
      </c>
      <c r="H3852">
        <v>0.0009281465843123404</v>
      </c>
    </row>
    <row r="3853" spans="1:8">
      <c r="A3853">
        <v>38.5</v>
      </c>
      <c r="B3853">
        <v>-0.047435201058134</v>
      </c>
      <c r="G3853">
        <v>23.504638671875</v>
      </c>
      <c r="H3853">
        <v>0.00085237045727218949</v>
      </c>
    </row>
    <row r="3854" spans="1:8">
      <c r="A3854">
        <v>38.51</v>
      </c>
      <c r="B3854">
        <v>-0.0503510178715876</v>
      </c>
      <c r="G3854">
        <v>23.5107421875</v>
      </c>
      <c r="H3854">
        <v>0.001154759186439797</v>
      </c>
    </row>
    <row r="3855" spans="1:8">
      <c r="A3855">
        <v>38.52</v>
      </c>
      <c r="B3855">
        <v>-0.0540416231913336</v>
      </c>
      <c r="G3855">
        <v>23.516845703125</v>
      </c>
      <c r="H3855">
        <v>0.0011365332129955653</v>
      </c>
    </row>
    <row r="3856" spans="1:8">
      <c r="A3856">
        <v>38.53</v>
      </c>
      <c r="B3856">
        <v>-0.054246056051786</v>
      </c>
      <c r="G3856">
        <v>23.52294921875</v>
      </c>
      <c r="H3856">
        <v>0.00094899638903234683</v>
      </c>
    </row>
    <row r="3857" spans="1:8">
      <c r="A3857">
        <v>38.54</v>
      </c>
      <c r="B3857">
        <v>-0.0455412784059612</v>
      </c>
      <c r="G3857">
        <v>23.529052734375</v>
      </c>
      <c r="H3857">
        <v>0.00031438055725543793</v>
      </c>
    </row>
    <row r="3858" spans="1:8">
      <c r="A3858">
        <v>38.550000000000004</v>
      </c>
      <c r="B3858">
        <v>-0.0321882461283292</v>
      </c>
      <c r="G3858">
        <v>23.53515625</v>
      </c>
      <c r="H3858">
        <v>0.000653769617479438</v>
      </c>
    </row>
    <row r="3859" spans="1:8">
      <c r="A3859">
        <v>38.56</v>
      </c>
      <c r="B3859">
        <v>-0.0198036770258712</v>
      </c>
      <c r="G3859">
        <v>23.541259765625</v>
      </c>
      <c r="H3859">
        <v>0.00036250549452567063</v>
      </c>
    </row>
    <row r="3860" spans="1:8">
      <c r="A3860">
        <v>38.57</v>
      </c>
      <c r="B3860">
        <v>-0.00993700985504207</v>
      </c>
      <c r="G3860">
        <v>23.54736328125</v>
      </c>
      <c r="H3860">
        <v>0.00072934720885433626</v>
      </c>
    </row>
    <row r="3861" spans="1:8">
      <c r="A3861">
        <v>38.58</v>
      </c>
      <c r="B3861">
        <v>-0.000457762339827908</v>
      </c>
      <c r="G3861">
        <v>23.553466796875</v>
      </c>
      <c r="H3861">
        <v>0.00062621899798146429</v>
      </c>
    </row>
    <row r="3862" spans="1:8">
      <c r="A3862">
        <v>38.59</v>
      </c>
      <c r="B3862">
        <v>0.00553518781208405</v>
      </c>
      <c r="G3862">
        <v>23.5595703125</v>
      </c>
      <c r="H3862">
        <v>0.0011650440010047081</v>
      </c>
    </row>
    <row r="3863" spans="1:8">
      <c r="A3863">
        <v>38.6</v>
      </c>
      <c r="B3863">
        <v>0.00436192189649344</v>
      </c>
      <c r="G3863">
        <v>23.565673828125</v>
      </c>
      <c r="H3863">
        <v>0.00095728435857609653</v>
      </c>
    </row>
    <row r="3864" spans="1:8">
      <c r="A3864">
        <v>38.61</v>
      </c>
      <c r="B3864">
        <v>-0.00165339779442743</v>
      </c>
      <c r="G3864">
        <v>23.57177734375</v>
      </c>
      <c r="H3864">
        <v>0.0010034314392584143</v>
      </c>
    </row>
    <row r="3865" spans="1:8">
      <c r="A3865">
        <v>38.62</v>
      </c>
      <c r="B3865">
        <v>-0.00398885497213496</v>
      </c>
      <c r="G3865">
        <v>23.577880859375</v>
      </c>
      <c r="H3865">
        <v>0.00076697913259286333</v>
      </c>
    </row>
    <row r="3866" spans="1:8">
      <c r="A3866">
        <v>38.63</v>
      </c>
      <c r="B3866">
        <v>-0.00225708834758392</v>
      </c>
      <c r="G3866">
        <v>23.583984375</v>
      </c>
      <c r="H3866">
        <v>0.0010735225493759873</v>
      </c>
    </row>
    <row r="3867" spans="1:8">
      <c r="A3867">
        <v>38.64</v>
      </c>
      <c r="B3867">
        <v>-0.000525374628247738</v>
      </c>
      <c r="G3867">
        <v>23.590087890625</v>
      </c>
      <c r="H3867">
        <v>0.0009188252700614327</v>
      </c>
    </row>
    <row r="3868" spans="1:8">
      <c r="A3868">
        <v>38.65</v>
      </c>
      <c r="B3868">
        <v>0.000625248481221051</v>
      </c>
      <c r="G3868">
        <v>23.59619140625</v>
      </c>
      <c r="H3868">
        <v>0.0011261973601708151</v>
      </c>
    </row>
    <row r="3869" spans="1:8">
      <c r="A3869">
        <v>38.660000000000004</v>
      </c>
      <c r="B3869">
        <v>0.00390630027855025</v>
      </c>
      <c r="G3869">
        <v>23.602294921875</v>
      </c>
      <c r="H3869">
        <v>0.0012729663857105656</v>
      </c>
    </row>
    <row r="3870" spans="1:8">
      <c r="A3870">
        <v>38.67</v>
      </c>
      <c r="B3870">
        <v>0.00815570205706618</v>
      </c>
      <c r="G3870">
        <v>23.6083984375</v>
      </c>
      <c r="H3870">
        <v>0.0012930421764233856</v>
      </c>
    </row>
    <row r="3871" spans="1:8">
      <c r="A3871">
        <v>38.68</v>
      </c>
      <c r="B3871">
        <v>0.0102745771048704</v>
      </c>
      <c r="G3871">
        <v>23.614501953125</v>
      </c>
      <c r="H3871">
        <v>0.0015754829442476044</v>
      </c>
    </row>
    <row r="3872" spans="1:8">
      <c r="A3872">
        <v>38.69</v>
      </c>
      <c r="B3872">
        <v>0.0106502866983167</v>
      </c>
      <c r="G3872">
        <v>23.62060546875</v>
      </c>
      <c r="H3872">
        <v>0.0017469454339815744</v>
      </c>
    </row>
    <row r="3873" spans="1:8">
      <c r="A3873">
        <v>38.7</v>
      </c>
      <c r="B3873">
        <v>0.0108322710989902</v>
      </c>
      <c r="G3873">
        <v>23.626708984375</v>
      </c>
      <c r="H3873">
        <v>0.0016307504156232698</v>
      </c>
    </row>
    <row r="3874" spans="1:8">
      <c r="A3874">
        <v>38.71</v>
      </c>
      <c r="B3874">
        <v>0.0135320505519149</v>
      </c>
      <c r="G3874">
        <v>23.6328125</v>
      </c>
      <c r="H3874">
        <v>0.0015691879984775306</v>
      </c>
    </row>
    <row r="3875" spans="1:8">
      <c r="A3875">
        <v>38.72</v>
      </c>
      <c r="B3875">
        <v>0.020105385283402</v>
      </c>
      <c r="G3875">
        <v>23.638916015625</v>
      </c>
      <c r="H3875">
        <v>0.0012387236955444193</v>
      </c>
    </row>
    <row r="3876" spans="1:8">
      <c r="A3876">
        <v>38.730000000000004</v>
      </c>
      <c r="B3876">
        <v>0.0297775574958607</v>
      </c>
      <c r="G3876">
        <v>23.64501953125</v>
      </c>
      <c r="H3876">
        <v>0.00110069074265552</v>
      </c>
    </row>
    <row r="3877" spans="1:8">
      <c r="A3877">
        <v>38.74</v>
      </c>
      <c r="B3877">
        <v>0.0380939293583086</v>
      </c>
      <c r="G3877">
        <v>23.651123046875004</v>
      </c>
      <c r="H3877">
        <v>0.00083379840313622944</v>
      </c>
    </row>
    <row r="3878" spans="1:8">
      <c r="A3878">
        <v>38.75</v>
      </c>
      <c r="B3878">
        <v>0.0409872249943716</v>
      </c>
      <c r="G3878">
        <v>23.6572265625</v>
      </c>
      <c r="H3878">
        <v>0.00065278510766876487</v>
      </c>
    </row>
    <row r="3879" spans="1:8">
      <c r="A3879">
        <v>38.76</v>
      </c>
      <c r="B3879">
        <v>0.038844804472096</v>
      </c>
      <c r="G3879">
        <v>23.663330078125</v>
      </c>
      <c r="H3879">
        <v>0.00036605157373304626</v>
      </c>
    </row>
    <row r="3880" spans="1:8">
      <c r="A3880">
        <v>38.77</v>
      </c>
      <c r="B3880">
        <v>0.0365086667991371</v>
      </c>
      <c r="G3880">
        <v>23.669433593749996</v>
      </c>
      <c r="H3880">
        <v>0.00020558897287123123</v>
      </c>
    </row>
    <row r="3881" spans="1:8">
      <c r="A3881">
        <v>38.78</v>
      </c>
      <c r="B3881">
        <v>0.0394018509227023</v>
      </c>
      <c r="G3881">
        <v>23.675537109375</v>
      </c>
      <c r="H3881">
        <v>0.00019553712901824693</v>
      </c>
    </row>
    <row r="3882" spans="1:8">
      <c r="A3882">
        <v>38.79</v>
      </c>
      <c r="B3882">
        <v>0.0450065177297963</v>
      </c>
      <c r="G3882">
        <v>23.681640625</v>
      </c>
      <c r="H3882">
        <v>0.00029755893666219248</v>
      </c>
    </row>
    <row r="3883" spans="1:8">
      <c r="A3883">
        <v>38.800000000000004</v>
      </c>
      <c r="B3883">
        <v>0.0478996320441834</v>
      </c>
      <c r="G3883">
        <v>23.687744140625</v>
      </c>
      <c r="H3883">
        <v>0.00032691646111526079</v>
      </c>
    </row>
    <row r="3884" spans="1:8">
      <c r="A3884">
        <v>38.81</v>
      </c>
      <c r="B3884">
        <v>0.0457570346212935</v>
      </c>
      <c r="G3884">
        <v>23.69384765625</v>
      </c>
      <c r="H3884">
        <v>0.00034809651295262872</v>
      </c>
    </row>
    <row r="3885" spans="1:8">
      <c r="A3885">
        <v>38.82</v>
      </c>
      <c r="B3885">
        <v>0.0416776051452977</v>
      </c>
      <c r="G3885">
        <v>23.699951171875</v>
      </c>
      <c r="H3885">
        <v>0.00034964358946402757</v>
      </c>
    </row>
    <row r="3886" spans="1:8">
      <c r="A3886">
        <v>38.83</v>
      </c>
      <c r="B3886">
        <v>0.0362423832308064</v>
      </c>
      <c r="G3886">
        <v>23.706054687500004</v>
      </c>
      <c r="H3886">
        <v>0.00028941916563148554</v>
      </c>
    </row>
    <row r="3887" spans="1:8">
      <c r="A3887">
        <v>38.84</v>
      </c>
      <c r="B3887">
        <v>0.0280956104287178</v>
      </c>
      <c r="G3887">
        <v>23.712158203124996</v>
      </c>
      <c r="H3887">
        <v>0.0002527305320514418</v>
      </c>
    </row>
    <row r="3888" spans="1:8">
      <c r="A3888">
        <v>38.85</v>
      </c>
      <c r="B3888">
        <v>0.0207235262350855</v>
      </c>
      <c r="G3888">
        <v>23.71826171875</v>
      </c>
      <c r="H3888">
        <v>0.00025354607561669233</v>
      </c>
    </row>
    <row r="3889" spans="1:8">
      <c r="A3889">
        <v>38.86</v>
      </c>
      <c r="B3889">
        <v>0.0164502901016836</v>
      </c>
      <c r="G3889">
        <v>23.724365234375</v>
      </c>
      <c r="H3889">
        <v>0.00037784989864068886</v>
      </c>
    </row>
    <row r="3890" spans="1:8">
      <c r="A3890">
        <v>38.87</v>
      </c>
      <c r="B3890">
        <v>0.0143075024458932</v>
      </c>
      <c r="G3890">
        <v>23.730468749999996</v>
      </c>
      <c r="H3890">
        <v>0.000302536297437169</v>
      </c>
    </row>
    <row r="3891" spans="1:8">
      <c r="A3891">
        <v>38.88</v>
      </c>
      <c r="B3891">
        <v>0.015844602657551</v>
      </c>
      <c r="G3891">
        <v>23.736572265625</v>
      </c>
      <c r="H3891">
        <v>7.7770083118781818E-05</v>
      </c>
    </row>
    <row r="3892" spans="1:8">
      <c r="A3892">
        <v>38.89</v>
      </c>
      <c r="B3892">
        <v>0.0175753541018173</v>
      </c>
      <c r="G3892">
        <v>23.74267578125</v>
      </c>
      <c r="H3892">
        <v>0.00037995797518024129</v>
      </c>
    </row>
    <row r="3893" spans="1:8">
      <c r="A3893">
        <v>38.9</v>
      </c>
      <c r="B3893">
        <v>0.0169819161189124</v>
      </c>
      <c r="G3893">
        <v>23.748779296875004</v>
      </c>
      <c r="H3893">
        <v>0.00059544629761278047</v>
      </c>
    </row>
    <row r="3894" spans="1:8">
      <c r="A3894">
        <v>38.910000000000004</v>
      </c>
      <c r="B3894">
        <v>0.013870610023249</v>
      </c>
      <c r="G3894">
        <v>23.7548828125</v>
      </c>
      <c r="H3894">
        <v>0.00072042230338800262</v>
      </c>
    </row>
    <row r="3895" spans="1:8">
      <c r="A3895">
        <v>38.92</v>
      </c>
      <c r="B3895">
        <v>0.0119213551043572</v>
      </c>
      <c r="G3895">
        <v>23.760986328125</v>
      </c>
      <c r="H3895">
        <v>0.0010418885377565751</v>
      </c>
    </row>
    <row r="3896" spans="1:8">
      <c r="A3896">
        <v>38.93</v>
      </c>
      <c r="B3896">
        <v>0.0103594316296772</v>
      </c>
      <c r="G3896">
        <v>23.76708984375</v>
      </c>
      <c r="H3896">
        <v>0.0011180425578063312</v>
      </c>
    </row>
    <row r="3897" spans="1:8">
      <c r="A3897">
        <v>38.94</v>
      </c>
      <c r="B3897">
        <v>0.00473020084812544</v>
      </c>
      <c r="G3897">
        <v>23.773193359375</v>
      </c>
      <c r="H3897">
        <v>0.0012622983442676478</v>
      </c>
    </row>
    <row r="3898" spans="1:8">
      <c r="A3898">
        <v>38.95</v>
      </c>
      <c r="B3898">
        <v>-0.00399793600488587</v>
      </c>
      <c r="G3898">
        <v>23.779296875000004</v>
      </c>
      <c r="H3898">
        <v>0.0014708142367585596</v>
      </c>
    </row>
    <row r="3899" spans="1:8">
      <c r="A3899">
        <v>38.96</v>
      </c>
      <c r="B3899">
        <v>-0.0135008206990342</v>
      </c>
      <c r="G3899">
        <v>23.785400390625</v>
      </c>
      <c r="H3899">
        <v>0.0013222095909597013</v>
      </c>
    </row>
    <row r="3900" spans="1:8">
      <c r="A3900">
        <v>38.97</v>
      </c>
      <c r="B3900">
        <v>-0.0231974129969924</v>
      </c>
      <c r="G3900">
        <v>23.79150390625</v>
      </c>
      <c r="H3900">
        <v>0.0011778566586359337</v>
      </c>
    </row>
    <row r="3901" spans="1:8">
      <c r="A3901">
        <v>38.980000000000004</v>
      </c>
      <c r="B3901">
        <v>-0.0292141146405611</v>
      </c>
      <c r="G3901">
        <v>23.797607421875</v>
      </c>
      <c r="H3901">
        <v>0.0010922445480964875</v>
      </c>
    </row>
    <row r="3902" spans="1:8">
      <c r="A3902">
        <v>38.99</v>
      </c>
      <c r="B3902">
        <v>-0.0274836453382729</v>
      </c>
      <c r="G3902">
        <v>23.8037109375</v>
      </c>
      <c r="H3902">
        <v>0.0011331272654334832</v>
      </c>
    </row>
    <row r="3903" spans="1:8">
      <c r="A3903">
        <v>39</v>
      </c>
      <c r="B3903">
        <v>-0.0220732857583731</v>
      </c>
      <c r="G3903">
        <v>23.809814453125</v>
      </c>
      <c r="H3903">
        <v>0.001345181745386741</v>
      </c>
    </row>
    <row r="3904" spans="1:8">
      <c r="A3904">
        <v>39.01</v>
      </c>
      <c r="B3904">
        <v>-0.0185997505289885</v>
      </c>
      <c r="G3904">
        <v>23.81591796875</v>
      </c>
      <c r="H3904">
        <v>0.0014347348143693172</v>
      </c>
    </row>
    <row r="3905" spans="1:8">
      <c r="A3905">
        <v>39.02</v>
      </c>
      <c r="B3905">
        <v>-0.0195808802426359</v>
      </c>
      <c r="G3905">
        <v>23.822021484375</v>
      </c>
      <c r="H3905">
        <v>0.0013722941759543744</v>
      </c>
    </row>
    <row r="3906" spans="1:8">
      <c r="A3906">
        <v>39.03</v>
      </c>
      <c r="B3906">
        <v>-0.0209493944600132</v>
      </c>
      <c r="G3906">
        <v>23.828125</v>
      </c>
      <c r="H3906">
        <v>0.001436356535856879</v>
      </c>
    </row>
    <row r="3907" spans="1:8">
      <c r="A3907">
        <v>39.04</v>
      </c>
      <c r="B3907">
        <v>-0.021155854710753</v>
      </c>
      <c r="G3907">
        <v>23.834228515625</v>
      </c>
      <c r="H3907">
        <v>0.0013711442478672594</v>
      </c>
    </row>
    <row r="3908" spans="1:8">
      <c r="A3908">
        <v>39.050000000000004</v>
      </c>
      <c r="B3908">
        <v>-0.019425540492667</v>
      </c>
      <c r="G3908">
        <v>23.84033203125</v>
      </c>
      <c r="H3908">
        <v>0.0011724594660097762</v>
      </c>
    </row>
    <row r="3909" spans="1:8">
      <c r="A3909">
        <v>39.06</v>
      </c>
      <c r="B3909">
        <v>-0.0161458102719902</v>
      </c>
      <c r="G3909">
        <v>23.846435546875</v>
      </c>
      <c r="H3909">
        <v>0.0010147687350430235</v>
      </c>
    </row>
    <row r="3910" spans="1:8">
      <c r="A3910">
        <v>39.07</v>
      </c>
      <c r="B3910">
        <v>-0.0124787444858136</v>
      </c>
      <c r="G3910">
        <v>23.8525390625</v>
      </c>
      <c r="H3910">
        <v>0.00095895978024398661</v>
      </c>
    </row>
    <row r="3911" spans="1:8">
      <c r="A3911">
        <v>39.08</v>
      </c>
      <c r="B3911">
        <v>-0.0117168995461583</v>
      </c>
      <c r="G3911">
        <v>23.858642578125004</v>
      </c>
      <c r="H3911">
        <v>0.000840242636097338</v>
      </c>
    </row>
    <row r="3912" spans="1:8">
      <c r="A3912">
        <v>39.09</v>
      </c>
      <c r="B3912">
        <v>-0.0134729158436906</v>
      </c>
      <c r="G3912">
        <v>23.864746093749996</v>
      </c>
      <c r="H3912">
        <v>0.00093131686091588054</v>
      </c>
    </row>
    <row r="3913" spans="1:8">
      <c r="A3913">
        <v>39.1</v>
      </c>
      <c r="B3913">
        <v>-0.0146479147491176</v>
      </c>
      <c r="G3913">
        <v>23.870849609375</v>
      </c>
      <c r="H3913">
        <v>0.00075998254716500436</v>
      </c>
    </row>
    <row r="3914" spans="1:8">
      <c r="A3914">
        <v>39.11</v>
      </c>
      <c r="B3914">
        <v>-0.015629253612261</v>
      </c>
      <c r="G3914">
        <v>23.876953125</v>
      </c>
      <c r="H3914">
        <v>0.00073191687298984653</v>
      </c>
    </row>
    <row r="3915" spans="1:8">
      <c r="A3915">
        <v>39.12</v>
      </c>
      <c r="B3915">
        <v>-0.0181213167601353</v>
      </c>
      <c r="G3915">
        <v>23.883056640625</v>
      </c>
      <c r="H3915">
        <v>0.00055363235812181993</v>
      </c>
    </row>
    <row r="3916" spans="1:8">
      <c r="A3916">
        <v>39.13</v>
      </c>
      <c r="B3916">
        <v>-0.0193932164946508</v>
      </c>
      <c r="G3916">
        <v>23.88916015625</v>
      </c>
      <c r="H3916">
        <v>0.00065517039596262863</v>
      </c>
    </row>
    <row r="3917" spans="1:8">
      <c r="A3917">
        <v>39.14</v>
      </c>
      <c r="B3917">
        <v>-0.0209362860900139</v>
      </c>
      <c r="G3917">
        <v>23.895263671875004</v>
      </c>
      <c r="H3917">
        <v>0.00083260899858273482</v>
      </c>
    </row>
    <row r="3918" spans="1:8">
      <c r="A3918">
        <v>39.15</v>
      </c>
      <c r="B3918">
        <v>-0.023389669790077</v>
      </c>
      <c r="G3918">
        <v>23.9013671875</v>
      </c>
      <c r="H3918">
        <v>0.00097660003094893937</v>
      </c>
    </row>
    <row r="3919" spans="1:8">
      <c r="A3919">
        <v>39.160000000000004</v>
      </c>
      <c r="B3919">
        <v>-0.0243323678056508</v>
      </c>
      <c r="G3919">
        <v>23.907470703125</v>
      </c>
      <c r="H3919">
        <v>0.00089601929895521146</v>
      </c>
    </row>
    <row r="3920" spans="1:8">
      <c r="A3920">
        <v>39.17</v>
      </c>
      <c r="B3920">
        <v>-0.0235900663120501</v>
      </c>
      <c r="G3920">
        <v>23.913574218749996</v>
      </c>
      <c r="H3920">
        <v>0.00048238467524476763</v>
      </c>
    </row>
    <row r="3921" spans="1:8">
      <c r="A3921">
        <v>39.18</v>
      </c>
      <c r="B3921">
        <v>-0.0235643964477279</v>
      </c>
      <c r="G3921">
        <v>23.919677734375</v>
      </c>
      <c r="H3921">
        <v>0.00028083176515499866</v>
      </c>
    </row>
    <row r="3922" spans="1:8">
      <c r="A3922">
        <v>39.19</v>
      </c>
      <c r="B3922">
        <v>-0.0223766623142296</v>
      </c>
      <c r="G3922">
        <v>23.92578125</v>
      </c>
      <c r="H3922">
        <v>0.00022112622200578584</v>
      </c>
    </row>
    <row r="3923" spans="1:8">
      <c r="A3923">
        <v>39.2</v>
      </c>
      <c r="B3923">
        <v>-0.0170635589773845</v>
      </c>
      <c r="G3923">
        <v>23.931884765625</v>
      </c>
      <c r="H3923">
        <v>0.00027299956283688892</v>
      </c>
    </row>
    <row r="3924" spans="1:8">
      <c r="A3924">
        <v>39.21</v>
      </c>
      <c r="B3924">
        <v>-0.00983303747085811</v>
      </c>
      <c r="G3924">
        <v>23.93798828125</v>
      </c>
      <c r="H3924">
        <v>0.00049035545440501572</v>
      </c>
    </row>
    <row r="3925" spans="1:8">
      <c r="A3925">
        <v>39.22</v>
      </c>
      <c r="B3925">
        <v>-0.00512036680299805</v>
      </c>
      <c r="G3925">
        <v>23.944091796875004</v>
      </c>
      <c r="H3925">
        <v>0.00076538506647711964</v>
      </c>
    </row>
    <row r="3926" spans="1:8">
      <c r="A3926">
        <v>39.230000000000004</v>
      </c>
      <c r="B3926">
        <v>-0.00406825696518534</v>
      </c>
      <c r="G3926">
        <v>23.9501953125</v>
      </c>
      <c r="H3926">
        <v>0.00090437509681417171</v>
      </c>
    </row>
    <row r="3927" spans="1:8">
      <c r="A3927">
        <v>39.24</v>
      </c>
      <c r="B3927">
        <v>-0.00553399693819052</v>
      </c>
      <c r="G3927">
        <v>23.956298828125</v>
      </c>
      <c r="H3927">
        <v>0.00093556727363964534</v>
      </c>
    </row>
    <row r="3928" spans="1:8">
      <c r="A3928">
        <v>39.25</v>
      </c>
      <c r="B3928">
        <v>-0.0101373596943097</v>
      </c>
      <c r="G3928">
        <v>23.96240234375</v>
      </c>
      <c r="H3928">
        <v>0.00090938607647031541</v>
      </c>
    </row>
    <row r="3929" spans="1:8">
      <c r="A3929">
        <v>39.26</v>
      </c>
      <c r="B3929">
        <v>-0.0176652971948499</v>
      </c>
      <c r="G3929">
        <v>23.968505859375</v>
      </c>
      <c r="H3929">
        <v>0.0013174174634835278</v>
      </c>
    </row>
    <row r="3930" spans="1:8">
      <c r="A3930">
        <v>39.27</v>
      </c>
      <c r="B3930">
        <v>-0.0255031283832733</v>
      </c>
      <c r="G3930">
        <v>23.974609375</v>
      </c>
      <c r="H3930">
        <v>0.0016029516067696562</v>
      </c>
    </row>
    <row r="3931" spans="1:8">
      <c r="A3931">
        <v>39.28</v>
      </c>
      <c r="B3931">
        <v>-0.0309587031752755</v>
      </c>
      <c r="G3931">
        <v>23.980712890625</v>
      </c>
      <c r="H3931">
        <v>0.0017272838503110141</v>
      </c>
    </row>
    <row r="3932" spans="1:8">
      <c r="A3932">
        <v>39.29</v>
      </c>
      <c r="B3932">
        <v>-0.0331991954484793</v>
      </c>
      <c r="G3932">
        <v>23.98681640625</v>
      </c>
      <c r="H3932">
        <v>0.0016914922602370673</v>
      </c>
    </row>
    <row r="3933" spans="1:8">
      <c r="A3933">
        <v>39.300000000000004</v>
      </c>
      <c r="B3933">
        <v>-0.0316823010347334</v>
      </c>
      <c r="G3933">
        <v>23.992919921875</v>
      </c>
      <c r="H3933">
        <v>0.0017970875239946968</v>
      </c>
    </row>
    <row r="3934" spans="1:8">
      <c r="A3934">
        <v>39.31</v>
      </c>
      <c r="B3934">
        <v>-0.0280542967168581</v>
      </c>
      <c r="G3934">
        <v>23.9990234375</v>
      </c>
      <c r="H3934">
        <v>0.0020635673019516391</v>
      </c>
    </row>
    <row r="3935" spans="1:8">
      <c r="A3935">
        <v>39.32</v>
      </c>
      <c r="B3935">
        <v>-0.025183582229821</v>
      </c>
      <c r="G3935">
        <v>24.005126953125</v>
      </c>
      <c r="H3935">
        <v>0.0022033247593275674</v>
      </c>
    </row>
    <row r="3936" spans="1:8">
      <c r="A3936">
        <v>39.33</v>
      </c>
      <c r="B3936">
        <v>-0.0208254062647732</v>
      </c>
      <c r="G3936">
        <v>24.01123046875</v>
      </c>
      <c r="H3936">
        <v>0.0022232870806570887</v>
      </c>
    </row>
    <row r="3937" spans="1:8">
      <c r="A3937">
        <v>39.34</v>
      </c>
      <c r="B3937">
        <v>-0.0105464324749878</v>
      </c>
      <c r="G3937">
        <v>24.017333984375</v>
      </c>
      <c r="H3937">
        <v>0.0022729565727542624</v>
      </c>
    </row>
    <row r="3938" spans="1:8">
      <c r="A3938">
        <v>39.35</v>
      </c>
      <c r="B3938">
        <v>0.00268035351482737</v>
      </c>
      <c r="G3938">
        <v>24.0234375</v>
      </c>
      <c r="H3938">
        <v>0.0024932285725645072</v>
      </c>
    </row>
    <row r="3939" spans="1:8">
      <c r="A3939">
        <v>39.36</v>
      </c>
      <c r="B3939">
        <v>0.0110980700945706</v>
      </c>
      <c r="G3939">
        <v>24.029541015625</v>
      </c>
      <c r="H3939">
        <v>0.0024055669037820583</v>
      </c>
    </row>
    <row r="3940" spans="1:8">
      <c r="A3940">
        <v>39.37</v>
      </c>
      <c r="B3940">
        <v>0.0133916346530828</v>
      </c>
      <c r="G3940">
        <v>24.03564453125</v>
      </c>
      <c r="H3940">
        <v>0.0024047101737763657</v>
      </c>
    </row>
    <row r="3941" spans="1:8">
      <c r="A3941">
        <v>39.38</v>
      </c>
      <c r="B3941">
        <v>0.0130685905662104</v>
      </c>
      <c r="G3941">
        <v>24.041748046875</v>
      </c>
      <c r="H3941">
        <v>0.0022064272801591827</v>
      </c>
    </row>
    <row r="3942" spans="1:8">
      <c r="A3942">
        <v>39.39</v>
      </c>
      <c r="B3942">
        <v>0.0110411721912201</v>
      </c>
      <c r="G3942">
        <v>24.0478515625</v>
      </c>
      <c r="H3942">
        <v>0.0016146012375923815</v>
      </c>
    </row>
    <row r="3943" spans="1:8">
      <c r="A3943">
        <v>39.4</v>
      </c>
      <c r="B3943">
        <v>0.00988532386617636</v>
      </c>
      <c r="G3943">
        <v>24.053955078125</v>
      </c>
      <c r="H3943">
        <v>0.0011891274850461368</v>
      </c>
    </row>
    <row r="3944" spans="1:8">
      <c r="A3944">
        <v>39.410000000000004</v>
      </c>
      <c r="B3944">
        <v>0.0124094049112335</v>
      </c>
      <c r="G3944">
        <v>24.06005859375</v>
      </c>
      <c r="H3944">
        <v>0.001331405753278391</v>
      </c>
    </row>
    <row r="3945" spans="1:8">
      <c r="A3945">
        <v>39.42</v>
      </c>
      <c r="B3945">
        <v>0.0157082176288277</v>
      </c>
      <c r="G3945">
        <v>24.066162109375004</v>
      </c>
      <c r="H3945">
        <v>0.0015237831282215366</v>
      </c>
    </row>
    <row r="3946" spans="1:8">
      <c r="A3946">
        <v>39.43</v>
      </c>
      <c r="B3946">
        <v>0.0137389513017561</v>
      </c>
      <c r="G3946">
        <v>24.072265625</v>
      </c>
      <c r="H3946">
        <v>0.0011691377451549312</v>
      </c>
    </row>
    <row r="3947" spans="1:8">
      <c r="A3947">
        <v>39.44</v>
      </c>
      <c r="B3947">
        <v>0.0052814231919693</v>
      </c>
      <c r="G3947">
        <v>24.078369140625</v>
      </c>
      <c r="H3947">
        <v>0.0011776465573847005</v>
      </c>
    </row>
    <row r="3948" spans="1:8">
      <c r="A3948">
        <v>39.45</v>
      </c>
      <c r="B3948">
        <v>-0.00395080845561458</v>
      </c>
      <c r="G3948">
        <v>24.08447265625</v>
      </c>
      <c r="H3948">
        <v>0.0011823189293030307</v>
      </c>
    </row>
    <row r="3949" spans="1:8">
      <c r="A3949">
        <v>39.46</v>
      </c>
      <c r="B3949">
        <v>-0.0101809844035164</v>
      </c>
      <c r="G3949">
        <v>24.090576171875</v>
      </c>
      <c r="H3949">
        <v>0.00093223518310861194</v>
      </c>
    </row>
    <row r="3950" spans="1:8">
      <c r="A3950">
        <v>39.47</v>
      </c>
      <c r="B3950">
        <v>-0.0135834134100541</v>
      </c>
      <c r="G3950">
        <v>24.0966796875</v>
      </c>
      <c r="H3950">
        <v>0.0009920545406811327</v>
      </c>
    </row>
    <row r="3951" spans="1:8">
      <c r="A3951">
        <v>39.480000000000004</v>
      </c>
      <c r="B3951">
        <v>-0.0132865372199832</v>
      </c>
      <c r="G3951">
        <v>24.102783203125</v>
      </c>
      <c r="H3951">
        <v>0.0010069106508569709</v>
      </c>
    </row>
    <row r="3952" spans="1:8">
      <c r="A3952">
        <v>39.49</v>
      </c>
      <c r="B3952">
        <v>-0.00884488755972995</v>
      </c>
      <c r="G3952">
        <v>24.10888671875</v>
      </c>
      <c r="H3952">
        <v>0.0012152553879450961</v>
      </c>
    </row>
    <row r="3953" spans="1:8">
      <c r="A3953">
        <v>39.5</v>
      </c>
      <c r="B3953">
        <v>-0.00457752813777862</v>
      </c>
      <c r="G3953">
        <v>24.114990234375</v>
      </c>
      <c r="H3953">
        <v>0.0011862357986115702</v>
      </c>
    </row>
    <row r="3954" spans="1:8">
      <c r="A3954">
        <v>39.51</v>
      </c>
      <c r="B3954">
        <v>-0.00400943164876952</v>
      </c>
      <c r="G3954">
        <v>24.12109375</v>
      </c>
      <c r="H3954">
        <v>0.0010866373510109192</v>
      </c>
    </row>
    <row r="3955" spans="1:8">
      <c r="A3955">
        <v>39.52</v>
      </c>
      <c r="B3955">
        <v>-0.00576546777780317</v>
      </c>
      <c r="G3955">
        <v>24.127197265625</v>
      </c>
      <c r="H3955">
        <v>0.0011001212795464196</v>
      </c>
    </row>
    <row r="3956" spans="1:8">
      <c r="A3956">
        <v>39.53</v>
      </c>
      <c r="B3956">
        <v>-0.00833493320193318</v>
      </c>
      <c r="G3956">
        <v>24.133300781250004</v>
      </c>
      <c r="H3956">
        <v>0.00070292739178431441</v>
      </c>
    </row>
    <row r="3957" spans="1:8">
      <c r="A3957">
        <v>39.54</v>
      </c>
      <c r="B3957">
        <v>-0.011156154588501</v>
      </c>
      <c r="G3957">
        <v>24.139404296875</v>
      </c>
      <c r="H3957">
        <v>0.00089319011012842936</v>
      </c>
    </row>
    <row r="3958" spans="1:8">
      <c r="A3958">
        <v>39.550000000000004</v>
      </c>
      <c r="B3958">
        <v>-0.0131057865917159</v>
      </c>
      <c r="G3958">
        <v>24.1455078125</v>
      </c>
      <c r="H3958">
        <v>0.00071581777670767679</v>
      </c>
    </row>
    <row r="3959" spans="1:8">
      <c r="A3959">
        <v>39.56</v>
      </c>
      <c r="B3959">
        <v>-0.014086987848979</v>
      </c>
      <c r="G3959">
        <v>24.151611328125</v>
      </c>
      <c r="H3959">
        <v>0.00047452622144089694</v>
      </c>
    </row>
    <row r="3960" spans="1:8">
      <c r="A3960">
        <v>39.57</v>
      </c>
      <c r="B3960">
        <v>-0.0137123979780481</v>
      </c>
      <c r="G3960">
        <v>24.15771484375</v>
      </c>
      <c r="H3960">
        <v>0.00058938172196817582</v>
      </c>
    </row>
    <row r="3961" spans="1:8">
      <c r="A3961">
        <v>39.58</v>
      </c>
      <c r="B3961">
        <v>-0.0144998545754989</v>
      </c>
      <c r="G3961">
        <v>24.163818359375</v>
      </c>
      <c r="H3961">
        <v>0.0012344754695330349</v>
      </c>
    </row>
    <row r="3962" spans="1:8">
      <c r="A3962">
        <v>39.59</v>
      </c>
      <c r="B3962">
        <v>-0.0164493552158753</v>
      </c>
      <c r="G3962">
        <v>24.169921875</v>
      </c>
      <c r="H3962">
        <v>0.0013036254608383502</v>
      </c>
    </row>
    <row r="3963" spans="1:8">
      <c r="A3963">
        <v>39.6</v>
      </c>
      <c r="B3963">
        <v>-0.0178177804503863</v>
      </c>
      <c r="G3963">
        <v>24.176025390625</v>
      </c>
      <c r="H3963">
        <v>0.001479733438580327</v>
      </c>
    </row>
    <row r="3964" spans="1:8">
      <c r="A3964">
        <v>39.61</v>
      </c>
      <c r="B3964">
        <v>-0.0199608868047547</v>
      </c>
      <c r="G3964">
        <v>24.182128906249996</v>
      </c>
      <c r="H3964">
        <v>0.0015995242494560747</v>
      </c>
    </row>
    <row r="3965" spans="1:8">
      <c r="A3965">
        <v>39.62</v>
      </c>
      <c r="B3965">
        <v>-0.0215229137765932</v>
      </c>
      <c r="G3965">
        <v>24.188232421875</v>
      </c>
      <c r="H3965">
        <v>0.0014662778904724306</v>
      </c>
    </row>
    <row r="3966" spans="1:8">
      <c r="A3966">
        <v>39.63</v>
      </c>
      <c r="B3966">
        <v>-0.0228912208326875</v>
      </c>
      <c r="G3966">
        <v>24.194335937499996</v>
      </c>
      <c r="H3966">
        <v>0.0013935194461075426</v>
      </c>
    </row>
    <row r="3967" spans="1:8">
      <c r="A3967">
        <v>39.64</v>
      </c>
      <c r="B3967">
        <v>-0.0221290054066556</v>
      </c>
      <c r="G3967">
        <v>24.200439453125</v>
      </c>
      <c r="H3967">
        <v>0.0014679110435208977</v>
      </c>
    </row>
    <row r="3968" spans="1:8">
      <c r="A3968">
        <v>39.65</v>
      </c>
      <c r="B3968">
        <v>-0.0211730658977211</v>
      </c>
      <c r="G3968">
        <v>24.20654296875</v>
      </c>
      <c r="H3968">
        <v>0.0010586283280658009</v>
      </c>
    </row>
    <row r="3969" spans="1:8">
      <c r="A3969">
        <v>39.660000000000004</v>
      </c>
      <c r="B3969">
        <v>-0.0211854806708442</v>
      </c>
      <c r="G3969">
        <v>24.212646484375</v>
      </c>
      <c r="H3969">
        <v>0.0008503385072525045</v>
      </c>
    </row>
    <row r="3970" spans="1:8">
      <c r="A3970">
        <v>39.67</v>
      </c>
      <c r="B3970">
        <v>-0.0233283270572313</v>
      </c>
      <c r="G3970">
        <v>24.21875</v>
      </c>
      <c r="H3970">
        <v>0.0011437853616781482</v>
      </c>
    </row>
    <row r="3971" spans="1:8">
      <c r="A3971">
        <v>39.68</v>
      </c>
      <c r="B3971">
        <v>-0.0239216853538809</v>
      </c>
      <c r="G3971">
        <v>24.224853515625</v>
      </c>
      <c r="H3971">
        <v>0.0012206623990166487</v>
      </c>
    </row>
    <row r="3972" spans="1:8">
      <c r="A3972">
        <v>39.69</v>
      </c>
      <c r="B3972">
        <v>-0.0196729948226028</v>
      </c>
      <c r="G3972">
        <v>24.23095703125</v>
      </c>
      <c r="H3972">
        <v>0.0013954335220620626</v>
      </c>
    </row>
    <row r="3973" spans="1:8">
      <c r="A3973">
        <v>39.7</v>
      </c>
      <c r="B3973">
        <v>-0.0129064126911494</v>
      </c>
      <c r="G3973">
        <v>24.237060546875</v>
      </c>
      <c r="H3973">
        <v>0.0012919610899343665</v>
      </c>
    </row>
    <row r="3974" spans="1:8">
      <c r="A3974">
        <v>39.71</v>
      </c>
      <c r="B3974">
        <v>-0.0076892151584037</v>
      </c>
      <c r="G3974">
        <v>24.2431640625</v>
      </c>
      <c r="H3974">
        <v>0.0013019745990454645</v>
      </c>
    </row>
    <row r="3975" spans="1:8">
      <c r="A3975">
        <v>39.72</v>
      </c>
      <c r="B3975">
        <v>-0.0044087604022843</v>
      </c>
      <c r="G3975">
        <v>24.249267578125</v>
      </c>
      <c r="H3975">
        <v>0.00084268952452023322</v>
      </c>
    </row>
    <row r="3976" spans="1:8">
      <c r="A3976">
        <v>39.730000000000004</v>
      </c>
      <c r="B3976">
        <v>-0.00229032758732961</v>
      </c>
      <c r="G3976">
        <v>24.25537109375</v>
      </c>
      <c r="H3976">
        <v>0.000839042248071338</v>
      </c>
    </row>
    <row r="3977" spans="1:8">
      <c r="A3977">
        <v>39.74</v>
      </c>
      <c r="B3977">
        <v>0.00292704312935928</v>
      </c>
      <c r="G3977">
        <v>24.261474609375</v>
      </c>
      <c r="H3977">
        <v>0.00059969263615928723</v>
      </c>
    </row>
    <row r="3978" spans="1:8">
      <c r="A3978">
        <v>39.75</v>
      </c>
      <c r="B3978">
        <v>0.0118243955921944</v>
      </c>
      <c r="G3978">
        <v>24.267578124999996</v>
      </c>
      <c r="H3978">
        <v>0.00091906404032997941</v>
      </c>
    </row>
    <row r="3979" spans="1:8">
      <c r="A3979">
        <v>39.76</v>
      </c>
      <c r="B3979">
        <v>0.016267172639007</v>
      </c>
      <c r="G3979">
        <v>24.273681640625</v>
      </c>
      <c r="H3979">
        <v>0.00088881145371484227</v>
      </c>
    </row>
    <row r="3980" spans="1:8">
      <c r="A3980">
        <v>39.77</v>
      </c>
      <c r="B3980">
        <v>0.0125754580922369</v>
      </c>
      <c r="G3980">
        <v>24.27978515625</v>
      </c>
      <c r="H3980">
        <v>0.00077143098272901365</v>
      </c>
    </row>
    <row r="3981" spans="1:8">
      <c r="A3981">
        <v>39.78</v>
      </c>
      <c r="B3981">
        <v>0.0083027717542148</v>
      </c>
      <c r="G3981">
        <v>24.285888671875</v>
      </c>
      <c r="H3981">
        <v>0.0011203971955224209</v>
      </c>
    </row>
    <row r="3982" spans="1:8">
      <c r="A3982">
        <v>39.79</v>
      </c>
      <c r="B3982">
        <v>0.0108089514081438</v>
      </c>
      <c r="G3982">
        <v>24.2919921875</v>
      </c>
      <c r="H3982">
        <v>0.0013704071962149489</v>
      </c>
    </row>
    <row r="3983" spans="1:8">
      <c r="A3983">
        <v>39.800000000000004</v>
      </c>
      <c r="B3983">
        <v>0.017576159819966</v>
      </c>
      <c r="G3983">
        <v>24.298095703125</v>
      </c>
      <c r="H3983">
        <v>0.0014978001195890427</v>
      </c>
    </row>
    <row r="3984" spans="1:8">
      <c r="A3984">
        <v>39.81</v>
      </c>
      <c r="B3984">
        <v>0.0233750417357204</v>
      </c>
      <c r="G3984">
        <v>24.30419921875</v>
      </c>
      <c r="H3984">
        <v>0.0016082473304717332</v>
      </c>
    </row>
    <row r="3985" spans="1:8">
      <c r="A3985">
        <v>39.82</v>
      </c>
      <c r="B3985">
        <v>0.0254940788745619</v>
      </c>
      <c r="G3985">
        <v>24.310302734375</v>
      </c>
      <c r="H3985">
        <v>0.0017514928734113392</v>
      </c>
    </row>
    <row r="3986" spans="1:8">
      <c r="A3986">
        <v>39.83</v>
      </c>
      <c r="B3986">
        <v>0.0239332739218175</v>
      </c>
      <c r="G3986">
        <v>24.31640625</v>
      </c>
      <c r="H3986">
        <v>0.0018738320886824121</v>
      </c>
    </row>
    <row r="3987" spans="1:8">
      <c r="A3987">
        <v>39.84</v>
      </c>
      <c r="B3987">
        <v>0.0206294265257586</v>
      </c>
      <c r="G3987">
        <v>24.322509765625</v>
      </c>
      <c r="H3987">
        <v>0.0018807571414958871</v>
      </c>
    </row>
    <row r="3988" spans="1:8">
      <c r="A3988">
        <v>39.85</v>
      </c>
      <c r="B3988">
        <v>0.0165509392988081</v>
      </c>
      <c r="G3988">
        <v>24.32861328125</v>
      </c>
      <c r="H3988">
        <v>0.002174445412857327</v>
      </c>
    </row>
    <row r="3989" spans="1:8">
      <c r="A3989">
        <v>39.86</v>
      </c>
      <c r="B3989">
        <v>0.0113104528219721</v>
      </c>
      <c r="G3989">
        <v>24.334716796875</v>
      </c>
      <c r="H3989">
        <v>0.0022267213800629248</v>
      </c>
    </row>
    <row r="3990" spans="1:8">
      <c r="A3990">
        <v>39.87</v>
      </c>
      <c r="B3990">
        <v>0.00781316765104558</v>
      </c>
      <c r="G3990">
        <v>24.3408203125</v>
      </c>
      <c r="H3990">
        <v>0.0017621708689999974</v>
      </c>
    </row>
    <row r="3991" spans="1:8">
      <c r="A3991">
        <v>39.88</v>
      </c>
      <c r="B3991">
        <v>0.00683380632304483</v>
      </c>
      <c r="G3991">
        <v>24.346923828124996</v>
      </c>
      <c r="H3991">
        <v>0.0015693126431574164</v>
      </c>
    </row>
    <row r="3992" spans="1:8">
      <c r="A3992">
        <v>39.89</v>
      </c>
      <c r="B3992">
        <v>0.0081786883609408</v>
      </c>
      <c r="G3992">
        <v>24.35302734375</v>
      </c>
      <c r="H3992">
        <v>0.0013955180614965068</v>
      </c>
    </row>
    <row r="3993" spans="1:8">
      <c r="A3993">
        <v>39.9</v>
      </c>
      <c r="B3993">
        <v>0.0108794172753178</v>
      </c>
      <c r="G3993">
        <v>24.359130859375004</v>
      </c>
      <c r="H3993">
        <v>0.0013597357524260604</v>
      </c>
    </row>
    <row r="3994" spans="1:8">
      <c r="A3994">
        <v>39.910000000000004</v>
      </c>
      <c r="B3994">
        <v>0.01629175356273</v>
      </c>
      <c r="G3994">
        <v>24.365234375</v>
      </c>
      <c r="H3994">
        <v>0.0015031181487425787</v>
      </c>
    </row>
    <row r="3995" spans="1:8">
      <c r="A3995">
        <v>39.92</v>
      </c>
      <c r="B3995">
        <v>0.0248030577007566</v>
      </c>
      <c r="G3995">
        <v>24.371337890624996</v>
      </c>
      <c r="H3995">
        <v>0.0015849958829273754</v>
      </c>
    </row>
    <row r="3996" spans="1:8">
      <c r="A3996">
        <v>39.93</v>
      </c>
      <c r="B3996">
        <v>0.0315713341396796</v>
      </c>
      <c r="G3996">
        <v>24.37744140625</v>
      </c>
      <c r="H3996">
        <v>0.0019094180871755346</v>
      </c>
    </row>
    <row r="3997" spans="1:8">
      <c r="A3997">
        <v>39.94</v>
      </c>
      <c r="B3997">
        <v>0.0305925072925949</v>
      </c>
      <c r="G3997">
        <v>24.383544921875</v>
      </c>
      <c r="H3997">
        <v>0.0021115496872092039</v>
      </c>
    </row>
    <row r="3998" spans="1:8">
      <c r="A3998">
        <v>39.95</v>
      </c>
      <c r="B3998">
        <v>0.0234160165286942</v>
      </c>
      <c r="G3998">
        <v>24.3896484375</v>
      </c>
      <c r="H3998">
        <v>0.0021577182211839053</v>
      </c>
    </row>
    <row r="3999" spans="1:8">
      <c r="A3999">
        <v>39.96</v>
      </c>
      <c r="B3999">
        <v>0.0143028221740542</v>
      </c>
      <c r="G3999">
        <v>24.395751953125</v>
      </c>
      <c r="H3999">
        <v>0.0021097727744436778</v>
      </c>
    </row>
    <row r="4000" spans="1:8">
      <c r="A4000">
        <v>39.97</v>
      </c>
      <c r="B4000">
        <v>0.00615812351989736</v>
      </c>
      <c r="G4000">
        <v>24.40185546875</v>
      </c>
      <c r="H4000">
        <v>0.0021789171345645915</v>
      </c>
    </row>
    <row r="4001" spans="1:8">
      <c r="A4001">
        <v>39.980000000000004</v>
      </c>
      <c r="B4001">
        <v>0.00363024083422998</v>
      </c>
      <c r="G4001">
        <v>24.407958984374996</v>
      </c>
      <c r="H4001">
        <v>0.0022618656538582731</v>
      </c>
    </row>
    <row r="4002" spans="1:8">
      <c r="A4002">
        <v>39.99</v>
      </c>
      <c r="B4002">
        <v>0.00536341537166811</v>
      </c>
      <c r="G4002">
        <v>24.414062499999996</v>
      </c>
      <c r="H4002">
        <v>0.0023495184075299695</v>
      </c>
    </row>
    <row r="4003" spans="1:8">
      <c r="A4003">
        <v>40</v>
      </c>
      <c r="B4003">
        <v>0.00980820937786819</v>
      </c>
      <c r="G4003">
        <v>24.420166015624996</v>
      </c>
      <c r="H4003">
        <v>0.0022287888171976097</v>
      </c>
    </row>
    <row r="4004" spans="1:8">
      <c r="A4004">
        <v>40.01</v>
      </c>
      <c r="B4004">
        <v>0.0159962250879577</v>
      </c>
      <c r="G4004">
        <v>24.42626953125</v>
      </c>
      <c r="H4004">
        <v>0.0018506232019265484</v>
      </c>
    </row>
    <row r="4005" spans="1:8">
      <c r="A4005">
        <v>40.02</v>
      </c>
      <c r="B4005">
        <v>0.0217969827205321</v>
      </c>
      <c r="G4005">
        <v>24.432373046875</v>
      </c>
      <c r="H4005">
        <v>0.0020941162624462705</v>
      </c>
    </row>
    <row r="4006" spans="1:8">
      <c r="A4006">
        <v>40.03</v>
      </c>
      <c r="B4006">
        <v>0.0252736864695386</v>
      </c>
      <c r="G4006">
        <v>24.4384765625</v>
      </c>
      <c r="H4006">
        <v>0.0022626122312797963</v>
      </c>
    </row>
    <row r="4007" spans="1:8">
      <c r="A4007">
        <v>40.04</v>
      </c>
      <c r="B4007">
        <v>0.0256516164966503</v>
      </c>
      <c r="G4007">
        <v>24.444580078125</v>
      </c>
      <c r="H4007">
        <v>0.002117835789907316</v>
      </c>
    </row>
    <row r="4008" spans="1:8">
      <c r="A4008">
        <v>40.050000000000004</v>
      </c>
      <c r="B4008">
        <v>0.0215750139266209</v>
      </c>
      <c r="G4008">
        <v>24.45068359375</v>
      </c>
      <c r="H4008">
        <v>0.0016684728940759524</v>
      </c>
    </row>
    <row r="4009" spans="1:8">
      <c r="A4009">
        <v>40.06</v>
      </c>
      <c r="B4009">
        <v>0.0171111598471677</v>
      </c>
      <c r="G4009">
        <v>24.456787109375</v>
      </c>
      <c r="H4009">
        <v>0.0012904250901513287</v>
      </c>
    </row>
    <row r="4010" spans="1:8">
      <c r="A4010">
        <v>40.07</v>
      </c>
      <c r="B4010">
        <v>0.0143905333128721</v>
      </c>
      <c r="G4010">
        <v>24.462890625</v>
      </c>
      <c r="H4010">
        <v>0.00080880882411694553</v>
      </c>
    </row>
    <row r="4011" spans="1:8">
      <c r="A4011">
        <v>40.08</v>
      </c>
      <c r="B4011">
        <v>0.0130257763505334</v>
      </c>
      <c r="G4011">
        <v>24.468994140625</v>
      </c>
      <c r="H4011">
        <v>0.00080337977547630818</v>
      </c>
    </row>
    <row r="4012" spans="1:8">
      <c r="A4012">
        <v>40.09</v>
      </c>
      <c r="B4012">
        <v>0.0108864099636359</v>
      </c>
      <c r="G4012">
        <v>24.47509765625</v>
      </c>
      <c r="H4012">
        <v>0.00072441603445025534</v>
      </c>
    </row>
    <row r="4013" spans="1:8">
      <c r="A4013">
        <v>40.1</v>
      </c>
      <c r="B4013">
        <v>0.0114586741354183</v>
      </c>
      <c r="G4013">
        <v>24.481201171875</v>
      </c>
      <c r="H4013">
        <v>0.00072960531701040819</v>
      </c>
    </row>
    <row r="4014" spans="1:8">
      <c r="A4014">
        <v>40.11</v>
      </c>
      <c r="B4014">
        <v>0.0178414478300772</v>
      </c>
      <c r="G4014">
        <v>24.4873046875</v>
      </c>
      <c r="H4014">
        <v>0.00083806717543728423</v>
      </c>
    </row>
    <row r="4015" spans="1:8">
      <c r="A4015">
        <v>40.12</v>
      </c>
      <c r="B4015">
        <v>0.0217064959905349</v>
      </c>
      <c r="G4015">
        <v>24.493408203125004</v>
      </c>
      <c r="H4015">
        <v>0.00061486779849466932</v>
      </c>
    </row>
    <row r="4016" spans="1:8">
      <c r="A4016">
        <v>40.13</v>
      </c>
      <c r="B4016">
        <v>0.0211170215332463</v>
      </c>
      <c r="G4016">
        <v>24.49951171875</v>
      </c>
      <c r="H4016">
        <v>0.00067889889544222356</v>
      </c>
    </row>
    <row r="4017" spans="1:8">
      <c r="A4017">
        <v>40.14</v>
      </c>
      <c r="B4017">
        <v>0.0199466213437403</v>
      </c>
      <c r="G4017">
        <v>24.505615234375</v>
      </c>
      <c r="H4017">
        <v>0.00083487132830438742</v>
      </c>
    </row>
    <row r="4018" spans="1:8">
      <c r="A4018">
        <v>40.15</v>
      </c>
      <c r="B4018">
        <v>0.0191636972753696</v>
      </c>
      <c r="G4018">
        <v>24.51171875</v>
      </c>
      <c r="H4018">
        <v>0.00042691864733087394</v>
      </c>
    </row>
    <row r="4019" spans="1:8">
      <c r="A4019">
        <v>40.160000000000004</v>
      </c>
      <c r="B4019">
        <v>0.0141199331506436</v>
      </c>
      <c r="G4019">
        <v>24.517822265625</v>
      </c>
      <c r="H4019">
        <v>9.7483522086330414E-05</v>
      </c>
    </row>
    <row r="4020" spans="1:8">
      <c r="A4020">
        <v>40.17</v>
      </c>
      <c r="B4020">
        <v>0.00307220776524155</v>
      </c>
      <c r="G4020">
        <v>24.52392578125</v>
      </c>
      <c r="H4020">
        <v>0.00026799935026613022</v>
      </c>
    </row>
    <row r="4021" spans="1:8">
      <c r="A4021">
        <v>40.18</v>
      </c>
      <c r="B4021">
        <v>-0.00507019910352326</v>
      </c>
      <c r="G4021">
        <v>24.530029296875</v>
      </c>
      <c r="H4021">
        <v>8.5917697729647588E-05</v>
      </c>
    </row>
    <row r="4022" spans="1:8">
      <c r="A4022">
        <v>40.19</v>
      </c>
      <c r="B4022">
        <v>-0.00682105068486149</v>
      </c>
      <c r="G4022">
        <v>24.5361328125</v>
      </c>
      <c r="H4022">
        <v>0.00066537918725066735</v>
      </c>
    </row>
    <row r="4023" spans="1:8">
      <c r="A4023">
        <v>40.2</v>
      </c>
      <c r="B4023">
        <v>-0.00547290220440207</v>
      </c>
      <c r="G4023">
        <v>24.542236328124996</v>
      </c>
      <c r="H4023">
        <v>0.000778308114467229</v>
      </c>
    </row>
    <row r="4024" spans="1:8">
      <c r="A4024">
        <v>40.21</v>
      </c>
      <c r="B4024">
        <v>-0.00354359387963335</v>
      </c>
      <c r="G4024">
        <v>24.54833984375</v>
      </c>
      <c r="H4024">
        <v>0.00075526697118667632</v>
      </c>
    </row>
    <row r="4025" spans="1:8">
      <c r="A4025">
        <v>40.22</v>
      </c>
      <c r="B4025">
        <v>-0.000645763920249669</v>
      </c>
      <c r="G4025">
        <v>24.554443359375</v>
      </c>
      <c r="H4025">
        <v>0.00072463023051793762</v>
      </c>
    </row>
    <row r="4026" spans="1:8">
      <c r="A4026">
        <v>40.230000000000004</v>
      </c>
      <c r="B4026">
        <v>0.00341426746884166</v>
      </c>
      <c r="G4026">
        <v>24.560546875</v>
      </c>
      <c r="H4026">
        <v>0.00097473780511786727</v>
      </c>
    </row>
    <row r="4027" spans="1:8">
      <c r="A4027">
        <v>40.24</v>
      </c>
      <c r="B4027">
        <v>0.0065060230830605</v>
      </c>
      <c r="G4027">
        <v>24.566650390625</v>
      </c>
      <c r="H4027">
        <v>0.0010191943424073407</v>
      </c>
    </row>
    <row r="4028" spans="1:8">
      <c r="A4028">
        <v>40.25</v>
      </c>
      <c r="B4028">
        <v>0.008048462713109</v>
      </c>
      <c r="G4028">
        <v>24.57275390625</v>
      </c>
      <c r="H4028">
        <v>0.001130246363688044</v>
      </c>
    </row>
    <row r="4029" spans="1:8">
      <c r="A4029">
        <v>40.26</v>
      </c>
      <c r="B4029">
        <v>0.00823526814068112</v>
      </c>
      <c r="G4029">
        <v>24.578857421875004</v>
      </c>
      <c r="H4029">
        <v>0.0007126399773840495</v>
      </c>
    </row>
    <row r="4030" spans="1:8">
      <c r="A4030">
        <v>40.27</v>
      </c>
      <c r="B4030">
        <v>0.00745379913596431</v>
      </c>
      <c r="G4030">
        <v>24.5849609375</v>
      </c>
      <c r="H4030">
        <v>0.000341809486725519</v>
      </c>
    </row>
    <row r="4031" spans="1:8">
      <c r="A4031">
        <v>40.28</v>
      </c>
      <c r="B4031">
        <v>0.00705981645697105</v>
      </c>
      <c r="G4031">
        <v>24.591064453125</v>
      </c>
      <c r="H4031">
        <v>0.00051202684730278724</v>
      </c>
    </row>
    <row r="4032" spans="1:8">
      <c r="A4032">
        <v>40.29</v>
      </c>
      <c r="B4032">
        <v>0.00744068084988896</v>
      </c>
      <c r="G4032">
        <v>24.59716796875</v>
      </c>
      <c r="H4032">
        <v>0.00068767938698372638</v>
      </c>
    </row>
    <row r="4033" spans="1:8">
      <c r="A4033">
        <v>40.300000000000004</v>
      </c>
      <c r="B4033">
        <v>0.00801535304939296</v>
      </c>
      <c r="G4033">
        <v>24.603271484375</v>
      </c>
      <c r="H4033">
        <v>0.00075440655874775813</v>
      </c>
    </row>
    <row r="4034" spans="1:8">
      <c r="A4034">
        <v>40.31</v>
      </c>
      <c r="B4034">
        <v>0.00975223277825922</v>
      </c>
      <c r="G4034">
        <v>24.609375</v>
      </c>
      <c r="H4034">
        <v>0.0010191388515684927</v>
      </c>
    </row>
    <row r="4035" spans="1:8">
      <c r="A4035">
        <v>40.32</v>
      </c>
      <c r="B4035">
        <v>0.0136197217458658</v>
      </c>
      <c r="G4035">
        <v>24.615478515625</v>
      </c>
      <c r="H4035">
        <v>0.00091928154403307693</v>
      </c>
    </row>
    <row r="4036" spans="1:8">
      <c r="A4036">
        <v>40.33</v>
      </c>
      <c r="B4036">
        <v>0.019424138644844</v>
      </c>
      <c r="G4036">
        <v>24.62158203125</v>
      </c>
      <c r="H4036">
        <v>0.00078490240988254021</v>
      </c>
    </row>
    <row r="4037" spans="1:8">
      <c r="A4037">
        <v>40.34</v>
      </c>
      <c r="B4037">
        <v>0.0252286871452584</v>
      </c>
      <c r="G4037">
        <v>24.627685546875</v>
      </c>
      <c r="H4037">
        <v>0.00064802238863882018</v>
      </c>
    </row>
    <row r="4038" spans="1:8">
      <c r="A4038">
        <v>40.35</v>
      </c>
      <c r="B4038">
        <v>0.0289028868869186</v>
      </c>
      <c r="G4038">
        <v>24.633789062500004</v>
      </c>
      <c r="H4038">
        <v>0.00074511198773198378</v>
      </c>
    </row>
    <row r="4039" spans="1:8">
      <c r="A4039">
        <v>40.36</v>
      </c>
      <c r="B4039">
        <v>0.0316088194716527</v>
      </c>
      <c r="G4039">
        <v>24.639892578125</v>
      </c>
      <c r="H4039">
        <v>0.00078490942672543253</v>
      </c>
    </row>
    <row r="4040" spans="1:8">
      <c r="A4040">
        <v>40.37</v>
      </c>
      <c r="B4040">
        <v>0.031990725457242</v>
      </c>
      <c r="G4040">
        <v>24.645996093749996</v>
      </c>
      <c r="H4040">
        <v>0.0009578185949197538</v>
      </c>
    </row>
    <row r="4041" spans="1:8">
      <c r="A4041">
        <v>40.38</v>
      </c>
      <c r="B4041">
        <v>0.0306296453538255</v>
      </c>
      <c r="G4041">
        <v>24.652099609375</v>
      </c>
      <c r="H4041">
        <v>0.000978155712955813</v>
      </c>
    </row>
    <row r="4042" spans="1:8">
      <c r="A4042">
        <v>40.39</v>
      </c>
      <c r="B4042">
        <v>0.028300298623022</v>
      </c>
      <c r="G4042">
        <v>24.658203125</v>
      </c>
      <c r="H4042">
        <v>0.00096112168633811406</v>
      </c>
    </row>
    <row r="4043" spans="1:8">
      <c r="A4043">
        <v>40.4</v>
      </c>
      <c r="B4043">
        <v>0.0259710856794477</v>
      </c>
      <c r="G4043">
        <v>24.664306640625</v>
      </c>
      <c r="H4043">
        <v>0.00058195376919899656</v>
      </c>
    </row>
    <row r="4044" spans="1:8">
      <c r="A4044">
        <v>40.410000000000004</v>
      </c>
      <c r="B4044">
        <v>0.0224799268938184</v>
      </c>
      <c r="G4044">
        <v>24.67041015625</v>
      </c>
      <c r="H4044">
        <v>0.00057481587487414677</v>
      </c>
    </row>
    <row r="4045" spans="1:8">
      <c r="A4045">
        <v>40.42</v>
      </c>
      <c r="B4045">
        <v>0.0205383425969003</v>
      </c>
      <c r="G4045">
        <v>24.676513671875</v>
      </c>
      <c r="H4045">
        <v>0.00048676592610391725</v>
      </c>
    </row>
    <row r="4046" spans="1:8">
      <c r="A4046">
        <v>40.43</v>
      </c>
      <c r="B4046">
        <v>0.0215020910833477</v>
      </c>
      <c r="G4046">
        <v>24.6826171875</v>
      </c>
      <c r="H4046">
        <v>0.00049498962645268046</v>
      </c>
    </row>
    <row r="4047" spans="1:8">
      <c r="A4047">
        <v>40.44</v>
      </c>
      <c r="B4047">
        <v>0.0220786156139934</v>
      </c>
      <c r="G4047">
        <v>24.688720703125</v>
      </c>
      <c r="H4047">
        <v>0.00087072367469955209</v>
      </c>
    </row>
    <row r="4048" spans="1:8">
      <c r="A4048">
        <v>40.45</v>
      </c>
      <c r="B4048">
        <v>0.018781677416478</v>
      </c>
      <c r="G4048">
        <v>24.69482421875</v>
      </c>
      <c r="H4048">
        <v>0.0011529182211346149</v>
      </c>
    </row>
    <row r="4049" spans="1:8">
      <c r="A4049">
        <v>40.46</v>
      </c>
      <c r="B4049">
        <v>0.0116112756867105</v>
      </c>
      <c r="G4049">
        <v>24.700927734375</v>
      </c>
      <c r="H4049">
        <v>0.001525176992858149</v>
      </c>
    </row>
    <row r="4050" spans="1:8">
      <c r="A4050">
        <v>40.47</v>
      </c>
      <c r="B4050">
        <v>0.00657148859376084</v>
      </c>
      <c r="G4050">
        <v>24.70703125</v>
      </c>
      <c r="H4050">
        <v>0.0019383252204102025</v>
      </c>
    </row>
    <row r="4051" spans="1:8">
      <c r="A4051">
        <v>40.480000000000004</v>
      </c>
      <c r="B4051">
        <v>0.00579279528731903</v>
      </c>
      <c r="G4051">
        <v>24.713134765625</v>
      </c>
      <c r="H4051">
        <v>0.0023724554898063403</v>
      </c>
    </row>
    <row r="4052" spans="1:8">
      <c r="A4052">
        <v>40.49</v>
      </c>
      <c r="B4052">
        <v>0.00869415690377654</v>
      </c>
      <c r="G4052">
        <v>24.71923828125</v>
      </c>
      <c r="H4052">
        <v>0.0023992007163291897</v>
      </c>
    </row>
    <row r="4053" spans="1:8">
      <c r="A4053">
        <v>40.5</v>
      </c>
      <c r="B4053">
        <v>0.0104335745680436</v>
      </c>
      <c r="G4053">
        <v>24.725341796875</v>
      </c>
      <c r="H4053">
        <v>0.0022698406433170667</v>
      </c>
    </row>
    <row r="4054" spans="1:8">
      <c r="A4054">
        <v>40.51</v>
      </c>
      <c r="B4054">
        <v>0.011011049391914</v>
      </c>
      <c r="G4054">
        <v>24.7314453125</v>
      </c>
      <c r="H4054">
        <v>0.0020743225177042171</v>
      </c>
    </row>
    <row r="4055" spans="1:8">
      <c r="A4055">
        <v>40.52</v>
      </c>
      <c r="B4055">
        <v>0.0129444194715801</v>
      </c>
      <c r="G4055">
        <v>24.737548828125</v>
      </c>
      <c r="H4055">
        <v>0.001617254464379423</v>
      </c>
    </row>
    <row r="4056" spans="1:8">
      <c r="A4056">
        <v>40.53</v>
      </c>
      <c r="B4056">
        <v>0.0135221668855256</v>
      </c>
      <c r="G4056">
        <v>24.74365234375</v>
      </c>
      <c r="H4056">
        <v>0.001357037870403339</v>
      </c>
    </row>
    <row r="4057" spans="1:8">
      <c r="A4057">
        <v>40.54</v>
      </c>
      <c r="B4057">
        <v>0.00848333269326718</v>
      </c>
      <c r="G4057">
        <v>24.749755859374996</v>
      </c>
      <c r="H4057">
        <v>0.00098221010922148826</v>
      </c>
    </row>
    <row r="4058" spans="1:8">
      <c r="A4058">
        <v>40.550000000000004</v>
      </c>
      <c r="B4058">
        <v>0.0024762349367549</v>
      </c>
      <c r="G4058">
        <v>24.755859375</v>
      </c>
      <c r="H4058">
        <v>0.00081119893331882344</v>
      </c>
    </row>
    <row r="4059" spans="1:8">
      <c r="A4059">
        <v>40.56</v>
      </c>
      <c r="B4059">
        <v>-0.00178760635433952</v>
      </c>
      <c r="G4059">
        <v>24.761962890625</v>
      </c>
      <c r="H4059">
        <v>0.00093448895513728624</v>
      </c>
    </row>
    <row r="4060" spans="1:8">
      <c r="A4060">
        <v>40.57</v>
      </c>
      <c r="B4060">
        <v>-0.00527659115520385</v>
      </c>
      <c r="G4060">
        <v>24.76806640625</v>
      </c>
      <c r="H4060">
        <v>0.00078969822015346872</v>
      </c>
    </row>
    <row r="4061" spans="1:8">
      <c r="A4061">
        <v>40.58</v>
      </c>
      <c r="B4061">
        <v>-0.0105085594386926</v>
      </c>
      <c r="G4061">
        <v>24.774169921875</v>
      </c>
      <c r="H4061">
        <v>0.00062569499754779176</v>
      </c>
    </row>
    <row r="4062" spans="1:8">
      <c r="A4062">
        <v>40.59</v>
      </c>
      <c r="B4062">
        <v>-0.0122541521688329</v>
      </c>
      <c r="G4062">
        <v>24.7802734375</v>
      </c>
      <c r="H4062">
        <v>0.00078817831668131946</v>
      </c>
    </row>
    <row r="4063" spans="1:8">
      <c r="A4063">
        <v>40.6</v>
      </c>
      <c r="B4063">
        <v>-0.00799553129572607</v>
      </c>
      <c r="G4063">
        <v>24.786376953125</v>
      </c>
      <c r="H4063">
        <v>0.00083637997592663957</v>
      </c>
    </row>
    <row r="4064" spans="1:8">
      <c r="A4064">
        <v>40.61</v>
      </c>
      <c r="B4064">
        <v>0.000911544245323559</v>
      </c>
      <c r="G4064">
        <v>24.79248046875</v>
      </c>
      <c r="H4064">
        <v>0.00080546877706032228</v>
      </c>
    </row>
    <row r="4065" spans="1:8">
      <c r="A4065">
        <v>40.62</v>
      </c>
      <c r="B4065">
        <v>0.00943139652820936</v>
      </c>
      <c r="G4065">
        <v>24.798583984375</v>
      </c>
      <c r="H4065">
        <v>0.000805805998388679</v>
      </c>
    </row>
    <row r="4066" spans="1:8">
      <c r="A4066">
        <v>40.63</v>
      </c>
      <c r="B4066">
        <v>0.0103978696259133</v>
      </c>
      <c r="G4066">
        <v>24.8046875</v>
      </c>
      <c r="H4066">
        <v>0.00076034517101633645</v>
      </c>
    </row>
    <row r="4067" spans="1:8">
      <c r="A4067">
        <v>40.64</v>
      </c>
      <c r="B4067">
        <v>0.0038109626019059</v>
      </c>
      <c r="G4067">
        <v>24.810791015625</v>
      </c>
      <c r="H4067">
        <v>0.00075170531536326239</v>
      </c>
    </row>
    <row r="4068" spans="1:8">
      <c r="A4068">
        <v>40.65</v>
      </c>
      <c r="B4068">
        <v>-0.00471260749120876</v>
      </c>
      <c r="G4068">
        <v>24.81689453125</v>
      </c>
      <c r="H4068">
        <v>0.00072447847836516462</v>
      </c>
    </row>
    <row r="4069" spans="1:8">
      <c r="A4069">
        <v>40.660000000000004</v>
      </c>
      <c r="B4069">
        <v>-0.00936244160527606</v>
      </c>
      <c r="G4069">
        <v>24.822998046875</v>
      </c>
      <c r="H4069">
        <v>0.00082750318174777465</v>
      </c>
    </row>
    <row r="4070" spans="1:8">
      <c r="A4070">
        <v>40.67</v>
      </c>
      <c r="B4070">
        <v>-0.0103322196872303</v>
      </c>
      <c r="G4070">
        <v>24.8291015625</v>
      </c>
      <c r="H4070">
        <v>0.00098754781188644</v>
      </c>
    </row>
    <row r="4071" spans="1:8">
      <c r="A4071">
        <v>40.68</v>
      </c>
      <c r="B4071">
        <v>-0.00917138267214954</v>
      </c>
      <c r="G4071">
        <v>24.835205078125</v>
      </c>
      <c r="H4071">
        <v>0.00089998305542734081</v>
      </c>
    </row>
    <row r="4072" spans="1:8">
      <c r="A4072">
        <v>40.69</v>
      </c>
      <c r="B4072">
        <v>-0.00452416948095174</v>
      </c>
      <c r="G4072">
        <v>24.84130859375</v>
      </c>
      <c r="H4072">
        <v>0.0010049712252635198</v>
      </c>
    </row>
    <row r="4073" spans="1:8">
      <c r="A4073">
        <v>40.7</v>
      </c>
      <c r="B4073">
        <v>0.00186630097732434</v>
      </c>
      <c r="G4073">
        <v>24.847412109375</v>
      </c>
      <c r="H4073">
        <v>0.0009142188955547707</v>
      </c>
    </row>
    <row r="4074" spans="1:8">
      <c r="A4074">
        <v>40.71</v>
      </c>
      <c r="B4074">
        <v>0.0078695477993704</v>
      </c>
      <c r="G4074">
        <v>24.853515625000004</v>
      </c>
      <c r="H4074">
        <v>0.00089017874259440929</v>
      </c>
    </row>
    <row r="4075" spans="1:8">
      <c r="A4075">
        <v>40.72</v>
      </c>
      <c r="B4075">
        <v>0.0156160520788561</v>
      </c>
      <c r="G4075">
        <v>24.859619140624996</v>
      </c>
      <c r="H4075">
        <v>0.00080656299381180491</v>
      </c>
    </row>
    <row r="4076" spans="1:8">
      <c r="A4076">
        <v>40.730000000000004</v>
      </c>
      <c r="B4076">
        <v>0.026848931895865</v>
      </c>
      <c r="G4076">
        <v>24.86572265625</v>
      </c>
      <c r="H4076">
        <v>0.00062411049091712508</v>
      </c>
    </row>
    <row r="4077" spans="1:8">
      <c r="A4077">
        <v>40.74</v>
      </c>
      <c r="B4077">
        <v>0.0349830713042366</v>
      </c>
      <c r="G4077">
        <v>24.871826171875</v>
      </c>
      <c r="H4077">
        <v>0.00066854413758588558</v>
      </c>
    </row>
    <row r="4078" spans="1:8">
      <c r="A4078">
        <v>40.75</v>
      </c>
      <c r="B4078">
        <v>0.0371132703180208</v>
      </c>
      <c r="G4078">
        <v>24.8779296875</v>
      </c>
      <c r="H4078">
        <v>0.00067499295989223234</v>
      </c>
    </row>
    <row r="4079" spans="1:8">
      <c r="A4079">
        <v>40.76</v>
      </c>
      <c r="B4079">
        <v>0.0338205689010833</v>
      </c>
      <c r="G4079">
        <v>24.884033203125</v>
      </c>
      <c r="H4079">
        <v>0.00051634372640320544</v>
      </c>
    </row>
    <row r="4080" spans="1:8">
      <c r="A4080">
        <v>40.77</v>
      </c>
      <c r="B4080">
        <v>0.0309153649631628</v>
      </c>
      <c r="G4080">
        <v>24.89013671875</v>
      </c>
      <c r="H4080">
        <v>0.00056938212180074419</v>
      </c>
    </row>
    <row r="4081" spans="1:8">
      <c r="A4081">
        <v>40.78</v>
      </c>
      <c r="B4081">
        <v>0.030721817361324</v>
      </c>
      <c r="G4081">
        <v>24.896240234375</v>
      </c>
      <c r="H4081">
        <v>0.00050669621911249914</v>
      </c>
    </row>
    <row r="4082" spans="1:8">
      <c r="A4082">
        <v>40.79</v>
      </c>
      <c r="B4082">
        <v>0.0326588869026181</v>
      </c>
      <c r="G4082">
        <v>24.90234375</v>
      </c>
      <c r="H4082">
        <v>0.00068129077552259317</v>
      </c>
    </row>
    <row r="4083" spans="1:8">
      <c r="A4083">
        <v>40.800000000000004</v>
      </c>
      <c r="B4083">
        <v>0.0351771323446479</v>
      </c>
      <c r="G4083">
        <v>24.908447265625</v>
      </c>
      <c r="H4083">
        <v>0.00046936789910489177</v>
      </c>
    </row>
    <row r="4084" spans="1:8">
      <c r="A4084">
        <v>40.81</v>
      </c>
      <c r="B4084">
        <v>0.0380828733935306</v>
      </c>
      <c r="G4084">
        <v>24.91455078125</v>
      </c>
      <c r="H4084">
        <v>0.00071054847541640836</v>
      </c>
    </row>
    <row r="4085" spans="1:8">
      <c r="A4085">
        <v>40.82</v>
      </c>
      <c r="B4085">
        <v>0.042344511700142</v>
      </c>
      <c r="G4085">
        <v>24.920654296875</v>
      </c>
      <c r="H4085">
        <v>0.00055707120948570929</v>
      </c>
    </row>
    <row r="4086" spans="1:8">
      <c r="A4086">
        <v>40.83</v>
      </c>
      <c r="B4086">
        <v>0.0473810038550978</v>
      </c>
      <c r="G4086">
        <v>24.926757812500004</v>
      </c>
      <c r="H4086">
        <v>0.00070204370908847225</v>
      </c>
    </row>
    <row r="4087" spans="1:8">
      <c r="A4087">
        <v>40.84</v>
      </c>
      <c r="B4087">
        <v>0.0522239523824508</v>
      </c>
      <c r="G4087">
        <v>24.932861328125</v>
      </c>
      <c r="H4087">
        <v>0.0010244484190401223</v>
      </c>
    </row>
    <row r="4088" spans="1:8">
      <c r="A4088">
        <v>40.85</v>
      </c>
      <c r="B4088">
        <v>0.0564859967325015</v>
      </c>
      <c r="G4088">
        <v>24.93896484375</v>
      </c>
      <c r="H4088">
        <v>0.0012107799364644012</v>
      </c>
    </row>
    <row r="4089" spans="1:8">
      <c r="A4089">
        <v>40.86</v>
      </c>
      <c r="B4089">
        <v>0.0560998562749671</v>
      </c>
      <c r="G4089">
        <v>24.945068359375</v>
      </c>
      <c r="H4089">
        <v>0.0015077053928311949</v>
      </c>
    </row>
    <row r="4090" spans="1:8">
      <c r="A4090">
        <v>40.87</v>
      </c>
      <c r="B4090">
        <v>0.0502908112948295</v>
      </c>
      <c r="G4090">
        <v>24.951171875</v>
      </c>
      <c r="H4090">
        <v>0.0012676176949408557</v>
      </c>
    </row>
    <row r="4091" spans="1:8">
      <c r="A4091">
        <v>40.88</v>
      </c>
      <c r="B4091">
        <v>0.0388651819938041</v>
      </c>
      <c r="G4091">
        <v>24.957275390625</v>
      </c>
      <c r="H4091">
        <v>0.0014564283896038655</v>
      </c>
    </row>
    <row r="4092" spans="1:8">
      <c r="A4092">
        <v>40.89</v>
      </c>
      <c r="B4092">
        <v>0.0264712844991305</v>
      </c>
      <c r="G4092">
        <v>24.96337890625</v>
      </c>
      <c r="H4092">
        <v>0.001416743302300724</v>
      </c>
    </row>
    <row r="4093" spans="1:8">
      <c r="A4093">
        <v>40.9</v>
      </c>
      <c r="B4093">
        <v>0.0173700768782663</v>
      </c>
      <c r="G4093">
        <v>24.969482421875</v>
      </c>
      <c r="H4093">
        <v>0.0015425034113952984</v>
      </c>
    </row>
    <row r="4094" spans="1:8">
      <c r="A4094">
        <v>40.910000000000004</v>
      </c>
      <c r="B4094">
        <v>0.0162098761548084</v>
      </c>
      <c r="G4094">
        <v>24.9755859375</v>
      </c>
      <c r="H4094">
        <v>0.0015573301694429037</v>
      </c>
    </row>
    <row r="4095" spans="1:8">
      <c r="A4095">
        <v>40.92</v>
      </c>
      <c r="B4095">
        <v>0.0164055623201871</v>
      </c>
      <c r="G4095">
        <v>24.981689453125</v>
      </c>
      <c r="H4095">
        <v>0.0016030931466701759</v>
      </c>
    </row>
    <row r="4096" spans="1:8">
      <c r="A4096">
        <v>40.93</v>
      </c>
      <c r="B4096">
        <v>0.0152456183391346</v>
      </c>
      <c r="G4096">
        <v>24.98779296875</v>
      </c>
      <c r="H4096">
        <v>0.0016600939818104783</v>
      </c>
    </row>
    <row r="4097" spans="1:8">
      <c r="A4097">
        <v>40.94</v>
      </c>
      <c r="B4097">
        <v>0.0119553211516819</v>
      </c>
      <c r="G4097">
        <v>24.993896484375</v>
      </c>
      <c r="H4097">
        <v>0.0021514377250503466</v>
      </c>
    </row>
    <row r="4098" spans="1:8">
      <c r="A4098">
        <v>40.95</v>
      </c>
      <c r="B4098">
        <v>0.00672835167566426</v>
      </c>
      <c r="G4098">
        <v>25</v>
      </c>
      <c r="H4098">
        <v>0.0022879636520802492</v>
      </c>
    </row>
    <row r="4099" spans="1:8">
      <c r="A4099">
        <v>40.96</v>
      </c>
      <c r="B4099">
        <v>-0.00101633318813139</v>
      </c>
      <c r="G4099">
        <v>25.006103515625</v>
      </c>
      <c r="H4099">
        <v>0.0023191325419299759</v>
      </c>
    </row>
    <row r="4100" spans="1:8">
      <c r="A4100">
        <v>40.97</v>
      </c>
      <c r="B4100">
        <v>-0.00817985454780119</v>
      </c>
      <c r="G4100">
        <v>25.01220703125</v>
      </c>
      <c r="H4100">
        <v>0.0022574487625696038</v>
      </c>
    </row>
    <row r="4101" spans="1:8">
      <c r="A4101">
        <v>40.98</v>
      </c>
      <c r="B4101">
        <v>-0.0124380545102347</v>
      </c>
      <c r="G4101">
        <v>25.018310546875</v>
      </c>
      <c r="H4101">
        <v>0.0019853622733343856</v>
      </c>
    </row>
    <row r="4102" spans="1:8">
      <c r="A4102">
        <v>40.99</v>
      </c>
      <c r="B4102">
        <v>-0.0139846151715913</v>
      </c>
      <c r="G4102">
        <v>25.0244140625</v>
      </c>
      <c r="H4102">
        <v>0.0016918286477147707</v>
      </c>
    </row>
    <row r="4103" spans="1:8">
      <c r="A4103">
        <v>41</v>
      </c>
      <c r="B4103">
        <v>-0.0157247346104941</v>
      </c>
      <c r="G4103">
        <v>25.030517578125</v>
      </c>
      <c r="H4103">
        <v>0.0014559700473803236</v>
      </c>
    </row>
    <row r="4104" spans="1:8">
      <c r="A4104">
        <v>41.01</v>
      </c>
      <c r="B4104">
        <v>-0.0163026558840344</v>
      </c>
      <c r="G4104">
        <v>25.03662109375</v>
      </c>
      <c r="H4104">
        <v>0.0016993630131514198</v>
      </c>
    </row>
    <row r="4105" spans="1:8">
      <c r="A4105">
        <v>41.02</v>
      </c>
      <c r="B4105">
        <v>-0.014556299025682</v>
      </c>
      <c r="G4105">
        <v>25.042724609375</v>
      </c>
      <c r="H4105">
        <v>0.0016457385168487887</v>
      </c>
    </row>
    <row r="4106" spans="1:8">
      <c r="A4106">
        <v>41.03</v>
      </c>
      <c r="B4106">
        <v>-0.0100983070452342</v>
      </c>
      <c r="G4106">
        <v>25.048828125</v>
      </c>
      <c r="H4106">
        <v>0.0015988327146884544</v>
      </c>
    </row>
    <row r="4107" spans="1:8">
      <c r="A4107">
        <v>41.04</v>
      </c>
      <c r="B4107">
        <v>-0.00157292093200844</v>
      </c>
      <c r="G4107">
        <v>25.054931640625</v>
      </c>
      <c r="H4107">
        <v>0.001653615759986457</v>
      </c>
    </row>
    <row r="4108" spans="1:8">
      <c r="A4108">
        <v>41.05</v>
      </c>
      <c r="B4108">
        <v>0.00675890133779398</v>
      </c>
      <c r="G4108">
        <v>25.06103515625</v>
      </c>
      <c r="H4108">
        <v>0.0015665483347943267</v>
      </c>
    </row>
    <row r="4109" spans="1:8">
      <c r="A4109">
        <v>41.06</v>
      </c>
      <c r="B4109">
        <v>0.0108298787905553</v>
      </c>
      <c r="G4109">
        <v>25.067138671875</v>
      </c>
      <c r="H4109">
        <v>0.0012812520913408254</v>
      </c>
    </row>
    <row r="4110" spans="1:8">
      <c r="A4110">
        <v>41.07</v>
      </c>
      <c r="B4110">
        <v>0.0104463314450667</v>
      </c>
      <c r="G4110">
        <v>25.0732421875</v>
      </c>
      <c r="H4110">
        <v>0.0012304467740942746</v>
      </c>
    </row>
    <row r="4111" spans="1:8">
      <c r="A4111">
        <v>41.08</v>
      </c>
      <c r="B4111">
        <v>0.00502721830674931</v>
      </c>
      <c r="G4111">
        <v>25.079345703125</v>
      </c>
      <c r="H4111">
        <v>0.0011032980223459822</v>
      </c>
    </row>
    <row r="4112" spans="1:8">
      <c r="A4112">
        <v>41.09</v>
      </c>
      <c r="B4112">
        <v>-0.00310330163161598</v>
      </c>
      <c r="G4112">
        <v>25.085449218750004</v>
      </c>
      <c r="H4112">
        <v>0.0011429698182192885</v>
      </c>
    </row>
    <row r="4113" spans="1:8">
      <c r="A4113">
        <v>41.1</v>
      </c>
      <c r="B4113">
        <v>-0.0104589923830837</v>
      </c>
      <c r="G4113">
        <v>25.091552734375</v>
      </c>
      <c r="H4113">
        <v>0.001051186793887096</v>
      </c>
    </row>
    <row r="4114" spans="1:8">
      <c r="A4114">
        <v>41.11</v>
      </c>
      <c r="B4114">
        <v>-0.0137472959564566</v>
      </c>
      <c r="G4114">
        <v>25.09765625</v>
      </c>
      <c r="H4114">
        <v>0.0010506377543307117</v>
      </c>
    </row>
    <row r="4115" spans="1:8">
      <c r="A4115">
        <v>41.12</v>
      </c>
      <c r="B4115">
        <v>-0.0139366123469911</v>
      </c>
      <c r="G4115">
        <v>25.103759765625</v>
      </c>
      <c r="H4115">
        <v>0.0011433788500216713</v>
      </c>
    </row>
    <row r="4116" spans="1:8">
      <c r="A4116">
        <v>41.13</v>
      </c>
      <c r="B4116">
        <v>-0.0152879005306116</v>
      </c>
      <c r="G4116">
        <v>25.109863281249996</v>
      </c>
      <c r="H4116">
        <v>0.0013954107578048644</v>
      </c>
    </row>
    <row r="4117" spans="1:8">
      <c r="A4117">
        <v>41.14</v>
      </c>
      <c r="B4117">
        <v>-0.0170264424611067</v>
      </c>
      <c r="G4117">
        <v>25.115966796875</v>
      </c>
      <c r="H4117">
        <v>0.00122683499877526</v>
      </c>
    </row>
    <row r="4118" spans="1:8">
      <c r="A4118">
        <v>41.15</v>
      </c>
      <c r="B4118">
        <v>-0.0181838400681545</v>
      </c>
      <c r="G4118">
        <v>25.1220703125</v>
      </c>
      <c r="H4118">
        <v>0.001286097667387616</v>
      </c>
    </row>
    <row r="4119" spans="1:8">
      <c r="A4119">
        <v>41.16</v>
      </c>
      <c r="B4119">
        <v>-0.0185664132552741</v>
      </c>
      <c r="G4119">
        <v>25.128173828124996</v>
      </c>
      <c r="H4119">
        <v>0.0011294256307632982</v>
      </c>
    </row>
    <row r="4120" spans="1:8">
      <c r="A4120">
        <v>41.17</v>
      </c>
      <c r="B4120">
        <v>-0.02185408089787</v>
      </c>
      <c r="G4120">
        <v>25.13427734375</v>
      </c>
      <c r="H4120">
        <v>0.0010962413847381044</v>
      </c>
    </row>
    <row r="4121" spans="1:8">
      <c r="A4121">
        <v>41.18</v>
      </c>
      <c r="B4121">
        <v>-0.0255290068407498</v>
      </c>
      <c r="G4121">
        <v>25.140380859375004</v>
      </c>
      <c r="H4121">
        <v>0.0010075297775434114</v>
      </c>
    </row>
    <row r="4122" spans="1:8">
      <c r="A4122">
        <v>41.19</v>
      </c>
      <c r="B4122">
        <v>-0.0290101498941695</v>
      </c>
      <c r="G4122">
        <v>25.146484375</v>
      </c>
      <c r="H4122">
        <v>0.00086291043850849041</v>
      </c>
    </row>
    <row r="4123" spans="1:8">
      <c r="A4123">
        <v>41.2</v>
      </c>
      <c r="B4123">
        <v>-0.0307480738288418</v>
      </c>
      <c r="G4123">
        <v>25.152587890625</v>
      </c>
      <c r="H4123">
        <v>0.00052440134324555836</v>
      </c>
    </row>
    <row r="4124" spans="1:8">
      <c r="A4124">
        <v>41.21</v>
      </c>
      <c r="B4124">
        <v>-0.0317111763713785</v>
      </c>
      <c r="G4124">
        <v>25.158691406249996</v>
      </c>
      <c r="H4124">
        <v>0.00024004612655568658</v>
      </c>
    </row>
    <row r="4125" spans="1:8">
      <c r="A4125">
        <v>41.22</v>
      </c>
      <c r="B4125">
        <v>-0.0315121002012041</v>
      </c>
      <c r="G4125">
        <v>25.164794921875</v>
      </c>
      <c r="H4125">
        <v>0.00026098923680669328</v>
      </c>
    </row>
    <row r="4126" spans="1:8">
      <c r="A4126">
        <v>41.23</v>
      </c>
      <c r="B4126">
        <v>-0.0278266869494138</v>
      </c>
      <c r="G4126">
        <v>25.1708984375</v>
      </c>
      <c r="H4126">
        <v>0.00042162802182699459</v>
      </c>
    </row>
    <row r="4127" spans="1:8">
      <c r="A4127">
        <v>41.24</v>
      </c>
      <c r="B4127">
        <v>-0.0196865362005736</v>
      </c>
      <c r="G4127">
        <v>25.177001953125</v>
      </c>
      <c r="H4127">
        <v>0.00042823542504739405</v>
      </c>
    </row>
    <row r="4128" spans="1:8">
      <c r="A4128">
        <v>41.25</v>
      </c>
      <c r="B4128">
        <v>-0.0105778884989176</v>
      </c>
      <c r="G4128">
        <v>25.18310546875</v>
      </c>
      <c r="H4128">
        <v>0.00027257472311981434</v>
      </c>
    </row>
    <row r="4129" spans="1:8">
      <c r="A4129">
        <v>41.26</v>
      </c>
      <c r="B4129">
        <v>-0.00437434235871395</v>
      </c>
      <c r="G4129">
        <v>25.189208984375</v>
      </c>
      <c r="H4129">
        <v>0.00031919044597482967</v>
      </c>
    </row>
    <row r="4130" spans="1:8">
      <c r="A4130">
        <v>41.27</v>
      </c>
      <c r="B4130">
        <v>-0.000494857275914537</v>
      </c>
      <c r="G4130">
        <v>25.1953125</v>
      </c>
      <c r="H4130">
        <v>0.00060284309562989022</v>
      </c>
    </row>
    <row r="4131" spans="1:8">
      <c r="A4131">
        <v>41.28</v>
      </c>
      <c r="B4131">
        <v>0.00202896426211978</v>
      </c>
      <c r="G4131">
        <v>25.201416015625</v>
      </c>
      <c r="H4131">
        <v>0.00061451912885687472</v>
      </c>
    </row>
    <row r="4132" spans="1:8">
      <c r="A4132">
        <v>41.29</v>
      </c>
      <c r="B4132">
        <v>0.00474656076979928</v>
      </c>
      <c r="G4132">
        <v>25.207519531249996</v>
      </c>
      <c r="H4132">
        <v>0.00060217315676430391</v>
      </c>
    </row>
    <row r="4133" spans="1:8">
      <c r="A4133">
        <v>41.3</v>
      </c>
      <c r="B4133">
        <v>0.00320329575880582</v>
      </c>
      <c r="G4133">
        <v>25.213623046875</v>
      </c>
      <c r="H4133">
        <v>0.00072943963728620657</v>
      </c>
    </row>
    <row r="4134" spans="1:8">
      <c r="A4134">
        <v>41.31</v>
      </c>
      <c r="B4134">
        <v>-0.000470353263897607</v>
      </c>
      <c r="G4134">
        <v>25.219726562500004</v>
      </c>
      <c r="H4134">
        <v>0.000681295325513452</v>
      </c>
    </row>
    <row r="4135" spans="1:8">
      <c r="A4135">
        <v>41.32</v>
      </c>
      <c r="B4135">
        <v>-0.00317550879477473</v>
      </c>
      <c r="G4135">
        <v>25.225830078125</v>
      </c>
      <c r="H4135">
        <v>0.00064798302576804653</v>
      </c>
    </row>
    <row r="4136" spans="1:8">
      <c r="A4136">
        <v>41.33</v>
      </c>
      <c r="B4136">
        <v>-0.00316905133017886</v>
      </c>
      <c r="G4136">
        <v>25.231933593749996</v>
      </c>
      <c r="H4136">
        <v>0.00024875493361757069</v>
      </c>
    </row>
    <row r="4137" spans="1:8">
      <c r="A4137">
        <v>41.34</v>
      </c>
      <c r="B4137">
        <v>-0.000838341363419636</v>
      </c>
      <c r="G4137">
        <v>25.238037109375</v>
      </c>
      <c r="H4137">
        <v>0.00050076138587517823</v>
      </c>
    </row>
    <row r="4138" spans="1:8">
      <c r="A4138">
        <v>41.35</v>
      </c>
      <c r="B4138">
        <v>0.00265454061539666</v>
      </c>
      <c r="G4138">
        <v>25.244140625</v>
      </c>
      <c r="H4138">
        <v>0.000681053952423397</v>
      </c>
    </row>
    <row r="4139" spans="1:8">
      <c r="A4139">
        <v>41.36</v>
      </c>
      <c r="B4139">
        <v>0.00440439711673453</v>
      </c>
      <c r="G4139">
        <v>25.250244140625</v>
      </c>
      <c r="H4139">
        <v>0.00073491371992581559</v>
      </c>
    </row>
    <row r="4140" spans="1:8">
      <c r="A4140">
        <v>41.37</v>
      </c>
      <c r="B4140">
        <v>0.00460490564797763</v>
      </c>
      <c r="G4140">
        <v>25.25634765625</v>
      </c>
      <c r="H4140">
        <v>0.000576644320767366</v>
      </c>
    </row>
    <row r="4141" spans="1:8">
      <c r="A4141">
        <v>41.38</v>
      </c>
      <c r="B4141">
        <v>0.00267502571092791</v>
      </c>
      <c r="G4141">
        <v>25.262451171875</v>
      </c>
      <c r="H4141">
        <v>0.00060236690584804535</v>
      </c>
    </row>
    <row r="4142" spans="1:8">
      <c r="A4142">
        <v>41.39</v>
      </c>
      <c r="B4142">
        <v>0.000938917801587462</v>
      </c>
      <c r="G4142">
        <v>25.2685546875</v>
      </c>
      <c r="H4142">
        <v>0.00041677746117593355</v>
      </c>
    </row>
    <row r="4143" spans="1:8">
      <c r="A4143">
        <v>41.4</v>
      </c>
      <c r="B4143">
        <v>0.00113969941169476</v>
      </c>
      <c r="G4143">
        <v>25.274658203125</v>
      </c>
      <c r="H4143">
        <v>0.00024106642171251269</v>
      </c>
    </row>
    <row r="4144" spans="1:8">
      <c r="A4144">
        <v>41.41</v>
      </c>
      <c r="B4144">
        <v>0.00250265003026081</v>
      </c>
      <c r="G4144">
        <v>25.28076171875</v>
      </c>
      <c r="H4144">
        <v>0.00018769452492444841</v>
      </c>
    </row>
    <row r="4145" spans="1:8">
      <c r="A4145">
        <v>41.42</v>
      </c>
      <c r="B4145">
        <v>0.00483409014355805</v>
      </c>
      <c r="G4145">
        <v>25.286865234375</v>
      </c>
      <c r="H4145">
        <v>0.000365263868454317</v>
      </c>
    </row>
    <row r="4146" spans="1:8">
      <c r="A4146">
        <v>41.43</v>
      </c>
      <c r="B4146">
        <v>0.0089087392331093</v>
      </c>
      <c r="G4146">
        <v>25.29296875</v>
      </c>
      <c r="H4146">
        <v>0.00057762949184128793</v>
      </c>
    </row>
    <row r="4147" spans="1:8">
      <c r="A4147">
        <v>41.44</v>
      </c>
      <c r="B4147">
        <v>0.0151139547715824</v>
      </c>
      <c r="G4147">
        <v>25.299072265624996</v>
      </c>
      <c r="H4147">
        <v>0.000554641870553915</v>
      </c>
    </row>
    <row r="4148" spans="1:8">
      <c r="A4148">
        <v>41.45</v>
      </c>
      <c r="B4148">
        <v>0.0240307772160813</v>
      </c>
      <c r="G4148">
        <v>25.30517578125</v>
      </c>
      <c r="H4148">
        <v>0.00038867148919782406</v>
      </c>
    </row>
    <row r="4149" spans="1:8">
      <c r="A4149">
        <v>41.46</v>
      </c>
      <c r="B4149">
        <v>0.0302361689986253</v>
      </c>
      <c r="G4149">
        <v>25.311279296875</v>
      </c>
      <c r="H4149">
        <v>0.00029572237052847113</v>
      </c>
    </row>
    <row r="4150" spans="1:8">
      <c r="A4150">
        <v>41.47</v>
      </c>
      <c r="B4150">
        <v>0.0310186085156294</v>
      </c>
      <c r="G4150">
        <v>25.317382812500004</v>
      </c>
      <c r="H4150">
        <v>3.9403070873849855E-05</v>
      </c>
    </row>
    <row r="4151" spans="1:8">
      <c r="A4151">
        <v>41.48</v>
      </c>
      <c r="B4151">
        <v>0.0294769761200431</v>
      </c>
      <c r="G4151">
        <v>25.323486328125</v>
      </c>
      <c r="H4151">
        <v>0.00018618962461348584</v>
      </c>
    </row>
    <row r="4152" spans="1:8">
      <c r="A4152">
        <v>41.49</v>
      </c>
      <c r="B4152">
        <v>0.0273543891184149</v>
      </c>
      <c r="G4152">
        <v>25.32958984375</v>
      </c>
      <c r="H4152">
        <v>0.00046975799497428488</v>
      </c>
    </row>
    <row r="4153" spans="1:8">
      <c r="A4153">
        <v>41.5</v>
      </c>
      <c r="B4153">
        <v>0.0232950877721058</v>
      </c>
      <c r="G4153">
        <v>25.335693359375</v>
      </c>
      <c r="H4153">
        <v>0.00025702532056729875</v>
      </c>
    </row>
    <row r="4154" spans="1:8">
      <c r="A4154">
        <v>41.51</v>
      </c>
      <c r="B4154">
        <v>0.0190421903010509</v>
      </c>
      <c r="G4154">
        <v>25.341796874999996</v>
      </c>
      <c r="H4154">
        <v>0.00026395599237800422</v>
      </c>
    </row>
    <row r="4155" spans="1:8">
      <c r="A4155">
        <v>41.52</v>
      </c>
      <c r="B4155">
        <v>0.0159514548890666</v>
      </c>
      <c r="G4155">
        <v>25.347900390625</v>
      </c>
      <c r="H4155">
        <v>0.00022686798249592729</v>
      </c>
    </row>
    <row r="4156" spans="1:8">
      <c r="A4156">
        <v>41.53</v>
      </c>
      <c r="B4156">
        <v>0.0138292016895363</v>
      </c>
      <c r="G4156">
        <v>25.35400390625</v>
      </c>
      <c r="H4156">
        <v>0.00024816915908000325</v>
      </c>
    </row>
    <row r="4157" spans="1:8">
      <c r="A4157">
        <v>41.54</v>
      </c>
      <c r="B4157">
        <v>0.010544949830416</v>
      </c>
      <c r="G4157">
        <v>25.360107421875</v>
      </c>
      <c r="H4157">
        <v>0.00023695256264780412</v>
      </c>
    </row>
    <row r="4158" spans="1:8">
      <c r="A4158">
        <v>41.55</v>
      </c>
      <c r="B4158">
        <v>0.00551765941886224</v>
      </c>
      <c r="G4158">
        <v>25.3662109375</v>
      </c>
      <c r="H4158">
        <v>0.00019692263006156529</v>
      </c>
    </row>
    <row r="4159" spans="1:8">
      <c r="A4159">
        <v>41.56</v>
      </c>
      <c r="B4159">
        <v>-0.000284270453195694</v>
      </c>
      <c r="G4159">
        <v>25.372314453125</v>
      </c>
      <c r="H4159">
        <v>0.00031749516938346656</v>
      </c>
    </row>
    <row r="4160" spans="1:8">
      <c r="A4160">
        <v>41.57</v>
      </c>
      <c r="B4160">
        <v>-0.00627980270178693</v>
      </c>
      <c r="G4160">
        <v>25.37841796875</v>
      </c>
      <c r="H4160">
        <v>0.00059715511245051432</v>
      </c>
    </row>
    <row r="4161" spans="1:8">
      <c r="A4161">
        <v>41.58</v>
      </c>
      <c r="B4161">
        <v>-0.0130499762422334</v>
      </c>
      <c r="G4161">
        <v>25.384521484375004</v>
      </c>
      <c r="H4161">
        <v>0.00087160369809125677</v>
      </c>
    </row>
    <row r="4162" spans="1:8">
      <c r="A4162">
        <v>41.59</v>
      </c>
      <c r="B4162">
        <v>-0.0161401549799566</v>
      </c>
      <c r="G4162">
        <v>25.390625</v>
      </c>
      <c r="H4162">
        <v>0.000912900924683219</v>
      </c>
    </row>
    <row r="4163" spans="1:8">
      <c r="A4163">
        <v>41.6</v>
      </c>
      <c r="B4163">
        <v>-0.0140008998026232</v>
      </c>
      <c r="G4163">
        <v>25.396728515625004</v>
      </c>
      <c r="H4163">
        <v>0.0011341513256321494</v>
      </c>
    </row>
    <row r="4164" spans="1:8">
      <c r="A4164">
        <v>41.61</v>
      </c>
      <c r="B4164">
        <v>-0.00837533057649906</v>
      </c>
      <c r="G4164">
        <v>25.40283203125</v>
      </c>
      <c r="H4164">
        <v>0.0011731098231470133</v>
      </c>
    </row>
    <row r="4165" spans="1:8">
      <c r="A4165">
        <v>41.62</v>
      </c>
      <c r="B4165">
        <v>-0.00236232714861356</v>
      </c>
      <c r="G4165">
        <v>25.408935546875</v>
      </c>
      <c r="H4165">
        <v>0.00093330740885632485</v>
      </c>
    </row>
    <row r="4166" spans="1:8">
      <c r="A4166">
        <v>41.63</v>
      </c>
      <c r="B4166">
        <v>0.00345706864651041</v>
      </c>
      <c r="G4166">
        <v>25.4150390625</v>
      </c>
      <c r="H4166">
        <v>0.00074104453758944979</v>
      </c>
    </row>
    <row r="4167" spans="1:8">
      <c r="A4167">
        <v>41.64</v>
      </c>
      <c r="B4167">
        <v>0.00869549797816373</v>
      </c>
      <c r="G4167">
        <v>25.421142578125</v>
      </c>
      <c r="H4167">
        <v>0.00088972757281733793</v>
      </c>
    </row>
    <row r="4168" spans="1:8">
      <c r="A4168">
        <v>41.65</v>
      </c>
      <c r="B4168">
        <v>0.0114161600108529</v>
      </c>
      <c r="G4168">
        <v>25.42724609375</v>
      </c>
      <c r="H4168">
        <v>0.00098998250820189369</v>
      </c>
    </row>
    <row r="4169" spans="1:8">
      <c r="A4169">
        <v>41.66</v>
      </c>
      <c r="B4169">
        <v>0.0110380138973619</v>
      </c>
      <c r="G4169">
        <v>25.433349609375</v>
      </c>
      <c r="H4169">
        <v>0.00088888524222867089</v>
      </c>
    </row>
    <row r="4170" spans="1:8">
      <c r="A4170">
        <v>41.67</v>
      </c>
      <c r="B4170">
        <v>0.0127904167745307</v>
      </c>
      <c r="G4170">
        <v>25.439453125</v>
      </c>
      <c r="H4170">
        <v>0.0011149721498389662</v>
      </c>
    </row>
    <row r="4171" spans="1:8">
      <c r="A4171">
        <v>41.68</v>
      </c>
      <c r="B4171">
        <v>0.018029127760713</v>
      </c>
      <c r="G4171">
        <v>25.445556640625</v>
      </c>
      <c r="H4171">
        <v>0.0012563210925138036</v>
      </c>
    </row>
    <row r="4172" spans="1:8">
      <c r="A4172">
        <v>41.69</v>
      </c>
      <c r="B4172">
        <v>0.0224931869521577</v>
      </c>
      <c r="G4172">
        <v>25.451660156249996</v>
      </c>
      <c r="H4172">
        <v>0.001567065398167084</v>
      </c>
    </row>
    <row r="4173" spans="1:8">
      <c r="A4173">
        <v>41.7</v>
      </c>
      <c r="B4173">
        <v>0.0219216354176182</v>
      </c>
      <c r="G4173">
        <v>25.457763671875</v>
      </c>
      <c r="H4173">
        <v>0.0014986889900839245</v>
      </c>
    </row>
    <row r="4174" spans="1:8">
      <c r="A4174">
        <v>41.71</v>
      </c>
      <c r="B4174">
        <v>0.0167018331942619</v>
      </c>
      <c r="G4174">
        <v>25.4638671875</v>
      </c>
      <c r="H4174">
        <v>0.0015290161820319919</v>
      </c>
    </row>
    <row r="4175" spans="1:8">
      <c r="A4175">
        <v>41.72</v>
      </c>
      <c r="B4175">
        <v>0.00935161628850487</v>
      </c>
      <c r="G4175">
        <v>25.469970703124996</v>
      </c>
      <c r="H4175">
        <v>0.0014411494266417882</v>
      </c>
    </row>
    <row r="4176" spans="1:8">
      <c r="A4176">
        <v>41.73</v>
      </c>
      <c r="B4176">
        <v>0.00413194268222245</v>
      </c>
      <c r="G4176">
        <v>25.47607421875</v>
      </c>
      <c r="H4176">
        <v>0.001185411603227294</v>
      </c>
    </row>
    <row r="4177" spans="1:8">
      <c r="A4177">
        <v>41.74</v>
      </c>
      <c r="B4177">
        <v>0.00549744934103583</v>
      </c>
      <c r="G4177">
        <v>25.482177734375</v>
      </c>
      <c r="H4177">
        <v>0.00089024047294542917</v>
      </c>
    </row>
    <row r="4178" spans="1:8">
      <c r="A4178">
        <v>41.75</v>
      </c>
      <c r="B4178">
        <v>0.0120923772195605</v>
      </c>
      <c r="G4178">
        <v>25.48828125</v>
      </c>
      <c r="H4178">
        <v>0.00067632635080731374</v>
      </c>
    </row>
    <row r="4179" spans="1:8">
      <c r="A4179">
        <v>41.76</v>
      </c>
      <c r="B4179">
        <v>0.0175252852602593</v>
      </c>
      <c r="G4179">
        <v>25.494384765625004</v>
      </c>
      <c r="H4179">
        <v>0.00079844020762565721</v>
      </c>
    </row>
    <row r="4180" spans="1:8">
      <c r="A4180">
        <v>41.77</v>
      </c>
      <c r="B4180">
        <v>0.0198593753872197</v>
      </c>
      <c r="G4180">
        <v>25.500488281249996</v>
      </c>
      <c r="H4180">
        <v>0.00084882407599257278</v>
      </c>
    </row>
    <row r="4181" spans="1:8">
      <c r="A4181">
        <v>41.78</v>
      </c>
      <c r="B4181">
        <v>0.0190946464994412</v>
      </c>
      <c r="G4181">
        <v>25.506591796875</v>
      </c>
      <c r="H4181">
        <v>0.000698138355249866</v>
      </c>
    </row>
    <row r="4182" spans="1:8">
      <c r="A4182">
        <v>41.79</v>
      </c>
      <c r="B4182">
        <v>0.0191046944670086</v>
      </c>
      <c r="G4182">
        <v>25.5126953125</v>
      </c>
      <c r="H4182">
        <v>0.00085420859489901109</v>
      </c>
    </row>
    <row r="4183" spans="1:8">
      <c r="A4183">
        <v>41.8</v>
      </c>
      <c r="B4183">
        <v>0.0224073571297747</v>
      </c>
      <c r="G4183">
        <v>25.518798828125</v>
      </c>
      <c r="H4183">
        <v>0.00081211645245236484</v>
      </c>
    </row>
    <row r="4184" spans="1:8">
      <c r="A4184">
        <v>41.81</v>
      </c>
      <c r="B4184">
        <v>0.0284215952955526</v>
      </c>
      <c r="G4184">
        <v>25.52490234375</v>
      </c>
      <c r="H4184">
        <v>0.000676960980008078</v>
      </c>
    </row>
    <row r="4185" spans="1:8">
      <c r="A4185">
        <v>41.82</v>
      </c>
      <c r="B4185">
        <v>0.034242206735345</v>
      </c>
      <c r="G4185">
        <v>25.531005859375</v>
      </c>
      <c r="H4185">
        <v>0.00077733192291613547</v>
      </c>
    </row>
    <row r="4186" spans="1:8">
      <c r="A4186">
        <v>41.83</v>
      </c>
      <c r="B4186">
        <v>0.0369639931760088</v>
      </c>
      <c r="G4186">
        <v>25.537109375</v>
      </c>
      <c r="H4186">
        <v>0.00058310547603546668</v>
      </c>
    </row>
    <row r="4187" spans="1:8">
      <c r="A4187">
        <v>41.84</v>
      </c>
      <c r="B4187">
        <v>0.0375553522930697</v>
      </c>
      <c r="G4187">
        <v>25.543212890625</v>
      </c>
      <c r="H4187">
        <v>0.00069441929957614194</v>
      </c>
    </row>
    <row r="4188" spans="1:8">
      <c r="A4188">
        <v>41.85</v>
      </c>
      <c r="B4188">
        <v>0.0360162827061969</v>
      </c>
      <c r="G4188">
        <v>25.549316406250004</v>
      </c>
      <c r="H4188">
        <v>0.0004810929516326599</v>
      </c>
    </row>
    <row r="4189" spans="1:8">
      <c r="A4189">
        <v>41.86</v>
      </c>
      <c r="B4189">
        <v>0.0335088619780745</v>
      </c>
      <c r="G4189">
        <v>25.555419921875</v>
      </c>
      <c r="H4189">
        <v>0.000666227185468289</v>
      </c>
    </row>
    <row r="4190" spans="1:8">
      <c r="A4190">
        <v>41.87</v>
      </c>
      <c r="B4190">
        <v>0.0288710096162334</v>
      </c>
      <c r="G4190">
        <v>25.5615234375</v>
      </c>
      <c r="H4190">
        <v>0.00090503901265795818</v>
      </c>
    </row>
    <row r="4191" spans="1:8">
      <c r="A4191">
        <v>41.88</v>
      </c>
      <c r="B4191">
        <v>0.0221027230775262</v>
      </c>
      <c r="G4191">
        <v>25.567626953124996</v>
      </c>
      <c r="H4191">
        <v>0.00088493197070109442</v>
      </c>
    </row>
    <row r="4192" spans="1:8">
      <c r="A4192">
        <v>41.89</v>
      </c>
      <c r="B4192">
        <v>0.0172712807750717</v>
      </c>
      <c r="G4192">
        <v>25.57373046875</v>
      </c>
      <c r="H4192">
        <v>0.00090731079933307373</v>
      </c>
    </row>
    <row r="4193" spans="1:8">
      <c r="A4193">
        <v>41.9</v>
      </c>
      <c r="B4193">
        <v>0.0136019610865028</v>
      </c>
      <c r="G4193">
        <v>25.579833984375</v>
      </c>
      <c r="H4193">
        <v>0.00082018399916371676</v>
      </c>
    </row>
    <row r="4194" spans="1:8">
      <c r="A4194">
        <v>41.91</v>
      </c>
      <c r="B4194">
        <v>0.00915796236174145</v>
      </c>
      <c r="G4194">
        <v>25.5859375</v>
      </c>
      <c r="H4194">
        <v>0.00067811279517807706</v>
      </c>
    </row>
    <row r="4195" spans="1:8">
      <c r="A4195">
        <v>41.92</v>
      </c>
      <c r="B4195">
        <v>0.00297088293001929</v>
      </c>
      <c r="G4195">
        <v>25.592041015625004</v>
      </c>
      <c r="H4195">
        <v>0.00077443478214983031</v>
      </c>
    </row>
    <row r="4196" spans="1:8">
      <c r="A4196">
        <v>41.93</v>
      </c>
      <c r="B4196">
        <v>-0.00321615789261099</v>
      </c>
      <c r="G4196">
        <v>25.598144531249996</v>
      </c>
      <c r="H4196">
        <v>0.00063746671348164339</v>
      </c>
    </row>
    <row r="4197" spans="1:8">
      <c r="A4197">
        <v>41.94</v>
      </c>
      <c r="B4197">
        <v>-0.00591692479489685</v>
      </c>
      <c r="G4197">
        <v>25.604248046875004</v>
      </c>
      <c r="H4197">
        <v>0.00064541532196456741</v>
      </c>
    </row>
    <row r="4198" spans="1:8">
      <c r="A4198">
        <v>41.95</v>
      </c>
      <c r="B4198">
        <v>-0.0057124584628938</v>
      </c>
      <c r="G4198">
        <v>25.6103515625</v>
      </c>
      <c r="H4198">
        <v>0.00066830989376986765</v>
      </c>
    </row>
    <row r="4199" spans="1:8">
      <c r="A4199">
        <v>41.96</v>
      </c>
      <c r="B4199">
        <v>-0.00763843857526546</v>
      </c>
      <c r="G4199">
        <v>25.616455078125</v>
      </c>
      <c r="H4199">
        <v>0.0010035130610530898</v>
      </c>
    </row>
    <row r="4200" spans="1:8">
      <c r="A4200">
        <v>41.97</v>
      </c>
      <c r="B4200">
        <v>-0.0115011868006214</v>
      </c>
      <c r="G4200">
        <v>25.62255859375</v>
      </c>
      <c r="H4200">
        <v>0.00080106981275824163</v>
      </c>
    </row>
    <row r="4201" spans="1:8">
      <c r="A4201">
        <v>41.98</v>
      </c>
      <c r="B4201">
        <v>-0.0155575867943078</v>
      </c>
      <c r="G4201">
        <v>25.628662109374996</v>
      </c>
      <c r="H4201">
        <v>0.00087112717036453874</v>
      </c>
    </row>
    <row r="4202" spans="1:8">
      <c r="A4202">
        <v>41.99</v>
      </c>
      <c r="B4202">
        <v>-0.0161277191937834</v>
      </c>
      <c r="G4202">
        <v>25.634765625000004</v>
      </c>
      <c r="H4202">
        <v>0.00075180664739953691</v>
      </c>
    </row>
    <row r="4203" spans="1:8">
      <c r="A4203">
        <v>42</v>
      </c>
      <c r="B4203">
        <v>-0.0130179086146362</v>
      </c>
      <c r="G4203">
        <v>25.640869140624996</v>
      </c>
      <c r="H4203">
        <v>0.00095255955652152132</v>
      </c>
    </row>
    <row r="4204" spans="1:8">
      <c r="A4204">
        <v>42.01</v>
      </c>
      <c r="B4204">
        <v>-0.00797127364999764</v>
      </c>
      <c r="G4204">
        <v>25.64697265625</v>
      </c>
      <c r="H4204">
        <v>0.0010381680333148178</v>
      </c>
    </row>
    <row r="4205" spans="1:8">
      <c r="A4205">
        <v>42.02</v>
      </c>
      <c r="B4205">
        <v>-0.00311829587418113</v>
      </c>
      <c r="G4205">
        <v>25.653076171875</v>
      </c>
      <c r="H4205">
        <v>0.00095440186143635</v>
      </c>
    </row>
    <row r="4206" spans="1:8">
      <c r="A4206">
        <v>42.03</v>
      </c>
      <c r="B4206">
        <v>0.000959983150923489</v>
      </c>
      <c r="G4206">
        <v>25.6591796875</v>
      </c>
      <c r="H4206">
        <v>0.0012084388060309896</v>
      </c>
    </row>
    <row r="4207" spans="1:8">
      <c r="A4207">
        <v>42.04</v>
      </c>
      <c r="B4207">
        <v>0.00290780386896568</v>
      </c>
      <c r="G4207">
        <v>25.665283203125004</v>
      </c>
      <c r="H4207">
        <v>0.0011094408579533572</v>
      </c>
    </row>
    <row r="4208" spans="1:8">
      <c r="A4208">
        <v>42.05</v>
      </c>
      <c r="B4208">
        <v>0.00485564172341933</v>
      </c>
      <c r="G4208">
        <v>25.67138671875</v>
      </c>
      <c r="H4208">
        <v>0.0010916984671945566</v>
      </c>
    </row>
    <row r="4209" spans="1:8">
      <c r="A4209">
        <v>42.06</v>
      </c>
      <c r="B4209">
        <v>0.00757821615335837</v>
      </c>
      <c r="G4209">
        <v>25.677490234374996</v>
      </c>
      <c r="H4209">
        <v>0.0012865122515897363</v>
      </c>
    </row>
    <row r="4210" spans="1:8">
      <c r="A4210">
        <v>42.07</v>
      </c>
      <c r="B4210">
        <v>0.0124312845896285</v>
      </c>
      <c r="G4210">
        <v>25.68359375</v>
      </c>
      <c r="H4210">
        <v>0.0010144087105892689</v>
      </c>
    </row>
    <row r="4211" spans="1:8">
      <c r="A4211">
        <v>42.08</v>
      </c>
      <c r="B4211">
        <v>0.0151538864501514</v>
      </c>
      <c r="G4211">
        <v>25.689697265625</v>
      </c>
      <c r="H4211">
        <v>0.00061729512364339166</v>
      </c>
    </row>
    <row r="4212" spans="1:8">
      <c r="A4212">
        <v>42.09</v>
      </c>
      <c r="B4212">
        <v>0.0143902631348505</v>
      </c>
      <c r="G4212">
        <v>25.69580078125</v>
      </c>
      <c r="H4212">
        <v>0.0006182162703692734</v>
      </c>
    </row>
    <row r="4213" spans="1:8">
      <c r="A4213">
        <v>42.1</v>
      </c>
      <c r="B4213">
        <v>0.0118835300224463</v>
      </c>
      <c r="G4213">
        <v>25.701904296875</v>
      </c>
      <c r="H4213">
        <v>0.00018665271613794261</v>
      </c>
    </row>
    <row r="4214" spans="1:8">
      <c r="A4214">
        <v>42.11</v>
      </c>
      <c r="B4214">
        <v>0.00937680547058931</v>
      </c>
      <c r="G4214">
        <v>25.708007812499996</v>
      </c>
      <c r="H4214">
        <v>0.00012533507028237651</v>
      </c>
    </row>
    <row r="4215" spans="1:8">
      <c r="A4215">
        <v>42.12</v>
      </c>
      <c r="B4215">
        <v>0.00650209581861433</v>
      </c>
      <c r="G4215">
        <v>25.714111328125</v>
      </c>
      <c r="H4215">
        <v>0.00035678428486580707</v>
      </c>
    </row>
    <row r="4216" spans="1:8">
      <c r="A4216">
        <v>42.13</v>
      </c>
      <c r="B4216">
        <v>0.00478947139134376</v>
      </c>
      <c r="G4216">
        <v>25.72021484375</v>
      </c>
      <c r="H4216">
        <v>0.00029375508966604069</v>
      </c>
    </row>
    <row r="4217" spans="1:8">
      <c r="A4217">
        <v>42.14</v>
      </c>
      <c r="B4217">
        <v>0.00460692150267364</v>
      </c>
      <c r="G4217">
        <v>25.726318359375</v>
      </c>
      <c r="H4217">
        <v>0.00054362589926011814</v>
      </c>
    </row>
    <row r="4218" spans="1:8">
      <c r="A4218">
        <v>42.15</v>
      </c>
      <c r="B4218">
        <v>0.00508288545796369</v>
      </c>
      <c r="G4218">
        <v>25.732421875</v>
      </c>
      <c r="H4218">
        <v>0.00019923066388091086</v>
      </c>
    </row>
    <row r="4219" spans="1:8">
      <c r="A4219">
        <v>42.16</v>
      </c>
      <c r="B4219">
        <v>0.00534580155488026</v>
      </c>
      <c r="G4219">
        <v>25.738525390625</v>
      </c>
      <c r="H4219">
        <v>0.00029670016294709278</v>
      </c>
    </row>
    <row r="4220" spans="1:8">
      <c r="A4220">
        <v>42.17</v>
      </c>
      <c r="B4220">
        <v>0.00502767608328466</v>
      </c>
      <c r="G4220">
        <v>25.744628906250004</v>
      </c>
      <c r="H4220">
        <v>0.000347055816429789</v>
      </c>
    </row>
    <row r="4221" spans="1:8">
      <c r="A4221">
        <v>42.18</v>
      </c>
      <c r="B4221">
        <v>0.00505817132503282</v>
      </c>
      <c r="G4221">
        <v>25.750732421875</v>
      </c>
      <c r="H4221">
        <v>0.00054124615339751962</v>
      </c>
    </row>
    <row r="4222" spans="1:8">
      <c r="A4222">
        <v>42.19</v>
      </c>
      <c r="B4222">
        <v>0.00696735655381452</v>
      </c>
      <c r="G4222">
        <v>25.7568359375</v>
      </c>
      <c r="H4222">
        <v>0.00074494312408571986</v>
      </c>
    </row>
    <row r="4223" spans="1:8">
      <c r="A4223">
        <v>42.2</v>
      </c>
      <c r="B4223">
        <v>0.0096125190342324</v>
      </c>
      <c r="G4223">
        <v>25.762939453125</v>
      </c>
      <c r="H4223">
        <v>0.00060296116802033</v>
      </c>
    </row>
    <row r="4224" spans="1:8">
      <c r="A4224">
        <v>42.21</v>
      </c>
      <c r="B4224">
        <v>0.0106113930195772</v>
      </c>
      <c r="G4224">
        <v>25.769042968749996</v>
      </c>
      <c r="H4224">
        <v>0.00053726621686838632</v>
      </c>
    </row>
    <row r="4225" spans="1:8">
      <c r="A4225">
        <v>42.22</v>
      </c>
      <c r="B4225">
        <v>0.00851137874935033</v>
      </c>
      <c r="G4225">
        <v>25.775146484375</v>
      </c>
      <c r="H4225">
        <v>0.00056058514209737624</v>
      </c>
    </row>
    <row r="4226" spans="1:8">
      <c r="A4226">
        <v>42.23</v>
      </c>
      <c r="B4226">
        <v>0.00431960944868987</v>
      </c>
      <c r="G4226">
        <v>25.78125</v>
      </c>
      <c r="H4226">
        <v>0.000696020372948859</v>
      </c>
    </row>
    <row r="4227" spans="1:8">
      <c r="A4227">
        <v>42.24</v>
      </c>
      <c r="B4227">
        <v>0.000728234330934359</v>
      </c>
      <c r="G4227">
        <v>25.787353515625004</v>
      </c>
      <c r="H4227">
        <v>0.00071310650666321044</v>
      </c>
    </row>
    <row r="4228" spans="1:8">
      <c r="A4228">
        <v>42.25</v>
      </c>
      <c r="B4228">
        <v>-0.00125561439761384</v>
      </c>
      <c r="G4228">
        <v>25.79345703125</v>
      </c>
      <c r="H4228">
        <v>0.000718464713275144</v>
      </c>
    </row>
    <row r="4229" spans="1:8">
      <c r="A4229">
        <v>42.26</v>
      </c>
      <c r="B4229">
        <v>-0.00128331253297592</v>
      </c>
      <c r="G4229">
        <v>25.799560546875</v>
      </c>
      <c r="H4229">
        <v>0.00089114460816279082</v>
      </c>
    </row>
    <row r="4230" spans="1:8">
      <c r="A4230">
        <v>42.27</v>
      </c>
      <c r="B4230">
        <v>0.00065947012929205</v>
      </c>
      <c r="G4230">
        <v>25.8056640625</v>
      </c>
      <c r="H4230">
        <v>0.0010128595976936284</v>
      </c>
    </row>
    <row r="4231" spans="1:8">
      <c r="A4231">
        <v>42.28</v>
      </c>
      <c r="B4231">
        <v>0.00277344379427523</v>
      </c>
      <c r="G4231">
        <v>25.811767578125</v>
      </c>
      <c r="H4231">
        <v>0.0008124818615547777</v>
      </c>
    </row>
    <row r="4232" spans="1:8">
      <c r="A4232">
        <v>42.29</v>
      </c>
      <c r="B4232">
        <v>0.0040398526658215</v>
      </c>
      <c r="G4232">
        <v>25.817871093749996</v>
      </c>
      <c r="H4232">
        <v>0.00080155650111332329</v>
      </c>
    </row>
    <row r="4233" spans="1:8">
      <c r="A4233">
        <v>42.3</v>
      </c>
      <c r="B4233">
        <v>0.00429600094403328</v>
      </c>
      <c r="G4233">
        <v>25.823974609374996</v>
      </c>
      <c r="H4233">
        <v>0.00071009110170467012</v>
      </c>
    </row>
    <row r="4234" spans="1:8">
      <c r="A4234">
        <v>42.31</v>
      </c>
      <c r="B4234">
        <v>0.0026838878235716</v>
      </c>
      <c r="G4234">
        <v>25.830078125000004</v>
      </c>
      <c r="H4234">
        <v>0.00041837693495562354</v>
      </c>
    </row>
    <row r="4235" spans="1:8">
      <c r="A4235">
        <v>42.32</v>
      </c>
      <c r="B4235">
        <v>-0.000191047506284757</v>
      </c>
      <c r="G4235">
        <v>25.836181640625</v>
      </c>
      <c r="H4235">
        <v>0.00029593687568103339</v>
      </c>
    </row>
    <row r="4236" spans="1:8">
      <c r="A4236">
        <v>42.33</v>
      </c>
      <c r="B4236">
        <v>-0.00314348485951242</v>
      </c>
      <c r="G4236">
        <v>25.84228515625</v>
      </c>
      <c r="H4236">
        <v>0.00024770402453096863</v>
      </c>
    </row>
    <row r="4237" spans="1:8">
      <c r="A4237">
        <v>42.34</v>
      </c>
      <c r="B4237">
        <v>-0.00646394504958609</v>
      </c>
      <c r="G4237">
        <v>25.848388671874996</v>
      </c>
      <c r="H4237">
        <v>5.3381998332783036E-05</v>
      </c>
    </row>
    <row r="4238" spans="1:8">
      <c r="A4238">
        <v>42.35</v>
      </c>
      <c r="B4238">
        <v>-0.0105978958847793</v>
      </c>
      <c r="G4238">
        <v>25.8544921875</v>
      </c>
      <c r="H4238">
        <v>0.00020709677745162319</v>
      </c>
    </row>
    <row r="4239" spans="1:8">
      <c r="A4239">
        <v>42.36</v>
      </c>
      <c r="B4239">
        <v>-0.015816488162674</v>
      </c>
      <c r="G4239">
        <v>25.860595703125</v>
      </c>
      <c r="H4239">
        <v>0.00039454447150351525</v>
      </c>
    </row>
    <row r="4240" spans="1:8">
      <c r="A4240">
        <v>42.37</v>
      </c>
      <c r="B4240">
        <v>-0.0214224786635838</v>
      </c>
      <c r="G4240">
        <v>25.86669921875</v>
      </c>
      <c r="H4240">
        <v>0.00066979866722351189</v>
      </c>
    </row>
    <row r="4241" spans="1:8">
      <c r="A4241">
        <v>42.38</v>
      </c>
      <c r="B4241">
        <v>-0.0268735641428545</v>
      </c>
      <c r="G4241">
        <v>25.872802734375</v>
      </c>
      <c r="H4241">
        <v>0.00080497901854187219</v>
      </c>
    </row>
    <row r="4242" spans="1:8">
      <c r="A4242">
        <v>42.39</v>
      </c>
      <c r="B4242">
        <v>-0.0310657703226185</v>
      </c>
      <c r="G4242">
        <v>25.87890625</v>
      </c>
      <c r="H4242">
        <v>0.00071137785468437451</v>
      </c>
    </row>
    <row r="4243" spans="1:8">
      <c r="A4243">
        <v>42.4</v>
      </c>
      <c r="B4243">
        <v>-0.033340587884062</v>
      </c>
      <c r="G4243">
        <v>25.885009765625004</v>
      </c>
      <c r="H4243">
        <v>0.00082111649642781562</v>
      </c>
    </row>
    <row r="4244" spans="1:8">
      <c r="A4244">
        <v>42.41</v>
      </c>
      <c r="B4244">
        <v>-0.0338335944613699</v>
      </c>
      <c r="G4244">
        <v>25.89111328125</v>
      </c>
      <c r="H4244">
        <v>0.00060632299591414061</v>
      </c>
    </row>
    <row r="4245" spans="1:8">
      <c r="A4245">
        <v>42.42</v>
      </c>
      <c r="B4245">
        <v>-0.0321186956382068</v>
      </c>
      <c r="G4245">
        <v>25.897216796875</v>
      </c>
      <c r="H4245">
        <v>0.00045753409357266221</v>
      </c>
    </row>
    <row r="4246" spans="1:8">
      <c r="A4246">
        <v>42.43</v>
      </c>
      <c r="B4246">
        <v>-0.0284283079471617</v>
      </c>
      <c r="G4246">
        <v>25.9033203125</v>
      </c>
      <c r="H4246">
        <v>0.00035192599731321704</v>
      </c>
    </row>
    <row r="4247" spans="1:8">
      <c r="A4247">
        <v>42.44</v>
      </c>
      <c r="B4247">
        <v>-0.0255320568720571</v>
      </c>
      <c r="G4247">
        <v>25.909423828124996</v>
      </c>
      <c r="H4247">
        <v>0.00036515780883679806</v>
      </c>
    </row>
    <row r="4248" spans="1:8">
      <c r="A4248">
        <v>42.45</v>
      </c>
      <c r="B4248">
        <v>-0.0247857038519269</v>
      </c>
      <c r="G4248">
        <v>25.915527343749996</v>
      </c>
      <c r="H4248">
        <v>0.00069873102063158776</v>
      </c>
    </row>
    <row r="4249" spans="1:8">
      <c r="A4249">
        <v>42.46</v>
      </c>
      <c r="B4249">
        <v>-0.0256856802845171</v>
      </c>
      <c r="G4249">
        <v>25.921630859375</v>
      </c>
      <c r="H4249">
        <v>0.00065864617478461878</v>
      </c>
    </row>
    <row r="4250" spans="1:8">
      <c r="A4250">
        <v>42.47</v>
      </c>
      <c r="B4250">
        <v>-0.0272248545277099</v>
      </c>
      <c r="G4250">
        <v>25.927734375</v>
      </c>
      <c r="H4250">
        <v>0.00085186698989456818</v>
      </c>
    </row>
    <row r="4251" spans="1:8">
      <c r="A4251">
        <v>42.48</v>
      </c>
      <c r="B4251">
        <v>-0.0264399228990471</v>
      </c>
      <c r="G4251">
        <v>25.933837890625</v>
      </c>
      <c r="H4251">
        <v>0.00072090863329962371</v>
      </c>
    </row>
    <row r="4252" spans="1:8">
      <c r="A4252">
        <v>42.49</v>
      </c>
      <c r="B4252">
        <v>-0.0229435276751988</v>
      </c>
      <c r="G4252">
        <v>25.939941406250004</v>
      </c>
      <c r="H4252">
        <v>0.00076429702097617635</v>
      </c>
    </row>
    <row r="4253" spans="1:8">
      <c r="A4253">
        <v>42.5</v>
      </c>
      <c r="B4253">
        <v>-0.0157672710937965</v>
      </c>
      <c r="G4253">
        <v>25.946044921875</v>
      </c>
      <c r="H4253">
        <v>0.00076054858239092552</v>
      </c>
    </row>
    <row r="4254" spans="1:8">
      <c r="A4254">
        <v>42.51</v>
      </c>
      <c r="B4254">
        <v>-0.00936579235905198</v>
      </c>
      <c r="G4254">
        <v>25.9521484375</v>
      </c>
      <c r="H4254">
        <v>0.00075579165742514331</v>
      </c>
    </row>
    <row r="4255" spans="1:8">
      <c r="A4255">
        <v>42.52</v>
      </c>
      <c r="B4255">
        <v>-0.00606325065020658</v>
      </c>
      <c r="G4255">
        <v>25.958251953125004</v>
      </c>
      <c r="H4255">
        <v>0.00052894159830326945</v>
      </c>
    </row>
    <row r="4256" spans="1:8">
      <c r="A4256">
        <v>42.53</v>
      </c>
      <c r="B4256">
        <v>-0.00508492912979124</v>
      </c>
      <c r="G4256">
        <v>25.96435546875</v>
      </c>
      <c r="H4256">
        <v>0.00021673458353836593</v>
      </c>
    </row>
    <row r="4257" spans="1:8">
      <c r="A4257">
        <v>42.54</v>
      </c>
      <c r="B4257">
        <v>-0.00449402794918892</v>
      </c>
      <c r="G4257">
        <v>25.970458984375</v>
      </c>
      <c r="H4257">
        <v>0.00037069834456643222</v>
      </c>
    </row>
    <row r="4258" spans="1:8">
      <c r="A4258">
        <v>42.55</v>
      </c>
      <c r="B4258">
        <v>-0.00409686925138569</v>
      </c>
      <c r="G4258">
        <v>25.9765625</v>
      </c>
      <c r="H4258">
        <v>0.00050201213190888922</v>
      </c>
    </row>
    <row r="4259" spans="1:8">
      <c r="A4259">
        <v>42.56</v>
      </c>
      <c r="B4259">
        <v>-0.00505553417208032</v>
      </c>
      <c r="G4259">
        <v>25.982666015625004</v>
      </c>
      <c r="H4259">
        <v>0.00039184663590155667</v>
      </c>
    </row>
    <row r="4260" spans="1:8">
      <c r="A4260">
        <v>42.57</v>
      </c>
      <c r="B4260">
        <v>-0.00853210183952978</v>
      </c>
      <c r="G4260">
        <v>25.988769531249996</v>
      </c>
      <c r="H4260">
        <v>0.00032188234808040381</v>
      </c>
    </row>
    <row r="4261" spans="1:8">
      <c r="A4261">
        <v>42.58</v>
      </c>
      <c r="B4261">
        <v>-0.0139455353723193</v>
      </c>
      <c r="G4261">
        <v>25.994873046875</v>
      </c>
      <c r="H4261">
        <v>0.00035147343458913165</v>
      </c>
    </row>
    <row r="4262" spans="1:8">
      <c r="A4262">
        <v>42.59</v>
      </c>
      <c r="B4262">
        <v>-0.0183906358744533</v>
      </c>
      <c r="G4262">
        <v>26.0009765625</v>
      </c>
      <c r="H4262">
        <v>0.00026899125582392747</v>
      </c>
    </row>
    <row r="4263" spans="1:8">
      <c r="A4263">
        <v>42.6</v>
      </c>
      <c r="B4263">
        <v>-0.0216737254286916</v>
      </c>
      <c r="G4263">
        <v>26.007080078125004</v>
      </c>
      <c r="H4263">
        <v>0.00029028177408513088</v>
      </c>
    </row>
    <row r="4264" spans="1:8">
      <c r="A4264">
        <v>42.61</v>
      </c>
      <c r="B4264">
        <v>-0.0237948040900177</v>
      </c>
      <c r="G4264">
        <v>26.01318359375</v>
      </c>
      <c r="H4264">
        <v>0.000404195441449131</v>
      </c>
    </row>
    <row r="4265" spans="1:8">
      <c r="A4265">
        <v>42.62</v>
      </c>
      <c r="B4265">
        <v>-0.0270780328803143</v>
      </c>
      <c r="G4265">
        <v>26.019287109375004</v>
      </c>
      <c r="H4265">
        <v>0.00081210023742293847</v>
      </c>
    </row>
    <row r="4266" spans="1:8">
      <c r="A4266">
        <v>42.63</v>
      </c>
      <c r="B4266">
        <v>-0.0307486917837746</v>
      </c>
      <c r="G4266">
        <v>26.025390625</v>
      </c>
      <c r="H4266">
        <v>0.00099480433401304851</v>
      </c>
    </row>
    <row r="4267" spans="1:8">
      <c r="A4267">
        <v>42.64</v>
      </c>
      <c r="B4267">
        <v>-0.0338383837421057</v>
      </c>
      <c r="G4267">
        <v>26.031494140625</v>
      </c>
      <c r="H4267">
        <v>0.0012214113321849028</v>
      </c>
    </row>
    <row r="4268" spans="1:8">
      <c r="A4268">
        <v>42.65</v>
      </c>
      <c r="B4268">
        <v>-0.0347976686496004</v>
      </c>
      <c r="G4268">
        <v>26.03759765625</v>
      </c>
      <c r="H4268">
        <v>0.0015292728384345233</v>
      </c>
    </row>
    <row r="4269" spans="1:8">
      <c r="A4269">
        <v>42.66</v>
      </c>
      <c r="B4269">
        <v>-0.0334328693493401</v>
      </c>
      <c r="G4269">
        <v>26.043701171874996</v>
      </c>
      <c r="H4269">
        <v>0.0015323567697529614</v>
      </c>
    </row>
    <row r="4270" spans="1:8">
      <c r="A4270">
        <v>42.67</v>
      </c>
      <c r="B4270">
        <v>-0.0289692656320395</v>
      </c>
      <c r="G4270">
        <v>26.0498046875</v>
      </c>
      <c r="H4270">
        <v>0.0014767440481144169</v>
      </c>
    </row>
    <row r="4271" spans="1:8">
      <c r="A4271">
        <v>42.68</v>
      </c>
      <c r="B4271">
        <v>-0.0225689372385321</v>
      </c>
      <c r="G4271">
        <v>26.055908203125</v>
      </c>
      <c r="H4271">
        <v>0.0011534029914617614</v>
      </c>
    </row>
    <row r="4272" spans="1:8">
      <c r="A4272">
        <v>42.69</v>
      </c>
      <c r="B4272">
        <v>-0.0181054848657461</v>
      </c>
      <c r="G4272">
        <v>26.062011718750004</v>
      </c>
      <c r="H4272">
        <v>0.00087931397655028026</v>
      </c>
    </row>
    <row r="4273" spans="1:8">
      <c r="A4273">
        <v>42.7</v>
      </c>
      <c r="B4273">
        <v>-0.0165473081742081</v>
      </c>
      <c r="G4273">
        <v>26.068115234375</v>
      </c>
      <c r="H4273">
        <v>0.00097042024414905486</v>
      </c>
    </row>
    <row r="4274" spans="1:8">
      <c r="A4274">
        <v>42.71</v>
      </c>
      <c r="B4274">
        <v>-0.0155702477942829</v>
      </c>
      <c r="G4274">
        <v>26.07421875</v>
      </c>
      <c r="H4274">
        <v>0.00094972497397910677</v>
      </c>
    </row>
    <row r="4275" spans="1:8">
      <c r="A4275">
        <v>42.72</v>
      </c>
      <c r="B4275">
        <v>-0.0145932663299224</v>
      </c>
      <c r="G4275">
        <v>26.080322265625</v>
      </c>
      <c r="H4275">
        <v>0.0010385663593882671</v>
      </c>
    </row>
    <row r="4276" spans="1:8">
      <c r="A4276">
        <v>42.73</v>
      </c>
      <c r="B4276">
        <v>-0.0153594813605848</v>
      </c>
      <c r="G4276">
        <v>26.08642578125</v>
      </c>
      <c r="H4276">
        <v>0.0013757450132460222</v>
      </c>
    </row>
    <row r="4277" spans="1:8">
      <c r="A4277">
        <v>42.74</v>
      </c>
      <c r="B4277">
        <v>-0.0169004964418897</v>
      </c>
      <c r="G4277">
        <v>26.092529296875</v>
      </c>
      <c r="H4277">
        <v>0.001589705002222417</v>
      </c>
    </row>
    <row r="4278" spans="1:8">
      <c r="A4278">
        <v>42.75</v>
      </c>
      <c r="B4278">
        <v>-0.017085831105027</v>
      </c>
      <c r="G4278">
        <v>26.0986328125</v>
      </c>
      <c r="H4278">
        <v>0.0015888900426928537</v>
      </c>
    </row>
    <row r="4279" spans="1:8">
      <c r="A4279">
        <v>42.76</v>
      </c>
      <c r="B4279">
        <v>-0.0172712458555631</v>
      </c>
      <c r="G4279">
        <v>26.104736328125</v>
      </c>
      <c r="H4279">
        <v>0.00172584896577382</v>
      </c>
    </row>
    <row r="4280" spans="1:8">
      <c r="A4280">
        <v>42.77</v>
      </c>
      <c r="B4280">
        <v>-0.0170693811726046</v>
      </c>
      <c r="G4280">
        <v>26.110839843749996</v>
      </c>
      <c r="H4280">
        <v>0.0015107455527876943</v>
      </c>
    </row>
    <row r="4281" spans="1:8">
      <c r="A4281">
        <v>42.78</v>
      </c>
      <c r="B4281">
        <v>-0.0116382395090757</v>
      </c>
      <c r="G4281">
        <v>26.116943359375</v>
      </c>
      <c r="H4281">
        <v>0.0013727807637731381</v>
      </c>
    </row>
    <row r="4282" spans="1:8">
      <c r="A4282">
        <v>42.79</v>
      </c>
      <c r="B4282">
        <v>-0.00330198129467367</v>
      </c>
      <c r="G4282">
        <v>26.123046875</v>
      </c>
      <c r="H4282">
        <v>0.00142280038831783</v>
      </c>
    </row>
    <row r="4283" spans="1:8">
      <c r="A4283">
        <v>42.8</v>
      </c>
      <c r="B4283">
        <v>0.00387211605694903</v>
      </c>
      <c r="G4283">
        <v>26.129150390625</v>
      </c>
      <c r="H4283">
        <v>0.0012431541092214572</v>
      </c>
    </row>
    <row r="4284" spans="1:8">
      <c r="A4284">
        <v>42.81</v>
      </c>
      <c r="B4284">
        <v>0.00755989313802212</v>
      </c>
      <c r="G4284">
        <v>26.135253906249996</v>
      </c>
      <c r="H4284">
        <v>0.0010696453796519793</v>
      </c>
    </row>
    <row r="4285" spans="1:8">
      <c r="A4285">
        <v>42.82</v>
      </c>
      <c r="B4285">
        <v>0.00659926853734402</v>
      </c>
      <c r="G4285">
        <v>26.141357421875</v>
      </c>
      <c r="H4285">
        <v>0.0010173529231303437</v>
      </c>
    </row>
    <row r="4286" spans="1:8">
      <c r="A4286">
        <v>42.83</v>
      </c>
      <c r="B4286">
        <v>0.0021523228353266</v>
      </c>
      <c r="G4286">
        <v>26.1474609375</v>
      </c>
      <c r="H4286">
        <v>0.00072528823715821921</v>
      </c>
    </row>
    <row r="4287" spans="1:8">
      <c r="A4287">
        <v>42.84</v>
      </c>
      <c r="B4287">
        <v>-0.000938947395545339</v>
      </c>
      <c r="G4287">
        <v>26.153564453125004</v>
      </c>
      <c r="H4287">
        <v>0.00079262687572833777</v>
      </c>
    </row>
    <row r="4288" spans="1:8">
      <c r="A4288">
        <v>42.85</v>
      </c>
      <c r="B4288">
        <v>-0.00228718158676403</v>
      </c>
      <c r="G4288">
        <v>26.15966796875</v>
      </c>
      <c r="H4288">
        <v>0.00093294802110550543</v>
      </c>
    </row>
    <row r="4289" spans="1:8">
      <c r="A4289">
        <v>42.86</v>
      </c>
      <c r="B4289">
        <v>-0.00402286016947135</v>
      </c>
      <c r="G4289">
        <v>26.165771484375</v>
      </c>
      <c r="H4289">
        <v>0.0011154781727961134</v>
      </c>
    </row>
    <row r="4290" spans="1:8">
      <c r="A4290">
        <v>42.87</v>
      </c>
      <c r="B4290">
        <v>-0.0069207035710746</v>
      </c>
      <c r="G4290">
        <v>26.171875</v>
      </c>
      <c r="H4290">
        <v>0.0013290130684263457</v>
      </c>
    </row>
    <row r="4291" spans="1:8">
      <c r="A4291">
        <v>42.88</v>
      </c>
      <c r="B4291">
        <v>-0.0102059922119565</v>
      </c>
      <c r="G4291">
        <v>26.177978515625</v>
      </c>
      <c r="H4291">
        <v>0.001213184267304051</v>
      </c>
    </row>
    <row r="4292" spans="1:8">
      <c r="A4292">
        <v>42.89</v>
      </c>
      <c r="B4292">
        <v>-0.0142660855012981</v>
      </c>
      <c r="G4292">
        <v>26.18408203125</v>
      </c>
      <c r="H4292">
        <v>0.0011436887949690991</v>
      </c>
    </row>
    <row r="4293" spans="1:8">
      <c r="A4293">
        <v>42.9</v>
      </c>
      <c r="B4293">
        <v>-0.0181325848319023</v>
      </c>
      <c r="G4293">
        <v>26.190185546875</v>
      </c>
      <c r="H4293">
        <v>0.00091274322922838176</v>
      </c>
    </row>
    <row r="4294" spans="1:8">
      <c r="A4294">
        <v>42.91</v>
      </c>
      <c r="B4294">
        <v>-0.0190939725746577</v>
      </c>
      <c r="G4294">
        <v>26.1962890625</v>
      </c>
      <c r="H4294">
        <v>0.00070659325435450278</v>
      </c>
    </row>
    <row r="4295" spans="1:8">
      <c r="A4295">
        <v>42.92</v>
      </c>
      <c r="B4295">
        <v>-0.0179249670741167</v>
      </c>
      <c r="G4295">
        <v>26.202392578124996</v>
      </c>
      <c r="H4295">
        <v>0.00039523275418197531</v>
      </c>
    </row>
    <row r="4296" spans="1:8">
      <c r="A4296">
        <v>42.93</v>
      </c>
      <c r="B4296">
        <v>-0.0140445306468645</v>
      </c>
      <c r="G4296">
        <v>26.208496093750004</v>
      </c>
      <c r="H4296">
        <v>0.00010498469374790454</v>
      </c>
    </row>
    <row r="4297" spans="1:8">
      <c r="A4297">
        <v>42.94</v>
      </c>
      <c r="B4297">
        <v>-0.0103578615833226</v>
      </c>
      <c r="G4297">
        <v>26.214599609375</v>
      </c>
      <c r="H4297">
        <v>0.00013889231921091746</v>
      </c>
    </row>
    <row r="4298" spans="1:8">
      <c r="A4298">
        <v>42.95</v>
      </c>
      <c r="B4298">
        <v>-0.00705863915213602</v>
      </c>
      <c r="G4298">
        <v>26.220703124999996</v>
      </c>
      <c r="H4298">
        <v>0.00035066278931971962</v>
      </c>
    </row>
    <row r="4299" spans="1:8">
      <c r="A4299">
        <v>42.96</v>
      </c>
      <c r="B4299">
        <v>-0.0056963036053727</v>
      </c>
      <c r="G4299">
        <v>26.226806640625</v>
      </c>
      <c r="H4299">
        <v>0.00052601707705854177</v>
      </c>
    </row>
    <row r="4300" spans="1:8">
      <c r="A4300">
        <v>42.97</v>
      </c>
      <c r="B4300">
        <v>-0.0045277371829104</v>
      </c>
      <c r="G4300">
        <v>26.23291015625</v>
      </c>
      <c r="H4300">
        <v>0.00054609859476950509</v>
      </c>
    </row>
    <row r="4301" spans="1:8">
      <c r="A4301">
        <v>42.98</v>
      </c>
      <c r="B4301">
        <v>-0.00452133811533372</v>
      </c>
      <c r="G4301">
        <v>26.239013671875</v>
      </c>
      <c r="H4301">
        <v>0.00063012534873916259</v>
      </c>
    </row>
    <row r="4302" spans="1:8">
      <c r="A4302">
        <v>42.99</v>
      </c>
      <c r="B4302">
        <v>-0.00393398762552896</v>
      </c>
      <c r="G4302">
        <v>26.2451171875</v>
      </c>
      <c r="H4302">
        <v>0.00064714368155404419</v>
      </c>
    </row>
    <row r="4303" spans="1:8">
      <c r="A4303">
        <v>43</v>
      </c>
      <c r="B4303">
        <v>-0.00237832692965626</v>
      </c>
      <c r="G4303">
        <v>26.251220703125</v>
      </c>
      <c r="H4303">
        <v>0.00032686768398545443</v>
      </c>
    </row>
    <row r="4304" spans="1:8">
      <c r="A4304">
        <v>43.01</v>
      </c>
      <c r="B4304">
        <v>-0.000629075238385779</v>
      </c>
      <c r="G4304">
        <v>26.257324218749996</v>
      </c>
      <c r="H4304">
        <v>0.00036270209428353135</v>
      </c>
    </row>
    <row r="4305" spans="1:8">
      <c r="A4305">
        <v>43.02</v>
      </c>
      <c r="B4305">
        <v>0.000151688241205963</v>
      </c>
      <c r="G4305">
        <v>26.263427734375</v>
      </c>
      <c r="H4305">
        <v>0.00049112861823208084</v>
      </c>
    </row>
    <row r="4306" spans="1:8">
      <c r="A4306">
        <v>43.03</v>
      </c>
      <c r="B4306">
        <v>0.00325652130334371</v>
      </c>
      <c r="G4306">
        <v>26.26953125</v>
      </c>
      <c r="H4306">
        <v>0.00067310933393462493</v>
      </c>
    </row>
    <row r="4307" spans="1:8">
      <c r="A4307">
        <v>43.04</v>
      </c>
      <c r="B4307">
        <v>0.00558654474082728</v>
      </c>
      <c r="G4307">
        <v>26.275634765624996</v>
      </c>
      <c r="H4307">
        <v>0.00073489265191838257</v>
      </c>
    </row>
    <row r="4308" spans="1:8">
      <c r="A4308">
        <v>43.05</v>
      </c>
      <c r="B4308">
        <v>0.00636703834175838</v>
      </c>
      <c r="G4308">
        <v>26.28173828125</v>
      </c>
      <c r="H4308">
        <v>0.000775215790025237</v>
      </c>
    </row>
    <row r="4309" spans="1:8">
      <c r="A4309">
        <v>43.06</v>
      </c>
      <c r="B4309">
        <v>0.00617904388660717</v>
      </c>
      <c r="G4309">
        <v>26.287841796875</v>
      </c>
      <c r="H4309">
        <v>0.00073356388232305707</v>
      </c>
    </row>
    <row r="4310" spans="1:8">
      <c r="A4310">
        <v>43.07</v>
      </c>
      <c r="B4310">
        <v>0.00463519814676943</v>
      </c>
      <c r="G4310">
        <v>26.293945312499996</v>
      </c>
      <c r="H4310">
        <v>0.00088714939507682276</v>
      </c>
    </row>
    <row r="4311" spans="1:8">
      <c r="A4311">
        <v>43.08</v>
      </c>
      <c r="B4311">
        <v>0.00328494288487842</v>
      </c>
      <c r="G4311">
        <v>26.300048828125</v>
      </c>
      <c r="H4311">
        <v>0.00067024153318583752</v>
      </c>
    </row>
    <row r="4312" spans="1:8">
      <c r="A4312">
        <v>43.09</v>
      </c>
      <c r="B4312">
        <v>0.00251563585630545</v>
      </c>
      <c r="G4312">
        <v>26.306152343750004</v>
      </c>
      <c r="H4312">
        <v>0.00065801949484270731</v>
      </c>
    </row>
    <row r="4313" spans="1:8">
      <c r="A4313">
        <v>43.1</v>
      </c>
      <c r="B4313">
        <v>0.00465143681066068</v>
      </c>
      <c r="G4313">
        <v>26.312255859375</v>
      </c>
      <c r="H4313">
        <v>0.00054596051335150156</v>
      </c>
    </row>
    <row r="4314" spans="1:8">
      <c r="A4314">
        <v>43.11</v>
      </c>
      <c r="B4314">
        <v>0.00736818649182235</v>
      </c>
      <c r="G4314">
        <v>26.318359375000004</v>
      </c>
      <c r="H4314">
        <v>0.00060542145405836792</v>
      </c>
    </row>
    <row r="4315" spans="1:8">
      <c r="A4315">
        <v>43.12</v>
      </c>
      <c r="B4315">
        <v>0.0093101246358721</v>
      </c>
      <c r="G4315">
        <v>26.324462890625</v>
      </c>
      <c r="H4315">
        <v>0.00031743067373566231</v>
      </c>
    </row>
    <row r="4316" spans="1:8">
      <c r="A4316">
        <v>43.13</v>
      </c>
      <c r="B4316">
        <v>0.0104772519678795</v>
      </c>
      <c r="G4316">
        <v>26.33056640625</v>
      </c>
      <c r="H4316">
        <v>0.00025026862465122045</v>
      </c>
    </row>
    <row r="4317" spans="1:8">
      <c r="A4317">
        <v>43.14</v>
      </c>
      <c r="B4317">
        <v>0.0104822071990451</v>
      </c>
      <c r="G4317">
        <v>26.336669921875</v>
      </c>
      <c r="H4317">
        <v>0.00026616370506631683</v>
      </c>
    </row>
    <row r="4318" spans="1:8">
      <c r="A4318">
        <v>43.15</v>
      </c>
      <c r="B4318">
        <v>0.00661347102537218</v>
      </c>
      <c r="G4318">
        <v>26.3427734375</v>
      </c>
      <c r="H4318">
        <v>0.00048679901767695089</v>
      </c>
    </row>
    <row r="4319" spans="1:8">
      <c r="A4319">
        <v>43.16</v>
      </c>
      <c r="B4319">
        <v>0.000807844129092652</v>
      </c>
      <c r="G4319">
        <v>26.348876953124996</v>
      </c>
      <c r="H4319">
        <v>0.00074235096813266086</v>
      </c>
    </row>
    <row r="4320" spans="1:8">
      <c r="A4320">
        <v>43.17</v>
      </c>
      <c r="B4320">
        <v>-0.00519155681634088</v>
      </c>
      <c r="G4320">
        <v>26.35498046875</v>
      </c>
      <c r="H4320">
        <v>0.0010311855084621211</v>
      </c>
    </row>
    <row r="4321" spans="1:8">
      <c r="A4321">
        <v>43.18</v>
      </c>
      <c r="B4321">
        <v>-0.00906057113864047</v>
      </c>
      <c r="G4321">
        <v>26.361083984375</v>
      </c>
      <c r="H4321">
        <v>0.0011684900924893524</v>
      </c>
    </row>
    <row r="4322" spans="1:8">
      <c r="A4322">
        <v>43.19</v>
      </c>
      <c r="B4322">
        <v>-0.0109928801588417</v>
      </c>
      <c r="G4322">
        <v>26.3671875</v>
      </c>
      <c r="H4322">
        <v>0.0015095944168637845</v>
      </c>
    </row>
    <row r="4323" spans="1:8">
      <c r="A4323">
        <v>43.2</v>
      </c>
      <c r="B4323">
        <v>-0.0119568841852924</v>
      </c>
      <c r="G4323">
        <v>26.373291015625</v>
      </c>
      <c r="H4323">
        <v>0.0014644352217587934</v>
      </c>
    </row>
    <row r="4324" spans="1:8">
      <c r="A4324">
        <v>43.21</v>
      </c>
      <c r="B4324">
        <v>-0.0138893815098675</v>
      </c>
      <c r="G4324">
        <v>26.37939453125</v>
      </c>
      <c r="H4324">
        <v>0.0016066026807302596</v>
      </c>
    </row>
    <row r="4325" spans="1:8">
      <c r="A4325">
        <v>43.22</v>
      </c>
      <c r="B4325">
        <v>-0.0144662144054668</v>
      </c>
      <c r="G4325">
        <v>26.385498046875004</v>
      </c>
      <c r="H4325">
        <v>0.0018644344120064896</v>
      </c>
    </row>
    <row r="4326" spans="1:8">
      <c r="A4326">
        <v>43.23</v>
      </c>
      <c r="B4326">
        <v>-0.0123316231243046</v>
      </c>
      <c r="G4326">
        <v>26.3916015625</v>
      </c>
      <c r="H4326">
        <v>0.001421915853103197</v>
      </c>
    </row>
    <row r="4327" spans="1:8">
      <c r="A4327">
        <v>43.24</v>
      </c>
      <c r="B4327">
        <v>-0.00729192789804839</v>
      </c>
      <c r="G4327">
        <v>26.397705078125</v>
      </c>
      <c r="H4327">
        <v>0.0017227524409859478</v>
      </c>
    </row>
    <row r="4328" spans="1:8">
      <c r="A4328">
        <v>43.25</v>
      </c>
      <c r="B4328">
        <v>-0.00302704794103263</v>
      </c>
      <c r="G4328">
        <v>26.40380859375</v>
      </c>
      <c r="H4328">
        <v>0.0012851792119197745</v>
      </c>
    </row>
    <row r="4329" spans="1:8">
      <c r="A4329">
        <v>43.26</v>
      </c>
      <c r="B4329">
        <v>-0.00186114145575508</v>
      </c>
      <c r="G4329">
        <v>26.409912109375004</v>
      </c>
      <c r="H4329">
        <v>0.0011182008138319573</v>
      </c>
    </row>
    <row r="4330" spans="1:8">
      <c r="A4330">
        <v>43.27</v>
      </c>
      <c r="B4330">
        <v>-0.00573100863761842</v>
      </c>
      <c r="G4330">
        <v>26.416015625</v>
      </c>
      <c r="H4330">
        <v>0.00082780414092958931</v>
      </c>
    </row>
    <row r="4331" spans="1:8">
      <c r="A4331">
        <v>43.28</v>
      </c>
      <c r="B4331">
        <v>-0.0119251316756531</v>
      </c>
      <c r="G4331">
        <v>26.422119140625</v>
      </c>
      <c r="H4331">
        <v>0.00065759598187627524</v>
      </c>
    </row>
    <row r="4332" spans="1:8">
      <c r="A4332">
        <v>43.29</v>
      </c>
      <c r="B4332">
        <v>-0.0192814297479952</v>
      </c>
      <c r="G4332">
        <v>26.42822265625</v>
      </c>
      <c r="H4332">
        <v>0.00040722116993215042</v>
      </c>
    </row>
    <row r="4333" spans="1:8">
      <c r="A4333">
        <v>43.3</v>
      </c>
      <c r="B4333">
        <v>-0.0243136650135155</v>
      </c>
      <c r="G4333">
        <v>26.434326171875</v>
      </c>
      <c r="H4333">
        <v>0.00034841129276971995</v>
      </c>
    </row>
    <row r="4334" spans="1:8">
      <c r="A4334">
        <v>43.31</v>
      </c>
      <c r="B4334">
        <v>-0.0264407976025615</v>
      </c>
      <c r="G4334">
        <v>26.440429687499996</v>
      </c>
      <c r="H4334">
        <v>0.00048335330795505046</v>
      </c>
    </row>
    <row r="4335" spans="1:8">
      <c r="A4335">
        <v>43.32</v>
      </c>
      <c r="B4335">
        <v>-0.0256628276097935</v>
      </c>
      <c r="G4335">
        <v>26.446533203125</v>
      </c>
      <c r="H4335">
        <v>0.00043100434523826047</v>
      </c>
    </row>
    <row r="4336" spans="1:8">
      <c r="A4336">
        <v>43.33</v>
      </c>
      <c r="B4336">
        <v>-0.0229481550908317</v>
      </c>
      <c r="G4336">
        <v>26.452636718750004</v>
      </c>
      <c r="H4336">
        <v>0.00064256113771801878</v>
      </c>
    </row>
    <row r="4337" spans="1:8">
      <c r="A4337">
        <v>43.34</v>
      </c>
      <c r="B4337">
        <v>-0.0196525400627704</v>
      </c>
      <c r="G4337">
        <v>26.458740234375</v>
      </c>
      <c r="H4337">
        <v>0.000581101472939229</v>
      </c>
    </row>
    <row r="4338" spans="1:8">
      <c r="A4338">
        <v>43.35</v>
      </c>
      <c r="B4338">
        <v>-0.0179064595073152</v>
      </c>
      <c r="G4338">
        <v>26.464843749999996</v>
      </c>
      <c r="H4338">
        <v>0.00022890050386927181</v>
      </c>
    </row>
    <row r="4339" spans="1:8">
      <c r="A4339">
        <v>43.36</v>
      </c>
      <c r="B4339">
        <v>-0.0192593553743909</v>
      </c>
      <c r="G4339">
        <v>26.470947265625</v>
      </c>
      <c r="H4339">
        <v>0.00044856095249281393</v>
      </c>
    </row>
    <row r="4340" spans="1:8">
      <c r="A4340">
        <v>43.37</v>
      </c>
      <c r="B4340">
        <v>-0.0233238655837876</v>
      </c>
      <c r="G4340">
        <v>26.47705078125</v>
      </c>
      <c r="H4340">
        <v>0.00030566535620405561</v>
      </c>
    </row>
    <row r="4341" spans="1:8">
      <c r="A4341">
        <v>43.38</v>
      </c>
      <c r="B4341">
        <v>-0.0277758320233538</v>
      </c>
      <c r="G4341">
        <v>26.483154296875</v>
      </c>
      <c r="H4341">
        <v>0.00028221369052657208</v>
      </c>
    </row>
    <row r="4342" spans="1:8">
      <c r="A4342">
        <v>43.39</v>
      </c>
      <c r="B4342">
        <v>-0.0300974155443035</v>
      </c>
      <c r="G4342">
        <v>26.4892578125</v>
      </c>
      <c r="H4342">
        <v>0.00047252305245564766</v>
      </c>
    </row>
    <row r="4343" spans="1:8">
      <c r="A4343">
        <v>43.4</v>
      </c>
      <c r="B4343">
        <v>-0.0308696559559181</v>
      </c>
      <c r="G4343">
        <v>26.495361328125</v>
      </c>
      <c r="H4343">
        <v>0.000418980555135546</v>
      </c>
    </row>
    <row r="4344" spans="1:8">
      <c r="A4344">
        <v>43.41</v>
      </c>
      <c r="B4344">
        <v>-0.0302862320218158</v>
      </c>
      <c r="G4344">
        <v>26.50146484375</v>
      </c>
      <c r="H4344">
        <v>0.00061174345848943</v>
      </c>
    </row>
    <row r="4345" spans="1:8">
      <c r="A4345">
        <v>43.42</v>
      </c>
      <c r="B4345">
        <v>-0.0267977054587281</v>
      </c>
      <c r="G4345">
        <v>26.507568359374996</v>
      </c>
      <c r="H4345">
        <v>0.00061106131628346891</v>
      </c>
    </row>
    <row r="4346" spans="1:8">
      <c r="A4346">
        <v>43.43</v>
      </c>
      <c r="B4346">
        <v>-0.0236966329379761</v>
      </c>
      <c r="G4346">
        <v>26.513671875</v>
      </c>
      <c r="H4346">
        <v>0.00092094853099454076</v>
      </c>
    </row>
    <row r="4347" spans="1:8">
      <c r="A4347">
        <v>43.44</v>
      </c>
      <c r="B4347">
        <v>-0.0211766950891146</v>
      </c>
      <c r="G4347">
        <v>26.519775390625</v>
      </c>
      <c r="H4347">
        <v>0.000655268736157681</v>
      </c>
    </row>
    <row r="4348" spans="1:8">
      <c r="A4348">
        <v>43.45</v>
      </c>
      <c r="B4348">
        <v>-0.0178821315044638</v>
      </c>
      <c r="G4348">
        <v>26.52587890625</v>
      </c>
      <c r="H4348">
        <v>0.000781012147046119</v>
      </c>
    </row>
    <row r="4349" spans="1:8">
      <c r="A4349">
        <v>43.46</v>
      </c>
      <c r="B4349">
        <v>-0.0134255827438479</v>
      </c>
      <c r="G4349">
        <v>26.531982421875</v>
      </c>
      <c r="H4349">
        <v>0.00065664183688826237</v>
      </c>
    </row>
    <row r="4350" spans="1:8">
      <c r="A4350">
        <v>43.47</v>
      </c>
      <c r="B4350">
        <v>-0.00800072734006954</v>
      </c>
      <c r="G4350">
        <v>26.5380859375</v>
      </c>
      <c r="H4350">
        <v>0.00081170065707996482</v>
      </c>
    </row>
    <row r="4351" spans="1:8">
      <c r="A4351">
        <v>43.48</v>
      </c>
      <c r="B4351">
        <v>-0.0025759658056858</v>
      </c>
      <c r="G4351">
        <v>26.544189453125</v>
      </c>
      <c r="H4351">
        <v>0.00085331047362987168</v>
      </c>
    </row>
    <row r="4352" spans="1:8">
      <c r="A4352">
        <v>43.49</v>
      </c>
      <c r="B4352">
        <v>0.00517286335889521</v>
      </c>
      <c r="G4352">
        <v>26.55029296875</v>
      </c>
      <c r="H4352">
        <v>0.00083280713614805656</v>
      </c>
    </row>
    <row r="4353" spans="1:8">
      <c r="A4353">
        <v>43.5</v>
      </c>
      <c r="B4353">
        <v>0.013115280655903</v>
      </c>
      <c r="G4353">
        <v>26.556396484374996</v>
      </c>
      <c r="H4353">
        <v>0.00065404225264369912</v>
      </c>
    </row>
    <row r="4354" spans="1:8">
      <c r="A4354">
        <v>43.51</v>
      </c>
      <c r="B4354">
        <v>0.0185397665794107</v>
      </c>
      <c r="G4354">
        <v>26.562500000000004</v>
      </c>
      <c r="H4354">
        <v>0.00061113146577266414</v>
      </c>
    </row>
    <row r="4355" spans="1:8">
      <c r="A4355">
        <v>43.52</v>
      </c>
      <c r="B4355">
        <v>0.0181537656050689</v>
      </c>
      <c r="G4355">
        <v>26.568603515625</v>
      </c>
      <c r="H4355">
        <v>0.00039453624601898081</v>
      </c>
    </row>
    <row r="4356" spans="1:8">
      <c r="A4356">
        <v>43.53</v>
      </c>
      <c r="B4356">
        <v>0.0152498341835197</v>
      </c>
      <c r="G4356">
        <v>26.57470703125</v>
      </c>
      <c r="H4356">
        <v>0.00038284770136586585</v>
      </c>
    </row>
    <row r="4357" spans="1:8">
      <c r="A4357">
        <v>43.54</v>
      </c>
      <c r="B4357">
        <v>0.0106026937393184</v>
      </c>
      <c r="G4357">
        <v>26.580810546874996</v>
      </c>
      <c r="H4357">
        <v>0.00050760073094463271</v>
      </c>
    </row>
    <row r="4358" spans="1:8">
      <c r="A4358">
        <v>43.55</v>
      </c>
      <c r="B4358">
        <v>0.00653650267446027</v>
      </c>
      <c r="G4358">
        <v>26.5869140625</v>
      </c>
      <c r="H4358">
        <v>0.00051868874688356628</v>
      </c>
    </row>
    <row r="4359" spans="1:8">
      <c r="A4359">
        <v>43.56</v>
      </c>
      <c r="B4359">
        <v>0.00363230337413244</v>
      </c>
      <c r="G4359">
        <v>26.593017578125</v>
      </c>
      <c r="H4359">
        <v>0.00051591529993956725</v>
      </c>
    </row>
    <row r="4360" spans="1:8">
      <c r="A4360">
        <v>43.57</v>
      </c>
      <c r="B4360">
        <v>0.00363321321231586</v>
      </c>
      <c r="G4360">
        <v>26.599121093749996</v>
      </c>
      <c r="H4360">
        <v>0.00075383203043545154</v>
      </c>
    </row>
    <row r="4361" spans="1:8">
      <c r="A4361">
        <v>43.58</v>
      </c>
      <c r="B4361">
        <v>0.00440875355544369</v>
      </c>
      <c r="G4361">
        <v>26.605224609375</v>
      </c>
      <c r="H4361">
        <v>0.00050948796318368091</v>
      </c>
    </row>
    <row r="4362" spans="1:8">
      <c r="A4362">
        <v>43.59</v>
      </c>
      <c r="B4362">
        <v>0.0018916477638715</v>
      </c>
      <c r="G4362">
        <v>26.611328125000004</v>
      </c>
      <c r="H4362">
        <v>0.000490162386798347</v>
      </c>
    </row>
    <row r="4363" spans="1:8">
      <c r="A4363">
        <v>43.6</v>
      </c>
      <c r="B4363">
        <v>-0.00256234480687882</v>
      </c>
      <c r="G4363">
        <v>26.617431640625004</v>
      </c>
      <c r="H4363">
        <v>0.00040193585947659885</v>
      </c>
    </row>
    <row r="4364" spans="1:8">
      <c r="A4364">
        <v>43.61</v>
      </c>
      <c r="B4364">
        <v>-0.00798482380268655</v>
      </c>
      <c r="G4364">
        <v>26.62353515625</v>
      </c>
      <c r="H4364">
        <v>0.0005027159687863511</v>
      </c>
    </row>
    <row r="4365" spans="1:8">
      <c r="A4365">
        <v>43.62</v>
      </c>
      <c r="B4365">
        <v>-0.0103085118649845</v>
      </c>
      <c r="G4365">
        <v>26.629638671875</v>
      </c>
      <c r="H4365">
        <v>0.000586774163441385</v>
      </c>
    </row>
    <row r="4366" spans="1:8">
      <c r="A4366">
        <v>43.63</v>
      </c>
      <c r="B4366">
        <v>-0.00701556962502453</v>
      </c>
      <c r="G4366">
        <v>26.6357421875</v>
      </c>
      <c r="H4366">
        <v>0.00038406852708165084</v>
      </c>
    </row>
    <row r="4367" spans="1:8">
      <c r="A4367">
        <v>43.64</v>
      </c>
      <c r="B4367">
        <v>-0.000817513701859521</v>
      </c>
      <c r="G4367">
        <v>26.641845703125</v>
      </c>
      <c r="H4367">
        <v>0.00010168445618159133</v>
      </c>
    </row>
    <row r="4368" spans="1:8">
      <c r="A4368">
        <v>43.65</v>
      </c>
      <c r="B4368">
        <v>0.00421837529426</v>
      </c>
      <c r="G4368">
        <v>26.647949218750004</v>
      </c>
      <c r="H4368">
        <v>0.00015349311873405282</v>
      </c>
    </row>
    <row r="4369" spans="1:8">
      <c r="A4369">
        <v>43.66</v>
      </c>
      <c r="B4369">
        <v>0.00789842075488601</v>
      </c>
      <c r="G4369">
        <v>26.654052734375004</v>
      </c>
      <c r="H4369">
        <v>0.00022084361881194212</v>
      </c>
    </row>
    <row r="4370" spans="1:8">
      <c r="A4370">
        <v>43.67</v>
      </c>
      <c r="B4370">
        <v>0.0119657400658638</v>
      </c>
      <c r="G4370">
        <v>26.66015625</v>
      </c>
      <c r="H4370">
        <v>0.00026891301605062688</v>
      </c>
    </row>
    <row r="4371" spans="1:8">
      <c r="A4371">
        <v>43.68</v>
      </c>
      <c r="B4371">
        <v>0.0170013746005397</v>
      </c>
      <c r="G4371">
        <v>26.666259765625</v>
      </c>
      <c r="H4371">
        <v>0.00020102250675030548</v>
      </c>
    </row>
    <row r="4372" spans="1:8">
      <c r="A4372">
        <v>43.69</v>
      </c>
      <c r="B4372">
        <v>0.0199064457132148</v>
      </c>
      <c r="G4372">
        <v>26.67236328125</v>
      </c>
      <c r="H4372">
        <v>0.00022949044263735778</v>
      </c>
    </row>
    <row r="4373" spans="1:8">
      <c r="A4373">
        <v>43.7</v>
      </c>
      <c r="B4373">
        <v>0.0191315137332016</v>
      </c>
      <c r="G4373">
        <v>26.678466796875</v>
      </c>
      <c r="H4373">
        <v>0.00034649206701636653</v>
      </c>
    </row>
    <row r="4374" spans="1:8">
      <c r="A4374">
        <v>43.71</v>
      </c>
      <c r="B4374">
        <v>0.0162260189613531</v>
      </c>
      <c r="G4374">
        <v>26.6845703125</v>
      </c>
      <c r="H4374">
        <v>0.00021532291941802863</v>
      </c>
    </row>
    <row r="4375" spans="1:8">
      <c r="A4375">
        <v>43.72</v>
      </c>
      <c r="B4375">
        <v>0.0135141216702893</v>
      </c>
      <c r="G4375">
        <v>26.690673828124996</v>
      </c>
      <c r="H4375">
        <v>0.00047449280358367668</v>
      </c>
    </row>
    <row r="4376" spans="1:8">
      <c r="A4376">
        <v>43.73</v>
      </c>
      <c r="B4376">
        <v>0.0119642191073221</v>
      </c>
      <c r="G4376">
        <v>26.69677734375</v>
      </c>
      <c r="H4376">
        <v>0.00035636338321211314</v>
      </c>
    </row>
    <row r="4377" spans="1:8">
      <c r="A4377">
        <v>43.74</v>
      </c>
      <c r="B4377">
        <v>0.0119636734978519</v>
      </c>
      <c r="G4377">
        <v>26.702880859375004</v>
      </c>
      <c r="H4377">
        <v>0.00046705802363968327</v>
      </c>
    </row>
    <row r="4378" spans="1:8">
      <c r="A4378">
        <v>43.75</v>
      </c>
      <c r="B4378">
        <v>0.0125440850475568</v>
      </c>
      <c r="G4378">
        <v>26.708984375</v>
      </c>
      <c r="H4378">
        <v>0.00038604336112559793</v>
      </c>
    </row>
    <row r="4379" spans="1:8">
      <c r="A4379">
        <v>43.76</v>
      </c>
      <c r="B4379">
        <v>0.00828241594344977</v>
      </c>
      <c r="G4379">
        <v>26.715087890625004</v>
      </c>
      <c r="H4379">
        <v>0.00059562873033783606</v>
      </c>
    </row>
    <row r="4380" spans="1:8">
      <c r="A4380">
        <v>43.77</v>
      </c>
      <c r="B4380">
        <v>0.000340745356124977</v>
      </c>
      <c r="G4380">
        <v>26.721191406250004</v>
      </c>
      <c r="H4380">
        <v>0.00030290614911703239</v>
      </c>
    </row>
    <row r="4381" spans="1:8">
      <c r="A4381">
        <v>43.78</v>
      </c>
      <c r="B4381">
        <v>-0.00915044655395869</v>
      </c>
      <c r="G4381">
        <v>26.727294921875</v>
      </c>
      <c r="H4381">
        <v>0.00015507395190734617</v>
      </c>
    </row>
    <row r="4382" spans="1:8">
      <c r="A4382">
        <v>43.79</v>
      </c>
      <c r="B4382">
        <v>-0.0163175616258357</v>
      </c>
      <c r="G4382">
        <v>26.7333984375</v>
      </c>
      <c r="H4382">
        <v>0.00016110550411117233</v>
      </c>
    </row>
    <row r="4383" spans="1:8">
      <c r="A4383">
        <v>43.8</v>
      </c>
      <c r="B4383">
        <v>-0.0217416396856561</v>
      </c>
      <c r="G4383">
        <v>26.739501953125</v>
      </c>
      <c r="H4383">
        <v>0.00028027721156565296</v>
      </c>
    </row>
    <row r="4384" spans="1:8">
      <c r="A4384">
        <v>43.81</v>
      </c>
      <c r="B4384">
        <v>-0.0263910795354586</v>
      </c>
      <c r="G4384">
        <v>26.74560546875</v>
      </c>
      <c r="H4384">
        <v>0.00033929853977062314</v>
      </c>
    </row>
    <row r="4385" spans="1:8">
      <c r="A4385">
        <v>43.82</v>
      </c>
      <c r="B4385">
        <v>-0.0294911609441695</v>
      </c>
      <c r="G4385">
        <v>26.751708984375</v>
      </c>
      <c r="H4385">
        <v>0.00057537115539392492</v>
      </c>
    </row>
    <row r="4386" spans="1:8">
      <c r="A4386">
        <v>43.83</v>
      </c>
      <c r="B4386">
        <v>-0.0304608456407715</v>
      </c>
      <c r="G4386">
        <v>26.757812499999996</v>
      </c>
      <c r="H4386">
        <v>0.00059972257845681122</v>
      </c>
    </row>
    <row r="4387" spans="1:8">
      <c r="A4387">
        <v>43.84</v>
      </c>
      <c r="B4387">
        <v>-0.0302685313097925</v>
      </c>
      <c r="G4387">
        <v>26.763916015625004</v>
      </c>
      <c r="H4387">
        <v>0.00063108192465667655</v>
      </c>
    </row>
    <row r="4388" spans="1:8">
      <c r="A4388">
        <v>43.85</v>
      </c>
      <c r="B4388">
        <v>-0.0298826175891908</v>
      </c>
      <c r="G4388">
        <v>26.77001953125</v>
      </c>
      <c r="H4388">
        <v>0.00027265604374282222</v>
      </c>
    </row>
    <row r="4389" spans="1:8">
      <c r="A4389">
        <v>43.86</v>
      </c>
      <c r="B4389">
        <v>-0.0271726250702018</v>
      </c>
      <c r="G4389">
        <v>26.776123046875</v>
      </c>
      <c r="H4389">
        <v>0.00072182740144197545</v>
      </c>
    </row>
    <row r="4390" spans="1:8">
      <c r="A4390">
        <v>43.87</v>
      </c>
      <c r="B4390">
        <v>-0.0223322332990717</v>
      </c>
      <c r="G4390">
        <v>26.782226562500004</v>
      </c>
      <c r="H4390">
        <v>0.00082623859064373279</v>
      </c>
    </row>
    <row r="4391" spans="1:8">
      <c r="A4391">
        <v>43.88</v>
      </c>
      <c r="B4391">
        <v>-0.0174919207811679</v>
      </c>
      <c r="G4391">
        <v>26.788330078125</v>
      </c>
      <c r="H4391">
        <v>0.00070353540597334438</v>
      </c>
    </row>
    <row r="4392" spans="1:8">
      <c r="A4392">
        <v>43.89</v>
      </c>
      <c r="B4392">
        <v>-0.0145884869870703</v>
      </c>
      <c r="G4392">
        <v>26.79443359375</v>
      </c>
      <c r="H4392">
        <v>0.00053135957939314839</v>
      </c>
    </row>
    <row r="4393" spans="1:8">
      <c r="A4393">
        <v>43.9</v>
      </c>
      <c r="B4393">
        <v>-0.0126535293588701</v>
      </c>
      <c r="G4393">
        <v>26.800537109375</v>
      </c>
      <c r="H4393">
        <v>0.00062898492327535566</v>
      </c>
    </row>
    <row r="4394" spans="1:8">
      <c r="A4394">
        <v>43.91</v>
      </c>
      <c r="B4394">
        <v>-0.00975025131526089</v>
      </c>
      <c r="G4394">
        <v>26.806640625</v>
      </c>
      <c r="H4394">
        <v>0.00046718832490067413</v>
      </c>
    </row>
    <row r="4395" spans="1:8">
      <c r="A4395">
        <v>43.92</v>
      </c>
      <c r="B4395">
        <v>-0.00549128925581882</v>
      </c>
      <c r="G4395">
        <v>26.812744140625</v>
      </c>
      <c r="H4395">
        <v>0.0002378180962441312</v>
      </c>
    </row>
    <row r="4396" spans="1:8">
      <c r="A4396">
        <v>43.93</v>
      </c>
      <c r="B4396">
        <v>-0.00278184456565916</v>
      </c>
      <c r="G4396">
        <v>26.81884765625</v>
      </c>
      <c r="H4396">
        <v>0.00030022052584996418</v>
      </c>
    </row>
    <row r="4397" spans="1:8">
      <c r="A4397">
        <v>43.94</v>
      </c>
      <c r="B4397">
        <v>-0.00142823362043309</v>
      </c>
      <c r="G4397">
        <v>26.824951171875004</v>
      </c>
      <c r="H4397">
        <v>0.00035677996856838283</v>
      </c>
    </row>
    <row r="4398" spans="1:8">
      <c r="A4398">
        <v>43.95</v>
      </c>
      <c r="B4398">
        <v>0.000506341209560366</v>
      </c>
      <c r="G4398">
        <v>26.8310546875</v>
      </c>
      <c r="H4398">
        <v>8.4723350311800843E-05</v>
      </c>
    </row>
    <row r="4399" spans="1:8">
      <c r="A4399">
        <v>43.96</v>
      </c>
      <c r="B4399">
        <v>0.0014724425556165</v>
      </c>
      <c r="G4399">
        <v>26.837158203125</v>
      </c>
      <c r="H4399">
        <v>0.00015941441639322849</v>
      </c>
    </row>
    <row r="4400" spans="1:8">
      <c r="A4400">
        <v>43.97</v>
      </c>
      <c r="B4400">
        <v>-0.000466729950188347</v>
      </c>
      <c r="G4400">
        <v>26.84326171875</v>
      </c>
      <c r="H4400">
        <v>0.00057095482998342577</v>
      </c>
    </row>
    <row r="4401" spans="1:8">
      <c r="A4401">
        <v>43.98</v>
      </c>
      <c r="B4401">
        <v>-0.00473013367657248</v>
      </c>
      <c r="G4401">
        <v>26.849365234375</v>
      </c>
      <c r="H4401">
        <v>0.000532321460649562</v>
      </c>
    </row>
    <row r="4402" spans="1:8">
      <c r="A4402">
        <v>43.99</v>
      </c>
      <c r="B4402">
        <v>-0.00841256998981229</v>
      </c>
      <c r="G4402">
        <v>26.85546875</v>
      </c>
      <c r="H4402">
        <v>0.0008115336253339499</v>
      </c>
    </row>
    <row r="4403" spans="1:8">
      <c r="A4403">
        <v>44</v>
      </c>
      <c r="B4403">
        <v>-0.0132571582488119</v>
      </c>
      <c r="G4403">
        <v>26.861572265625004</v>
      </c>
      <c r="H4403">
        <v>0.00076862749891261925</v>
      </c>
    </row>
    <row r="4404" spans="1:8">
      <c r="A4404">
        <v>44.01</v>
      </c>
      <c r="B4404">
        <v>-0.0188765377986658</v>
      </c>
      <c r="G4404">
        <v>26.86767578125</v>
      </c>
      <c r="H4404">
        <v>0.00065418841802248478</v>
      </c>
    </row>
    <row r="4405" spans="1:8">
      <c r="A4405">
        <v>44.02</v>
      </c>
      <c r="B4405">
        <v>-0.0246896669632214</v>
      </c>
      <c r="G4405">
        <v>26.873779296875</v>
      </c>
      <c r="H4405">
        <v>0.00072815002409500355</v>
      </c>
    </row>
    <row r="4406" spans="1:8">
      <c r="A4406">
        <v>44.03</v>
      </c>
      <c r="B4406">
        <v>-0.029147108036849</v>
      </c>
      <c r="G4406">
        <v>26.8798828125</v>
      </c>
      <c r="H4406">
        <v>0.00080452734337902322</v>
      </c>
    </row>
    <row r="4407" spans="1:8">
      <c r="A4407">
        <v>44.04</v>
      </c>
      <c r="B4407">
        <v>-0.0301183782765518</v>
      </c>
      <c r="G4407">
        <v>26.885986328125</v>
      </c>
      <c r="H4407">
        <v>0.00064645023142872115</v>
      </c>
    </row>
    <row r="4408" spans="1:8">
      <c r="A4408">
        <v>44.05</v>
      </c>
      <c r="B4408">
        <v>-0.0268287598964895</v>
      </c>
      <c r="G4408">
        <v>26.89208984375</v>
      </c>
      <c r="H4408">
        <v>0.00045579681724362749</v>
      </c>
    </row>
    <row r="4409" spans="1:8">
      <c r="A4409">
        <v>44.06</v>
      </c>
      <c r="B4409">
        <v>-0.0223771280668239</v>
      </c>
      <c r="G4409">
        <v>26.898193359375</v>
      </c>
      <c r="H4409">
        <v>0.00031652041243094962</v>
      </c>
    </row>
    <row r="4410" spans="1:8">
      <c r="A4410">
        <v>44.07</v>
      </c>
      <c r="B4410">
        <v>-0.0183129239169585</v>
      </c>
      <c r="G4410">
        <v>26.904296874999996</v>
      </c>
      <c r="H4410">
        <v>0.00037800595809540856</v>
      </c>
    </row>
    <row r="4411" spans="1:8">
      <c r="A4411">
        <v>44.08</v>
      </c>
      <c r="B4411">
        <v>-0.0154108645411945</v>
      </c>
      <c r="G4411">
        <v>26.910400390625</v>
      </c>
      <c r="H4411">
        <v>0.0004291023326397745</v>
      </c>
    </row>
    <row r="4412" spans="1:8">
      <c r="A4412">
        <v>44.09</v>
      </c>
      <c r="B4412">
        <v>-0.0130899100045171</v>
      </c>
      <c r="G4412">
        <v>26.91650390625</v>
      </c>
      <c r="H4412">
        <v>0.00063034692149223858</v>
      </c>
    </row>
    <row r="4413" spans="1:8">
      <c r="A4413">
        <v>44.1</v>
      </c>
      <c r="B4413">
        <v>-0.00980062034753475</v>
      </c>
      <c r="G4413">
        <v>26.922607421875</v>
      </c>
      <c r="H4413">
        <v>0.00045691714202501977</v>
      </c>
    </row>
    <row r="4414" spans="1:8">
      <c r="A4414">
        <v>44.11</v>
      </c>
      <c r="B4414">
        <v>-0.00283147459132174</v>
      </c>
      <c r="G4414">
        <v>26.9287109375</v>
      </c>
      <c r="H4414">
        <v>0.0005148440363914107</v>
      </c>
    </row>
    <row r="4415" spans="1:8">
      <c r="A4415">
        <v>44.12</v>
      </c>
      <c r="B4415">
        <v>0.00607440925588862</v>
      </c>
      <c r="G4415">
        <v>26.934814453124996</v>
      </c>
      <c r="H4415">
        <v>0.00048697012909788568</v>
      </c>
    </row>
    <row r="4416" spans="1:8">
      <c r="A4416">
        <v>44.13</v>
      </c>
      <c r="B4416">
        <v>0.011106633189163</v>
      </c>
      <c r="G4416">
        <v>26.94091796875</v>
      </c>
      <c r="H4416">
        <v>0.000387977859104053</v>
      </c>
    </row>
    <row r="4417" spans="1:8">
      <c r="A4417">
        <v>44.14</v>
      </c>
      <c r="B4417">
        <v>0.0111031191966667</v>
      </c>
      <c r="G4417">
        <v>26.947021484375004</v>
      </c>
      <c r="H4417">
        <v>0.00061286729641701117</v>
      </c>
    </row>
    <row r="4418" spans="1:8">
      <c r="A4418">
        <v>44.15</v>
      </c>
      <c r="B4418">
        <v>0.0110995462525749</v>
      </c>
      <c r="G4418">
        <v>26.953125</v>
      </c>
      <c r="H4418">
        <v>0.000547257213694752</v>
      </c>
    </row>
    <row r="4419" spans="1:8">
      <c r="A4419">
        <v>44.16</v>
      </c>
      <c r="B4419">
        <v>0.0140011133139657</v>
      </c>
      <c r="G4419">
        <v>26.959228515625004</v>
      </c>
      <c r="H4419">
        <v>0.00065706183773820619</v>
      </c>
    </row>
    <row r="4420" spans="1:8">
      <c r="A4420">
        <v>44.17</v>
      </c>
      <c r="B4420">
        <v>0.0188394233187311</v>
      </c>
      <c r="G4420">
        <v>26.96533203125</v>
      </c>
      <c r="H4420">
        <v>0.00061224385774486933</v>
      </c>
    </row>
    <row r="4421" spans="1:8">
      <c r="A4421">
        <v>44.18</v>
      </c>
      <c r="B4421">
        <v>0.0230966371815829</v>
      </c>
      <c r="G4421">
        <v>26.971435546875</v>
      </c>
      <c r="H4421">
        <v>0.00083515230959581158</v>
      </c>
    </row>
    <row r="4422" spans="1:8">
      <c r="A4422">
        <v>44.19</v>
      </c>
      <c r="B4422">
        <v>0.0240612377883425</v>
      </c>
      <c r="G4422">
        <v>26.9775390625</v>
      </c>
      <c r="H4422">
        <v>0.00050035038835382684</v>
      </c>
    </row>
    <row r="4423" spans="1:8">
      <c r="A4423">
        <v>44.2</v>
      </c>
      <c r="B4423">
        <v>0.0209585049912107</v>
      </c>
      <c r="G4423">
        <v>26.983642578125</v>
      </c>
      <c r="H4423">
        <v>0.00048638575412187675</v>
      </c>
    </row>
    <row r="4424" spans="1:8">
      <c r="A4424">
        <v>44.21</v>
      </c>
      <c r="B4424">
        <v>0.0143694806079247</v>
      </c>
      <c r="G4424">
        <v>26.98974609375</v>
      </c>
      <c r="H4424">
        <v>0.00024977004383907621</v>
      </c>
    </row>
    <row r="4425" spans="1:8">
      <c r="A4425">
        <v>44.22</v>
      </c>
      <c r="B4425">
        <v>0.00816776342595265</v>
      </c>
      <c r="G4425">
        <v>26.995849609375</v>
      </c>
      <c r="H4425">
        <v>0.00022880319426003368</v>
      </c>
    </row>
    <row r="4426" spans="1:8">
      <c r="A4426">
        <v>44.23</v>
      </c>
      <c r="B4426">
        <v>0.00506487221017843</v>
      </c>
      <c r="G4426">
        <v>27.001953125</v>
      </c>
      <c r="H4426">
        <v>0.00025677522078151681</v>
      </c>
    </row>
    <row r="4427" spans="1:8">
      <c r="A4427">
        <v>44.24</v>
      </c>
      <c r="B4427">
        <v>0.00447976871066162</v>
      </c>
      <c r="G4427">
        <v>27.008056640625</v>
      </c>
      <c r="H4427">
        <v>0.00066170534393817293</v>
      </c>
    </row>
    <row r="4428" spans="1:8">
      <c r="A4428">
        <v>44.25</v>
      </c>
      <c r="B4428">
        <v>0.00408829466777564</v>
      </c>
      <c r="G4428">
        <v>27.014160156249996</v>
      </c>
      <c r="H4428">
        <v>0.00031761495128256685</v>
      </c>
    </row>
    <row r="4429" spans="1:8">
      <c r="A4429">
        <v>44.26</v>
      </c>
      <c r="B4429">
        <v>0.00214733181470442</v>
      </c>
      <c r="G4429">
        <v>27.020263671875</v>
      </c>
      <c r="H4429">
        <v>0.00045490978330260846</v>
      </c>
    </row>
    <row r="4430" spans="1:8">
      <c r="A4430">
        <v>44.27</v>
      </c>
      <c r="B4430">
        <v>0.00291783887888263</v>
      </c>
      <c r="G4430">
        <v>27.0263671875</v>
      </c>
      <c r="H4430">
        <v>0.00028899585126089365</v>
      </c>
    </row>
    <row r="4431" spans="1:8">
      <c r="A4431">
        <v>44.28</v>
      </c>
      <c r="B4431">
        <v>0.00349461758298323</v>
      </c>
      <c r="G4431">
        <v>27.032470703125004</v>
      </c>
      <c r="H4431">
        <v>0.00058003746002969851</v>
      </c>
    </row>
    <row r="4432" spans="1:8">
      <c r="A4432">
        <v>44.29</v>
      </c>
      <c r="B4432">
        <v>0.00194086864518818</v>
      </c>
      <c r="G4432">
        <v>27.03857421875</v>
      </c>
      <c r="H4432">
        <v>0.00075612542929376966</v>
      </c>
    </row>
    <row r="4433" spans="1:8">
      <c r="A4433">
        <v>44.3</v>
      </c>
      <c r="B4433">
        <v>-0.000581326220408706</v>
      </c>
      <c r="G4433">
        <v>27.044677734375</v>
      </c>
      <c r="H4433">
        <v>0.00090568736018077829</v>
      </c>
    </row>
    <row r="4434" spans="1:8">
      <c r="A4434">
        <v>44.31</v>
      </c>
      <c r="B4434">
        <v>-0.000198368302248062</v>
      </c>
      <c r="G4434">
        <v>27.05078125</v>
      </c>
      <c r="H4434">
        <v>0.000720855855770202</v>
      </c>
    </row>
    <row r="4435" spans="1:8">
      <c r="A4435">
        <v>44.32</v>
      </c>
      <c r="B4435">
        <v>0.00328342311023006</v>
      </c>
      <c r="G4435">
        <v>27.056884765625</v>
      </c>
      <c r="H4435">
        <v>0.0007097261282303231</v>
      </c>
    </row>
    <row r="4436" spans="1:8">
      <c r="A4436">
        <v>44.33</v>
      </c>
      <c r="B4436">
        <v>0.00850828872563083</v>
      </c>
      <c r="G4436">
        <v>27.06298828125</v>
      </c>
      <c r="H4436">
        <v>0.00047306809843461576</v>
      </c>
    </row>
    <row r="4437" spans="1:8">
      <c r="A4437">
        <v>44.34</v>
      </c>
      <c r="B4437">
        <v>0.0133457502461591</v>
      </c>
      <c r="G4437">
        <v>27.069091796874996</v>
      </c>
      <c r="H4437">
        <v>0.00051423546134470781</v>
      </c>
    </row>
    <row r="4438" spans="1:8">
      <c r="A4438">
        <v>44.35</v>
      </c>
      <c r="B4438">
        <v>0.0145032493611742</v>
      </c>
      <c r="G4438">
        <v>27.0751953125</v>
      </c>
      <c r="H4438">
        <v>0.00050832551023999436</v>
      </c>
    </row>
    <row r="4439" spans="1:8">
      <c r="A4439">
        <v>44.36</v>
      </c>
      <c r="B4439">
        <v>0.0115934277418197</v>
      </c>
      <c r="G4439">
        <v>27.081298828125</v>
      </c>
      <c r="H4439">
        <v>0.000561675807911511</v>
      </c>
    </row>
    <row r="4440" spans="1:8">
      <c r="A4440">
        <v>44.37</v>
      </c>
      <c r="B4440">
        <v>0.00926460403931424</v>
      </c>
      <c r="G4440">
        <v>27.08740234375</v>
      </c>
      <c r="H4440">
        <v>0.0005015477024143401</v>
      </c>
    </row>
    <row r="4441" spans="1:8">
      <c r="A4441">
        <v>44.38</v>
      </c>
      <c r="B4441">
        <v>0.00577365988697703</v>
      </c>
      <c r="G4441">
        <v>27.093505859375</v>
      </c>
      <c r="H4441">
        <v>0.00065272089739960555</v>
      </c>
    </row>
    <row r="4442" spans="1:8">
      <c r="A4442">
        <v>44.39</v>
      </c>
      <c r="B4442">
        <v>0.0026700339042727</v>
      </c>
      <c r="G4442">
        <v>27.099609375</v>
      </c>
      <c r="H4442">
        <v>0.00040886488882749055</v>
      </c>
    </row>
    <row r="4443" spans="1:8">
      <c r="A4443">
        <v>44.4</v>
      </c>
      <c r="B4443">
        <v>-0.000433632298445901</v>
      </c>
      <c r="G4443">
        <v>27.105712890625</v>
      </c>
      <c r="H4443">
        <v>0.00039367222329606948</v>
      </c>
    </row>
    <row r="4444" spans="1:8">
      <c r="A4444">
        <v>44.41</v>
      </c>
      <c r="B4444">
        <v>-0.001987898115176</v>
      </c>
      <c r="G4444">
        <v>27.11181640625</v>
      </c>
      <c r="H4444">
        <v>0.0003395388612050307</v>
      </c>
    </row>
    <row r="4445" spans="1:8">
      <c r="A4445">
        <v>44.42</v>
      </c>
      <c r="B4445">
        <v>-0.00141172394035207</v>
      </c>
      <c r="G4445">
        <v>27.117919921875</v>
      </c>
      <c r="H4445">
        <v>0.00033024665992943051</v>
      </c>
    </row>
    <row r="4446" spans="1:8">
      <c r="A4446">
        <v>44.43</v>
      </c>
      <c r="B4446">
        <v>0.0012948908330861</v>
      </c>
      <c r="G4446">
        <v>27.1240234375</v>
      </c>
      <c r="H4446">
        <v>0.00013532121547207379</v>
      </c>
    </row>
    <row r="4447" spans="1:8">
      <c r="A4447">
        <v>44.44</v>
      </c>
      <c r="B4447">
        <v>0.00264570781307833</v>
      </c>
      <c r="G4447">
        <v>27.130126953125</v>
      </c>
      <c r="H4447">
        <v>0.00031643011881859453</v>
      </c>
    </row>
    <row r="4448" spans="1:8">
      <c r="A4448">
        <v>44.45</v>
      </c>
      <c r="B4448">
        <v>-7.07903934726358E-05</v>
      </c>
      <c r="G4448">
        <v>27.13623046875</v>
      </c>
      <c r="H4448">
        <v>0.00021958378468041738</v>
      </c>
    </row>
    <row r="4449" spans="1:8">
      <c r="A4449">
        <v>44.46</v>
      </c>
      <c r="B4449">
        <v>-0.00646724318091983</v>
      </c>
      <c r="G4449">
        <v>27.142333984375</v>
      </c>
      <c r="H4449">
        <v>0.00027379857712363096</v>
      </c>
    </row>
    <row r="4450" spans="1:8">
      <c r="A4450">
        <v>44.47</v>
      </c>
      <c r="B4450">
        <v>-0.0120890129410344</v>
      </c>
      <c r="G4450">
        <v>27.1484375</v>
      </c>
      <c r="H4450">
        <v>0.000519267715848302</v>
      </c>
    </row>
    <row r="4451" spans="1:8">
      <c r="A4451">
        <v>44.48</v>
      </c>
      <c r="B4451">
        <v>-0.01732345805564</v>
      </c>
      <c r="G4451">
        <v>27.154541015624996</v>
      </c>
      <c r="H4451">
        <v>0.00057860564177545206</v>
      </c>
    </row>
    <row r="4452" spans="1:8">
      <c r="A4452">
        <v>44.49</v>
      </c>
      <c r="B4452">
        <v>-0.0219768978880771</v>
      </c>
      <c r="G4452">
        <v>27.16064453125</v>
      </c>
      <c r="H4452">
        <v>0.00041438056279097853</v>
      </c>
    </row>
    <row r="4453" spans="1:8">
      <c r="A4453">
        <v>44.5</v>
      </c>
      <c r="B4453">
        <v>-0.0254682917751769</v>
      </c>
      <c r="G4453">
        <v>27.166748046875</v>
      </c>
      <c r="H4453">
        <v>0.00066097306699897964</v>
      </c>
    </row>
    <row r="4454" spans="1:8">
      <c r="A4454">
        <v>44.51</v>
      </c>
      <c r="B4454">
        <v>-0.0250861210206314</v>
      </c>
      <c r="G4454">
        <v>27.1728515625</v>
      </c>
      <c r="H4454">
        <v>0.00068354062928330142</v>
      </c>
    </row>
    <row r="4455" spans="1:8">
      <c r="A4455">
        <v>44.52</v>
      </c>
      <c r="B4455">
        <v>-0.023929263890891</v>
      </c>
      <c r="G4455">
        <v>27.178955078125</v>
      </c>
      <c r="H4455">
        <v>0.00074366600881787832</v>
      </c>
    </row>
    <row r="4456" spans="1:8">
      <c r="A4456">
        <v>44.53</v>
      </c>
      <c r="B4456">
        <v>-0.0234890536140681</v>
      </c>
      <c r="G4456">
        <v>27.18505859375</v>
      </c>
      <c r="H4456">
        <v>0.00072954873428566244</v>
      </c>
    </row>
    <row r="4457" spans="1:8">
      <c r="A4457">
        <v>44.54</v>
      </c>
      <c r="B4457">
        <v>-0.0244240023805024</v>
      </c>
      <c r="G4457">
        <v>27.191162109375004</v>
      </c>
      <c r="H4457">
        <v>0.00076355312313043688</v>
      </c>
    </row>
    <row r="4458" spans="1:8">
      <c r="A4458">
        <v>44.55</v>
      </c>
      <c r="B4458">
        <v>-0.0238095413432019</v>
      </c>
      <c r="G4458">
        <v>27.197265625</v>
      </c>
      <c r="H4458">
        <v>0.00066092112093729823</v>
      </c>
    </row>
    <row r="4459" spans="1:8">
      <c r="A4459">
        <v>44.56</v>
      </c>
      <c r="B4459">
        <v>-0.0224397576179532</v>
      </c>
      <c r="G4459">
        <v>27.203369140625004</v>
      </c>
      <c r="H4459">
        <v>0.0007082425511814916</v>
      </c>
    </row>
    <row r="4460" spans="1:8">
      <c r="A4460">
        <v>44.57</v>
      </c>
      <c r="B4460">
        <v>-0.0221352432839227</v>
      </c>
      <c r="G4460">
        <v>27.209472656250004</v>
      </c>
      <c r="H4460">
        <v>0.000610592327652934</v>
      </c>
    </row>
    <row r="4461" spans="1:8">
      <c r="A4461">
        <v>44.58</v>
      </c>
      <c r="B4461">
        <v>-0.0215789713847788</v>
      </c>
      <c r="G4461">
        <v>27.215576171875</v>
      </c>
      <c r="H4461">
        <v>0.00060360983235083513</v>
      </c>
    </row>
    <row r="4462" spans="1:8">
      <c r="A4462">
        <v>44.59</v>
      </c>
      <c r="B4462">
        <v>-0.0200155899298318</v>
      </c>
      <c r="G4462">
        <v>27.2216796875</v>
      </c>
      <c r="H4462">
        <v>0.000565046360984744</v>
      </c>
    </row>
    <row r="4463" spans="1:8">
      <c r="A4463">
        <v>44.6</v>
      </c>
      <c r="B4463">
        <v>-0.019478738895273</v>
      </c>
      <c r="G4463">
        <v>27.227783203124996</v>
      </c>
      <c r="H4463">
        <v>0.00049858331762854383</v>
      </c>
    </row>
    <row r="4464" spans="1:8">
      <c r="A4464">
        <v>44.61</v>
      </c>
      <c r="B4464">
        <v>-0.0206269262254321</v>
      </c>
      <c r="G4464">
        <v>27.233886718750004</v>
      </c>
      <c r="H4464">
        <v>0.00065515094106414335</v>
      </c>
    </row>
    <row r="4465" spans="1:8">
      <c r="A4465">
        <v>44.62</v>
      </c>
      <c r="B4465">
        <v>-0.0212715698332442</v>
      </c>
      <c r="G4465">
        <v>27.239990234375</v>
      </c>
      <c r="H4465">
        <v>0.0010696240092778243</v>
      </c>
    </row>
    <row r="4466" spans="1:8">
      <c r="A4466">
        <v>44.63</v>
      </c>
      <c r="B4466">
        <v>-0.0213545635996806</v>
      </c>
      <c r="G4466">
        <v>27.24609375</v>
      </c>
      <c r="H4466">
        <v>0.0012795701066022085</v>
      </c>
    </row>
    <row r="4467" spans="1:8">
      <c r="A4467">
        <v>44.64</v>
      </c>
      <c r="B4467">
        <v>-0.0234324813727427</v>
      </c>
      <c r="G4467">
        <v>27.252197265625</v>
      </c>
      <c r="H4467">
        <v>0.0012972897634553544</v>
      </c>
    </row>
    <row r="4468" spans="1:8">
      <c r="A4468">
        <v>44.65</v>
      </c>
      <c r="B4468">
        <v>-0.0270985949658833</v>
      </c>
      <c r="G4468">
        <v>27.25830078125</v>
      </c>
      <c r="H4468">
        <v>0.0014827806860440349</v>
      </c>
    </row>
    <row r="4469" spans="1:8">
      <c r="A4469">
        <v>44.66</v>
      </c>
      <c r="B4469">
        <v>-0.0284211991551399</v>
      </c>
      <c r="G4469">
        <v>27.264404296875</v>
      </c>
      <c r="H4469">
        <v>0.0013463511781584153</v>
      </c>
    </row>
    <row r="4470" spans="1:8">
      <c r="A4470">
        <v>44.67</v>
      </c>
      <c r="B4470">
        <v>-0.0252310786759697</v>
      </c>
      <c r="G4470">
        <v>27.2705078125</v>
      </c>
      <c r="H4470">
        <v>0.0012614946224767506</v>
      </c>
    </row>
    <row r="4471" spans="1:8">
      <c r="A4471">
        <v>44.68</v>
      </c>
      <c r="B4471">
        <v>-0.0198330242226142</v>
      </c>
      <c r="G4471">
        <v>27.276611328125</v>
      </c>
      <c r="H4471">
        <v>0.00097743431513071417</v>
      </c>
    </row>
    <row r="4472" spans="1:8">
      <c r="A4472">
        <v>44.69</v>
      </c>
      <c r="B4472">
        <v>-0.0142413034517398</v>
      </c>
      <c r="G4472">
        <v>27.282714843750004</v>
      </c>
      <c r="H4472">
        <v>0.000802320055832547</v>
      </c>
    </row>
    <row r="4473" spans="1:8">
      <c r="A4473">
        <v>44.7</v>
      </c>
      <c r="B4473">
        <v>-0.00876580398941869</v>
      </c>
      <c r="G4473">
        <v>27.288818359375</v>
      </c>
      <c r="H4473">
        <v>0.0006180872296997343</v>
      </c>
    </row>
    <row r="4474" spans="1:8">
      <c r="A4474">
        <v>44.71</v>
      </c>
      <c r="B4474">
        <v>-0.00354210043945335</v>
      </c>
      <c r="G4474">
        <v>27.294921875</v>
      </c>
      <c r="H4474">
        <v>0.00041732083217056184</v>
      </c>
    </row>
    <row r="4475" spans="1:8">
      <c r="A4475">
        <v>44.72</v>
      </c>
      <c r="B4475">
        <v>0.00189463960815347</v>
      </c>
      <c r="G4475">
        <v>27.301025390625</v>
      </c>
      <c r="H4475">
        <v>0.00043812373746721848</v>
      </c>
    </row>
    <row r="4476" spans="1:8">
      <c r="A4476">
        <v>44.73</v>
      </c>
      <c r="B4476">
        <v>0.00837724356871776</v>
      </c>
      <c r="G4476">
        <v>27.307128906250004</v>
      </c>
      <c r="H4476">
        <v>0.00057044870958706671</v>
      </c>
    </row>
    <row r="4477" spans="1:8">
      <c r="A4477">
        <v>44.74</v>
      </c>
      <c r="B4477">
        <v>0.0151697268539404</v>
      </c>
      <c r="G4477">
        <v>27.313232421874996</v>
      </c>
      <c r="H4477">
        <v>0.0005704313008774686</v>
      </c>
    </row>
    <row r="4478" spans="1:8">
      <c r="A4478">
        <v>44.75</v>
      </c>
      <c r="B4478">
        <v>0.0207613878622998</v>
      </c>
      <c r="G4478">
        <v>27.3193359375</v>
      </c>
      <c r="H4478">
        <v>0.00058355701578121863</v>
      </c>
    </row>
    <row r="4479" spans="1:8">
      <c r="A4479">
        <v>44.76</v>
      </c>
      <c r="B4479">
        <v>0.0253575299693998</v>
      </c>
      <c r="G4479">
        <v>27.325439453124996</v>
      </c>
      <c r="H4479">
        <v>0.00076811929096879468</v>
      </c>
    </row>
    <row r="4480" spans="1:8">
      <c r="A4480">
        <v>44.77</v>
      </c>
      <c r="B4480">
        <v>0.0306547895191171</v>
      </c>
      <c r="G4480">
        <v>27.33154296875</v>
      </c>
      <c r="H4480">
        <v>0.00075367098634864752</v>
      </c>
    </row>
    <row r="4481" spans="1:8">
      <c r="A4481">
        <v>44.78</v>
      </c>
      <c r="B4481">
        <v>0.0364583268154445</v>
      </c>
      <c r="G4481">
        <v>27.337646484375</v>
      </c>
      <c r="H4481">
        <v>0.00080922037008215539</v>
      </c>
    </row>
    <row r="4482" spans="1:8">
      <c r="A4482">
        <v>44.79</v>
      </c>
      <c r="B4482">
        <v>0.041075379114349</v>
      </c>
      <c r="G4482">
        <v>27.343749999999996</v>
      </c>
      <c r="H4482">
        <v>0.000779040762628069</v>
      </c>
    </row>
    <row r="4483" spans="1:8">
      <c r="A4483">
        <v>44.8</v>
      </c>
      <c r="B4483">
        <v>0.0427783236159028</v>
      </c>
      <c r="G4483">
        <v>27.349853515625</v>
      </c>
      <c r="H4483">
        <v>0.00072204947584047867</v>
      </c>
    </row>
    <row r="4484" spans="1:8">
      <c r="A4484">
        <v>44.81</v>
      </c>
      <c r="B4484">
        <v>0.0411120144583061</v>
      </c>
      <c r="G4484">
        <v>27.35595703125</v>
      </c>
      <c r="H4484">
        <v>0.00054461169752727375</v>
      </c>
    </row>
    <row r="4485" spans="1:8">
      <c r="A4485">
        <v>44.82</v>
      </c>
      <c r="B4485">
        <v>0.0380539227154754</v>
      </c>
      <c r="G4485">
        <v>27.362060546875</v>
      </c>
      <c r="H4485">
        <v>0.00043844707490492261</v>
      </c>
    </row>
    <row r="4486" spans="1:8">
      <c r="A4486">
        <v>44.83</v>
      </c>
      <c r="B4486">
        <v>0.0356485363983291</v>
      </c>
      <c r="G4486">
        <v>27.368164062499996</v>
      </c>
      <c r="H4486">
        <v>0.00035852526167168942</v>
      </c>
    </row>
    <row r="4487" spans="1:8">
      <c r="A4487">
        <v>44.84</v>
      </c>
      <c r="B4487">
        <v>0.0329700654582569</v>
      </c>
      <c r="G4487">
        <v>27.374267578125</v>
      </c>
      <c r="H4487">
        <v>0.000277998378625195</v>
      </c>
    </row>
    <row r="4488" spans="1:8">
      <c r="A4488">
        <v>44.85</v>
      </c>
      <c r="B4488">
        <v>0.0291101527912989</v>
      </c>
      <c r="G4488">
        <v>27.380371093749996</v>
      </c>
      <c r="H4488">
        <v>0.00010835654488536022</v>
      </c>
    </row>
    <row r="4489" spans="1:8">
      <c r="A4489">
        <v>44.86</v>
      </c>
      <c r="B4489">
        <v>0.0245723662428924</v>
      </c>
      <c r="G4489">
        <v>27.386474609375</v>
      </c>
      <c r="H4489">
        <v>0.00040223006598346988</v>
      </c>
    </row>
    <row r="4490" spans="1:8">
      <c r="A4490">
        <v>44.87</v>
      </c>
      <c r="B4490">
        <v>0.0197246986136462</v>
      </c>
      <c r="G4490">
        <v>27.392578125</v>
      </c>
      <c r="H4490">
        <v>0.00057606028433077679</v>
      </c>
    </row>
    <row r="4491" spans="1:8">
      <c r="A4491">
        <v>44.88</v>
      </c>
      <c r="B4491">
        <v>0.0147027266661353</v>
      </c>
      <c r="G4491">
        <v>27.398681640625</v>
      </c>
      <c r="H4491">
        <v>0.00046222005438095558</v>
      </c>
    </row>
    <row r="4492" spans="1:8">
      <c r="A4492">
        <v>44.89</v>
      </c>
      <c r="B4492">
        <v>0.0099325471323002</v>
      </c>
      <c r="G4492">
        <v>27.40478515625</v>
      </c>
      <c r="H4492">
        <v>0.00039877225450419369</v>
      </c>
    </row>
    <row r="4493" spans="1:8">
      <c r="A4493">
        <v>44.9</v>
      </c>
      <c r="B4493">
        <v>0.00615014372093969</v>
      </c>
      <c r="G4493">
        <v>27.410888671875004</v>
      </c>
      <c r="H4493">
        <v>0.00077371816702507873</v>
      </c>
    </row>
    <row r="4494" spans="1:8">
      <c r="A4494">
        <v>44.91</v>
      </c>
      <c r="B4494">
        <v>0.00447886212456462</v>
      </c>
      <c r="G4494">
        <v>27.4169921875</v>
      </c>
      <c r="H4494">
        <v>0.001048137550647438</v>
      </c>
    </row>
    <row r="4495" spans="1:8">
      <c r="A4495">
        <v>44.92</v>
      </c>
      <c r="B4495">
        <v>0.00613888502444583</v>
      </c>
      <c r="G4495">
        <v>27.423095703125004</v>
      </c>
      <c r="H4495">
        <v>0.000917542000872033</v>
      </c>
    </row>
    <row r="4496" spans="1:8">
      <c r="A4496">
        <v>44.93</v>
      </c>
      <c r="B4496">
        <v>0.0105879110924492</v>
      </c>
      <c r="G4496">
        <v>27.42919921875</v>
      </c>
      <c r="H4496">
        <v>0.00084378570933468181</v>
      </c>
    </row>
    <row r="4497" spans="1:8">
      <c r="A4497">
        <v>44.94</v>
      </c>
      <c r="B4497">
        <v>0.0141847559890012</v>
      </c>
      <c r="G4497">
        <v>27.435302734375</v>
      </c>
      <c r="H4497">
        <v>0.00095204610371954924</v>
      </c>
    </row>
    <row r="4498" spans="1:8">
      <c r="A4498">
        <v>44.95</v>
      </c>
      <c r="B4498">
        <v>0.0146439993585584</v>
      </c>
      <c r="G4498">
        <v>27.44140625</v>
      </c>
      <c r="H4498">
        <v>0.0008470572073432885</v>
      </c>
    </row>
    <row r="4499" spans="1:8">
      <c r="A4499">
        <v>44.96</v>
      </c>
      <c r="B4499">
        <v>0.0131470878255767</v>
      </c>
      <c r="G4499">
        <v>27.447509765625</v>
      </c>
      <c r="H4499">
        <v>0.00097037458853751677</v>
      </c>
    </row>
    <row r="4500" spans="1:8">
      <c r="A4500">
        <v>44.97</v>
      </c>
      <c r="B4500">
        <v>0.0117082949931319</v>
      </c>
      <c r="G4500">
        <v>27.453613281250004</v>
      </c>
      <c r="H4500">
        <v>0.000700957480061008</v>
      </c>
    </row>
    <row r="4501" spans="1:8">
      <c r="A4501">
        <v>44.98</v>
      </c>
      <c r="B4501">
        <v>0.0097659484440147</v>
      </c>
      <c r="G4501">
        <v>27.459716796874996</v>
      </c>
      <c r="H4501">
        <v>0.00052984006653384913</v>
      </c>
    </row>
    <row r="4502" spans="1:8">
      <c r="A4502">
        <v>44.99</v>
      </c>
      <c r="B4502">
        <v>0.00737815274309958</v>
      </c>
      <c r="G4502">
        <v>27.465820312500004</v>
      </c>
      <c r="H4502">
        <v>0.00029961576153277844</v>
      </c>
    </row>
    <row r="4503" spans="1:8">
      <c r="A4503">
        <v>45</v>
      </c>
      <c r="B4503">
        <v>0.00681096344017234</v>
      </c>
      <c r="G4503">
        <v>27.471923828125</v>
      </c>
      <c r="H4503">
        <v>0.00013556097839495442</v>
      </c>
    </row>
    <row r="4504" spans="1:8">
      <c r="A4504">
        <v>45.01</v>
      </c>
      <c r="B4504">
        <v>0.00949761307218176</v>
      </c>
      <c r="G4504">
        <v>27.47802734375</v>
      </c>
      <c r="H4504">
        <v>0.00034452026356129471</v>
      </c>
    </row>
    <row r="4505" spans="1:8">
      <c r="A4505">
        <v>45.02</v>
      </c>
      <c r="B4505">
        <v>0.0142372861631822</v>
      </c>
      <c r="G4505">
        <v>27.484130859374996</v>
      </c>
      <c r="H4505">
        <v>0.00035206706377581321</v>
      </c>
    </row>
    <row r="4506" spans="1:8">
      <c r="A4506">
        <v>45.03</v>
      </c>
      <c r="B4506">
        <v>0.0181828882209858</v>
      </c>
      <c r="G4506">
        <v>27.490234375</v>
      </c>
      <c r="H4506">
        <v>0.00022821568794320564</v>
      </c>
    </row>
    <row r="4507" spans="1:8">
      <c r="A4507">
        <v>45.04</v>
      </c>
      <c r="B4507">
        <v>0.0188746857317962</v>
      </c>
      <c r="G4507">
        <v>27.496337890625</v>
      </c>
      <c r="H4507">
        <v>0.00036813801588546363</v>
      </c>
    </row>
    <row r="4508" spans="1:8">
      <c r="A4508">
        <v>45.05</v>
      </c>
      <c r="B4508">
        <v>0.0162933101557755</v>
      </c>
      <c r="G4508">
        <v>27.50244140625</v>
      </c>
      <c r="H4508">
        <v>0.00064422598263841563</v>
      </c>
    </row>
    <row r="4509" spans="1:8">
      <c r="A4509">
        <v>45.06</v>
      </c>
      <c r="B4509">
        <v>0.0128210259259852</v>
      </c>
      <c r="G4509">
        <v>27.508544921875</v>
      </c>
      <c r="H4509">
        <v>0.00081724261434382552</v>
      </c>
    </row>
    <row r="4510" spans="1:8">
      <c r="A4510">
        <v>45.07</v>
      </c>
      <c r="B4510">
        <v>0.0101041114508587</v>
      </c>
      <c r="G4510">
        <v>27.5146484375</v>
      </c>
      <c r="H4510">
        <v>0.0011037445295706205</v>
      </c>
    </row>
    <row r="4511" spans="1:8">
      <c r="A4511">
        <v>45.08</v>
      </c>
      <c r="B4511">
        <v>0.00748405611848264</v>
      </c>
      <c r="G4511">
        <v>27.520751953125</v>
      </c>
      <c r="H4511">
        <v>0.0011946400206445051</v>
      </c>
    </row>
    <row r="4512" spans="1:8">
      <c r="A4512">
        <v>45.09</v>
      </c>
      <c r="B4512">
        <v>0.0043604523011148</v>
      </c>
      <c r="G4512">
        <v>27.52685546875</v>
      </c>
      <c r="H4512">
        <v>0.0013082383859333302</v>
      </c>
    </row>
    <row r="4513" spans="1:8">
      <c r="A4513">
        <v>45.1</v>
      </c>
      <c r="B4513">
        <v>0.000849509359671046</v>
      </c>
      <c r="G4513">
        <v>27.532958984374996</v>
      </c>
      <c r="H4513">
        <v>0.0010631111164778565</v>
      </c>
    </row>
    <row r="4514" spans="1:8">
      <c r="A4514">
        <v>45.11</v>
      </c>
      <c r="B4514">
        <v>-0.00192543035152505</v>
      </c>
      <c r="G4514">
        <v>27.5390625</v>
      </c>
      <c r="H4514">
        <v>0.0011595393113798401</v>
      </c>
    </row>
    <row r="4515" spans="1:8">
      <c r="A4515">
        <v>45.12</v>
      </c>
      <c r="B4515">
        <v>-0.00249239848008145</v>
      </c>
      <c r="G4515">
        <v>27.545166015625</v>
      </c>
      <c r="H4515">
        <v>0.00098777443270035956</v>
      </c>
    </row>
    <row r="4516" spans="1:8">
      <c r="A4516">
        <v>45.13</v>
      </c>
      <c r="B4516">
        <v>-0.000928866672174875</v>
      </c>
      <c r="G4516">
        <v>27.55126953125</v>
      </c>
      <c r="H4516">
        <v>0.00067591944967565151</v>
      </c>
    </row>
    <row r="4517" spans="1:8">
      <c r="A4517">
        <v>45.14</v>
      </c>
      <c r="B4517">
        <v>0.000227959428481825</v>
      </c>
      <c r="G4517">
        <v>27.557373046874996</v>
      </c>
      <c r="H4517">
        <v>0.00051257613815121187</v>
      </c>
    </row>
    <row r="4518" spans="1:8">
      <c r="A4518">
        <v>45.15</v>
      </c>
      <c r="B4518">
        <v>-0.00138481582007652</v>
      </c>
      <c r="G4518">
        <v>27.5634765625</v>
      </c>
      <c r="H4518">
        <v>0.000556968725665152</v>
      </c>
    </row>
    <row r="4519" spans="1:8">
      <c r="A4519">
        <v>45.16</v>
      </c>
      <c r="B4519">
        <v>-0.00594150505822527</v>
      </c>
      <c r="G4519">
        <v>27.569580078125</v>
      </c>
      <c r="H4519">
        <v>0.00057110903790938178</v>
      </c>
    </row>
    <row r="4520" spans="1:8">
      <c r="A4520">
        <v>45.17</v>
      </c>
      <c r="B4520">
        <v>-0.0113697299221062</v>
      </c>
      <c r="G4520">
        <v>27.57568359375</v>
      </c>
      <c r="H4520">
        <v>0.00074135861621625685</v>
      </c>
    </row>
    <row r="4521" spans="1:8">
      <c r="A4521">
        <v>45.18</v>
      </c>
      <c r="B4521">
        <v>-0.0158295330378989</v>
      </c>
      <c r="G4521">
        <v>27.581787109375004</v>
      </c>
      <c r="H4521">
        <v>0.00067230217310249387</v>
      </c>
    </row>
    <row r="4522" spans="1:8">
      <c r="A4522">
        <v>45.19</v>
      </c>
      <c r="B4522">
        <v>-0.0176746350147984</v>
      </c>
      <c r="G4522">
        <v>27.587890625</v>
      </c>
      <c r="H4522">
        <v>0.0009039467962147509</v>
      </c>
    </row>
    <row r="4523" spans="1:8">
      <c r="A4523">
        <v>45.2</v>
      </c>
      <c r="B4523">
        <v>-0.0158591614393076</v>
      </c>
      <c r="G4523">
        <v>27.593994140625</v>
      </c>
      <c r="H4523">
        <v>0.00098118032309274321</v>
      </c>
    </row>
    <row r="4524" spans="1:8">
      <c r="A4524">
        <v>45.21</v>
      </c>
      <c r="B4524">
        <v>-0.0116807698730065</v>
      </c>
      <c r="G4524">
        <v>27.600097656250004</v>
      </c>
      <c r="H4524">
        <v>0.00078695474419688443</v>
      </c>
    </row>
    <row r="4525" spans="1:8">
      <c r="A4525">
        <v>45.22</v>
      </c>
      <c r="B4525">
        <v>-0.0090130568543479</v>
      </c>
      <c r="G4525">
        <v>27.606201171875004</v>
      </c>
      <c r="H4525">
        <v>0.00051768402951610757</v>
      </c>
    </row>
    <row r="4526" spans="1:8">
      <c r="A4526">
        <v>45.23</v>
      </c>
      <c r="B4526">
        <v>-0.0102770219025438</v>
      </c>
      <c r="G4526">
        <v>27.612304687500004</v>
      </c>
      <c r="H4526">
        <v>0.00051121998343574</v>
      </c>
    </row>
    <row r="4527" spans="1:8">
      <c r="A4527">
        <v>45.24</v>
      </c>
      <c r="B4527">
        <v>-0.0142524795200495</v>
      </c>
      <c r="G4527">
        <v>27.618408203124996</v>
      </c>
      <c r="H4527">
        <v>0.00036651405008678468</v>
      </c>
    </row>
    <row r="4528" spans="1:8">
      <c r="A4528">
        <v>45.25</v>
      </c>
      <c r="B4528">
        <v>-0.0186927431912898</v>
      </c>
      <c r="G4528">
        <v>27.62451171875</v>
      </c>
      <c r="H4528">
        <v>0.00040569840268726322</v>
      </c>
    </row>
    <row r="4529" spans="1:8">
      <c r="A4529">
        <v>45.26</v>
      </c>
      <c r="B4529">
        <v>-0.0229780363779555</v>
      </c>
      <c r="G4529">
        <v>27.630615234375</v>
      </c>
      <c r="H4529">
        <v>0.00036777412055538687</v>
      </c>
    </row>
    <row r="4530" spans="1:8">
      <c r="A4530">
        <v>45.27</v>
      </c>
      <c r="B4530">
        <v>-0.0278830785125883</v>
      </c>
      <c r="G4530">
        <v>27.63671875</v>
      </c>
      <c r="H4530">
        <v>0.0003401003745743549</v>
      </c>
    </row>
    <row r="4531" spans="1:8">
      <c r="A4531">
        <v>45.28</v>
      </c>
      <c r="B4531">
        <v>-0.0320133739916456</v>
      </c>
      <c r="G4531">
        <v>27.642822265624996</v>
      </c>
      <c r="H4531">
        <v>0.00054172966105181194</v>
      </c>
    </row>
    <row r="4532" spans="1:8">
      <c r="A4532">
        <v>45.29</v>
      </c>
      <c r="B4532">
        <v>-0.0337807451687496</v>
      </c>
      <c r="G4532">
        <v>27.648925781249996</v>
      </c>
      <c r="H4532">
        <v>0.00079594102182621541</v>
      </c>
    </row>
    <row r="4533" spans="1:8">
      <c r="A4533">
        <v>45.3</v>
      </c>
      <c r="B4533">
        <v>-0.0324685763493842</v>
      </c>
      <c r="G4533">
        <v>27.655029296875</v>
      </c>
      <c r="H4533">
        <v>0.00091199980078997169</v>
      </c>
    </row>
    <row r="4534" spans="1:8">
      <c r="A4534">
        <v>45.31</v>
      </c>
      <c r="B4534">
        <v>-0.0278250837887384</v>
      </c>
      <c r="G4534">
        <v>27.6611328125</v>
      </c>
      <c r="H4534">
        <v>0.00092061426648999743</v>
      </c>
    </row>
    <row r="4535" spans="1:8">
      <c r="A4535">
        <v>45.32</v>
      </c>
      <c r="B4535">
        <v>-0.0209929776938567</v>
      </c>
      <c r="G4535">
        <v>27.667236328125004</v>
      </c>
      <c r="H4535">
        <v>0.0010468601747155753</v>
      </c>
    </row>
    <row r="4536" spans="1:8">
      <c r="A4536">
        <v>45.33</v>
      </c>
      <c r="B4536">
        <v>-0.013909056230045</v>
      </c>
      <c r="G4536">
        <v>27.67333984375</v>
      </c>
      <c r="H4536">
        <v>0.00099722456198357633</v>
      </c>
    </row>
    <row r="4537" spans="1:8">
      <c r="A4537">
        <v>45.34</v>
      </c>
      <c r="B4537">
        <v>-0.00945914952999357</v>
      </c>
      <c r="G4537">
        <v>27.679443359375004</v>
      </c>
      <c r="H4537">
        <v>0.00082233606230764137</v>
      </c>
    </row>
    <row r="4538" spans="1:8">
      <c r="A4538">
        <v>45.35</v>
      </c>
      <c r="B4538">
        <v>-0.00694600870301121</v>
      </c>
      <c r="G4538">
        <v>27.685546875000004</v>
      </c>
      <c r="H4538">
        <v>0.00058010847823600643</v>
      </c>
    </row>
    <row r="4539" spans="1:8">
      <c r="A4539">
        <v>45.36</v>
      </c>
      <c r="B4539">
        <v>-0.00636963284208671</v>
      </c>
      <c r="G4539">
        <v>27.691650390625</v>
      </c>
      <c r="H4539">
        <v>0.00045586332723260916</v>
      </c>
    </row>
    <row r="4540" spans="1:8">
      <c r="A4540">
        <v>45.37</v>
      </c>
      <c r="B4540">
        <v>-0.00734266202791147</v>
      </c>
      <c r="G4540">
        <v>27.69775390625</v>
      </c>
      <c r="H4540">
        <v>0.0002372807559534788</v>
      </c>
    </row>
    <row r="4541" spans="1:8">
      <c r="A4541">
        <v>45.38</v>
      </c>
      <c r="B4541">
        <v>-0.00676621533030613</v>
      </c>
      <c r="G4541">
        <v>27.703857421875</v>
      </c>
      <c r="H4541">
        <v>0.0002092975334446104</v>
      </c>
    </row>
    <row r="4542" spans="1:8">
      <c r="A4542">
        <v>45.39</v>
      </c>
      <c r="B4542">
        <v>-0.00425293280859064</v>
      </c>
      <c r="G4542">
        <v>27.7099609375</v>
      </c>
      <c r="H4542">
        <v>0.00040231111190926417</v>
      </c>
    </row>
    <row r="4543" spans="1:8">
      <c r="A4543">
        <v>45.4</v>
      </c>
      <c r="B4543">
        <v>-0.000383853512954386</v>
      </c>
      <c r="G4543">
        <v>27.716064453125</v>
      </c>
      <c r="H4543">
        <v>0.00024906066323451332</v>
      </c>
    </row>
    <row r="4544" spans="1:8">
      <c r="A4544">
        <v>45.41</v>
      </c>
      <c r="B4544">
        <v>0.00522838451189086</v>
      </c>
      <c r="G4544">
        <v>27.72216796875</v>
      </c>
      <c r="H4544">
        <v>0.00021387410212700249</v>
      </c>
    </row>
    <row r="4545" spans="1:8">
      <c r="A4545">
        <v>45.42</v>
      </c>
      <c r="B4545">
        <v>0.00909754222085049</v>
      </c>
      <c r="G4545">
        <v>27.728271484375</v>
      </c>
      <c r="H4545">
        <v>0.00016461655646959108</v>
      </c>
    </row>
    <row r="4546" spans="1:8">
      <c r="A4546">
        <v>45.43</v>
      </c>
      <c r="B4546">
        <v>0.0102552225617942</v>
      </c>
      <c r="G4546">
        <v>27.734375</v>
      </c>
      <c r="H4546">
        <v>0.00027522945023198005</v>
      </c>
    </row>
    <row r="4547" spans="1:8">
      <c r="A4547">
        <v>45.44</v>
      </c>
      <c r="B4547">
        <v>0.00889510447041238</v>
      </c>
      <c r="G4547">
        <v>27.740478515625</v>
      </c>
      <c r="H4547">
        <v>0.00031341338874120705</v>
      </c>
    </row>
    <row r="4548" spans="1:8">
      <c r="A4548">
        <v>45.45</v>
      </c>
      <c r="B4548">
        <v>0.00753502986814767</v>
      </c>
      <c r="G4548">
        <v>27.74658203125</v>
      </c>
      <c r="H4548">
        <v>0.00052776391009228939</v>
      </c>
    </row>
    <row r="4549" spans="1:8">
      <c r="A4549">
        <v>45.46</v>
      </c>
      <c r="B4549">
        <v>0.00714339766272999</v>
      </c>
      <c r="G4549">
        <v>27.752685546875</v>
      </c>
      <c r="H4549">
        <v>0.00072994919591269863</v>
      </c>
    </row>
    <row r="4550" spans="1:8">
      <c r="A4550">
        <v>45.47</v>
      </c>
      <c r="B4550">
        <v>0.00694548974956053</v>
      </c>
      <c r="G4550">
        <v>27.7587890625</v>
      </c>
      <c r="H4550">
        <v>0.00090517609935981513</v>
      </c>
    </row>
    <row r="4551" spans="1:8">
      <c r="A4551">
        <v>45.48</v>
      </c>
      <c r="B4551">
        <v>0.00674762701269945</v>
      </c>
      <c r="G4551">
        <v>27.764892578124996</v>
      </c>
      <c r="H4551">
        <v>0.00087821025331168753</v>
      </c>
    </row>
    <row r="4552" spans="1:8">
      <c r="A4552">
        <v>45.49</v>
      </c>
      <c r="B4552">
        <v>0.00635613032538187</v>
      </c>
      <c r="G4552">
        <v>27.770996093749996</v>
      </c>
      <c r="H4552">
        <v>0.000955116155596071</v>
      </c>
    </row>
    <row r="4553" spans="1:8">
      <c r="A4553">
        <v>45.5</v>
      </c>
      <c r="B4553">
        <v>0.00538364155049607</v>
      </c>
      <c r="G4553">
        <v>27.777099609375</v>
      </c>
      <c r="H4553">
        <v>0.00080527833104911042</v>
      </c>
    </row>
    <row r="4554" spans="1:8">
      <c r="A4554">
        <v>45.51</v>
      </c>
      <c r="B4554">
        <v>0.00383015954143889</v>
      </c>
      <c r="G4554">
        <v>27.783203125</v>
      </c>
      <c r="H4554">
        <v>0.00068130671707052114</v>
      </c>
    </row>
    <row r="4555" spans="1:8">
      <c r="A4555">
        <v>45.52</v>
      </c>
      <c r="B4555">
        <v>0.00440720614340503</v>
      </c>
      <c r="G4555">
        <v>27.789306640624996</v>
      </c>
      <c r="H4555">
        <v>0.00047527092466107169</v>
      </c>
    </row>
    <row r="4556" spans="1:8">
      <c r="A4556">
        <v>45.53</v>
      </c>
      <c r="B4556">
        <v>0.00672742119426123</v>
      </c>
      <c r="G4556">
        <v>27.79541015625</v>
      </c>
      <c r="H4556">
        <v>0.00051202555035395744</v>
      </c>
    </row>
    <row r="4557" spans="1:8">
      <c r="A4557">
        <v>45.54</v>
      </c>
      <c r="B4557">
        <v>0.010597125523628</v>
      </c>
      <c r="G4557">
        <v>27.801513671875</v>
      </c>
      <c r="H4557">
        <v>0.00050397825844137093</v>
      </c>
    </row>
    <row r="4558" spans="1:8">
      <c r="A4558">
        <v>45.55</v>
      </c>
      <c r="B4558">
        <v>0.0140795219496031</v>
      </c>
      <c r="G4558">
        <v>27.8076171875</v>
      </c>
      <c r="H4558">
        <v>0.00037140603362249884</v>
      </c>
    </row>
    <row r="4559" spans="1:8">
      <c r="A4559">
        <v>45.56</v>
      </c>
      <c r="B4559">
        <v>0.0181430092737866</v>
      </c>
      <c r="G4559">
        <v>27.813720703125</v>
      </c>
      <c r="H4559">
        <v>0.00041271893484212945</v>
      </c>
    </row>
    <row r="4560" spans="1:8">
      <c r="A4560">
        <v>45.57</v>
      </c>
      <c r="B4560">
        <v>0.0210444702756463</v>
      </c>
      <c r="G4560">
        <v>27.81982421875</v>
      </c>
      <c r="H4560">
        <v>0.00053816517231149164</v>
      </c>
    </row>
    <row r="4561" spans="1:8">
      <c r="A4561">
        <v>45.58</v>
      </c>
      <c r="B4561">
        <v>0.0210407857072782</v>
      </c>
      <c r="G4561">
        <v>27.825927734375</v>
      </c>
      <c r="H4561">
        <v>0.0004804013207406255</v>
      </c>
    </row>
    <row r="4562" spans="1:8">
      <c r="A4562">
        <v>45.59</v>
      </c>
      <c r="B4562">
        <v>0.0198750762899036</v>
      </c>
      <c r="G4562">
        <v>27.832031250000004</v>
      </c>
      <c r="H4562">
        <v>0.00020323705706956554</v>
      </c>
    </row>
    <row r="4563" spans="1:8">
      <c r="A4563">
        <v>45.6</v>
      </c>
      <c r="B4563">
        <v>0.0159979017131766</v>
      </c>
      <c r="G4563">
        <v>27.838134765625</v>
      </c>
      <c r="H4563">
        <v>0.00019039155843771148</v>
      </c>
    </row>
    <row r="4564" spans="1:8">
      <c r="A4564">
        <v>45.61</v>
      </c>
      <c r="B4564">
        <v>0.0123144636374536</v>
      </c>
      <c r="G4564">
        <v>27.844238281249996</v>
      </c>
      <c r="H4564">
        <v>0.00033311847150502977</v>
      </c>
    </row>
    <row r="4565" spans="1:8">
      <c r="A4565">
        <v>45.62</v>
      </c>
      <c r="B4565">
        <v>0.00979316069819517</v>
      </c>
      <c r="G4565">
        <v>27.850341796875</v>
      </c>
      <c r="H4565">
        <v>0.00030361003568847561</v>
      </c>
    </row>
    <row r="4566" spans="1:8">
      <c r="A4566">
        <v>45.63</v>
      </c>
      <c r="B4566">
        <v>0.00746559451095181</v>
      </c>
      <c r="G4566">
        <v>27.8564453125</v>
      </c>
      <c r="H4566">
        <v>0.00018012278970994098</v>
      </c>
    </row>
    <row r="4567" spans="1:8">
      <c r="A4567">
        <v>45.64</v>
      </c>
      <c r="B4567">
        <v>0.00533176567576548</v>
      </c>
      <c r="G4567">
        <v>27.862548828125</v>
      </c>
      <c r="H4567">
        <v>0.0001591427382996019</v>
      </c>
    </row>
    <row r="4568" spans="1:8">
      <c r="A4568">
        <v>45.65</v>
      </c>
      <c r="B4568">
        <v>0.00281063478094815</v>
      </c>
      <c r="G4568">
        <v>27.868652343749996</v>
      </c>
      <c r="H4568">
        <v>0.00023063993350719154</v>
      </c>
    </row>
    <row r="4569" spans="1:8">
      <c r="A4569">
        <v>45.66</v>
      </c>
      <c r="B4569">
        <v>-0.000872517593177441</v>
      </c>
      <c r="G4569">
        <v>27.874755859375004</v>
      </c>
      <c r="H4569">
        <v>0.000492753291850782</v>
      </c>
    </row>
    <row r="4570" spans="1:8">
      <c r="A4570">
        <v>45.67</v>
      </c>
      <c r="B4570">
        <v>-0.0043619298699711</v>
      </c>
      <c r="G4570">
        <v>27.880859375</v>
      </c>
      <c r="H4570">
        <v>0.00063628854883051266</v>
      </c>
    </row>
    <row r="4571" spans="1:8">
      <c r="A4571">
        <v>45.68</v>
      </c>
      <c r="B4571">
        <v>-0.00785128347143281</v>
      </c>
      <c r="G4571">
        <v>27.886962890625</v>
      </c>
      <c r="H4571">
        <v>0.00054617600745144755</v>
      </c>
    </row>
    <row r="4572" spans="1:8">
      <c r="A4572">
        <v>45.69</v>
      </c>
      <c r="B4572">
        <v>-0.00998481681291517</v>
      </c>
      <c r="G4572">
        <v>27.893066406249996</v>
      </c>
      <c r="H4572">
        <v>0.00040839313280209712</v>
      </c>
    </row>
    <row r="4573" spans="1:8">
      <c r="A4573">
        <v>45.7</v>
      </c>
      <c r="B4573">
        <v>-0.0126993292982699</v>
      </c>
      <c r="G4573">
        <v>27.899169921875</v>
      </c>
      <c r="H4573">
        <v>0.00029425304397565245</v>
      </c>
    </row>
    <row r="4574" spans="1:8">
      <c r="A4574">
        <v>45.71</v>
      </c>
      <c r="B4574">
        <v>-0.0130896213158055</v>
      </c>
      <c r="G4574">
        <v>27.9052734375</v>
      </c>
      <c r="H4574">
        <v>0.00055038926612411307</v>
      </c>
    </row>
    <row r="4575" spans="1:8">
      <c r="A4575">
        <v>45.72</v>
      </c>
      <c r="B4575">
        <v>-0.0097999322356983</v>
      </c>
      <c r="G4575">
        <v>27.911376953125</v>
      </c>
      <c r="H4575">
        <v>0.00037729424618259506</v>
      </c>
    </row>
    <row r="4576" spans="1:8">
      <c r="A4576">
        <v>45.73</v>
      </c>
      <c r="B4576">
        <v>-0.00360498241038353</v>
      </c>
      <c r="G4576">
        <v>27.91748046875</v>
      </c>
      <c r="H4576">
        <v>0.00062953840202485472</v>
      </c>
    </row>
    <row r="4577" spans="1:8">
      <c r="A4577">
        <v>45.74</v>
      </c>
      <c r="B4577">
        <v>0.000653232821109445</v>
      </c>
      <c r="G4577">
        <v>27.923583984375</v>
      </c>
      <c r="H4577">
        <v>0.00069016447258160845</v>
      </c>
    </row>
    <row r="4578" spans="1:8">
      <c r="A4578">
        <v>45.75</v>
      </c>
      <c r="B4578">
        <v>0.00219999212648299</v>
      </c>
      <c r="G4578">
        <v>27.9296875</v>
      </c>
      <c r="H4578">
        <v>0.00069544868910605226</v>
      </c>
    </row>
    <row r="4579" spans="1:8">
      <c r="A4579">
        <v>45.76</v>
      </c>
      <c r="B4579">
        <v>0.00103529717445885</v>
      </c>
      <c r="G4579">
        <v>27.935791015625</v>
      </c>
      <c r="H4579">
        <v>0.00077825966703248773</v>
      </c>
    </row>
    <row r="4580" spans="1:8">
      <c r="A4580">
        <v>45.77</v>
      </c>
      <c r="B4580">
        <v>0.00180746763199017</v>
      </c>
      <c r="G4580">
        <v>27.941894531249996</v>
      </c>
      <c r="H4580">
        <v>0.00064162247764091185</v>
      </c>
    </row>
    <row r="4581" spans="1:8">
      <c r="A4581">
        <v>45.78</v>
      </c>
      <c r="B4581">
        <v>0.00490386316332219</v>
      </c>
      <c r="G4581">
        <v>27.947998046875</v>
      </c>
      <c r="H4581">
        <v>0.00060435198495676994</v>
      </c>
    </row>
    <row r="4582" spans="1:8">
      <c r="A4582">
        <v>45.79</v>
      </c>
      <c r="B4582">
        <v>0.0103244844281096</v>
      </c>
      <c r="G4582">
        <v>27.954101562500004</v>
      </c>
      <c r="H4582">
        <v>0.00040291663940092605</v>
      </c>
    </row>
    <row r="4583" spans="1:8">
      <c r="A4583">
        <v>45.8</v>
      </c>
      <c r="B4583">
        <v>0.0140020530769491</v>
      </c>
      <c r="G4583">
        <v>27.960205078125</v>
      </c>
      <c r="H4583">
        <v>0.00024176598366098851</v>
      </c>
    </row>
    <row r="4584" spans="1:8">
      <c r="A4584">
        <v>45.81</v>
      </c>
      <c r="B4584">
        <v>0.0167112907452325</v>
      </c>
      <c r="G4584">
        <v>27.966308593749996</v>
      </c>
      <c r="H4584">
        <v>3.5266780156926472E-05</v>
      </c>
    </row>
    <row r="4585" spans="1:8">
      <c r="A4585">
        <v>45.82</v>
      </c>
      <c r="B4585">
        <v>0.0184521970473589</v>
      </c>
      <c r="G4585">
        <v>27.972412109375</v>
      </c>
      <c r="H4585">
        <v>0.00011701141898226663</v>
      </c>
    </row>
    <row r="4586" spans="1:8">
      <c r="A4586">
        <v>45.83</v>
      </c>
      <c r="B4586">
        <v>0.0182563735725303</v>
      </c>
      <c r="G4586">
        <v>27.978515625</v>
      </c>
      <c r="H4586">
        <v>5.5270596454629676E-05</v>
      </c>
    </row>
    <row r="4587" spans="1:8">
      <c r="A4587">
        <v>45.84</v>
      </c>
      <c r="B4587">
        <v>0.0143807018827747</v>
      </c>
      <c r="G4587">
        <v>27.984619140625</v>
      </c>
      <c r="H4587">
        <v>0.000142457610291061</v>
      </c>
    </row>
    <row r="4588" spans="1:8">
      <c r="A4588">
        <v>45.85</v>
      </c>
      <c r="B4588">
        <v>0.0108924595139679</v>
      </c>
      <c r="G4588">
        <v>27.99072265625</v>
      </c>
      <c r="H4588">
        <v>3.325531159348101E-05</v>
      </c>
    </row>
    <row r="4589" spans="1:8">
      <c r="A4589">
        <v>45.86</v>
      </c>
      <c r="B4589">
        <v>0.0101158079794404</v>
      </c>
      <c r="G4589">
        <v>27.996826171875004</v>
      </c>
      <c r="H4589">
        <v>0.00023108202696377797</v>
      </c>
    </row>
    <row r="4590" spans="1:8">
      <c r="A4590">
        <v>45.87</v>
      </c>
      <c r="B4590">
        <v>0.0118570657736781</v>
      </c>
      <c r="G4590">
        <v>28.002929687500004</v>
      </c>
      <c r="H4590">
        <v>0.00024000510781231656</v>
      </c>
    </row>
    <row r="4591" spans="1:8">
      <c r="A4591">
        <v>45.88</v>
      </c>
      <c r="B4591">
        <v>0.0139857553736274</v>
      </c>
      <c r="G4591">
        <v>28.009033203124996</v>
      </c>
      <c r="H4591">
        <v>0.00037321620800551147</v>
      </c>
    </row>
    <row r="4592" spans="1:8">
      <c r="A4592">
        <v>45.89</v>
      </c>
      <c r="B4592">
        <v>0.0166955572372262</v>
      </c>
      <c r="G4592">
        <v>28.01513671875</v>
      </c>
      <c r="H4592">
        <v>0.00022148930297011184</v>
      </c>
    </row>
    <row r="4593" spans="1:8">
      <c r="A4593">
        <v>45.9</v>
      </c>
      <c r="B4593">
        <v>0.0188243918002941</v>
      </c>
      <c r="G4593">
        <v>28.021240234375004</v>
      </c>
      <c r="H4593">
        <v>0.00033218190980257927</v>
      </c>
    </row>
    <row r="4594" spans="1:8">
      <c r="A4594">
        <v>45.91</v>
      </c>
      <c r="B4594">
        <v>0.0194038604730633</v>
      </c>
      <c r="G4594">
        <v>28.02734375</v>
      </c>
      <c r="H4594">
        <v>0.00020607846648271617</v>
      </c>
    </row>
    <row r="4595" spans="1:8">
      <c r="A4595">
        <v>45.92</v>
      </c>
      <c r="B4595">
        <v>0.0172718836376532</v>
      </c>
      <c r="G4595">
        <v>28.033447265625</v>
      </c>
      <c r="H4595">
        <v>0.00018855147575223943</v>
      </c>
    </row>
    <row r="4596" spans="1:8">
      <c r="A4596">
        <v>45.93</v>
      </c>
      <c r="B4596">
        <v>0.0161083796475823</v>
      </c>
      <c r="G4596">
        <v>28.039550781250004</v>
      </c>
      <c r="H4596">
        <v>0.00011028232834100732</v>
      </c>
    </row>
    <row r="4597" spans="1:8">
      <c r="A4597">
        <v>45.94</v>
      </c>
      <c r="B4597">
        <v>0.0159133498290536</v>
      </c>
      <c r="G4597">
        <v>28.045654296875004</v>
      </c>
      <c r="H4597">
        <v>0.00032141288432964026</v>
      </c>
    </row>
    <row r="4598" spans="1:8">
      <c r="A4598">
        <v>45.95</v>
      </c>
      <c r="B4598">
        <v>0.0151373544825603</v>
      </c>
      <c r="G4598">
        <v>28.051757812500004</v>
      </c>
      <c r="H4598">
        <v>0.00033372773989276259</v>
      </c>
    </row>
    <row r="4599" spans="1:8">
      <c r="A4599">
        <v>45.96</v>
      </c>
      <c r="B4599">
        <v>0.0110688758843596</v>
      </c>
      <c r="G4599">
        <v>28.057861328125004</v>
      </c>
      <c r="H4599">
        <v>0.00032537078878489023</v>
      </c>
    </row>
    <row r="4600" spans="1:8">
      <c r="A4600">
        <v>45.97</v>
      </c>
      <c r="B4600">
        <v>0.00796887128900242</v>
      </c>
      <c r="G4600">
        <v>28.06396484375</v>
      </c>
      <c r="H4600">
        <v>0.00043257354876412155</v>
      </c>
    </row>
    <row r="4601" spans="1:8">
      <c r="A4601">
        <v>45.98</v>
      </c>
      <c r="B4601">
        <v>0.00661206193337333</v>
      </c>
      <c r="G4601">
        <v>28.070068359374996</v>
      </c>
      <c r="H4601">
        <v>0.0004842340701599049</v>
      </c>
    </row>
    <row r="4602" spans="1:8">
      <c r="A4602">
        <v>45.99</v>
      </c>
      <c r="B4602">
        <v>0.00564268704078581</v>
      </c>
      <c r="G4602">
        <v>28.076171875000004</v>
      </c>
      <c r="H4602">
        <v>0.00077320287824384013</v>
      </c>
    </row>
    <row r="4603" spans="1:8">
      <c r="A4603">
        <v>46</v>
      </c>
      <c r="B4603">
        <v>0.00447970882387067</v>
      </c>
      <c r="G4603">
        <v>28.082275390625</v>
      </c>
      <c r="H4603">
        <v>0.000709588350627492</v>
      </c>
    </row>
    <row r="4604" spans="1:8">
      <c r="A4604">
        <v>46.01</v>
      </c>
      <c r="B4604">
        <v>0.00273576648659619</v>
      </c>
      <c r="G4604">
        <v>28.08837890625</v>
      </c>
      <c r="H4604">
        <v>0.00071182304465748029</v>
      </c>
    </row>
    <row r="4605" spans="1:8">
      <c r="A4605">
        <v>46.02</v>
      </c>
      <c r="B4605">
        <v>0.00137925922626943</v>
      </c>
      <c r="G4605">
        <v>28.094482421874996</v>
      </c>
      <c r="H4605">
        <v>0.00075475539940807678</v>
      </c>
    </row>
    <row r="4606" spans="1:8">
      <c r="A4606">
        <v>46.03</v>
      </c>
      <c r="B4606">
        <v>0.000216509235744841</v>
      </c>
      <c r="G4606">
        <v>28.1005859375</v>
      </c>
      <c r="H4606">
        <v>0.000584198832768674</v>
      </c>
    </row>
    <row r="4607" spans="1:8">
      <c r="A4607">
        <v>46.04</v>
      </c>
      <c r="B4607">
        <v>0.000409594705444141</v>
      </c>
      <c r="G4607">
        <v>28.106689453124996</v>
      </c>
      <c r="H4607">
        <v>0.00054166121825681228</v>
      </c>
    </row>
    <row r="4608" spans="1:8">
      <c r="A4608">
        <v>46.05</v>
      </c>
      <c r="B4608">
        <v>0.00331427482437617</v>
      </c>
      <c r="G4608">
        <v>28.112792968749996</v>
      </c>
      <c r="H4608">
        <v>0.00058311162760323217</v>
      </c>
    </row>
    <row r="4609" spans="1:8">
      <c r="A4609">
        <v>46.06</v>
      </c>
      <c r="B4609">
        <v>0.00583167277923222</v>
      </c>
      <c r="G4609">
        <v>28.118896484375</v>
      </c>
      <c r="H4609">
        <v>0.00053248345301106653</v>
      </c>
    </row>
    <row r="4610" spans="1:8">
      <c r="A4610">
        <v>46.07</v>
      </c>
      <c r="B4610">
        <v>0.00834914775150027</v>
      </c>
      <c r="G4610">
        <v>28.125</v>
      </c>
      <c r="H4610">
        <v>0.00059838016690333439</v>
      </c>
    </row>
    <row r="4611" spans="1:8">
      <c r="A4611">
        <v>46.08</v>
      </c>
      <c r="B4611">
        <v>0.00834886091386217</v>
      </c>
      <c r="G4611">
        <v>28.131103515625004</v>
      </c>
      <c r="H4611">
        <v>0.0005152894019028755</v>
      </c>
    </row>
    <row r="4612" spans="1:8">
      <c r="A4612">
        <v>46.09</v>
      </c>
      <c r="B4612">
        <v>0.00679921242760956</v>
      </c>
      <c r="G4612">
        <v>28.13720703125</v>
      </c>
      <c r="H4612">
        <v>0.00065446273613298744</v>
      </c>
    </row>
    <row r="4613" spans="1:8">
      <c r="A4613">
        <v>46.1</v>
      </c>
      <c r="B4613">
        <v>0.00505596144219147</v>
      </c>
      <c r="G4613">
        <v>28.143310546875</v>
      </c>
      <c r="H4613">
        <v>0.00080013816034029751</v>
      </c>
    </row>
    <row r="4614" spans="1:8">
      <c r="A4614">
        <v>46.11</v>
      </c>
      <c r="B4614">
        <v>0.00370014709668623</v>
      </c>
      <c r="G4614">
        <v>28.1494140625</v>
      </c>
      <c r="H4614">
        <v>0.00081362314725220086</v>
      </c>
    </row>
    <row r="4615" spans="1:8">
      <c r="A4615">
        <v>46.12</v>
      </c>
      <c r="B4615">
        <v>0.00311913152200909</v>
      </c>
      <c r="G4615">
        <v>28.155517578125004</v>
      </c>
      <c r="H4615">
        <v>0.00067558479161785006</v>
      </c>
    </row>
    <row r="4616" spans="1:8">
      <c r="A4616">
        <v>46.13</v>
      </c>
      <c r="B4616">
        <v>0.00215083284285552</v>
      </c>
      <c r="G4616">
        <v>28.16162109375</v>
      </c>
      <c r="H4616">
        <v>0.00075209232148604535</v>
      </c>
    </row>
    <row r="4617" spans="1:8">
      <c r="A4617">
        <v>46.14</v>
      </c>
      <c r="B4617">
        <v>0.0031194121790218</v>
      </c>
      <c r="G4617">
        <v>28.167724609374996</v>
      </c>
      <c r="H4617">
        <v>0.00062678617958917616</v>
      </c>
    </row>
    <row r="4618" spans="1:8">
      <c r="A4618">
        <v>46.15</v>
      </c>
      <c r="B4618">
        <v>0.00699326764557471</v>
      </c>
      <c r="G4618">
        <v>28.173828124999996</v>
      </c>
      <c r="H4618">
        <v>0.00057917197046800952</v>
      </c>
    </row>
    <row r="4619" spans="1:8">
      <c r="A4619">
        <v>46.16</v>
      </c>
      <c r="B4619">
        <v>0.011641921350757</v>
      </c>
      <c r="G4619">
        <v>28.179931640625</v>
      </c>
      <c r="H4619">
        <v>0.00060229427082030321</v>
      </c>
    </row>
    <row r="4620" spans="1:8">
      <c r="A4620">
        <v>46.17</v>
      </c>
      <c r="B4620">
        <v>0.0149348943913083</v>
      </c>
      <c r="G4620">
        <v>28.18603515625</v>
      </c>
      <c r="H4620">
        <v>0.0008091543045207107</v>
      </c>
    </row>
    <row r="4621" spans="1:8">
      <c r="A4621">
        <v>46.18</v>
      </c>
      <c r="B4621">
        <v>0.0170658658466534</v>
      </c>
      <c r="G4621">
        <v>28.192138671875004</v>
      </c>
      <c r="H4621">
        <v>0.00093349805049317241</v>
      </c>
    </row>
    <row r="4622" spans="1:8">
      <c r="A4622">
        <v>46.19</v>
      </c>
      <c r="B4622">
        <v>0.0174537957739213</v>
      </c>
      <c r="G4622">
        <v>28.198242187500004</v>
      </c>
      <c r="H4622">
        <v>0.00087418016760434382</v>
      </c>
    </row>
    <row r="4623" spans="1:8">
      <c r="A4623">
        <v>46.2</v>
      </c>
      <c r="B4623">
        <v>0.0172607662048309</v>
      </c>
      <c r="G4623">
        <v>28.204345703124996</v>
      </c>
      <c r="H4623">
        <v>0.00067658317070992376</v>
      </c>
    </row>
    <row r="4624" spans="1:8">
      <c r="A4624">
        <v>46.21</v>
      </c>
      <c r="B4624">
        <v>0.0145499751446532</v>
      </c>
      <c r="G4624">
        <v>28.21044921875</v>
      </c>
      <c r="H4624">
        <v>0.00039678695276752985</v>
      </c>
    </row>
    <row r="4625" spans="1:8">
      <c r="A4625">
        <v>46.22</v>
      </c>
      <c r="B4625">
        <v>0.0122266225732474</v>
      </c>
      <c r="G4625">
        <v>28.216552734375</v>
      </c>
      <c r="H4625">
        <v>0.00014157470478756289</v>
      </c>
    </row>
    <row r="4626" spans="1:8">
      <c r="A4626">
        <v>46.23</v>
      </c>
      <c r="B4626">
        <v>0.0108717474477199</v>
      </c>
      <c r="G4626">
        <v>28.222656249999996</v>
      </c>
      <c r="H4626">
        <v>0.0003138210865478199</v>
      </c>
    </row>
    <row r="4627" spans="1:8">
      <c r="A4627">
        <v>46.24</v>
      </c>
      <c r="B4627">
        <v>0.0100979917054609</v>
      </c>
      <c r="G4627">
        <v>28.228759765624996</v>
      </c>
      <c r="H4627">
        <v>0.00039083511997893658</v>
      </c>
    </row>
    <row r="4628" spans="1:8">
      <c r="A4628">
        <v>46.25</v>
      </c>
      <c r="B4628">
        <v>0.00854959326655769</v>
      </c>
      <c r="G4628">
        <v>28.234863281249996</v>
      </c>
      <c r="H4628">
        <v>0.00029768410829630307</v>
      </c>
    </row>
    <row r="4629" spans="1:8">
      <c r="A4629">
        <v>46.26</v>
      </c>
      <c r="B4629">
        <v>0.00835703303562332</v>
      </c>
      <c r="G4629">
        <v>28.240966796874996</v>
      </c>
      <c r="H4629">
        <v>0.00022769845764001421</v>
      </c>
    </row>
    <row r="4630" spans="1:8">
      <c r="A4630">
        <v>46.27</v>
      </c>
      <c r="B4630">
        <v>0.00971399090307769</v>
      </c>
      <c r="G4630">
        <v>28.247070312499996</v>
      </c>
      <c r="H4630">
        <v>0.00012949351806452092</v>
      </c>
    </row>
    <row r="4631" spans="1:8">
      <c r="A4631">
        <v>46.28</v>
      </c>
      <c r="B4631">
        <v>0.0112647057452592</v>
      </c>
      <c r="G4631">
        <v>28.253173828125004</v>
      </c>
      <c r="H4631">
        <v>0.00031632821449299048</v>
      </c>
    </row>
    <row r="4632" spans="1:8">
      <c r="A4632">
        <v>46.29</v>
      </c>
      <c r="B4632">
        <v>0.0130091784230833</v>
      </c>
      <c r="G4632">
        <v>28.25927734375</v>
      </c>
      <c r="H4632">
        <v>0.00013817877159912973</v>
      </c>
    </row>
    <row r="4633" spans="1:8">
      <c r="A4633">
        <v>46.3</v>
      </c>
      <c r="B4633">
        <v>0.0159158087796634</v>
      </c>
      <c r="G4633">
        <v>28.265380859375</v>
      </c>
      <c r="H4633">
        <v>0.00017714037558423982</v>
      </c>
    </row>
    <row r="4634" spans="1:8">
      <c r="A4634">
        <v>46.31</v>
      </c>
      <c r="B4634">
        <v>0.0155299576374596</v>
      </c>
      <c r="G4634">
        <v>28.271484374999996</v>
      </c>
      <c r="H4634">
        <v>0.000223703650023568</v>
      </c>
    </row>
    <row r="4635" spans="1:8">
      <c r="A4635">
        <v>46.32</v>
      </c>
      <c r="B4635">
        <v>0.0112705857963148</v>
      </c>
      <c r="G4635">
        <v>28.277587890625004</v>
      </c>
      <c r="H4635">
        <v>0.00032434072525471506</v>
      </c>
    </row>
    <row r="4636" spans="1:8">
      <c r="A4636">
        <v>46.33</v>
      </c>
      <c r="B4636">
        <v>0.00817337003433905</v>
      </c>
      <c r="G4636">
        <v>28.28369140625</v>
      </c>
      <c r="H4636">
        <v>0.00035205424661123889</v>
      </c>
    </row>
    <row r="4637" spans="1:8">
      <c r="A4637">
        <v>46.34</v>
      </c>
      <c r="B4637">
        <v>0.00817511011147232</v>
      </c>
      <c r="G4637">
        <v>28.289794921875</v>
      </c>
      <c r="H4637">
        <v>0.00029620866328382539</v>
      </c>
    </row>
    <row r="4638" spans="1:8">
      <c r="A4638">
        <v>46.35</v>
      </c>
      <c r="B4638">
        <v>0.00972636677284067</v>
      </c>
      <c r="G4638">
        <v>28.2958984375</v>
      </c>
      <c r="H4638">
        <v>0.00031078733133085189</v>
      </c>
    </row>
    <row r="4639" spans="1:8">
      <c r="A4639">
        <v>46.36</v>
      </c>
      <c r="B4639">
        <v>0.0112776987496211</v>
      </c>
      <c r="G4639">
        <v>28.302001953125004</v>
      </c>
      <c r="H4639">
        <v>0.00020216717613540049</v>
      </c>
    </row>
    <row r="4640" spans="1:8">
      <c r="A4640">
        <v>46.37</v>
      </c>
      <c r="B4640">
        <v>0.0120543877577561</v>
      </c>
      <c r="G4640">
        <v>28.308105468750004</v>
      </c>
      <c r="H4640">
        <v>0.0001549287895481908</v>
      </c>
    </row>
    <row r="4641" spans="1:8">
      <c r="A4641">
        <v>46.38</v>
      </c>
      <c r="B4641">
        <v>0.0128311514960636</v>
      </c>
      <c r="G4641">
        <v>28.314208984375</v>
      </c>
      <c r="H4641">
        <v>0.00034963736191202566</v>
      </c>
    </row>
    <row r="4642" spans="1:8">
      <c r="A4642">
        <v>46.39</v>
      </c>
      <c r="B4642">
        <v>0.011283832644876</v>
      </c>
      <c r="G4642">
        <v>28.3203125</v>
      </c>
      <c r="H4642">
        <v>0.00041963020750287908</v>
      </c>
    </row>
    <row r="4643" spans="1:8">
      <c r="A4643">
        <v>46.4</v>
      </c>
      <c r="B4643">
        <v>0.00896186886596103</v>
      </c>
      <c r="G4643">
        <v>28.326416015625004</v>
      </c>
      <c r="H4643">
        <v>0.00039112914106640957</v>
      </c>
    </row>
    <row r="4644" spans="1:8">
      <c r="A4644">
        <v>46.41</v>
      </c>
      <c r="B4644">
        <v>0.00780205980406604</v>
      </c>
      <c r="G4644">
        <v>28.33251953125</v>
      </c>
      <c r="H4644">
        <v>0.00024911571518492815</v>
      </c>
    </row>
    <row r="4645" spans="1:8">
      <c r="A4645">
        <v>46.42</v>
      </c>
      <c r="B4645">
        <v>0.0101285630890272</v>
      </c>
      <c r="G4645">
        <v>28.338623046875</v>
      </c>
      <c r="H4645">
        <v>0.00034178693066447578</v>
      </c>
    </row>
    <row r="4646" spans="1:8">
      <c r="A4646">
        <v>46.43</v>
      </c>
      <c r="B4646">
        <v>0.0143919393361811</v>
      </c>
      <c r="G4646">
        <v>28.3447265625</v>
      </c>
      <c r="H4646">
        <v>0.00035153875454988496</v>
      </c>
    </row>
    <row r="4647" spans="1:8">
      <c r="A4647">
        <v>46.44</v>
      </c>
      <c r="B4647">
        <v>0.0182680291436446</v>
      </c>
      <c r="G4647">
        <v>28.350830078125</v>
      </c>
      <c r="H4647">
        <v>0.00054860041910713821</v>
      </c>
    </row>
    <row r="4648" spans="1:8">
      <c r="A4648">
        <v>46.45</v>
      </c>
      <c r="B4648">
        <v>0.0205947530872921</v>
      </c>
      <c r="G4648">
        <v>28.35693359375</v>
      </c>
      <c r="H4648">
        <v>0.00024250474895688091</v>
      </c>
    </row>
    <row r="4649" spans="1:8">
      <c r="A4649">
        <v>46.46</v>
      </c>
      <c r="B4649">
        <v>0.0209847507156581</v>
      </c>
      <c r="G4649">
        <v>28.363037109375</v>
      </c>
      <c r="H4649">
        <v>0.00036371133562780719</v>
      </c>
    </row>
    <row r="4650" spans="1:8">
      <c r="A4650">
        <v>46.47</v>
      </c>
      <c r="B4650">
        <v>0.0219558605464054</v>
      </c>
      <c r="G4650">
        <v>28.369140624999996</v>
      </c>
      <c r="H4650">
        <v>0.00049678823894215487</v>
      </c>
    </row>
    <row r="4651" spans="1:8">
      <c r="A4651">
        <v>46.48</v>
      </c>
      <c r="B4651">
        <v>0.0237017610642636</v>
      </c>
      <c r="G4651">
        <v>28.375244140625004</v>
      </c>
      <c r="H4651">
        <v>0.00055414447007139859</v>
      </c>
    </row>
    <row r="4652" spans="1:8">
      <c r="A4652">
        <v>46.49</v>
      </c>
      <c r="B4652">
        <v>0.0237046137194036</v>
      </c>
      <c r="G4652">
        <v>28.38134765625</v>
      </c>
      <c r="H4652">
        <v>0.00059403593791705948</v>
      </c>
    </row>
    <row r="4653" spans="1:8">
      <c r="A4653">
        <v>46.5</v>
      </c>
      <c r="B4653">
        <v>0.0235138569260174</v>
      </c>
      <c r="G4653">
        <v>28.387451171874996</v>
      </c>
      <c r="H4653">
        <v>0.00040749850929982124</v>
      </c>
    </row>
    <row r="4654" spans="1:8">
      <c r="A4654">
        <v>46.51</v>
      </c>
      <c r="B4654">
        <v>0.023904210061578</v>
      </c>
      <c r="G4654">
        <v>28.3935546875</v>
      </c>
      <c r="H4654">
        <v>0.00021374756559706893</v>
      </c>
    </row>
    <row r="4655" spans="1:8">
      <c r="A4655">
        <v>46.52</v>
      </c>
      <c r="B4655">
        <v>0.0242946324665899</v>
      </c>
      <c r="G4655">
        <v>28.399658203124996</v>
      </c>
      <c r="H4655">
        <v>0.00022680108725066939</v>
      </c>
    </row>
    <row r="4656" spans="1:8">
      <c r="A4656">
        <v>46.53</v>
      </c>
      <c r="B4656">
        <v>0.02216728444449</v>
      </c>
      <c r="G4656">
        <v>28.40576171875</v>
      </c>
      <c r="H4656">
        <v>0.00011943216214021163</v>
      </c>
    </row>
    <row r="4657" spans="1:8">
      <c r="A4657">
        <v>46.54</v>
      </c>
      <c r="B4657">
        <v>0.0181032042625104</v>
      </c>
      <c r="G4657">
        <v>28.411865234374996</v>
      </c>
      <c r="H4657">
        <v>0.00011330469962328423</v>
      </c>
    </row>
    <row r="4658" spans="1:8">
      <c r="A4658">
        <v>46.55</v>
      </c>
      <c r="B4658">
        <v>0.0138455121547303</v>
      </c>
      <c r="G4658">
        <v>28.417968750000004</v>
      </c>
      <c r="H4658">
        <v>0.00023415937551858203</v>
      </c>
    </row>
    <row r="4659" spans="1:8">
      <c r="A4659">
        <v>46.56</v>
      </c>
      <c r="B4659">
        <v>0.0090068463273721</v>
      </c>
      <c r="G4659">
        <v>28.424072265624996</v>
      </c>
      <c r="H4659">
        <v>0.00030955943367231615</v>
      </c>
    </row>
    <row r="4660" spans="1:8">
      <c r="A4660">
        <v>46.57</v>
      </c>
      <c r="B4660">
        <v>0.00591136496526771</v>
      </c>
      <c r="G4660">
        <v>28.43017578125</v>
      </c>
      <c r="H4660">
        <v>0.00048372727491758396</v>
      </c>
    </row>
    <row r="4661" spans="1:8">
      <c r="A4661">
        <v>46.58</v>
      </c>
      <c r="B4661">
        <v>0.00533378823800381</v>
      </c>
      <c r="G4661">
        <v>28.436279296875</v>
      </c>
      <c r="H4661">
        <v>0.00041773575740712657</v>
      </c>
    </row>
    <row r="4662" spans="1:8">
      <c r="A4662">
        <v>46.59</v>
      </c>
      <c r="B4662">
        <v>0.00591835330419918</v>
      </c>
      <c r="G4662">
        <v>28.4423828125</v>
      </c>
      <c r="H4662">
        <v>0.00018017704884156887</v>
      </c>
    </row>
    <row r="4663" spans="1:8">
      <c r="A4663">
        <v>46.6</v>
      </c>
      <c r="B4663">
        <v>0.0080524213130841</v>
      </c>
      <c r="G4663">
        <v>28.448486328125</v>
      </c>
      <c r="H4663">
        <v>0.00022952072635452927</v>
      </c>
    </row>
    <row r="4664" spans="1:8">
      <c r="A4664">
        <v>46.61</v>
      </c>
      <c r="B4664">
        <v>0.00883079240377796</v>
      </c>
      <c r="G4664">
        <v>28.45458984375</v>
      </c>
      <c r="H4664">
        <v>0.00014667723237836338</v>
      </c>
    </row>
    <row r="4665" spans="1:8">
      <c r="A4665">
        <v>46.62</v>
      </c>
      <c r="B4665">
        <v>0.00980290470347242</v>
      </c>
      <c r="G4665">
        <v>28.460693359374996</v>
      </c>
      <c r="H4665">
        <v>0.000301603581288518</v>
      </c>
    </row>
    <row r="4666" spans="1:8">
      <c r="A4666">
        <v>46.63</v>
      </c>
      <c r="B4666">
        <v>0.0105813963256335</v>
      </c>
      <c r="G4666">
        <v>28.466796875</v>
      </c>
      <c r="H4666">
        <v>0.0003776971826516054</v>
      </c>
    </row>
    <row r="4667" spans="1:8">
      <c r="A4667">
        <v>46.64</v>
      </c>
      <c r="B4667">
        <v>0.0121346683684675</v>
      </c>
      <c r="G4667">
        <v>28.472900390624996</v>
      </c>
      <c r="H4667">
        <v>0.00021066487254109206</v>
      </c>
    </row>
    <row r="4668" spans="1:8">
      <c r="A4668">
        <v>46.65</v>
      </c>
      <c r="B4668">
        <v>0.0138816779132361</v>
      </c>
      <c r="G4668">
        <v>28.479003906249996</v>
      </c>
      <c r="H4668">
        <v>3.9490552707618588E-05</v>
      </c>
    </row>
    <row r="4669" spans="1:8">
      <c r="A4669">
        <v>46.66</v>
      </c>
      <c r="B4669">
        <v>0.0142729860222318</v>
      </c>
      <c r="G4669">
        <v>28.485107421875</v>
      </c>
      <c r="H4669">
        <v>0.00029531378593527482</v>
      </c>
    </row>
    <row r="4670" spans="1:8">
      <c r="A4670">
        <v>46.67</v>
      </c>
      <c r="B4670">
        <v>0.0127275517370735</v>
      </c>
      <c r="G4670">
        <v>28.4912109375</v>
      </c>
      <c r="H4670">
        <v>0.00033913151863338272</v>
      </c>
    </row>
    <row r="4671" spans="1:8">
      <c r="A4671">
        <v>46.68</v>
      </c>
      <c r="B4671">
        <v>0.00885801307862521</v>
      </c>
      <c r="G4671">
        <v>28.497314453124996</v>
      </c>
      <c r="H4671">
        <v>0.0005054226910204576</v>
      </c>
    </row>
    <row r="4672" spans="1:8">
      <c r="A4672">
        <v>46.69</v>
      </c>
      <c r="B4672">
        <v>0.00576324904938579</v>
      </c>
      <c r="G4672">
        <v>28.50341796875</v>
      </c>
      <c r="H4672">
        <v>0.00051587708623612933</v>
      </c>
    </row>
    <row r="4673" spans="1:8">
      <c r="A4673">
        <v>46.7</v>
      </c>
      <c r="B4673">
        <v>0.00383061863770862</v>
      </c>
      <c r="G4673">
        <v>28.509521484375</v>
      </c>
      <c r="H4673">
        <v>0.00052234473263451458</v>
      </c>
    </row>
    <row r="4674" spans="1:8">
      <c r="A4674">
        <v>46.71</v>
      </c>
      <c r="B4674">
        <v>0.00209172082219112</v>
      </c>
      <c r="G4674">
        <v>28.515625000000004</v>
      </c>
      <c r="H4674">
        <v>0.00060625378843109326</v>
      </c>
    </row>
    <row r="4675" spans="1:8">
      <c r="A4675">
        <v>46.72</v>
      </c>
      <c r="B4675">
        <v>-0.00158392442457733</v>
      </c>
      <c r="G4675">
        <v>28.521728515625</v>
      </c>
      <c r="H4675">
        <v>0.0003821183117949195</v>
      </c>
    </row>
    <row r="4676" spans="1:8">
      <c r="A4676">
        <v>46.73</v>
      </c>
      <c r="B4676">
        <v>-0.0066152791320223</v>
      </c>
      <c r="G4676">
        <v>28.52783203125</v>
      </c>
      <c r="H4676">
        <v>0.00031114269754224617</v>
      </c>
    </row>
    <row r="4677" spans="1:8">
      <c r="A4677">
        <v>46.74</v>
      </c>
      <c r="B4677">
        <v>-0.0100971453262706</v>
      </c>
      <c r="G4677">
        <v>28.533935546875</v>
      </c>
      <c r="H4677">
        <v>8.978824786276318E-05</v>
      </c>
    </row>
    <row r="4678" spans="1:8">
      <c r="A4678">
        <v>46.75</v>
      </c>
      <c r="B4678">
        <v>-0.0133852820239312</v>
      </c>
      <c r="G4678">
        <v>28.5400390625</v>
      </c>
      <c r="H4678">
        <v>0.00016381490304262435</v>
      </c>
    </row>
    <row r="4679" spans="1:8">
      <c r="A4679">
        <v>46.76</v>
      </c>
      <c r="B4679">
        <v>-0.0176417722260457</v>
      </c>
      <c r="G4679">
        <v>28.546142578125</v>
      </c>
      <c r="H4679">
        <v>0.00015377512413688972</v>
      </c>
    </row>
    <row r="4680" spans="1:8">
      <c r="A4680">
        <v>46.77</v>
      </c>
      <c r="B4680">
        <v>-0.0207361349123601</v>
      </c>
      <c r="G4680">
        <v>28.55224609375</v>
      </c>
      <c r="H4680">
        <v>4.0563089554709586E-05</v>
      </c>
    </row>
    <row r="4681" spans="1:8">
      <c r="A4681">
        <v>46.78</v>
      </c>
      <c r="B4681">
        <v>-0.0224746940358415</v>
      </c>
      <c r="G4681">
        <v>28.558349609375</v>
      </c>
      <c r="H4681">
        <v>0.000159081096995015</v>
      </c>
    </row>
    <row r="4682" spans="1:8">
      <c r="A4682">
        <v>46.79</v>
      </c>
      <c r="B4682">
        <v>-0.0213080085183268</v>
      </c>
      <c r="G4682">
        <v>28.564453124999996</v>
      </c>
      <c r="H4682">
        <v>0.00040850092015150735</v>
      </c>
    </row>
    <row r="4683" spans="1:8">
      <c r="A4683">
        <v>46.8</v>
      </c>
      <c r="B4683">
        <v>-0.0201412802484548</v>
      </c>
      <c r="G4683">
        <v>28.570556640625</v>
      </c>
      <c r="H4683">
        <v>0.00029001296819299727</v>
      </c>
    </row>
    <row r="4684" spans="1:8">
      <c r="A4684">
        <v>46.81</v>
      </c>
      <c r="B4684">
        <v>-0.0183934680819941</v>
      </c>
      <c r="G4684">
        <v>28.57666015625</v>
      </c>
      <c r="H4684">
        <v>0.00040463479400439383</v>
      </c>
    </row>
    <row r="4685" spans="1:8">
      <c r="A4685">
        <v>46.82</v>
      </c>
      <c r="B4685">
        <v>-0.0156772148437556</v>
      </c>
      <c r="G4685">
        <v>28.582763671875</v>
      </c>
      <c r="H4685">
        <v>0.00051566298080654336</v>
      </c>
    </row>
    <row r="4686" spans="1:8">
      <c r="A4686">
        <v>46.83</v>
      </c>
      <c r="B4686">
        <v>-0.0119925213305999</v>
      </c>
      <c r="G4686">
        <v>28.5888671875</v>
      </c>
      <c r="H4686">
        <v>0.00050154577494906439</v>
      </c>
    </row>
    <row r="4687" spans="1:8">
      <c r="A4687">
        <v>46.84</v>
      </c>
      <c r="B4687">
        <v>-0.0101864823154306</v>
      </c>
      <c r="G4687">
        <v>28.594970703125004</v>
      </c>
      <c r="H4687">
        <v>0.00042249465748684268</v>
      </c>
    </row>
    <row r="4688" spans="1:8">
      <c r="A4688">
        <v>46.85</v>
      </c>
      <c r="B4688">
        <v>-0.0100654185512928</v>
      </c>
      <c r="G4688">
        <v>28.601074218749996</v>
      </c>
      <c r="H4688">
        <v>0.00056523439898410158</v>
      </c>
    </row>
    <row r="4689" spans="1:8">
      <c r="A4689">
        <v>46.86</v>
      </c>
      <c r="B4689">
        <v>-0.00932453977424769</v>
      </c>
      <c r="G4689">
        <v>28.607177734375</v>
      </c>
      <c r="H4689">
        <v>0.0006409036898573356</v>
      </c>
    </row>
    <row r="4690" spans="1:8">
      <c r="A4690">
        <v>46.87</v>
      </c>
      <c r="B4690">
        <v>-0.00593020870512536</v>
      </c>
      <c r="G4690">
        <v>28.61328125</v>
      </c>
      <c r="H4690">
        <v>0.00064066550937205442</v>
      </c>
    </row>
    <row r="4691" spans="1:8">
      <c r="A4691">
        <v>46.88</v>
      </c>
      <c r="B4691">
        <v>-0.0010638720519777</v>
      </c>
      <c r="G4691">
        <v>28.619384765625</v>
      </c>
      <c r="H4691">
        <v>0.00058213755413239648</v>
      </c>
    </row>
    <row r="4692" spans="1:8">
      <c r="A4692">
        <v>46.89</v>
      </c>
      <c r="B4692">
        <v>0.00267915848537666</v>
      </c>
      <c r="G4692">
        <v>28.62548828125</v>
      </c>
      <c r="H4692">
        <v>0.00048399753679403252</v>
      </c>
    </row>
    <row r="4693" spans="1:8">
      <c r="A4693">
        <v>46.9</v>
      </c>
      <c r="B4693">
        <v>0.00380754520954506</v>
      </c>
      <c r="G4693">
        <v>28.631591796874996</v>
      </c>
      <c r="H4693">
        <v>0.00037313351960338413</v>
      </c>
    </row>
    <row r="4694" spans="1:8">
      <c r="A4694">
        <v>46.91</v>
      </c>
      <c r="B4694">
        <v>0.00276675342080805</v>
      </c>
      <c r="G4694">
        <v>28.6376953125</v>
      </c>
      <c r="H4694">
        <v>0.00030803052906656323</v>
      </c>
    </row>
    <row r="4695" spans="1:8">
      <c r="A4695">
        <v>46.92</v>
      </c>
      <c r="B4695">
        <v>0.000312132415172115</v>
      </c>
      <c r="G4695">
        <v>28.643798828125004</v>
      </c>
      <c r="H4695">
        <v>0.00021431960418234755</v>
      </c>
    </row>
    <row r="4696" spans="1:8">
      <c r="A4696">
        <v>46.93</v>
      </c>
      <c r="B4696">
        <v>-0.00276223051457045</v>
      </c>
      <c r="G4696">
        <v>28.649902343750004</v>
      </c>
      <c r="H4696">
        <v>0.00023489893699121052</v>
      </c>
    </row>
    <row r="4697" spans="1:8">
      <c r="A4697">
        <v>46.94</v>
      </c>
      <c r="B4697">
        <v>-0.00519741607567616</v>
      </c>
      <c r="G4697">
        <v>28.656005859375</v>
      </c>
      <c r="H4697">
        <v>0.00027474138170463118</v>
      </c>
    </row>
    <row r="4698" spans="1:8">
      <c r="A4698">
        <v>46.95</v>
      </c>
      <c r="B4698">
        <v>-0.00623807297154542</v>
      </c>
      <c r="G4698">
        <v>28.662109375000004</v>
      </c>
      <c r="H4698">
        <v>0.00043129372056058756</v>
      </c>
    </row>
    <row r="4699" spans="1:8">
      <c r="A4699">
        <v>46.96</v>
      </c>
      <c r="B4699">
        <v>-0.00644587489843661</v>
      </c>
      <c r="G4699">
        <v>28.668212890625</v>
      </c>
      <c r="H4699">
        <v>0.00040800948636916307</v>
      </c>
    </row>
    <row r="4700" spans="1:8">
      <c r="A4700">
        <v>46.97</v>
      </c>
      <c r="B4700">
        <v>-0.00640186154353276</v>
      </c>
      <c r="G4700">
        <v>28.67431640625</v>
      </c>
      <c r="H4700">
        <v>0.00038346821624208379</v>
      </c>
    </row>
    <row r="4701" spans="1:8">
      <c r="A4701">
        <v>46.98</v>
      </c>
      <c r="B4701">
        <v>-0.0056024665842725</v>
      </c>
      <c r="G4701">
        <v>28.680419921875</v>
      </c>
      <c r="H4701">
        <v>0.00036866343343041447</v>
      </c>
    </row>
    <row r="4702" spans="1:8">
      <c r="A4702">
        <v>46.99</v>
      </c>
      <c r="B4702">
        <v>-0.00441568068862047</v>
      </c>
      <c r="G4702">
        <v>28.686523437499996</v>
      </c>
      <c r="H4702">
        <v>0.00017647021526025303</v>
      </c>
    </row>
    <row r="4703" spans="1:8">
      <c r="A4703">
        <v>47</v>
      </c>
      <c r="B4703">
        <v>-0.00390674551604348</v>
      </c>
      <c r="G4703">
        <v>28.692626953125</v>
      </c>
      <c r="H4703">
        <v>0.00015460318758752433</v>
      </c>
    </row>
    <row r="4704" spans="1:8">
      <c r="A4704">
        <v>47.01</v>
      </c>
      <c r="B4704">
        <v>-0.00355272671875267</v>
      </c>
      <c r="G4704">
        <v>28.69873046875</v>
      </c>
      <c r="H4704">
        <v>0.000343856756460025</v>
      </c>
    </row>
    <row r="4705" spans="1:8">
      <c r="A4705">
        <v>47.02</v>
      </c>
      <c r="B4705">
        <v>-0.00246269494278539</v>
      </c>
      <c r="G4705">
        <v>28.704833984375004</v>
      </c>
      <c r="H4705">
        <v>0.00047415407112254683</v>
      </c>
    </row>
    <row r="4706" spans="1:8">
      <c r="A4706">
        <v>47.03</v>
      </c>
      <c r="B4706">
        <v>-0.000869068829105951</v>
      </c>
      <c r="G4706">
        <v>28.7109375</v>
      </c>
      <c r="H4706">
        <v>0.00033725924417154053</v>
      </c>
    </row>
    <row r="4707" spans="1:8">
      <c r="A4707">
        <v>47.04</v>
      </c>
      <c r="B4707">
        <v>0.000802056984786018</v>
      </c>
      <c r="G4707">
        <v>28.717041015625</v>
      </c>
      <c r="H4707">
        <v>0.0002722806279008296</v>
      </c>
    </row>
    <row r="4708" spans="1:8">
      <c r="A4708">
        <v>47.05</v>
      </c>
      <c r="B4708">
        <v>0.00243447186265481</v>
      </c>
      <c r="G4708">
        <v>28.72314453125</v>
      </c>
      <c r="H4708">
        <v>0.0003694274512275618</v>
      </c>
    </row>
    <row r="4709" spans="1:8">
      <c r="A4709">
        <v>47.06</v>
      </c>
      <c r="B4709">
        <v>0.00418312016701843</v>
      </c>
      <c r="G4709">
        <v>28.729248046875</v>
      </c>
      <c r="H4709">
        <v>0.00034024071488598234</v>
      </c>
    </row>
    <row r="4710" spans="1:8">
      <c r="A4710">
        <v>47.07</v>
      </c>
      <c r="B4710">
        <v>0.00498276225662884</v>
      </c>
      <c r="G4710">
        <v>28.7353515625</v>
      </c>
      <c r="H4710">
        <v>0.00047030039908012089</v>
      </c>
    </row>
    <row r="4711" spans="1:8">
      <c r="A4711">
        <v>47.08</v>
      </c>
      <c r="B4711">
        <v>0.00438793248439755</v>
      </c>
      <c r="G4711">
        <v>28.741455078125</v>
      </c>
      <c r="H4711">
        <v>0.00050773122667512082</v>
      </c>
    </row>
    <row r="4712" spans="1:8">
      <c r="A4712">
        <v>47.09</v>
      </c>
      <c r="B4712">
        <v>0.00332829519642281</v>
      </c>
      <c r="G4712">
        <v>28.747558593750004</v>
      </c>
      <c r="H4712">
        <v>0.00067903658191039568</v>
      </c>
    </row>
    <row r="4713" spans="1:8">
      <c r="A4713">
        <v>47.1</v>
      </c>
      <c r="B4713">
        <v>0.00418611073218472</v>
      </c>
      <c r="G4713">
        <v>28.753662109375</v>
      </c>
      <c r="H4713">
        <v>0.00064814012936936522</v>
      </c>
    </row>
    <row r="4714" spans="1:8">
      <c r="A4714">
        <v>47.11</v>
      </c>
      <c r="B4714">
        <v>0.00744558042466666</v>
      </c>
      <c r="G4714">
        <v>28.759765625</v>
      </c>
      <c r="H4714">
        <v>0.00066471418774001739</v>
      </c>
    </row>
    <row r="4715" spans="1:8">
      <c r="A4715">
        <v>47.12</v>
      </c>
      <c r="B4715">
        <v>0.0110536945987033</v>
      </c>
      <c r="G4715">
        <v>28.765869140625004</v>
      </c>
      <c r="H4715">
        <v>0.00071590588656135891</v>
      </c>
    </row>
    <row r="4716" spans="1:8">
      <c r="A4716">
        <v>47.13</v>
      </c>
      <c r="B4716">
        <v>0.0130155515672474</v>
      </c>
      <c r="G4716">
        <v>28.771972656249996</v>
      </c>
      <c r="H4716">
        <v>0.00078456160208003451</v>
      </c>
    </row>
    <row r="4717" spans="1:8">
      <c r="A4717">
        <v>47.14</v>
      </c>
      <c r="B4717">
        <v>0.0129825246271465</v>
      </c>
      <c r="G4717">
        <v>28.778076171874996</v>
      </c>
      <c r="H4717">
        <v>0.000811445995319586</v>
      </c>
    </row>
    <row r="4718" spans="1:8">
      <c r="A4718">
        <v>47.15</v>
      </c>
      <c r="B4718">
        <v>0.0114581810564341</v>
      </c>
      <c r="G4718">
        <v>28.784179687499996</v>
      </c>
      <c r="H4718">
        <v>0.00062188548778718757</v>
      </c>
    </row>
    <row r="4719" spans="1:8">
      <c r="A4719">
        <v>47.16</v>
      </c>
      <c r="B4719">
        <v>0.00890735311407538</v>
      </c>
      <c r="G4719">
        <v>28.790283203124996</v>
      </c>
      <c r="H4719">
        <v>0.00049226201606394318</v>
      </c>
    </row>
    <row r="4720" spans="1:8">
      <c r="A4720">
        <v>47.17</v>
      </c>
      <c r="B4720">
        <v>0.00610475904194702</v>
      </c>
      <c r="G4720">
        <v>28.796386718750004</v>
      </c>
      <c r="H4720">
        <v>0.00025824364005630864</v>
      </c>
    </row>
    <row r="4721" spans="1:8">
      <c r="A4721">
        <v>47.18</v>
      </c>
      <c r="B4721">
        <v>0.00439647406818354</v>
      </c>
      <c r="G4721">
        <v>28.802490234375</v>
      </c>
      <c r="H4721">
        <v>0.0001805791381224282</v>
      </c>
    </row>
    <row r="4722" spans="1:8">
      <c r="A4722">
        <v>47.19</v>
      </c>
      <c r="B4722">
        <v>0.00416210941064614</v>
      </c>
      <c r="G4722">
        <v>28.80859375</v>
      </c>
      <c r="H4722">
        <v>0.00027935336765269071</v>
      </c>
    </row>
    <row r="4723" spans="1:8">
      <c r="A4723">
        <v>47.2</v>
      </c>
      <c r="B4723">
        <v>0.00424926927934446</v>
      </c>
      <c r="G4723">
        <v>28.814697265625</v>
      </c>
      <c r="H4723">
        <v>0.000515483332453459</v>
      </c>
    </row>
    <row r="4724" spans="1:8">
      <c r="A4724">
        <v>47.21</v>
      </c>
      <c r="B4724">
        <v>0.00425432287747772</v>
      </c>
      <c r="G4724">
        <v>28.82080078125</v>
      </c>
      <c r="H4724">
        <v>0.00061858010457382581</v>
      </c>
    </row>
    <row r="4725" spans="1:8">
      <c r="A4725">
        <v>47.22</v>
      </c>
      <c r="B4725">
        <v>0.00495199040157158</v>
      </c>
      <c r="G4725">
        <v>28.826904296875</v>
      </c>
      <c r="H4725">
        <v>0.00065920375259994018</v>
      </c>
    </row>
    <row r="4726" spans="1:8">
      <c r="A4726">
        <v>47.23</v>
      </c>
      <c r="B4726">
        <v>0.00687101604100528</v>
      </c>
      <c r="G4726">
        <v>28.8330078125</v>
      </c>
      <c r="H4726">
        <v>0.00044859756852489075</v>
      </c>
    </row>
    <row r="4727" spans="1:8">
      <c r="A4727">
        <v>47.24</v>
      </c>
      <c r="B4727">
        <v>0.0103929489765026</v>
      </c>
      <c r="G4727">
        <v>28.839111328125</v>
      </c>
      <c r="H4727">
        <v>0.00034195539212253552</v>
      </c>
    </row>
    <row r="4728" spans="1:8">
      <c r="A4728">
        <v>47.25</v>
      </c>
      <c r="B4728">
        <v>0.0152233953768951</v>
      </c>
      <c r="G4728">
        <v>28.845214843750004</v>
      </c>
      <c r="H4728">
        <v>0.00036185602422646564</v>
      </c>
    </row>
    <row r="4729" spans="1:8">
      <c r="A4729">
        <v>47.26</v>
      </c>
      <c r="B4729">
        <v>0.0192965633939691</v>
      </c>
      <c r="G4729">
        <v>28.851318359375</v>
      </c>
      <c r="H4729">
        <v>0.00030007030463190156</v>
      </c>
    </row>
    <row r="4730" spans="1:8">
      <c r="A4730">
        <v>47.27</v>
      </c>
      <c r="B4730">
        <v>0.0204374271563851</v>
      </c>
      <c r="G4730">
        <v>28.857421875</v>
      </c>
      <c r="H4730">
        <v>0.00025845169623911371</v>
      </c>
    </row>
    <row r="4731" spans="1:8">
      <c r="A4731">
        <v>47.28</v>
      </c>
      <c r="B4731">
        <v>0.0182160167648437</v>
      </c>
      <c r="G4731">
        <v>28.863525390625</v>
      </c>
      <c r="H4731">
        <v>0.00036376623859521332</v>
      </c>
    </row>
    <row r="4732" spans="1:8">
      <c r="A4732">
        <v>47.29</v>
      </c>
      <c r="B4732">
        <v>0.0133605672906996</v>
      </c>
      <c r="G4732">
        <v>28.86962890625</v>
      </c>
      <c r="H4732">
        <v>0.00032302851609107666</v>
      </c>
    </row>
    <row r="4733" spans="1:8">
      <c r="A4733">
        <v>47.3</v>
      </c>
      <c r="B4733">
        <v>0.00726557377890467</v>
      </c>
      <c r="G4733">
        <v>28.875732421875</v>
      </c>
      <c r="H4733">
        <v>0.0004324391778230735</v>
      </c>
    </row>
    <row r="4734" spans="1:8">
      <c r="A4734">
        <v>47.31</v>
      </c>
      <c r="B4734">
        <v>0.00140300125454569</v>
      </c>
      <c r="G4734">
        <v>28.881835937499996</v>
      </c>
      <c r="H4734">
        <v>0.0003309748052033409</v>
      </c>
    </row>
    <row r="4735" spans="1:8">
      <c r="A4735">
        <v>47.32</v>
      </c>
      <c r="B4735">
        <v>-0.00341369426873135</v>
      </c>
      <c r="G4735">
        <v>28.887939453125</v>
      </c>
      <c r="H4735">
        <v>0.00010891620831844653</v>
      </c>
    </row>
    <row r="4736" spans="1:8">
      <c r="A4736">
        <v>47.33</v>
      </c>
      <c r="B4736">
        <v>-0.00706830578021428</v>
      </c>
      <c r="G4736">
        <v>28.89404296875</v>
      </c>
      <c r="H4736">
        <v>0.00020898273304552473</v>
      </c>
    </row>
    <row r="4737" spans="1:8">
      <c r="A4737">
        <v>47.34</v>
      </c>
      <c r="B4737">
        <v>-0.00958020326476281</v>
      </c>
      <c r="G4737">
        <v>28.900146484375004</v>
      </c>
      <c r="H4737">
        <v>0.00021450335251535149</v>
      </c>
    </row>
    <row r="4738" spans="1:8">
      <c r="A4738">
        <v>47.35</v>
      </c>
      <c r="B4738">
        <v>-0.0105813946971485</v>
      </c>
      <c r="G4738">
        <v>28.90625</v>
      </c>
      <c r="H4738">
        <v>0.000409147756272336</v>
      </c>
    </row>
    <row r="4739" spans="1:8">
      <c r="A4739">
        <v>47.36</v>
      </c>
      <c r="B4739">
        <v>-0.0101299870383472</v>
      </c>
      <c r="G4739">
        <v>28.912353515624996</v>
      </c>
      <c r="H4739">
        <v>0.00045683563320425162</v>
      </c>
    </row>
    <row r="4740" spans="1:8">
      <c r="A4740">
        <v>47.37</v>
      </c>
      <c r="B4740">
        <v>-0.00871017823393367</v>
      </c>
      <c r="G4740">
        <v>28.91845703125</v>
      </c>
      <c r="H4740">
        <v>0.00036780367212078821</v>
      </c>
    </row>
    <row r="4741" spans="1:8">
      <c r="A4741">
        <v>47.38</v>
      </c>
      <c r="B4741">
        <v>-0.00698048321443178</v>
      </c>
      <c r="G4741">
        <v>28.924560546875004</v>
      </c>
      <c r="H4741">
        <v>0.00024064575303206379</v>
      </c>
    </row>
    <row r="4742" spans="1:8">
      <c r="A4742">
        <v>47.39</v>
      </c>
      <c r="B4742">
        <v>-0.00484406189710531</v>
      </c>
      <c r="G4742">
        <v>28.9306640625</v>
      </c>
      <c r="H4742">
        <v>0.0001721406601011584</v>
      </c>
    </row>
    <row r="4743" spans="1:8">
      <c r="A4743">
        <v>47.4</v>
      </c>
      <c r="B4743">
        <v>-0.00282385118859497</v>
      </c>
      <c r="G4743">
        <v>28.936767578125</v>
      </c>
      <c r="H4743">
        <v>9.8517760257525885E-05</v>
      </c>
    </row>
    <row r="4744" spans="1:8">
      <c r="A4744">
        <v>47.41</v>
      </c>
      <c r="B4744">
        <v>-0.00169457098787666</v>
      </c>
      <c r="G4744">
        <v>28.942871093750004</v>
      </c>
      <c r="H4744">
        <v>0.00027501747442272388</v>
      </c>
    </row>
    <row r="4745" spans="1:8">
      <c r="A4745">
        <v>47.42</v>
      </c>
      <c r="B4745">
        <v>-0.00205663118884776</v>
      </c>
      <c r="G4745">
        <v>28.948974609375004</v>
      </c>
      <c r="H4745">
        <v>0.00013774693622339615</v>
      </c>
    </row>
    <row r="4746" spans="1:8">
      <c r="A4746">
        <v>47.43</v>
      </c>
      <c r="B4746">
        <v>-0.00325152068172503</v>
      </c>
      <c r="G4746">
        <v>28.955078125</v>
      </c>
      <c r="H4746">
        <v>0.00010944393384068669</v>
      </c>
    </row>
    <row r="4747" spans="1:8">
      <c r="A4747">
        <v>47.44</v>
      </c>
      <c r="B4747">
        <v>-0.00386537535294441</v>
      </c>
      <c r="G4747">
        <v>28.961181640624996</v>
      </c>
      <c r="H4747">
        <v>0.00012217663385917068</v>
      </c>
    </row>
    <row r="4748" spans="1:8">
      <c r="A4748">
        <v>47.45</v>
      </c>
      <c r="B4748">
        <v>-0.00333652708424389</v>
      </c>
      <c r="G4748">
        <v>28.96728515625</v>
      </c>
      <c r="H4748">
        <v>0.00042176340299674315</v>
      </c>
    </row>
    <row r="4749" spans="1:8">
      <c r="A4749">
        <v>47.46</v>
      </c>
      <c r="B4749">
        <v>-0.00199422975214073</v>
      </c>
      <c r="G4749">
        <v>28.973388671875</v>
      </c>
      <c r="H4749">
        <v>0.0004309175941978532</v>
      </c>
    </row>
    <row r="4750" spans="1:8">
      <c r="A4750">
        <v>47.47</v>
      </c>
      <c r="B4750">
        <v>-9.02702285934588E-05</v>
      </c>
      <c r="G4750">
        <v>28.9794921875</v>
      </c>
      <c r="H4750">
        <v>0.0005559403547921594</v>
      </c>
    </row>
    <row r="4751" spans="1:8">
      <c r="A4751">
        <v>47.48</v>
      </c>
      <c r="B4751">
        <v>0.00179431161714194</v>
      </c>
      <c r="G4751">
        <v>28.985595703125</v>
      </c>
      <c r="H4751">
        <v>0.000551659197201919</v>
      </c>
    </row>
    <row r="4752" spans="1:8">
      <c r="A4752">
        <v>47.49</v>
      </c>
      <c r="B4752">
        <v>0.00180018791608977</v>
      </c>
      <c r="G4752">
        <v>28.991699218750004</v>
      </c>
      <c r="H4752">
        <v>0.00058802211763689632</v>
      </c>
    </row>
    <row r="4753" spans="1:8">
      <c r="A4753">
        <v>47.5</v>
      </c>
      <c r="B4753">
        <v>-0.00042126620220532</v>
      </c>
      <c r="G4753">
        <v>28.997802734375</v>
      </c>
      <c r="H4753">
        <v>0.00050939592005602523</v>
      </c>
    </row>
    <row r="4754" spans="1:8">
      <c r="A4754">
        <v>47.51</v>
      </c>
      <c r="B4754">
        <v>-0.0029332526094913</v>
      </c>
      <c r="G4754">
        <v>29.003906250000004</v>
      </c>
      <c r="H4754">
        <v>0.00042638281890718555</v>
      </c>
    </row>
    <row r="4755" spans="1:8">
      <c r="A4755">
        <v>47.52</v>
      </c>
      <c r="B4755">
        <v>-0.00461242817655393</v>
      </c>
      <c r="G4755">
        <v>29.010009765625</v>
      </c>
      <c r="H4755">
        <v>0.00044924905584192259</v>
      </c>
    </row>
    <row r="4756" spans="1:8">
      <c r="A4756">
        <v>47.53</v>
      </c>
      <c r="B4756">
        <v>-0.00586552177010724</v>
      </c>
      <c r="G4756">
        <v>29.01611328125</v>
      </c>
      <c r="H4756">
        <v>0.00050639699344926154</v>
      </c>
    </row>
    <row r="4757" spans="1:8">
      <c r="A4757">
        <v>47.54</v>
      </c>
      <c r="B4757">
        <v>-0.00558856025015569</v>
      </c>
      <c r="G4757">
        <v>29.022216796875</v>
      </c>
      <c r="H4757">
        <v>0.00037701531727560994</v>
      </c>
    </row>
    <row r="4758" spans="1:8">
      <c r="A4758">
        <v>47.55</v>
      </c>
      <c r="B4758">
        <v>-0.00403332546862222</v>
      </c>
      <c r="G4758">
        <v>29.028320312499996</v>
      </c>
      <c r="H4758">
        <v>0.0003412942443835148</v>
      </c>
    </row>
    <row r="4759" spans="1:8">
      <c r="A4759">
        <v>47.56</v>
      </c>
      <c r="B4759">
        <v>-0.0038338672694837</v>
      </c>
      <c r="G4759">
        <v>29.034423828124996</v>
      </c>
      <c r="H4759">
        <v>0.00029376553245596244</v>
      </c>
    </row>
    <row r="4760" spans="1:8">
      <c r="A4760">
        <v>47.57</v>
      </c>
      <c r="B4760">
        <v>-0.00499018648963085</v>
      </c>
      <c r="G4760">
        <v>29.04052734375</v>
      </c>
      <c r="H4760">
        <v>0.00011427126060731621</v>
      </c>
    </row>
    <row r="4761" spans="1:8">
      <c r="A4761">
        <v>47.58</v>
      </c>
      <c r="B4761">
        <v>-0.00692124295897914</v>
      </c>
      <c r="G4761">
        <v>29.046630859375</v>
      </c>
      <c r="H4761">
        <v>0.00023554528381261066</v>
      </c>
    </row>
    <row r="4762" spans="1:8">
      <c r="A4762">
        <v>47.59</v>
      </c>
      <c r="B4762">
        <v>-0.00730287949923254</v>
      </c>
      <c r="G4762">
        <v>29.052734375</v>
      </c>
      <c r="H4762">
        <v>0.00030458845879133988</v>
      </c>
    </row>
    <row r="4763" spans="1:8">
      <c r="A4763">
        <v>47.6</v>
      </c>
      <c r="B4763">
        <v>-0.00632877592226998</v>
      </c>
      <c r="G4763">
        <v>29.058837890625</v>
      </c>
      <c r="H4763">
        <v>0.00036494107243711504</v>
      </c>
    </row>
    <row r="4764" spans="1:8">
      <c r="A4764">
        <v>47.61</v>
      </c>
      <c r="B4764">
        <v>-0.00651677302941849</v>
      </c>
      <c r="G4764">
        <v>29.064941406250004</v>
      </c>
      <c r="H4764">
        <v>0.00025598299823776093</v>
      </c>
    </row>
    <row r="4765" spans="1:8">
      <c r="A4765">
        <v>47.62</v>
      </c>
      <c r="B4765">
        <v>-0.0076731916114998</v>
      </c>
      <c r="G4765">
        <v>29.071044921875</v>
      </c>
      <c r="H4765">
        <v>0.00050312786131254963</v>
      </c>
    </row>
    <row r="4766" spans="1:8">
      <c r="A4766">
        <v>47.63</v>
      </c>
      <c r="B4766">
        <v>-0.00941067144844302</v>
      </c>
      <c r="G4766">
        <v>29.077148437499996</v>
      </c>
      <c r="H4766">
        <v>0.00051673857484202629</v>
      </c>
    </row>
    <row r="4767" spans="1:8">
      <c r="A4767">
        <v>47.64</v>
      </c>
      <c r="B4767">
        <v>-0.00959873530793506</v>
      </c>
      <c r="G4767">
        <v>29.083251953124996</v>
      </c>
      <c r="H4767">
        <v>0.00046344376477589839</v>
      </c>
    </row>
    <row r="4768" spans="1:8">
      <c r="A4768">
        <v>47.65</v>
      </c>
      <c r="B4768">
        <v>-0.00649426394416539</v>
      </c>
      <c r="G4768">
        <v>29.089355468750004</v>
      </c>
      <c r="H4768">
        <v>0.00051073549602379626</v>
      </c>
    </row>
    <row r="4769" spans="1:8">
      <c r="A4769">
        <v>47.66</v>
      </c>
      <c r="B4769">
        <v>-0.00300245809847624</v>
      </c>
      <c r="G4769">
        <v>29.095458984375004</v>
      </c>
      <c r="H4769">
        <v>0.00035140435175736958</v>
      </c>
    </row>
    <row r="4770" spans="1:8">
      <c r="A4770">
        <v>47.67</v>
      </c>
      <c r="B4770">
        <v>0.00107036349730821</v>
      </c>
      <c r="G4770">
        <v>29.101562500000004</v>
      </c>
      <c r="H4770">
        <v>0.0004724216027278211</v>
      </c>
    </row>
    <row r="4771" spans="1:8">
      <c r="A4771">
        <v>47.68</v>
      </c>
      <c r="B4771">
        <v>0.00262531911591123</v>
      </c>
      <c r="G4771">
        <v>29.107666015625004</v>
      </c>
      <c r="H4771">
        <v>0.00055154361647402443</v>
      </c>
    </row>
    <row r="4772" spans="1:8">
      <c r="A4772">
        <v>47.69</v>
      </c>
      <c r="B4772">
        <v>0.00321184902989723</v>
      </c>
      <c r="G4772">
        <v>29.11376953125</v>
      </c>
      <c r="H4772">
        <v>0.00028063223362287463</v>
      </c>
    </row>
    <row r="4773" spans="1:8">
      <c r="A4773">
        <v>47.7</v>
      </c>
      <c r="B4773">
        <v>0.00205523150871994</v>
      </c>
      <c r="G4773">
        <v>29.119873046875</v>
      </c>
      <c r="H4773">
        <v>0.00030108712483296088</v>
      </c>
    </row>
    <row r="4774" spans="1:8">
      <c r="A4774">
        <v>47.71</v>
      </c>
      <c r="B4774">
        <v>0.00147962681788376</v>
      </c>
      <c r="G4774">
        <v>29.1259765625</v>
      </c>
      <c r="H4774">
        <v>0.00043683655607389349</v>
      </c>
    </row>
    <row r="4775" spans="1:8">
      <c r="A4775">
        <v>47.72</v>
      </c>
      <c r="B4775">
        <v>-0.000258087780366715</v>
      </c>
      <c r="G4775">
        <v>29.132080078125</v>
      </c>
      <c r="H4775">
        <v>0.00064374743512844018</v>
      </c>
    </row>
    <row r="4776" spans="1:8">
      <c r="A4776">
        <v>47.73</v>
      </c>
      <c r="B4776">
        <v>-0.00373895002530055</v>
      </c>
      <c r="G4776">
        <v>29.13818359375</v>
      </c>
      <c r="H4776">
        <v>0.000524470239403849</v>
      </c>
    </row>
    <row r="4777" spans="1:8">
      <c r="A4777">
        <v>47.74</v>
      </c>
      <c r="B4777">
        <v>-0.00780088365459596</v>
      </c>
      <c r="G4777">
        <v>29.144287109374996</v>
      </c>
      <c r="H4777">
        <v>0.00068392495610225491</v>
      </c>
    </row>
    <row r="4778" spans="1:8">
      <c r="A4778">
        <v>47.75</v>
      </c>
      <c r="B4778">
        <v>-0.00934500839983963</v>
      </c>
      <c r="G4778">
        <v>29.150390624999996</v>
      </c>
      <c r="H4778">
        <v>0.00070698783685566513</v>
      </c>
    </row>
    <row r="4779" spans="1:8">
      <c r="A4779">
        <v>47.76</v>
      </c>
      <c r="B4779">
        <v>-0.00817764598213911</v>
      </c>
      <c r="G4779">
        <v>29.156494140624996</v>
      </c>
      <c r="H4779">
        <v>0.00062038054332510292</v>
      </c>
    </row>
    <row r="4780" spans="1:8">
      <c r="A4780">
        <v>47.77</v>
      </c>
      <c r="B4780">
        <v>-0.00855975610971625</v>
      </c>
      <c r="G4780">
        <v>29.162597656249996</v>
      </c>
      <c r="H4780">
        <v>0.00039536468755737908</v>
      </c>
    </row>
    <row r="4781" spans="1:8">
      <c r="A4781">
        <v>47.78</v>
      </c>
      <c r="B4781">
        <v>-0.0114597384771607</v>
      </c>
      <c r="G4781">
        <v>29.168701171875</v>
      </c>
      <c r="H4781">
        <v>0.00047809787788400917</v>
      </c>
    </row>
    <row r="4782" spans="1:8">
      <c r="A4782">
        <v>47.79</v>
      </c>
      <c r="B4782">
        <v>-0.016102873763929</v>
      </c>
      <c r="G4782">
        <v>29.1748046875</v>
      </c>
      <c r="H4782">
        <v>0.00043963415064483943</v>
      </c>
    </row>
    <row r="4783" spans="1:8">
      <c r="A4783">
        <v>47.8</v>
      </c>
      <c r="B4783">
        <v>-0.0205523636303714</v>
      </c>
      <c r="G4783">
        <v>29.180908203125004</v>
      </c>
      <c r="H4783">
        <v>0.00043730955615442837</v>
      </c>
    </row>
    <row r="4784" spans="1:8">
      <c r="A4784">
        <v>47.81</v>
      </c>
      <c r="B4784">
        <v>-0.0232587697118542</v>
      </c>
      <c r="G4784">
        <v>29.187011718750004</v>
      </c>
      <c r="H4784">
        <v>0.00047252306002899038</v>
      </c>
    </row>
    <row r="4785" spans="1:8">
      <c r="A4785">
        <v>47.82</v>
      </c>
      <c r="B4785">
        <v>-0.0234473726129944</v>
      </c>
      <c r="G4785">
        <v>29.193115234375</v>
      </c>
      <c r="H4785">
        <v>0.00037283135408086766</v>
      </c>
    </row>
    <row r="4786" spans="1:8">
      <c r="A4786">
        <v>47.83</v>
      </c>
      <c r="B4786">
        <v>-0.0197624139041771</v>
      </c>
      <c r="G4786">
        <v>29.19921875</v>
      </c>
      <c r="H4786">
        <v>0.00031782994307055459</v>
      </c>
    </row>
    <row r="4787" spans="1:8">
      <c r="A4787">
        <v>47.84</v>
      </c>
      <c r="B4787">
        <v>-0.0160774911217526</v>
      </c>
      <c r="G4787">
        <v>29.205322265625004</v>
      </c>
      <c r="H4787">
        <v>0.00013899533583071552</v>
      </c>
    </row>
    <row r="4788" spans="1:8">
      <c r="A4788">
        <v>47.85</v>
      </c>
      <c r="B4788">
        <v>-0.0143294057714586</v>
      </c>
      <c r="G4788">
        <v>29.21142578125</v>
      </c>
      <c r="H4788">
        <v>0.00017168258678648939</v>
      </c>
    </row>
    <row r="4789" spans="1:8">
      <c r="A4789">
        <v>47.86</v>
      </c>
      <c r="B4789">
        <v>-0.0152928763325789</v>
      </c>
      <c r="G4789">
        <v>29.217529296875004</v>
      </c>
      <c r="H4789">
        <v>0.000123458354858212</v>
      </c>
    </row>
    <row r="4790" spans="1:8">
      <c r="A4790">
        <v>47.87</v>
      </c>
      <c r="B4790">
        <v>-0.0170311062602151</v>
      </c>
      <c r="G4790">
        <v>29.2236328125</v>
      </c>
      <c r="H4790">
        <v>0.00020755693903717578</v>
      </c>
    </row>
    <row r="4791" spans="1:8">
      <c r="A4791">
        <v>47.88</v>
      </c>
      <c r="B4791">
        <v>-0.0178009739850112</v>
      </c>
      <c r="G4791">
        <v>29.229736328125</v>
      </c>
      <c r="H4791">
        <v>0.00010125064610433168</v>
      </c>
    </row>
    <row r="4792" spans="1:8">
      <c r="A4792">
        <v>47.89</v>
      </c>
      <c r="B4792">
        <v>-0.0164404029117651</v>
      </c>
      <c r="G4792">
        <v>29.235839843749996</v>
      </c>
      <c r="H4792">
        <v>0.00020735619614046301</v>
      </c>
    </row>
    <row r="4793" spans="1:8">
      <c r="A4793">
        <v>47.9</v>
      </c>
      <c r="B4793">
        <v>-0.0156609104188135</v>
      </c>
      <c r="G4793">
        <v>29.241943359375</v>
      </c>
      <c r="H4793">
        <v>0.00012121049809591589</v>
      </c>
    </row>
    <row r="4794" spans="1:8">
      <c r="A4794">
        <v>47.91</v>
      </c>
      <c r="B4794">
        <v>-0.0162372178586056</v>
      </c>
      <c r="G4794">
        <v>29.248046874999996</v>
      </c>
      <c r="H4794">
        <v>0.00028022081900608552</v>
      </c>
    </row>
    <row r="4795" spans="1:8">
      <c r="A4795">
        <v>47.92</v>
      </c>
      <c r="B4795">
        <v>-0.0156514855584463</v>
      </c>
      <c r="G4795">
        <v>29.254150390625</v>
      </c>
      <c r="H4795">
        <v>0.000300727752193518</v>
      </c>
    </row>
    <row r="4796" spans="1:8">
      <c r="A4796">
        <v>47.93</v>
      </c>
      <c r="B4796">
        <v>-0.0129353148210881</v>
      </c>
      <c r="G4796">
        <v>29.26025390625</v>
      </c>
      <c r="H4796">
        <v>0.000420501666080492</v>
      </c>
    </row>
    <row r="4797" spans="1:8">
      <c r="A4797">
        <v>47.94</v>
      </c>
      <c r="B4797">
        <v>-0.00983182592628597</v>
      </c>
      <c r="G4797">
        <v>29.266357421875</v>
      </c>
      <c r="H4797">
        <v>0.00024538640459814806</v>
      </c>
    </row>
    <row r="4798" spans="1:8">
      <c r="A4798">
        <v>47.95</v>
      </c>
      <c r="B4798">
        <v>-0.00963357613378507</v>
      </c>
      <c r="G4798">
        <v>29.272460937500004</v>
      </c>
      <c r="H4798">
        <v>7.2360634067501485E-05</v>
      </c>
    </row>
    <row r="4799" spans="1:8">
      <c r="A4799">
        <v>47.96</v>
      </c>
      <c r="B4799">
        <v>-0.0123405666860638</v>
      </c>
      <c r="G4799">
        <v>29.278564453125</v>
      </c>
      <c r="H4799">
        <v>7.0435938570348339E-05</v>
      </c>
    </row>
    <row r="4800" spans="1:8">
      <c r="A4800">
        <v>47.97</v>
      </c>
      <c r="B4800">
        <v>-0.0171780778083975</v>
      </c>
      <c r="G4800">
        <v>29.284667968749996</v>
      </c>
      <c r="H4800">
        <v>0.00018515879867785624</v>
      </c>
    </row>
    <row r="4801" spans="1:8">
      <c r="A4801">
        <v>47.98</v>
      </c>
      <c r="B4801">
        <v>-0.0204661907054504</v>
      </c>
      <c r="G4801">
        <v>29.290771484375004</v>
      </c>
      <c r="H4801">
        <v>0.00044074165143881693</v>
      </c>
    </row>
    <row r="4802" spans="1:8">
      <c r="A4802">
        <v>47.99</v>
      </c>
      <c r="B4802">
        <v>-0.0202681075561516</v>
      </c>
      <c r="G4802">
        <v>29.296875</v>
      </c>
      <c r="H4802">
        <v>0.00038432379655376446</v>
      </c>
    </row>
    <row r="4803" spans="1:8">
      <c r="A4803">
        <v>48</v>
      </c>
      <c r="B4803">
        <v>-0.0167775085100412</v>
      </c>
      <c r="G4803">
        <v>29.302978515625</v>
      </c>
      <c r="H4803">
        <v>0.0005986130096457819</v>
      </c>
    </row>
    <row r="4804" spans="1:8">
      <c r="A4804">
        <v>48.01</v>
      </c>
      <c r="B4804">
        <v>-0.0113501516875227</v>
      </c>
      <c r="G4804">
        <v>29.30908203125</v>
      </c>
      <c r="H4804">
        <v>0.000807470548125023</v>
      </c>
    </row>
    <row r="4805" spans="1:8">
      <c r="A4805">
        <v>48.02</v>
      </c>
      <c r="B4805">
        <v>-0.00766595718413382</v>
      </c>
      <c r="G4805">
        <v>29.315185546875</v>
      </c>
      <c r="H4805">
        <v>0.00088178932847674072</v>
      </c>
    </row>
    <row r="4806" spans="1:8">
      <c r="A4806">
        <v>48.03</v>
      </c>
      <c r="B4806">
        <v>-0.00436916407685428</v>
      </c>
      <c r="G4806">
        <v>29.321289062500004</v>
      </c>
      <c r="H4806">
        <v>0.00083598559040434859</v>
      </c>
    </row>
    <row r="4807" spans="1:8">
      <c r="A4807">
        <v>48.04</v>
      </c>
      <c r="B4807">
        <v>-0.00223449343020653</v>
      </c>
      <c r="G4807">
        <v>29.327392578125</v>
      </c>
      <c r="H4807">
        <v>0.00058591472500795394</v>
      </c>
    </row>
    <row r="4808" spans="1:8">
      <c r="A4808">
        <v>48.05</v>
      </c>
      <c r="B4808">
        <v>0.000674854698738105</v>
      </c>
      <c r="G4808">
        <v>29.333496093749996</v>
      </c>
      <c r="H4808">
        <v>0.0004527429543263764</v>
      </c>
    </row>
    <row r="4809" spans="1:8">
      <c r="A4809">
        <v>48.06</v>
      </c>
      <c r="B4809">
        <v>0.00377784025603248</v>
      </c>
      <c r="G4809">
        <v>29.339599609374996</v>
      </c>
      <c r="H4809">
        <v>0.00042267976066103066</v>
      </c>
    </row>
    <row r="4810" spans="1:8">
      <c r="A4810">
        <v>48.07</v>
      </c>
      <c r="B4810">
        <v>0.00726814218645128</v>
      </c>
      <c r="G4810">
        <v>29.345703125000004</v>
      </c>
      <c r="H4810">
        <v>0.00037444101282092004</v>
      </c>
    </row>
    <row r="4811" spans="1:8">
      <c r="A4811">
        <v>48.08</v>
      </c>
      <c r="B4811">
        <v>0.00920896242878689</v>
      </c>
      <c r="G4811">
        <v>29.351806640624996</v>
      </c>
      <c r="H4811">
        <v>0.00016710458889761064</v>
      </c>
    </row>
    <row r="4812" spans="1:8">
      <c r="A4812">
        <v>48.09</v>
      </c>
      <c r="B4812">
        <v>0.00785718191169241</v>
      </c>
      <c r="G4812">
        <v>29.35791015625</v>
      </c>
      <c r="H4812">
        <v>0.00032084710155276769</v>
      </c>
    </row>
    <row r="4813" spans="1:8">
      <c r="A4813">
        <v>48.1</v>
      </c>
      <c r="B4813">
        <v>0.00476223855171332</v>
      </c>
      <c r="G4813">
        <v>29.364013671875</v>
      </c>
      <c r="H4813">
        <v>0.00032580072231972807</v>
      </c>
    </row>
    <row r="4814" spans="1:8">
      <c r="A4814">
        <v>48.11</v>
      </c>
      <c r="B4814">
        <v>0.00224829225443212</v>
      </c>
      <c r="G4814">
        <v>29.370117187499996</v>
      </c>
      <c r="H4814">
        <v>0.00044278741231254548</v>
      </c>
    </row>
    <row r="4815" spans="1:8">
      <c r="A4815">
        <v>48.12</v>
      </c>
      <c r="B4815">
        <v>-0.000653057082123009</v>
      </c>
      <c r="G4815">
        <v>29.376220703124996</v>
      </c>
      <c r="H4815">
        <v>0.00041463349575271365</v>
      </c>
    </row>
    <row r="4816" spans="1:8">
      <c r="A4816">
        <v>48.13</v>
      </c>
      <c r="B4816">
        <v>-0.00200500956340907</v>
      </c>
      <c r="G4816">
        <v>29.38232421875</v>
      </c>
      <c r="H4816">
        <v>0.00026314148623591264</v>
      </c>
    </row>
    <row r="4817" spans="1:8">
      <c r="A4817">
        <v>48.14</v>
      </c>
      <c r="B4817">
        <v>-0.00296964629477082</v>
      </c>
      <c r="G4817">
        <v>29.388427734374996</v>
      </c>
      <c r="H4817">
        <v>0.00029732379425709374</v>
      </c>
    </row>
    <row r="4818" spans="1:8">
      <c r="A4818">
        <v>48.15</v>
      </c>
      <c r="B4818">
        <v>-0.00412800537878646</v>
      </c>
      <c r="G4818">
        <v>29.39453125</v>
      </c>
      <c r="H4818">
        <v>0.00023209181012532582</v>
      </c>
    </row>
    <row r="4819" spans="1:8">
      <c r="A4819">
        <v>48.16</v>
      </c>
      <c r="B4819">
        <v>-0.00644848791321715</v>
      </c>
      <c r="G4819">
        <v>29.400634765625</v>
      </c>
      <c r="H4819">
        <v>0.00019101789209319031</v>
      </c>
    </row>
    <row r="4820" spans="1:8">
      <c r="A4820">
        <v>48.17</v>
      </c>
      <c r="B4820">
        <v>-0.00935005398863556</v>
      </c>
      <c r="G4820">
        <v>29.406738281250004</v>
      </c>
      <c r="H4820">
        <v>0.00017560984234072949</v>
      </c>
    </row>
    <row r="4821" spans="1:8">
      <c r="A4821">
        <v>48.18</v>
      </c>
      <c r="B4821">
        <v>-0.0112832636852055</v>
      </c>
      <c r="G4821">
        <v>29.412841796875</v>
      </c>
      <c r="H4821">
        <v>0.00015095797504407351</v>
      </c>
    </row>
    <row r="4822" spans="1:8">
      <c r="A4822">
        <v>48.19</v>
      </c>
      <c r="B4822">
        <v>-0.0118607580691594</v>
      </c>
      <c r="G4822">
        <v>29.4189453125</v>
      </c>
      <c r="H4822">
        <v>0.00016904503356140584</v>
      </c>
    </row>
    <row r="4823" spans="1:8">
      <c r="A4823">
        <v>48.2</v>
      </c>
      <c r="B4823">
        <v>-0.0114698961901253</v>
      </c>
      <c r="G4823">
        <v>29.425048828125</v>
      </c>
      <c r="H4823">
        <v>0.00016630894806208106</v>
      </c>
    </row>
    <row r="4824" spans="1:8">
      <c r="A4824">
        <v>48.21</v>
      </c>
      <c r="B4824">
        <v>-0.0116601180798866</v>
      </c>
      <c r="G4824">
        <v>29.43115234375</v>
      </c>
      <c r="H4824">
        <v>0.00033052145229715873</v>
      </c>
    </row>
    <row r="4825" spans="1:8">
      <c r="A4825">
        <v>48.22</v>
      </c>
      <c r="B4825">
        <v>-0.012044063752086</v>
      </c>
      <c r="G4825">
        <v>29.437255859375</v>
      </c>
      <c r="H4825">
        <v>0.00028412642993760933</v>
      </c>
    </row>
    <row r="4826" spans="1:8">
      <c r="A4826">
        <v>48.23</v>
      </c>
      <c r="B4826">
        <v>-0.0120406932020611</v>
      </c>
      <c r="G4826">
        <v>29.443359375</v>
      </c>
      <c r="H4826">
        <v>0.00025676317291600185</v>
      </c>
    </row>
    <row r="4827" spans="1:8">
      <c r="A4827">
        <v>48.24</v>
      </c>
      <c r="B4827">
        <v>-0.011262646406661</v>
      </c>
      <c r="G4827">
        <v>29.449462890625</v>
      </c>
      <c r="H4827">
        <v>0.00036011852595879066</v>
      </c>
    </row>
    <row r="4828" spans="1:8">
      <c r="A4828">
        <v>48.25</v>
      </c>
      <c r="B4828">
        <v>-0.00970992432453452</v>
      </c>
      <c r="G4828">
        <v>29.45556640625</v>
      </c>
      <c r="H4828">
        <v>0.00053141227335281227</v>
      </c>
    </row>
    <row r="4829" spans="1:8">
      <c r="A4829">
        <v>48.26</v>
      </c>
      <c r="B4829">
        <v>-0.00757620589736174</v>
      </c>
      <c r="G4829">
        <v>29.461669921874996</v>
      </c>
      <c r="H4829">
        <v>0.00062403795134544451</v>
      </c>
    </row>
    <row r="4830" spans="1:8">
      <c r="A4830">
        <v>48.27</v>
      </c>
      <c r="B4830">
        <v>-0.00466781105217965</v>
      </c>
      <c r="G4830">
        <v>29.467773437500004</v>
      </c>
      <c r="H4830">
        <v>0.00056229281296469235</v>
      </c>
    </row>
    <row r="4831" spans="1:8">
      <c r="A4831">
        <v>48.28</v>
      </c>
      <c r="B4831">
        <v>-0.00137209970476433</v>
      </c>
      <c r="G4831">
        <v>29.473876953125</v>
      </c>
      <c r="H4831">
        <v>0.00087293482551289926</v>
      </c>
    </row>
    <row r="4832" spans="1:8">
      <c r="A4832">
        <v>48.29</v>
      </c>
      <c r="B4832">
        <v>0.00347300723593047</v>
      </c>
      <c r="G4832">
        <v>29.47998046875</v>
      </c>
      <c r="H4832">
        <v>0.00071562685792785508</v>
      </c>
    </row>
    <row r="4833" spans="1:8">
      <c r="A4833">
        <v>48.3</v>
      </c>
      <c r="B4833">
        <v>0.00754335086222168</v>
      </c>
      <c r="G4833">
        <v>29.486083984375004</v>
      </c>
      <c r="H4833">
        <v>0.00074333968931443364</v>
      </c>
    </row>
    <row r="4834" spans="1:8">
      <c r="A4834">
        <v>48.31</v>
      </c>
      <c r="B4834">
        <v>0.0104515722614284</v>
      </c>
      <c r="G4834">
        <v>29.4921875</v>
      </c>
      <c r="H4834">
        <v>0.00061742625876243262</v>
      </c>
    </row>
    <row r="4835" spans="1:8">
      <c r="A4835">
        <v>48.32</v>
      </c>
      <c r="B4835">
        <v>0.010841911510113</v>
      </c>
      <c r="G4835">
        <v>29.498291015625</v>
      </c>
      <c r="H4835">
        <v>0.00060673983727099832</v>
      </c>
    </row>
    <row r="4836" spans="1:8">
      <c r="A4836">
        <v>48.33</v>
      </c>
      <c r="B4836">
        <v>0.00968276767028389</v>
      </c>
      <c r="G4836">
        <v>29.50439453125</v>
      </c>
      <c r="H4836">
        <v>0.00066462823793059375</v>
      </c>
    </row>
    <row r="4837" spans="1:8">
      <c r="A4837">
        <v>48.34</v>
      </c>
      <c r="B4837">
        <v>0.00774886178827821</v>
      </c>
      <c r="G4837">
        <v>29.510498046874996</v>
      </c>
      <c r="H4837">
        <v>0.0004582715641745897</v>
      </c>
    </row>
    <row r="4838" spans="1:8">
      <c r="A4838">
        <v>48.35</v>
      </c>
      <c r="B4838">
        <v>0.00504019289602098</v>
      </c>
      <c r="G4838">
        <v>29.5166015625</v>
      </c>
      <c r="H4838">
        <v>0.00043885450205803737</v>
      </c>
    </row>
    <row r="4839" spans="1:8">
      <c r="A4839">
        <v>48.36</v>
      </c>
      <c r="B4839">
        <v>0.00233148101388847</v>
      </c>
      <c r="G4839">
        <v>29.522705078124996</v>
      </c>
      <c r="H4839">
        <v>0.00044761250658668656</v>
      </c>
    </row>
    <row r="4840" spans="1:8">
      <c r="A4840">
        <v>48.37</v>
      </c>
      <c r="B4840">
        <v>0.000978486154344857</v>
      </c>
      <c r="G4840">
        <v>29.52880859375</v>
      </c>
      <c r="H4840">
        <v>0.00030316688572436929</v>
      </c>
    </row>
    <row r="4841" spans="1:8">
      <c r="A4841">
        <v>48.38</v>
      </c>
      <c r="B4841">
        <v>0.000981207325296158</v>
      </c>
      <c r="G4841">
        <v>29.534912109375004</v>
      </c>
      <c r="H4841">
        <v>0.00054081032076928794</v>
      </c>
    </row>
    <row r="4842" spans="1:8">
      <c r="A4842">
        <v>48.39</v>
      </c>
      <c r="B4842">
        <v>0.00330804453197253</v>
      </c>
      <c r="G4842">
        <v>29.541015625</v>
      </c>
      <c r="H4842">
        <v>0.000604139708784658</v>
      </c>
    </row>
    <row r="4843" spans="1:8">
      <c r="A4843">
        <v>48.4</v>
      </c>
      <c r="B4843">
        <v>0.00563483877658444</v>
      </c>
      <c r="G4843">
        <v>29.547119140625</v>
      </c>
      <c r="H4843">
        <v>0.00052492394813326651</v>
      </c>
    </row>
    <row r="4844" spans="1:8">
      <c r="A4844">
        <v>48.41</v>
      </c>
      <c r="B4844">
        <v>0.00854263005590358</v>
      </c>
      <c r="G4844">
        <v>29.55322265625</v>
      </c>
      <c r="H4844">
        <v>0.00041686009495903718</v>
      </c>
    </row>
    <row r="4845" spans="1:8">
      <c r="A4845">
        <v>48.42</v>
      </c>
      <c r="B4845">
        <v>0.0110630183576176</v>
      </c>
      <c r="G4845">
        <v>29.559326171875</v>
      </c>
      <c r="H4845">
        <v>0.00048353150379919929</v>
      </c>
    </row>
    <row r="4846" spans="1:8">
      <c r="A4846">
        <v>48.43</v>
      </c>
      <c r="B4846">
        <v>0.0135833636562695</v>
      </c>
      <c r="G4846">
        <v>29.5654296875</v>
      </c>
      <c r="H4846">
        <v>0.00033296742409203058</v>
      </c>
    </row>
    <row r="4847" spans="1:8">
      <c r="A4847">
        <v>48.44</v>
      </c>
      <c r="B4847">
        <v>0.0151352659092924</v>
      </c>
      <c r="G4847">
        <v>29.571533203124996</v>
      </c>
      <c r="H4847">
        <v>0.00019314141819578684</v>
      </c>
    </row>
    <row r="4848" spans="1:8">
      <c r="A4848">
        <v>48.45</v>
      </c>
      <c r="B4848">
        <v>0.0145566460537219</v>
      </c>
      <c r="G4848">
        <v>29.577636718750004</v>
      </c>
      <c r="H4848">
        <v>0.00025618025061653594</v>
      </c>
    </row>
    <row r="4849" spans="1:8">
      <c r="A4849">
        <v>48.46</v>
      </c>
      <c r="B4849">
        <v>0.0116538240045705</v>
      </c>
      <c r="G4849">
        <v>29.583740234374996</v>
      </c>
      <c r="H4849">
        <v>0.00029674904254852537</v>
      </c>
    </row>
    <row r="4850" spans="1:8">
      <c r="A4850">
        <v>48.47</v>
      </c>
      <c r="B4850">
        <v>0.00952567865565368</v>
      </c>
      <c r="G4850">
        <v>29.589843750000004</v>
      </c>
      <c r="H4850">
        <v>0.00036397585449738051</v>
      </c>
    </row>
    <row r="4851" spans="1:8">
      <c r="A4851">
        <v>48.48</v>
      </c>
      <c r="B4851">
        <v>0.00914060888222747</v>
      </c>
      <c r="G4851">
        <v>29.595947265625004</v>
      </c>
      <c r="H4851">
        <v>0.00035701687703413936</v>
      </c>
    </row>
    <row r="4852" spans="1:8">
      <c r="A4852">
        <v>48.49</v>
      </c>
      <c r="B4852">
        <v>0.00914285554356955</v>
      </c>
      <c r="G4852">
        <v>29.60205078125</v>
      </c>
      <c r="H4852">
        <v>0.00026582342921515213</v>
      </c>
    </row>
    <row r="4853" spans="1:8">
      <c r="A4853">
        <v>48.5</v>
      </c>
      <c r="B4853">
        <v>0.00933873848429633</v>
      </c>
      <c r="G4853">
        <v>29.608154296875</v>
      </c>
      <c r="H4853">
        <v>0.00039747135641329156</v>
      </c>
    </row>
    <row r="4854" spans="1:8">
      <c r="A4854">
        <v>48.51</v>
      </c>
      <c r="B4854">
        <v>0.00779145853479337</v>
      </c>
      <c r="G4854">
        <v>29.6142578125</v>
      </c>
      <c r="H4854">
        <v>0.00035832151307057972</v>
      </c>
    </row>
    <row r="4855" spans="1:8">
      <c r="A4855">
        <v>48.52</v>
      </c>
      <c r="B4855">
        <v>0.00779357351174024</v>
      </c>
      <c r="G4855">
        <v>29.620361328125</v>
      </c>
      <c r="H4855">
        <v>0.00036862619418846228</v>
      </c>
    </row>
    <row r="4856" spans="1:8">
      <c r="A4856">
        <v>48.53</v>
      </c>
      <c r="B4856">
        <v>0.00818300421889948</v>
      </c>
      <c r="G4856">
        <v>29.626464843750004</v>
      </c>
      <c r="H4856">
        <v>0.00037267554874742407</v>
      </c>
    </row>
    <row r="4857" spans="1:8">
      <c r="A4857">
        <v>48.54</v>
      </c>
      <c r="B4857">
        <v>0.00837871044752844</v>
      </c>
      <c r="G4857">
        <v>29.632568359375</v>
      </c>
      <c r="H4857">
        <v>0.00028138870429840712</v>
      </c>
    </row>
    <row r="4858" spans="1:8">
      <c r="A4858">
        <v>48.55</v>
      </c>
      <c r="B4858">
        <v>0.00741229197631941</v>
      </c>
      <c r="G4858">
        <v>29.638671875</v>
      </c>
      <c r="H4858">
        <v>0.00032428587618103739</v>
      </c>
    </row>
    <row r="4859" spans="1:8">
      <c r="A4859">
        <v>48.56</v>
      </c>
      <c r="B4859">
        <v>0.00547742957169831</v>
      </c>
      <c r="G4859">
        <v>29.644775390625004</v>
      </c>
      <c r="H4859">
        <v>0.00027755144808427716</v>
      </c>
    </row>
    <row r="4860" spans="1:8">
      <c r="A4860">
        <v>48.57</v>
      </c>
      <c r="B4860">
        <v>0.00160572298940642</v>
      </c>
      <c r="G4860">
        <v>29.650878906250004</v>
      </c>
      <c r="H4860">
        <v>0.00037049193398465554</v>
      </c>
    </row>
    <row r="4861" spans="1:8">
      <c r="A4861">
        <v>48.58</v>
      </c>
      <c r="B4861">
        <v>-0.000910270022257618</v>
      </c>
      <c r="G4861">
        <v>29.656982421875</v>
      </c>
      <c r="H4861">
        <v>0.00022724242569728483</v>
      </c>
    </row>
    <row r="4862" spans="1:8">
      <c r="A4862">
        <v>48.59</v>
      </c>
      <c r="B4862">
        <v>-0.00381366871806376</v>
      </c>
      <c r="G4862">
        <v>29.663085937499996</v>
      </c>
      <c r="H4862">
        <v>0.00010716384684486958</v>
      </c>
    </row>
    <row r="4863" spans="1:8">
      <c r="A4863">
        <v>48.6</v>
      </c>
      <c r="B4863">
        <v>-0.0063297533513066</v>
      </c>
      <c r="G4863">
        <v>29.669189453125</v>
      </c>
      <c r="H4863">
        <v>9.5069189655414577E-05</v>
      </c>
    </row>
    <row r="4864" spans="1:8">
      <c r="A4864">
        <v>48.61</v>
      </c>
      <c r="B4864">
        <v>-0.00787748416961985</v>
      </c>
      <c r="G4864">
        <v>29.67529296875</v>
      </c>
      <c r="H4864">
        <v>5.3130898792860275E-05</v>
      </c>
    </row>
    <row r="4865" spans="1:8">
      <c r="A4865">
        <v>48.62</v>
      </c>
      <c r="B4865">
        <v>-0.00923158241139443</v>
      </c>
      <c r="G4865">
        <v>29.681396484374996</v>
      </c>
      <c r="H4865">
        <v>0.00017500312936042717</v>
      </c>
    </row>
    <row r="4866" spans="1:8">
      <c r="A4866">
        <v>48.63</v>
      </c>
      <c r="B4866">
        <v>-0.0100046873030078</v>
      </c>
      <c r="G4866">
        <v>29.6875</v>
      </c>
      <c r="H4866">
        <v>0.00025227965756429848</v>
      </c>
    </row>
    <row r="4867" spans="1:8">
      <c r="A4867">
        <v>48.64</v>
      </c>
      <c r="B4867">
        <v>-0.0119399180566945</v>
      </c>
      <c r="G4867">
        <v>29.693603515625004</v>
      </c>
      <c r="H4867">
        <v>0.0004085917771137479</v>
      </c>
    </row>
    <row r="4868" spans="1:8">
      <c r="A4868">
        <v>48.65</v>
      </c>
      <c r="B4868">
        <v>-0.0134878358685115</v>
      </c>
      <c r="G4868">
        <v>29.69970703125</v>
      </c>
      <c r="H4868">
        <v>0.00036490941477853792</v>
      </c>
    </row>
    <row r="4869" spans="1:8">
      <c r="A4869">
        <v>48.66</v>
      </c>
      <c r="B4869">
        <v>-0.014454761916076</v>
      </c>
      <c r="G4869">
        <v>29.705810546875</v>
      </c>
      <c r="H4869">
        <v>0.00042820740399387536</v>
      </c>
    </row>
    <row r="4870" spans="1:8">
      <c r="A4870">
        <v>48.67</v>
      </c>
      <c r="B4870">
        <v>-0.0146470153564365</v>
      </c>
      <c r="G4870">
        <v>29.7119140625</v>
      </c>
      <c r="H4870">
        <v>0.00018190922497061308</v>
      </c>
    </row>
    <row r="4871" spans="1:8">
      <c r="A4871">
        <v>48.68</v>
      </c>
      <c r="B4871">
        <v>-0.0136772363247354</v>
      </c>
      <c r="G4871">
        <v>29.718017578125004</v>
      </c>
      <c r="H4871">
        <v>0.00024782053855692946</v>
      </c>
    </row>
    <row r="4872" spans="1:8">
      <c r="A4872">
        <v>48.69</v>
      </c>
      <c r="B4872">
        <v>-0.0117391059341356</v>
      </c>
      <c r="G4872">
        <v>29.724121093749996</v>
      </c>
      <c r="H4872">
        <v>0.0002462360751972629</v>
      </c>
    </row>
    <row r="4873" spans="1:8">
      <c r="A4873">
        <v>48.7</v>
      </c>
      <c r="B4873">
        <v>-0.0098010232771622</v>
      </c>
      <c r="G4873">
        <v>29.730224609375004</v>
      </c>
      <c r="H4873">
        <v>5.6315904329711022E-05</v>
      </c>
    </row>
    <row r="4874" spans="1:8">
      <c r="A4874">
        <v>48.71</v>
      </c>
      <c r="B4874">
        <v>-0.00883138742804433</v>
      </c>
      <c r="G4874">
        <v>29.736328125</v>
      </c>
      <c r="H4874">
        <v>9.7844078262131524E-05</v>
      </c>
    </row>
    <row r="4875" spans="1:8">
      <c r="A4875">
        <v>48.72</v>
      </c>
      <c r="B4875">
        <v>-0.00766811944518825</v>
      </c>
      <c r="G4875">
        <v>29.742431640625</v>
      </c>
      <c r="H4875">
        <v>0.00014121174351604788</v>
      </c>
    </row>
    <row r="4876" spans="1:8">
      <c r="A4876">
        <v>48.73</v>
      </c>
      <c r="B4876">
        <v>-0.00786065937312271</v>
      </c>
      <c r="G4876">
        <v>29.74853515625</v>
      </c>
      <c r="H4876">
        <v>6.18638524865309E-05</v>
      </c>
    </row>
    <row r="4877" spans="1:8">
      <c r="A4877">
        <v>48.74</v>
      </c>
      <c r="B4877">
        <v>-0.00824692724363278</v>
      </c>
      <c r="G4877">
        <v>29.754638671875</v>
      </c>
      <c r="H4877">
        <v>2.704303908785206E-05</v>
      </c>
    </row>
    <row r="4878" spans="1:8">
      <c r="A4878">
        <v>48.75</v>
      </c>
      <c r="B4878">
        <v>-0.0101826820758559</v>
      </c>
      <c r="G4878">
        <v>29.760742187499996</v>
      </c>
      <c r="H4878">
        <v>0.00013902889021777677</v>
      </c>
    </row>
    <row r="4879" spans="1:8">
      <c r="A4879">
        <v>48.76</v>
      </c>
      <c r="B4879">
        <v>-0.0123121658751329</v>
      </c>
      <c r="G4879">
        <v>29.766845703125004</v>
      </c>
      <c r="H4879">
        <v>0.00020539841674644538</v>
      </c>
    </row>
    <row r="4880" spans="1:8">
      <c r="A4880">
        <v>48.77</v>
      </c>
      <c r="B4880">
        <v>-0.0132796166307831</v>
      </c>
      <c r="G4880">
        <v>29.77294921875</v>
      </c>
      <c r="H4880">
        <v>0.00029264718737961366</v>
      </c>
    </row>
    <row r="4881" spans="1:8">
      <c r="A4881">
        <v>48.78</v>
      </c>
      <c r="B4881">
        <v>-0.0132787163136911</v>
      </c>
      <c r="G4881">
        <v>29.779052734375</v>
      </c>
      <c r="H4881">
        <v>0.0002115853218111459</v>
      </c>
    </row>
    <row r="4882" spans="1:8">
      <c r="A4882">
        <v>48.79</v>
      </c>
      <c r="B4882">
        <v>-0.0117284248748747</v>
      </c>
      <c r="G4882">
        <v>29.785156249999996</v>
      </c>
      <c r="H4882">
        <v>0.00018743335318842196</v>
      </c>
    </row>
    <row r="4883" spans="1:8">
      <c r="A4883">
        <v>48.8</v>
      </c>
      <c r="B4883">
        <v>-0.00843506124582527</v>
      </c>
      <c r="G4883">
        <v>29.791259765625</v>
      </c>
      <c r="H4883">
        <v>0.00030606186828090285</v>
      </c>
    </row>
    <row r="4884" spans="1:8">
      <c r="A4884">
        <v>48.81</v>
      </c>
      <c r="B4884">
        <v>-0.00378598634105664</v>
      </c>
      <c r="G4884">
        <v>29.79736328125</v>
      </c>
      <c r="H4884">
        <v>0.00021501861978512235</v>
      </c>
    </row>
    <row r="4885" spans="1:8">
      <c r="A4885">
        <v>48.82</v>
      </c>
      <c r="B4885">
        <v>0.0031871999368755</v>
      </c>
      <c r="G4885">
        <v>29.803466796875</v>
      </c>
      <c r="H4885">
        <v>0.00023220394112564183</v>
      </c>
    </row>
    <row r="4886" spans="1:8">
      <c r="A4886">
        <v>48.83</v>
      </c>
      <c r="B4886">
        <v>0.0099666586898446</v>
      </c>
      <c r="G4886">
        <v>29.809570312499996</v>
      </c>
      <c r="H4886">
        <v>0.00016773171826128222</v>
      </c>
    </row>
    <row r="4887" spans="1:8">
      <c r="A4887">
        <v>48.84</v>
      </c>
      <c r="B4887">
        <v>0.0150029510148133</v>
      </c>
      <c r="G4887">
        <v>29.815673828124996</v>
      </c>
      <c r="H4887">
        <v>0.00032582182131505043</v>
      </c>
    </row>
    <row r="4888" spans="1:8">
      <c r="A4888">
        <v>48.85</v>
      </c>
      <c r="B4888">
        <v>0.0179087169944558</v>
      </c>
      <c r="G4888">
        <v>29.821777343749996</v>
      </c>
      <c r="H4888">
        <v>3.4420371784788061E-05</v>
      </c>
    </row>
    <row r="4889" spans="1:8">
      <c r="A4889">
        <v>48.86</v>
      </c>
      <c r="B4889">
        <v>0.0186839556896856</v>
      </c>
      <c r="G4889">
        <v>29.827880859375</v>
      </c>
      <c r="H4889">
        <v>0.00017740264576590788</v>
      </c>
    </row>
    <row r="4890" spans="1:8">
      <c r="A4890">
        <v>48.87</v>
      </c>
      <c r="B4890">
        <v>0.0167476291352214</v>
      </c>
      <c r="G4890">
        <v>29.833984375</v>
      </c>
      <c r="H4890">
        <v>7.9352427956067023E-05</v>
      </c>
    </row>
    <row r="4891" spans="1:8">
      <c r="A4891">
        <v>48.88</v>
      </c>
      <c r="B4891">
        <v>0.0138428553385483</v>
      </c>
      <c r="G4891">
        <v>29.840087890624996</v>
      </c>
      <c r="H4891">
        <v>0.00017040819151564718</v>
      </c>
    </row>
    <row r="4892" spans="1:8">
      <c r="A4892">
        <v>48.89</v>
      </c>
      <c r="B4892">
        <v>0.0113253952818414</v>
      </c>
      <c r="G4892">
        <v>29.846191406250004</v>
      </c>
      <c r="H4892">
        <v>0.00022851267966427662</v>
      </c>
    </row>
    <row r="4893" spans="1:8">
      <c r="A4893">
        <v>48.9</v>
      </c>
      <c r="B4893">
        <v>0.0103573259254181</v>
      </c>
      <c r="G4893">
        <v>29.852294921874996</v>
      </c>
      <c r="H4893">
        <v>0.00018125147330635949</v>
      </c>
    </row>
    <row r="4894" spans="1:8">
      <c r="A4894">
        <v>48.91</v>
      </c>
      <c r="B4894">
        <v>0.0101639292109255</v>
      </c>
      <c r="G4894">
        <v>29.8583984375</v>
      </c>
      <c r="H4894">
        <v>0.00026761100561126184</v>
      </c>
    </row>
    <row r="4895" spans="1:8">
      <c r="A4895">
        <v>48.92</v>
      </c>
      <c r="B4895">
        <v>0.00900208506335883</v>
      </c>
      <c r="G4895">
        <v>29.864501953125</v>
      </c>
      <c r="H4895">
        <v>0.00032705475358073022</v>
      </c>
    </row>
    <row r="4896" spans="1:8">
      <c r="A4896">
        <v>48.93</v>
      </c>
      <c r="B4896">
        <v>0.00609707539253246</v>
      </c>
      <c r="G4896">
        <v>29.870605468750004</v>
      </c>
      <c r="H4896">
        <v>0.00034044249494784333</v>
      </c>
    </row>
    <row r="4897" spans="1:8">
      <c r="A4897">
        <v>48.94</v>
      </c>
      <c r="B4897">
        <v>0.00319201709534364</v>
      </c>
      <c r="G4897">
        <v>29.876708984374996</v>
      </c>
      <c r="H4897">
        <v>0.00039894061375987623</v>
      </c>
    </row>
    <row r="4898" spans="1:8">
      <c r="A4898">
        <v>48.95</v>
      </c>
      <c r="B4898">
        <v>0.00164267105922469</v>
      </c>
      <c r="G4898">
        <v>29.882812499999996</v>
      </c>
      <c r="H4898">
        <v>0.00040500267538390528</v>
      </c>
    </row>
    <row r="4899" spans="1:8">
      <c r="A4899">
        <v>48.96</v>
      </c>
      <c r="B4899">
        <v>0.00106167616574624</v>
      </c>
      <c r="G4899">
        <v>29.888916015625004</v>
      </c>
      <c r="H4899">
        <v>0.00053007227570066643</v>
      </c>
    </row>
    <row r="4900" spans="1:8">
      <c r="A4900">
        <v>48.97</v>
      </c>
      <c r="B4900">
        <v>0.00125535329314526</v>
      </c>
      <c r="G4900">
        <v>29.89501953125</v>
      </c>
      <c r="H4900">
        <v>0.00041412189550598787</v>
      </c>
    </row>
    <row r="4901" spans="1:8">
      <c r="A4901">
        <v>48.98</v>
      </c>
      <c r="B4901">
        <v>0.000867942317513518</v>
      </c>
      <c r="G4901">
        <v>29.901123046875</v>
      </c>
      <c r="H4901">
        <v>0.00051285340368011621</v>
      </c>
    </row>
    <row r="4902" spans="1:8">
      <c r="A4902">
        <v>48.99</v>
      </c>
      <c r="B4902">
        <v>0.00106152311319381</v>
      </c>
      <c r="G4902">
        <v>29.907226562500004</v>
      </c>
      <c r="H4902">
        <v>0.00032405595388105185</v>
      </c>
    </row>
    <row r="4903" spans="1:8">
      <c r="A4903">
        <v>49</v>
      </c>
      <c r="B4903">
        <v>0.000674015552963247</v>
      </c>
      <c r="G4903">
        <v>29.913330078125004</v>
      </c>
      <c r="H4903">
        <v>0.00021845449683805738</v>
      </c>
    </row>
    <row r="4904" spans="1:8">
      <c r="A4904">
        <v>49.01</v>
      </c>
      <c r="B4904">
        <v>0.00125485950807946</v>
      </c>
      <c r="G4904">
        <v>29.919433593749996</v>
      </c>
      <c r="H4904">
        <v>0.00026657584590183492</v>
      </c>
    </row>
    <row r="4905" spans="1:8">
      <c r="A4905">
        <v>49.02</v>
      </c>
      <c r="B4905">
        <v>0.000673574848486165</v>
      </c>
      <c r="G4905">
        <v>29.925537109375</v>
      </c>
      <c r="H4905">
        <v>0.00040657697826176474</v>
      </c>
    </row>
    <row r="4906" spans="1:8">
      <c r="A4906">
        <v>49.03</v>
      </c>
      <c r="B4906">
        <v>0.000673281442430601</v>
      </c>
      <c r="G4906">
        <v>29.931640624999996</v>
      </c>
      <c r="H4906">
        <v>0.00018879153883592521</v>
      </c>
    </row>
    <row r="4907" spans="1:8">
      <c r="A4907">
        <v>49.04</v>
      </c>
      <c r="B4907">
        <v>-0.000489140842649846</v>
      </c>
      <c r="G4907">
        <v>29.937744140624996</v>
      </c>
      <c r="H4907">
        <v>0.00024315980215538956</v>
      </c>
    </row>
    <row r="4908" spans="1:8">
      <c r="A4908">
        <v>49.05</v>
      </c>
      <c r="B4908">
        <v>-0.000876891140068835</v>
      </c>
      <c r="G4908">
        <v>29.94384765625</v>
      </c>
      <c r="H4908">
        <v>0.00020153241459315438</v>
      </c>
    </row>
    <row r="4909" spans="1:8">
      <c r="A4909">
        <v>49.06</v>
      </c>
      <c r="B4909">
        <v>-0.000296292582732546</v>
      </c>
      <c r="G4909">
        <v>29.949951171875</v>
      </c>
      <c r="H4909">
        <v>8.4854948163073146E-05</v>
      </c>
    </row>
    <row r="4910" spans="1:8">
      <c r="A4910">
        <v>49.07</v>
      </c>
      <c r="B4910">
        <v>0.00125265769707707</v>
      </c>
      <c r="G4910">
        <v>29.9560546875</v>
      </c>
      <c r="H4910">
        <v>0.00011147324902968416</v>
      </c>
    </row>
    <row r="4911" spans="1:8">
      <c r="A4911">
        <v>49.08</v>
      </c>
      <c r="B4911">
        <v>0.00144579856701161</v>
      </c>
      <c r="G4911">
        <v>29.962158203125</v>
      </c>
      <c r="H4911">
        <v>0.00016103177548999561</v>
      </c>
    </row>
    <row r="4912" spans="1:8">
      <c r="A4912">
        <v>49.09</v>
      </c>
      <c r="B4912">
        <v>-0.000685269106305148</v>
      </c>
      <c r="G4912">
        <v>29.968261718750004</v>
      </c>
      <c r="H4912">
        <v>0.00016499762861972282</v>
      </c>
    </row>
    <row r="4913" spans="1:8">
      <c r="A4913">
        <v>49.1</v>
      </c>
      <c r="B4913">
        <v>-0.00281638745701235</v>
      </c>
      <c r="G4913">
        <v>29.974365234375</v>
      </c>
      <c r="H4913">
        <v>0.00011346299191361511</v>
      </c>
    </row>
    <row r="4914" spans="1:8">
      <c r="A4914">
        <v>49.11</v>
      </c>
      <c r="B4914">
        <v>-0.00475387461797351</v>
      </c>
      <c r="G4914">
        <v>29.980468750000004</v>
      </c>
      <c r="H4914">
        <v>7.6160129051115933E-05</v>
      </c>
    </row>
    <row r="4915" spans="1:8">
      <c r="A4915">
        <v>49.12</v>
      </c>
      <c r="B4915">
        <v>-0.00649773171779465</v>
      </c>
      <c r="G4915">
        <v>29.986572265625</v>
      </c>
      <c r="H4915">
        <v>0.00012272531602306984</v>
      </c>
    </row>
    <row r="4916" spans="1:8">
      <c r="A4916">
        <v>49.13</v>
      </c>
      <c r="B4916">
        <v>-0.00669219987795553</v>
      </c>
      <c r="G4916">
        <v>29.992675781250004</v>
      </c>
      <c r="H4916">
        <v>0.00023831114385470354</v>
      </c>
    </row>
    <row r="4917" spans="1:8">
      <c r="A4917">
        <v>49.14</v>
      </c>
      <c r="B4917">
        <v>-0.0064993582107709</v>
      </c>
      <c r="G4917">
        <v>29.998779296874996</v>
      </c>
      <c r="H4917">
        <v>0.00022923248133366249</v>
      </c>
    </row>
    <row r="4918" spans="1:8">
      <c r="A4918">
        <v>49.15</v>
      </c>
      <c r="B4918">
        <v>-0.00669392681846485</v>
      </c>
      <c r="G4918">
        <v>30.004882812499996</v>
      </c>
      <c r="H4918">
        <v>0.00015422088776593306</v>
      </c>
    </row>
    <row r="4919" spans="1:8">
      <c r="A4919">
        <v>49.16</v>
      </c>
      <c r="B4919">
        <v>-0.00746958579288647</v>
      </c>
      <c r="G4919">
        <v>30.010986328124996</v>
      </c>
      <c r="H4919">
        <v>0.00017695414003355081</v>
      </c>
    </row>
    <row r="4920" spans="1:8">
      <c r="A4920">
        <v>49.17</v>
      </c>
      <c r="B4920">
        <v>-0.00785793421511231</v>
      </c>
      <c r="G4920">
        <v>30.01708984375</v>
      </c>
      <c r="H4920">
        <v>0.0001723231451861128</v>
      </c>
    </row>
    <row r="4921" spans="1:8">
      <c r="A4921">
        <v>49.18</v>
      </c>
      <c r="B4921">
        <v>-0.00689057515487888</v>
      </c>
      <c r="G4921">
        <v>30.023193359375</v>
      </c>
      <c r="H4921">
        <v>7.63685808986081E-05</v>
      </c>
    </row>
    <row r="4922" spans="1:8">
      <c r="A4922">
        <v>49.19</v>
      </c>
      <c r="B4922">
        <v>-0.0055359056705434</v>
      </c>
      <c r="G4922">
        <v>30.029296875000004</v>
      </c>
      <c r="H4922">
        <v>0.00021619982258780886</v>
      </c>
    </row>
    <row r="4923" spans="1:8">
      <c r="A4923">
        <v>49.2</v>
      </c>
      <c r="B4923">
        <v>-0.00398760781010099</v>
      </c>
      <c r="G4923">
        <v>30.035400390625004</v>
      </c>
      <c r="H4923">
        <v>0.00021351097558396949</v>
      </c>
    </row>
    <row r="4924" spans="1:8">
      <c r="A4924">
        <v>49.21</v>
      </c>
      <c r="B4924">
        <v>-0.00166464061314502</v>
      </c>
      <c r="G4924">
        <v>30.041503906249996</v>
      </c>
      <c r="H4924">
        <v>0.00029642032211774967</v>
      </c>
    </row>
    <row r="4925" spans="1:8">
      <c r="A4925">
        <v>49.22</v>
      </c>
      <c r="B4925">
        <v>0.000851955886455591</v>
      </c>
      <c r="G4925">
        <v>30.047607421875</v>
      </c>
      <c r="H4925">
        <v>0.00039509482278319029</v>
      </c>
    </row>
    <row r="4926" spans="1:8">
      <c r="A4926">
        <v>49.23</v>
      </c>
      <c r="B4926">
        <v>0.00162538265740754</v>
      </c>
      <c r="G4926">
        <v>30.0537109375</v>
      </c>
      <c r="H4926">
        <v>0.00029780653047018906</v>
      </c>
    </row>
    <row r="4927" spans="1:8">
      <c r="A4927">
        <v>49.24</v>
      </c>
      <c r="B4927">
        <v>7.45986683160582E-05</v>
      </c>
      <c r="G4927">
        <v>30.059814453125004</v>
      </c>
      <c r="H4927">
        <v>0.000284345548962525</v>
      </c>
    </row>
    <row r="4928" spans="1:8">
      <c r="A4928">
        <v>49.25</v>
      </c>
      <c r="B4928">
        <v>-0.00321935411304887</v>
      </c>
      <c r="G4928">
        <v>30.06591796875</v>
      </c>
      <c r="H4928">
        <v>0.00042753488004493295</v>
      </c>
    </row>
    <row r="4929" spans="1:8">
      <c r="A4929">
        <v>49.26</v>
      </c>
      <c r="B4929">
        <v>-0.00612599871782603</v>
      </c>
      <c r="G4929">
        <v>30.072021484375</v>
      </c>
      <c r="H4929">
        <v>0.00033931382629326287</v>
      </c>
    </row>
    <row r="4930" spans="1:8">
      <c r="A4930">
        <v>49.27</v>
      </c>
      <c r="B4930">
        <v>-0.0103884531720611</v>
      </c>
      <c r="G4930">
        <v>30.078125</v>
      </c>
      <c r="H4930">
        <v>0.00028871168274254076</v>
      </c>
    </row>
    <row r="4931" spans="1:8">
      <c r="A4931">
        <v>49.28</v>
      </c>
      <c r="B4931">
        <v>-0.0142635994915352</v>
      </c>
      <c r="G4931">
        <v>30.084228515625</v>
      </c>
      <c r="H4931">
        <v>0.00018688035680676534</v>
      </c>
    </row>
    <row r="4932" spans="1:8">
      <c r="A4932">
        <v>49.29</v>
      </c>
      <c r="B4932">
        <v>-0.0160083166761398</v>
      </c>
      <c r="G4932">
        <v>30.090332031249996</v>
      </c>
      <c r="H4932">
        <v>9.0078484855488807E-05</v>
      </c>
    </row>
    <row r="4933" spans="1:8">
      <c r="A4933">
        <v>49.3</v>
      </c>
      <c r="B4933">
        <v>-0.0173657247048567</v>
      </c>
      <c r="G4933">
        <v>30.096435546875004</v>
      </c>
      <c r="H4933">
        <v>8.3863568595515919E-05</v>
      </c>
    </row>
    <row r="4934" spans="1:8">
      <c r="A4934">
        <v>49.31</v>
      </c>
      <c r="B4934">
        <v>-0.0194979045320756</v>
      </c>
      <c r="G4934">
        <v>30.1025390625</v>
      </c>
      <c r="H4934">
        <v>0.00021740073342294466</v>
      </c>
    </row>
    <row r="4935" spans="1:8">
      <c r="A4935">
        <v>49.32</v>
      </c>
      <c r="B4935">
        <v>-0.0239542930844796</v>
      </c>
      <c r="G4935">
        <v>30.108642578125</v>
      </c>
      <c r="H4935">
        <v>0.00025304496691139287</v>
      </c>
    </row>
    <row r="4936" spans="1:8">
      <c r="A4936">
        <v>49.33</v>
      </c>
      <c r="B4936">
        <v>-0.0276360122570042</v>
      </c>
      <c r="G4936">
        <v>30.114746093749996</v>
      </c>
      <c r="H4936">
        <v>0.00023911468178650924</v>
      </c>
    </row>
    <row r="4937" spans="1:8">
      <c r="A4937">
        <v>49.34</v>
      </c>
      <c r="B4937">
        <v>-0.0303493829075714</v>
      </c>
      <c r="G4937">
        <v>30.120849609375004</v>
      </c>
      <c r="H4937">
        <v>0.00024110073115969809</v>
      </c>
    </row>
    <row r="4938" spans="1:8">
      <c r="A4938">
        <v>49.35</v>
      </c>
      <c r="B4938">
        <v>-0.0307386448518984</v>
      </c>
      <c r="G4938">
        <v>30.126953124999996</v>
      </c>
      <c r="H4938">
        <v>0.00019603766908511059</v>
      </c>
    </row>
    <row r="4939" spans="1:8">
      <c r="A4939">
        <v>49.36</v>
      </c>
      <c r="B4939">
        <v>-0.0299658768599669</v>
      </c>
      <c r="G4939">
        <v>30.133056640625</v>
      </c>
      <c r="H4939">
        <v>0.00025302331068105549</v>
      </c>
    </row>
    <row r="4940" spans="1:8">
      <c r="A4940">
        <v>49.37</v>
      </c>
      <c r="B4940">
        <v>-0.0286121196548125</v>
      </c>
      <c r="G4940">
        <v>30.13916015625</v>
      </c>
      <c r="H4940">
        <v>0.00021367245020136348</v>
      </c>
    </row>
    <row r="4941" spans="1:8">
      <c r="A4941">
        <v>49.38</v>
      </c>
      <c r="B4941">
        <v>-0.0266773719132763</v>
      </c>
      <c r="G4941">
        <v>30.145263671875004</v>
      </c>
      <c r="H4941">
        <v>0.0002675234090120074</v>
      </c>
    </row>
    <row r="4942" spans="1:8">
      <c r="A4942">
        <v>49.39</v>
      </c>
      <c r="B4942">
        <v>-0.0251300322679638</v>
      </c>
      <c r="G4942">
        <v>30.1513671875</v>
      </c>
      <c r="H4942">
        <v>0.00024991293414569057</v>
      </c>
    </row>
    <row r="4943" spans="1:8">
      <c r="A4943">
        <v>49.4</v>
      </c>
      <c r="B4943">
        <v>-0.0226143423098269</v>
      </c>
      <c r="G4943">
        <v>30.157470703124996</v>
      </c>
      <c r="H4943">
        <v>0.00013286210993688439</v>
      </c>
    </row>
    <row r="4944" spans="1:8">
      <c r="A4944">
        <v>49.41</v>
      </c>
      <c r="B4944">
        <v>-0.0193239815912542</v>
      </c>
      <c r="G4944">
        <v>30.16357421875</v>
      </c>
      <c r="H4944">
        <v>5.1432386428812382E-05</v>
      </c>
    </row>
    <row r="4945" spans="1:8">
      <c r="A4945">
        <v>49.42</v>
      </c>
      <c r="B4945">
        <v>-0.0152589476300108</v>
      </c>
      <c r="G4945">
        <v>30.169677734375</v>
      </c>
      <c r="H4945">
        <v>6.979138015946269E-05</v>
      </c>
    </row>
    <row r="4946" spans="1:8">
      <c r="A4946">
        <v>49.43</v>
      </c>
      <c r="B4946">
        <v>-0.0113876419142535</v>
      </c>
      <c r="G4946">
        <v>30.175781250000004</v>
      </c>
      <c r="H4946">
        <v>0.00019241075767712651</v>
      </c>
    </row>
    <row r="4947" spans="1:8">
      <c r="A4947">
        <v>49.44</v>
      </c>
      <c r="B4947">
        <v>-0.00751638290831949</v>
      </c>
      <c r="G4947">
        <v>30.181884765625</v>
      </c>
      <c r="H4947">
        <v>0.00026788152835930946</v>
      </c>
    </row>
    <row r="4948" spans="1:8">
      <c r="A4948">
        <v>49.45</v>
      </c>
      <c r="B4948">
        <v>-0.00500092905864632</v>
      </c>
      <c r="G4948">
        <v>30.18798828125</v>
      </c>
      <c r="H4948">
        <v>0.0003812470302886773</v>
      </c>
    </row>
    <row r="4949" spans="1:8">
      <c r="A4949">
        <v>49.46</v>
      </c>
      <c r="B4949">
        <v>-0.00326023979908899</v>
      </c>
      <c r="G4949">
        <v>30.194091796875</v>
      </c>
      <c r="H4949">
        <v>0.00042438497733420671</v>
      </c>
    </row>
    <row r="4950" spans="1:8">
      <c r="A4950">
        <v>49.47</v>
      </c>
      <c r="B4950">
        <v>-0.00306903555497237</v>
      </c>
      <c r="G4950">
        <v>30.2001953125</v>
      </c>
      <c r="H4950">
        <v>0.00039770114282388139</v>
      </c>
    </row>
    <row r="4951" spans="1:8">
      <c r="A4951">
        <v>49.48</v>
      </c>
      <c r="B4951">
        <v>-0.00462099574538917</v>
      </c>
      <c r="G4951">
        <v>30.206298828125</v>
      </c>
      <c r="H4951">
        <v>0.00027253496853073641</v>
      </c>
    </row>
    <row r="4952" spans="1:8">
      <c r="A4952">
        <v>49.49</v>
      </c>
      <c r="B4952">
        <v>-0.00539827878355448</v>
      </c>
      <c r="G4952">
        <v>30.21240234375</v>
      </c>
      <c r="H4952">
        <v>0.00030375431719870794</v>
      </c>
    </row>
    <row r="4953" spans="1:8">
      <c r="A4953">
        <v>49.5</v>
      </c>
      <c r="B4953">
        <v>-0.00501352707587747</v>
      </c>
      <c r="G4953">
        <v>30.218505859375004</v>
      </c>
      <c r="H4953">
        <v>0.000342837968939376</v>
      </c>
    </row>
    <row r="4954" spans="1:8">
      <c r="A4954">
        <v>49.51</v>
      </c>
      <c r="B4954">
        <v>-0.00385409702118378</v>
      </c>
      <c r="G4954">
        <v>30.224609375</v>
      </c>
      <c r="H4954">
        <v>0.00022243169159934646</v>
      </c>
    </row>
    <row r="4955" spans="1:8">
      <c r="A4955">
        <v>49.52</v>
      </c>
      <c r="B4955">
        <v>-0.00153263001116432</v>
      </c>
      <c r="G4955">
        <v>30.230712890625004</v>
      </c>
      <c r="H4955">
        <v>0.00030045562849542544</v>
      </c>
    </row>
    <row r="4956" spans="1:8">
      <c r="A4956">
        <v>49.53</v>
      </c>
      <c r="B4956">
        <v>0.00059511556775438</v>
      </c>
      <c r="G4956">
        <v>30.236816406250004</v>
      </c>
      <c r="H4956">
        <v>0.0002804375513315584</v>
      </c>
    </row>
    <row r="4957" spans="1:8">
      <c r="A4957">
        <v>49.54</v>
      </c>
      <c r="B4957">
        <v>0.00330386033150483</v>
      </c>
      <c r="G4957">
        <v>30.242919921875004</v>
      </c>
      <c r="H4957">
        <v>0.00043207734812999939</v>
      </c>
    </row>
    <row r="4958" spans="1:8">
      <c r="A4958">
        <v>49.55</v>
      </c>
      <c r="B4958">
        <v>0.00562520489476871</v>
      </c>
      <c r="G4958">
        <v>30.2490234375</v>
      </c>
      <c r="H4958">
        <v>0.00020818239516733419</v>
      </c>
    </row>
    <row r="4959" spans="1:8">
      <c r="A4959">
        <v>49.56</v>
      </c>
      <c r="B4959">
        <v>0.00678442986738834</v>
      </c>
      <c r="G4959">
        <v>30.255126953125</v>
      </c>
      <c r="H4959">
        <v>0.0004051699556944643</v>
      </c>
    </row>
    <row r="4960" spans="1:8">
      <c r="A4960">
        <v>49.57</v>
      </c>
      <c r="B4960">
        <v>0.00774993685116786</v>
      </c>
      <c r="G4960">
        <v>30.261230468749996</v>
      </c>
      <c r="H4960">
        <v>0.00040137562908691969</v>
      </c>
    </row>
    <row r="4961" spans="1:8">
      <c r="A4961">
        <v>49.58</v>
      </c>
      <c r="B4961">
        <v>0.00716596543771482</v>
      </c>
      <c r="G4961">
        <v>30.267333984375004</v>
      </c>
      <c r="H4961">
        <v>0.00026271489929687166</v>
      </c>
    </row>
    <row r="4962" spans="1:8">
      <c r="A4962">
        <v>49.59</v>
      </c>
      <c r="B4962">
        <v>0.00464515720767112</v>
      </c>
      <c r="G4962">
        <v>30.2734375</v>
      </c>
      <c r="H4962">
        <v>0.00019174409030000284</v>
      </c>
    </row>
    <row r="4963" spans="1:8">
      <c r="A4963">
        <v>49.6</v>
      </c>
      <c r="B4963">
        <v>0.00193063173181184</v>
      </c>
      <c r="G4963">
        <v>30.279541015625</v>
      </c>
      <c r="H4963">
        <v>0.00044512496855383645</v>
      </c>
    </row>
    <row r="4964" spans="1:8">
      <c r="A4964">
        <v>49.61</v>
      </c>
      <c r="B4964">
        <v>0.000184469573879828</v>
      </c>
      <c r="G4964">
        <v>30.28564453125</v>
      </c>
      <c r="H4964">
        <v>0.00033824682309657511</v>
      </c>
    </row>
    <row r="4965" spans="1:8">
      <c r="A4965">
        <v>49.62</v>
      </c>
      <c r="B4965">
        <v>0.000375070293873169</v>
      </c>
      <c r="G4965">
        <v>30.291748046875</v>
      </c>
      <c r="H4965">
        <v>0.00025497995367341873</v>
      </c>
    </row>
    <row r="4966" spans="1:8">
      <c r="A4966">
        <v>49.63</v>
      </c>
      <c r="B4966">
        <v>0.000565635449979539</v>
      </c>
      <c r="G4966">
        <v>30.2978515625</v>
      </c>
      <c r="H4966">
        <v>0.0001686376632027908</v>
      </c>
    </row>
    <row r="4967" spans="1:8">
      <c r="A4967">
        <v>49.64</v>
      </c>
      <c r="B4967">
        <v>0.00133720560074322</v>
      </c>
      <c r="G4967">
        <v>30.303955078125</v>
      </c>
      <c r="H4967">
        <v>0.00010736953077792994</v>
      </c>
    </row>
    <row r="4968" spans="1:8">
      <c r="A4968">
        <v>49.65</v>
      </c>
      <c r="B4968">
        <v>0.0019150603017266</v>
      </c>
      <c r="G4968">
        <v>30.31005859375</v>
      </c>
      <c r="H4968">
        <v>0.00019797781696644746</v>
      </c>
    </row>
    <row r="4969" spans="1:8">
      <c r="A4969">
        <v>49.66</v>
      </c>
      <c r="B4969">
        <v>0.0032676021075755</v>
      </c>
      <c r="G4969">
        <v>30.316162109375004</v>
      </c>
      <c r="H4969">
        <v>0.00016304440489028966</v>
      </c>
    </row>
    <row r="4970" spans="1:8">
      <c r="A4970">
        <v>49.67</v>
      </c>
      <c r="B4970">
        <v>0.00307067056937143</v>
      </c>
      <c r="G4970">
        <v>30.322265625000004</v>
      </c>
      <c r="H4970">
        <v>0.00021571456513135392</v>
      </c>
    </row>
    <row r="4971" spans="1:8">
      <c r="A4971">
        <v>49.68</v>
      </c>
      <c r="B4971">
        <v>0.00171162723404648</v>
      </c>
      <c r="G4971">
        <v>30.328369140625</v>
      </c>
      <c r="H4971">
        <v>0.00033247817662416211</v>
      </c>
    </row>
    <row r="4972" spans="1:8">
      <c r="A4972">
        <v>49.69</v>
      </c>
      <c r="B4972">
        <v>0.000739910644539304</v>
      </c>
      <c r="G4972">
        <v>30.334472656250004</v>
      </c>
      <c r="H4972">
        <v>0.00017751806575548002</v>
      </c>
    </row>
    <row r="4973" spans="1:8">
      <c r="A4973">
        <v>49.7</v>
      </c>
      <c r="B4973">
        <v>0.00112392234087564</v>
      </c>
      <c r="G4973">
        <v>30.340576171874996</v>
      </c>
      <c r="H4973">
        <v>0.00028458557520552439</v>
      </c>
    </row>
    <row r="4974" spans="1:8">
      <c r="A4974">
        <v>49.71</v>
      </c>
      <c r="B4974">
        <v>0.000539502861192244</v>
      </c>
      <c r="G4974">
        <v>30.3466796875</v>
      </c>
      <c r="H4974">
        <v>0.0002775706552641931</v>
      </c>
    </row>
    <row r="4975" spans="1:8">
      <c r="A4975">
        <v>49.72</v>
      </c>
      <c r="B4975">
        <v>0.000729772742232678</v>
      </c>
      <c r="G4975">
        <v>30.352783203125004</v>
      </c>
      <c r="H4975">
        <v>0.00028044202318863769</v>
      </c>
    </row>
    <row r="4976" spans="1:8">
      <c r="A4976">
        <v>49.73</v>
      </c>
      <c r="B4976">
        <v>0.00246945151939027</v>
      </c>
      <c r="G4976">
        <v>30.35888671875</v>
      </c>
      <c r="H4976">
        <v>0.00014357968787306649</v>
      </c>
    </row>
    <row r="4977" spans="1:8">
      <c r="A4977">
        <v>49.74</v>
      </c>
      <c r="B4977">
        <v>0.00595222072577011</v>
      </c>
      <c r="G4977">
        <v>30.364990234375</v>
      </c>
      <c r="H4977">
        <v>0.00011273320146796149</v>
      </c>
    </row>
    <row r="4978" spans="1:8">
      <c r="A4978">
        <v>49.75</v>
      </c>
      <c r="B4978">
        <v>0.0105970398893456</v>
      </c>
      <c r="G4978">
        <v>30.371093750000004</v>
      </c>
      <c r="H4978">
        <v>6.6367746221991869E-05</v>
      </c>
    </row>
    <row r="4979" spans="1:8">
      <c r="A4979">
        <v>49.76</v>
      </c>
      <c r="B4979">
        <v>0.0150481505279831</v>
      </c>
      <c r="G4979">
        <v>30.377197265625</v>
      </c>
      <c r="H4979">
        <v>0.000181206036236628</v>
      </c>
    </row>
    <row r="4980" spans="1:8">
      <c r="A4980">
        <v>49.77</v>
      </c>
      <c r="B4980">
        <v>0.0165940341433159</v>
      </c>
      <c r="G4980">
        <v>30.38330078125</v>
      </c>
      <c r="H4980">
        <v>0.00017446471018670105</v>
      </c>
    </row>
    <row r="4981" spans="1:8">
      <c r="A4981">
        <v>49.78</v>
      </c>
      <c r="B4981">
        <v>0.0163967712154102</v>
      </c>
      <c r="G4981">
        <v>30.389404296875</v>
      </c>
      <c r="H4981">
        <v>0.0001574024223119721</v>
      </c>
    </row>
    <row r="4982" spans="1:8">
      <c r="A4982">
        <v>49.79</v>
      </c>
      <c r="B4982">
        <v>0.0138753221999978</v>
      </c>
      <c r="G4982">
        <v>30.395507812499996</v>
      </c>
      <c r="H4982">
        <v>0.000115597804728769</v>
      </c>
    </row>
    <row r="4983" spans="1:8">
      <c r="A4983">
        <v>49.8</v>
      </c>
      <c r="B4983">
        <v>0.0107728075288395</v>
      </c>
      <c r="G4983">
        <v>30.401611328125</v>
      </c>
      <c r="H4983">
        <v>0.00010804582531260255</v>
      </c>
    </row>
    <row r="4984" spans="1:8">
      <c r="A4984">
        <v>49.81</v>
      </c>
      <c r="B4984">
        <v>0.00728290561267464</v>
      </c>
      <c r="G4984">
        <v>30.407714843749996</v>
      </c>
      <c r="H4984">
        <v>9.27813507579461E-05</v>
      </c>
    </row>
    <row r="4985" spans="1:8">
      <c r="A4985">
        <v>49.82</v>
      </c>
      <c r="B4985">
        <v>0.00301825884581057</v>
      </c>
      <c r="G4985">
        <v>30.413818359375</v>
      </c>
      <c r="H4985">
        <v>8.336650473245375E-05</v>
      </c>
    </row>
    <row r="4986" spans="1:8">
      <c r="A4986">
        <v>49.83</v>
      </c>
      <c r="B4986">
        <v>-8.4334388418727E-05</v>
      </c>
      <c r="G4986">
        <v>30.419921875</v>
      </c>
      <c r="H4986">
        <v>0.00011824299696468736</v>
      </c>
    </row>
    <row r="4987" spans="1:8">
      <c r="A4987">
        <v>49.84</v>
      </c>
      <c r="B4987">
        <v>-0.00105647271219469</v>
      </c>
      <c r="G4987">
        <v>30.426025390624996</v>
      </c>
      <c r="H4987">
        <v>0.00013812764224927507</v>
      </c>
    </row>
    <row r="4988" spans="1:8">
      <c r="A4988">
        <v>49.85</v>
      </c>
      <c r="B4988">
        <v>-0.000285517749095493</v>
      </c>
      <c r="G4988">
        <v>30.43212890625</v>
      </c>
      <c r="H4988">
        <v>0.00020279994736563807</v>
      </c>
    </row>
    <row r="4989" spans="1:8">
      <c r="A4989">
        <v>49.86</v>
      </c>
      <c r="B4989">
        <v>0.000679093877702119</v>
      </c>
      <c r="G4989">
        <v>30.438232421875</v>
      </c>
      <c r="H4989">
        <v>0.00017872940886014908</v>
      </c>
    </row>
    <row r="4990" spans="1:8">
      <c r="A4990">
        <v>49.87</v>
      </c>
      <c r="B4990">
        <v>0.00241840054510795</v>
      </c>
      <c r="G4990">
        <v>30.444335937499996</v>
      </c>
      <c r="H4990">
        <v>0.00013202778632093184</v>
      </c>
    </row>
    <row r="4991" spans="1:8">
      <c r="A4991">
        <v>49.88</v>
      </c>
      <c r="B4991">
        <v>0.00590080362833196</v>
      </c>
      <c r="G4991">
        <v>30.450439453125</v>
      </c>
      <c r="H4991">
        <v>0.00025872348004802025</v>
      </c>
    </row>
    <row r="4992" spans="1:8">
      <c r="A4992">
        <v>49.89</v>
      </c>
      <c r="B4992">
        <v>0.0101579024976452</v>
      </c>
      <c r="G4992">
        <v>30.45654296875</v>
      </c>
      <c r="H4992">
        <v>0.00021328083821703554</v>
      </c>
    </row>
    <row r="4993" spans="1:8">
      <c r="A4993">
        <v>49.9</v>
      </c>
      <c r="B4993">
        <v>0.0151896985134237</v>
      </c>
      <c r="G4993">
        <v>30.462646484375004</v>
      </c>
      <c r="H4993">
        <v>0.00010714212597649789</v>
      </c>
    </row>
    <row r="4994" spans="1:8">
      <c r="A4994">
        <v>49.91</v>
      </c>
      <c r="B4994">
        <v>0.0194467520197593</v>
      </c>
      <c r="G4994">
        <v>30.46875</v>
      </c>
      <c r="H4994">
        <v>0.0003338684041381739</v>
      </c>
    </row>
    <row r="4995" spans="1:8">
      <c r="A4995">
        <v>49.92</v>
      </c>
      <c r="B4995">
        <v>0.0217669843376354</v>
      </c>
      <c r="G4995">
        <v>30.474853515624996</v>
      </c>
      <c r="H4995">
        <v>0.00022376008963536154</v>
      </c>
    </row>
    <row r="4996" spans="1:8">
      <c r="A4996">
        <v>49.93</v>
      </c>
      <c r="B4996">
        <v>0.0231187947590284</v>
      </c>
      <c r="G4996">
        <v>30.480957031250004</v>
      </c>
      <c r="H4996">
        <v>0.00018913754822681849</v>
      </c>
    </row>
    <row r="4997" spans="1:8">
      <c r="A4997">
        <v>49.94</v>
      </c>
      <c r="B4997">
        <v>0.0221464255429701</v>
      </c>
      <c r="G4997">
        <v>30.487060546875004</v>
      </c>
      <c r="H4997">
        <v>0.00031557505809985697</v>
      </c>
    </row>
    <row r="4998" spans="1:8">
      <c r="A4998">
        <v>49.95</v>
      </c>
      <c r="B4998">
        <v>0.0200119549140266</v>
      </c>
      <c r="G4998">
        <v>30.493164062500004</v>
      </c>
      <c r="H4998">
        <v>0.00036517318597226184</v>
      </c>
    </row>
    <row r="4999" spans="1:8">
      <c r="A4999">
        <v>49.96</v>
      </c>
      <c r="B4999">
        <v>0.0163280230633034</v>
      </c>
      <c r="G4999">
        <v>30.499267578125004</v>
      </c>
      <c r="H4999">
        <v>0.00027389632597440809</v>
      </c>
    </row>
    <row r="5000" spans="1:8">
      <c r="A5000">
        <v>49.97</v>
      </c>
      <c r="B5000">
        <v>0.0136124701516408</v>
      </c>
      <c r="G5000">
        <v>30.50537109375</v>
      </c>
      <c r="H5000">
        <v>0.00021908747076004623</v>
      </c>
    </row>
    <row r="5001" spans="1:8">
      <c r="A5001">
        <v>49.98</v>
      </c>
      <c r="B5001">
        <v>0.0110905773139967</v>
      </c>
      <c r="G5001">
        <v>30.511474609375</v>
      </c>
      <c r="H5001">
        <v>0.00020241858044301611</v>
      </c>
    </row>
    <row r="5002" spans="1:8">
      <c r="A5002">
        <v>49.99</v>
      </c>
      <c r="B5002">
        <v>0.00914970166384922</v>
      </c>
      <c r="G5002">
        <v>30.517578125</v>
      </c>
      <c r="H5002">
        <v>0.00010951582893468044</v>
      </c>
    </row>
    <row r="5003" spans="1:8">
      <c r="A5003">
        <v>50</v>
      </c>
      <c r="B5003">
        <v>0.00662776629708895</v>
      </c>
      <c r="G5003">
        <v>30.523681640625</v>
      </c>
      <c r="H5003">
        <v>4.6168613597973E-05</v>
      </c>
    </row>
    <row r="5004" spans="1:8">
      <c r="A5004">
        <v>50.01</v>
      </c>
      <c r="B5004">
        <v>0.00449317029559148</v>
      </c>
      <c r="G5004">
        <v>30.52978515625</v>
      </c>
      <c r="H5004">
        <v>4.9040872251783283E-06</v>
      </c>
    </row>
    <row r="5005" spans="1:8">
      <c r="A5005">
        <v>50.02</v>
      </c>
      <c r="B5005">
        <v>0.00352063373061962</v>
      </c>
      <c r="G5005">
        <v>30.535888671875</v>
      </c>
      <c r="H5005">
        <v>7.8855648551231277E-05</v>
      </c>
    </row>
    <row r="5006" spans="1:8">
      <c r="A5006">
        <v>50.03</v>
      </c>
      <c r="B5006">
        <v>0.00196703566577293</v>
      </c>
      <c r="G5006">
        <v>30.541992187499996</v>
      </c>
      <c r="H5006">
        <v>0.0002036606158456582</v>
      </c>
    </row>
    <row r="5007" spans="1:8">
      <c r="A5007">
        <v>50.04</v>
      </c>
      <c r="B5007">
        <v>0.00118813815931479</v>
      </c>
      <c r="G5007">
        <v>30.548095703124996</v>
      </c>
      <c r="H5007">
        <v>0.00019534151813020614</v>
      </c>
    </row>
    <row r="5008" spans="1:8">
      <c r="A5008">
        <v>50.05</v>
      </c>
      <c r="B5008">
        <v>0.000990259265990039</v>
      </c>
      <c r="G5008">
        <v>30.55419921875</v>
      </c>
      <c r="H5008">
        <v>7.308597021504037E-05</v>
      </c>
    </row>
    <row r="5009" spans="1:8">
      <c r="A5009">
        <v>50.06</v>
      </c>
      <c r="B5009">
        <v>0.00156708003820123</v>
      </c>
      <c r="G5009">
        <v>30.560302734374996</v>
      </c>
      <c r="H5009">
        <v>0.00021114688840368563</v>
      </c>
    </row>
    <row r="5010" spans="1:8">
      <c r="A5010">
        <v>50.07</v>
      </c>
      <c r="B5010">
        <v>0.00349963952616608</v>
      </c>
      <c r="G5010">
        <v>30.56640625</v>
      </c>
      <c r="H5010">
        <v>0.00027137764302309788</v>
      </c>
    </row>
    <row r="5011" spans="1:8">
      <c r="A5011">
        <v>50.08</v>
      </c>
      <c r="B5011">
        <v>0.00581953877675433</v>
      </c>
      <c r="G5011">
        <v>30.572509765625004</v>
      </c>
      <c r="H5011">
        <v>0.00030327215541640175</v>
      </c>
    </row>
    <row r="5012" spans="1:8">
      <c r="A5012">
        <v>50.09</v>
      </c>
      <c r="B5012">
        <v>0.0071710178311172</v>
      </c>
      <c r="G5012">
        <v>30.578613281249996</v>
      </c>
      <c r="H5012">
        <v>0.00032024836791371731</v>
      </c>
    </row>
    <row r="5013" spans="1:8">
      <c r="A5013">
        <v>50.1</v>
      </c>
      <c r="B5013">
        <v>0.00619831872209044</v>
      </c>
      <c r="G5013">
        <v>30.584716796875</v>
      </c>
      <c r="H5013">
        <v>0.00022826859034566868</v>
      </c>
    </row>
    <row r="5014" spans="1:8">
      <c r="A5014">
        <v>50.11</v>
      </c>
      <c r="B5014">
        <v>0.00232039947306902</v>
      </c>
      <c r="G5014">
        <v>30.5908203125</v>
      </c>
      <c r="H5014">
        <v>0.00013014340915507659</v>
      </c>
    </row>
    <row r="5015" spans="1:8">
      <c r="A5015">
        <v>50.12</v>
      </c>
      <c r="B5015">
        <v>-0.00117017890032591</v>
      </c>
      <c r="G5015">
        <v>30.596923828125</v>
      </c>
      <c r="H5015">
        <v>0.00011795978604158497</v>
      </c>
    </row>
    <row r="5016" spans="1:8">
      <c r="A5016">
        <v>50.13</v>
      </c>
      <c r="B5016">
        <v>-0.00388605838610856</v>
      </c>
      <c r="G5016">
        <v>30.603027343750004</v>
      </c>
      <c r="H5016">
        <v>0.00019350383900580676</v>
      </c>
    </row>
    <row r="5017" spans="1:8">
      <c r="A5017">
        <v>50.14</v>
      </c>
      <c r="B5017">
        <v>-0.00466515897114851</v>
      </c>
      <c r="G5017">
        <v>30.609130859374996</v>
      </c>
      <c r="H5017">
        <v>0.00015195775904551878</v>
      </c>
    </row>
    <row r="5018" spans="1:8">
      <c r="A5018">
        <v>50.15</v>
      </c>
      <c r="B5018">
        <v>-0.00486323963752268</v>
      </c>
      <c r="G5018">
        <v>30.615234374999996</v>
      </c>
      <c r="H5018">
        <v>0.0001467901539566671</v>
      </c>
    </row>
    <row r="5019" spans="1:8">
      <c r="A5019">
        <v>50.16</v>
      </c>
      <c r="B5019">
        <v>-0.00467398036060304</v>
      </c>
      <c r="G5019">
        <v>30.621337890624996</v>
      </c>
      <c r="H5019">
        <v>0.00022820327451120406</v>
      </c>
    </row>
    <row r="5020" spans="1:8">
      <c r="A5020">
        <v>50.17</v>
      </c>
      <c r="B5020">
        <v>-0.00700258010821956</v>
      </c>
      <c r="G5020">
        <v>30.62744140625</v>
      </c>
      <c r="H5020">
        <v>7.9112773756609739E-05</v>
      </c>
    </row>
    <row r="5021" spans="1:8">
      <c r="A5021">
        <v>50.18</v>
      </c>
      <c r="B5021">
        <v>-0.00971855983944595</v>
      </c>
      <c r="G5021">
        <v>30.633544921874996</v>
      </c>
      <c r="H5021">
        <v>0.000187097932421981</v>
      </c>
    </row>
    <row r="5022" spans="1:8">
      <c r="A5022">
        <v>50.19</v>
      </c>
      <c r="B5022">
        <v>-0.0104977595021589</v>
      </c>
      <c r="G5022">
        <v>30.6396484375</v>
      </c>
      <c r="H5022">
        <v>0.00014838934045547183</v>
      </c>
    </row>
    <row r="5023" spans="1:8">
      <c r="A5023">
        <v>50.2</v>
      </c>
      <c r="B5023">
        <v>-0.0110833000302011</v>
      </c>
      <c r="G5023">
        <v>30.645751953124996</v>
      </c>
      <c r="H5023">
        <v>0.00014760496735506085</v>
      </c>
    </row>
    <row r="5024" spans="1:8">
      <c r="A5024">
        <v>50.21</v>
      </c>
      <c r="B5024">
        <v>-0.0118625403413371</v>
      </c>
      <c r="G5024">
        <v>30.65185546875</v>
      </c>
      <c r="H5024">
        <v>0.00014381353165582672</v>
      </c>
    </row>
    <row r="5025" spans="1:8">
      <c r="A5025">
        <v>50.22</v>
      </c>
      <c r="B5025">
        <v>-0.0129904233359285</v>
      </c>
      <c r="G5025">
        <v>30.657958984375004</v>
      </c>
      <c r="H5025">
        <v>0.00021967029771247925</v>
      </c>
    </row>
    <row r="5026" spans="1:8">
      <c r="A5026">
        <v>50.23</v>
      </c>
      <c r="B5026">
        <v>-0.0143894788956</v>
      </c>
      <c r="G5026">
        <v>30.664062500000004</v>
      </c>
      <c r="H5026">
        <v>0.00033960747075723464</v>
      </c>
    </row>
    <row r="5027" spans="1:8">
      <c r="A5027">
        <v>50.24</v>
      </c>
      <c r="B5027">
        <v>-0.0162921208814877</v>
      </c>
      <c r="G5027">
        <v>30.670166015625004</v>
      </c>
      <c r="H5027">
        <v>0.00044767170037962183</v>
      </c>
    </row>
    <row r="5028" spans="1:8">
      <c r="A5028">
        <v>50.25</v>
      </c>
      <c r="B5028">
        <v>-0.0176137421320371</v>
      </c>
      <c r="G5028">
        <v>30.676269531249996</v>
      </c>
      <c r="H5028">
        <v>0.00065746295719944085</v>
      </c>
    </row>
    <row r="5029" spans="1:8">
      <c r="A5029">
        <v>50.26</v>
      </c>
      <c r="B5029">
        <v>-0.0182381354606596</v>
      </c>
      <c r="G5029">
        <v>30.682373046875004</v>
      </c>
      <c r="H5029">
        <v>0.00059866145402672258</v>
      </c>
    </row>
    <row r="5030" spans="1:8">
      <c r="A5030">
        <v>50.27</v>
      </c>
      <c r="B5030">
        <v>-0.0186688676537973</v>
      </c>
      <c r="G5030">
        <v>30.688476562500004</v>
      </c>
      <c r="H5030">
        <v>0.0004990702035112144</v>
      </c>
    </row>
    <row r="5031" spans="1:8">
      <c r="A5031">
        <v>50.28</v>
      </c>
      <c r="B5031">
        <v>-0.0186735224696897</v>
      </c>
      <c r="G5031">
        <v>30.694580078125</v>
      </c>
      <c r="H5031">
        <v>0.00044822286616206895</v>
      </c>
    </row>
    <row r="5032" spans="1:8">
      <c r="A5032">
        <v>50.29</v>
      </c>
      <c r="B5032">
        <v>-0.0180003156378136</v>
      </c>
      <c r="G5032">
        <v>30.70068359375</v>
      </c>
      <c r="H5032">
        <v>0.00015068319042247426</v>
      </c>
    </row>
    <row r="5033" spans="1:8">
      <c r="A5033">
        <v>50.3</v>
      </c>
      <c r="B5033">
        <v>-0.0164749358590625</v>
      </c>
      <c r="G5033">
        <v>30.706787109374996</v>
      </c>
      <c r="H5033">
        <v>0.00021762375128926218</v>
      </c>
    </row>
    <row r="5034" spans="1:8">
      <c r="A5034">
        <v>50.31</v>
      </c>
      <c r="B5034">
        <v>-0.0143685338068958</v>
      </c>
      <c r="G5034">
        <v>30.712890625</v>
      </c>
      <c r="H5034">
        <v>0.00026603477972265011</v>
      </c>
    </row>
    <row r="5035" spans="1:8">
      <c r="A5035">
        <v>50.32</v>
      </c>
      <c r="B5035">
        <v>-0.0122234131295223</v>
      </c>
      <c r="G5035">
        <v>30.718994140625</v>
      </c>
      <c r="H5035">
        <v>0.00011748327757664736</v>
      </c>
    </row>
    <row r="5036" spans="1:8">
      <c r="A5036">
        <v>50.33</v>
      </c>
      <c r="B5036">
        <v>-0.0105818764527864</v>
      </c>
      <c r="G5036">
        <v>30.725097656249996</v>
      </c>
      <c r="H5036">
        <v>0.00022432798509167823</v>
      </c>
    </row>
    <row r="5037" spans="1:8">
      <c r="A5037">
        <v>50.34</v>
      </c>
      <c r="B5037">
        <v>-0.00895972538318904</v>
      </c>
      <c r="G5037">
        <v>30.731201171874996</v>
      </c>
      <c r="H5037">
        <v>0.00029712046100494066</v>
      </c>
    </row>
    <row r="5038" spans="1:8">
      <c r="A5038">
        <v>50.35</v>
      </c>
      <c r="B5038">
        <v>-0.00652413451075772</v>
      </c>
      <c r="G5038">
        <v>30.737304687499996</v>
      </c>
      <c r="H5038">
        <v>0.00015148956484368261</v>
      </c>
    </row>
    <row r="5039" spans="1:8">
      <c r="A5039">
        <v>50.36</v>
      </c>
      <c r="B5039">
        <v>-0.00399171941203837</v>
      </c>
      <c r="G5039">
        <v>30.743408203125004</v>
      </c>
      <c r="H5039">
        <v>0.000493403435737758</v>
      </c>
    </row>
    <row r="5040" spans="1:8">
      <c r="A5040">
        <v>50.37</v>
      </c>
      <c r="B5040">
        <v>-0.00283444765341057</v>
      </c>
      <c r="G5040">
        <v>30.74951171875</v>
      </c>
      <c r="H5040">
        <v>0.0003344697784734464</v>
      </c>
    </row>
    <row r="5041" spans="1:8">
      <c r="A5041">
        <v>50.38</v>
      </c>
      <c r="B5041">
        <v>-0.00289737379411937</v>
      </c>
      <c r="G5041">
        <v>30.755615234375</v>
      </c>
      <c r="H5041">
        <v>0.00023078840301552213</v>
      </c>
    </row>
    <row r="5042" spans="1:8">
      <c r="A5042">
        <v>50.39</v>
      </c>
      <c r="B5042">
        <v>-0.00280537038816015</v>
      </c>
      <c r="G5042">
        <v>30.76171875</v>
      </c>
      <c r="H5042">
        <v>0.00014736859038585085</v>
      </c>
    </row>
    <row r="5043" spans="1:8">
      <c r="A5043">
        <v>50.4</v>
      </c>
      <c r="B5043">
        <v>-0.00139635698511252</v>
      </c>
      <c r="G5043">
        <v>30.767822265625</v>
      </c>
      <c r="H5043">
        <v>3.7725648357736174E-05</v>
      </c>
    </row>
    <row r="5044" spans="1:8">
      <c r="A5044">
        <v>50.41</v>
      </c>
      <c r="B5044">
        <v>0.000806729868954105</v>
      </c>
      <c r="G5044">
        <v>30.77392578125</v>
      </c>
      <c r="H5044">
        <v>0.00023269750760558311</v>
      </c>
    </row>
    <row r="5045" spans="1:8">
      <c r="A5045">
        <v>50.42</v>
      </c>
      <c r="B5045">
        <v>0.00240939562961268</v>
      </c>
      <c r="G5045">
        <v>30.780029296875</v>
      </c>
      <c r="H5045">
        <v>0.00020224837104007757</v>
      </c>
    </row>
    <row r="5046" spans="1:8">
      <c r="A5046">
        <v>50.43</v>
      </c>
      <c r="B5046">
        <v>0.0035472177514977</v>
      </c>
      <c r="G5046">
        <v>30.7861328125</v>
      </c>
      <c r="H5046">
        <v>0.00011649374506712827</v>
      </c>
    </row>
    <row r="5047" spans="1:8">
      <c r="A5047">
        <v>50.44</v>
      </c>
      <c r="B5047">
        <v>0.00509175468577899</v>
      </c>
      <c r="G5047">
        <v>30.792236328124996</v>
      </c>
      <c r="H5047">
        <v>0.000251372070487872</v>
      </c>
    </row>
    <row r="5048" spans="1:8">
      <c r="A5048">
        <v>50.45</v>
      </c>
      <c r="B5048">
        <v>0.00684932787788463</v>
      </c>
      <c r="G5048">
        <v>30.798339843749996</v>
      </c>
      <c r="H5048">
        <v>0.00030597505308415556</v>
      </c>
    </row>
    <row r="5049" spans="1:8">
      <c r="A5049">
        <v>50.46</v>
      </c>
      <c r="B5049">
        <v>0.00761912276523897</v>
      </c>
      <c r="G5049">
        <v>30.804443359375004</v>
      </c>
      <c r="H5049">
        <v>0.00030886821371128848</v>
      </c>
    </row>
    <row r="5050" spans="1:8">
      <c r="A5050">
        <v>50.47</v>
      </c>
      <c r="B5050">
        <v>0.00676199477530624</v>
      </c>
      <c r="G5050">
        <v>30.810546875</v>
      </c>
      <c r="H5050">
        <v>0.0001397867790101988</v>
      </c>
    </row>
    <row r="5051" spans="1:8">
      <c r="A5051">
        <v>50.48</v>
      </c>
      <c r="B5051">
        <v>0.00495582532481534</v>
      </c>
      <c r="G5051">
        <v>30.816650390624996</v>
      </c>
      <c r="H5051">
        <v>0.00030696566081896549</v>
      </c>
    </row>
    <row r="5052" spans="1:8">
      <c r="A5052">
        <v>50.49</v>
      </c>
      <c r="B5052">
        <v>0.00276228582070703</v>
      </c>
      <c r="G5052">
        <v>30.822753906249996</v>
      </c>
      <c r="H5052">
        <v>0.00022273089662575946</v>
      </c>
    </row>
    <row r="5053" spans="1:8">
      <c r="A5053">
        <v>50.5</v>
      </c>
      <c r="B5053">
        <v>0.000142640662558454</v>
      </c>
      <c r="G5053">
        <v>30.828857421874996</v>
      </c>
      <c r="H5053">
        <v>0.00019678173203926637</v>
      </c>
    </row>
    <row r="5054" spans="1:8">
      <c r="A5054">
        <v>50.51</v>
      </c>
      <c r="B5054">
        <v>-0.0022058617540981</v>
      </c>
      <c r="G5054">
        <v>30.8349609375</v>
      </c>
      <c r="H5054">
        <v>0.00021852925707268659</v>
      </c>
    </row>
    <row r="5055" spans="1:8">
      <c r="A5055">
        <v>50.52</v>
      </c>
      <c r="B5055">
        <v>-0.00428322103409601</v>
      </c>
      <c r="G5055">
        <v>30.841064453125004</v>
      </c>
      <c r="H5055">
        <v>0.00017829985632552726</v>
      </c>
    </row>
    <row r="5056" spans="1:8">
      <c r="A5056">
        <v>50.53</v>
      </c>
      <c r="B5056">
        <v>-0.00688352477896464</v>
      </c>
      <c r="G5056">
        <v>30.84716796875</v>
      </c>
      <c r="H5056">
        <v>0.00028449652837429231</v>
      </c>
    </row>
    <row r="5057" spans="1:8">
      <c r="A5057">
        <v>50.54</v>
      </c>
      <c r="B5057">
        <v>-0.00961941258326523</v>
      </c>
      <c r="G5057">
        <v>30.853271484375004</v>
      </c>
      <c r="H5057">
        <v>0.00018665497678767133</v>
      </c>
    </row>
    <row r="5058" spans="1:8">
      <c r="A5058">
        <v>50.55</v>
      </c>
      <c r="B5058">
        <v>-0.0109801800308343</v>
      </c>
      <c r="G5058">
        <v>30.859374999999996</v>
      </c>
      <c r="H5058">
        <v>0.00021014404883424692</v>
      </c>
    </row>
    <row r="5059" spans="1:8">
      <c r="A5059">
        <v>50.56</v>
      </c>
      <c r="B5059">
        <v>-0.0109658276914405</v>
      </c>
      <c r="G5059">
        <v>30.865478515625004</v>
      </c>
      <c r="H5059">
        <v>0.0002214866406978148</v>
      </c>
    </row>
    <row r="5060" spans="1:8">
      <c r="A5060">
        <v>50.57</v>
      </c>
      <c r="B5060">
        <v>-0.0107190661186993</v>
      </c>
      <c r="G5060">
        <v>30.87158203125</v>
      </c>
      <c r="H5060">
        <v>0.00026207797068392326</v>
      </c>
    </row>
    <row r="5061" spans="1:8">
      <c r="A5061">
        <v>50.58</v>
      </c>
      <c r="B5061">
        <v>-0.0102786318494238</v>
      </c>
      <c r="G5061">
        <v>30.877685546875</v>
      </c>
      <c r="H5061">
        <v>0.00029380080328050276</v>
      </c>
    </row>
    <row r="5062" spans="1:8">
      <c r="A5062">
        <v>50.59</v>
      </c>
      <c r="B5062">
        <v>-0.00910221840392842</v>
      </c>
      <c r="G5062">
        <v>30.883789062500004</v>
      </c>
      <c r="H5062">
        <v>0.00026539567836181169</v>
      </c>
    </row>
    <row r="5063" spans="1:8">
      <c r="A5063">
        <v>50.6</v>
      </c>
      <c r="B5063">
        <v>-0.00806138728694334</v>
      </c>
      <c r="G5063">
        <v>30.889892578125</v>
      </c>
      <c r="H5063">
        <v>0.00022531916112831108</v>
      </c>
    </row>
    <row r="5064" spans="1:8">
      <c r="A5064">
        <v>50.61</v>
      </c>
      <c r="B5064">
        <v>-0.00789211998891993</v>
      </c>
      <c r="G5064">
        <v>30.895996093749996</v>
      </c>
      <c r="H5064">
        <v>0.0002219865012541387</v>
      </c>
    </row>
    <row r="5065" spans="1:8">
      <c r="A5065">
        <v>50.62</v>
      </c>
      <c r="B5065">
        <v>-0.00712244898728124</v>
      </c>
      <c r="G5065">
        <v>30.902099609375004</v>
      </c>
      <c r="H5065">
        <v>0.00013990608186769686</v>
      </c>
    </row>
    <row r="5066" spans="1:8">
      <c r="A5066">
        <v>50.63</v>
      </c>
      <c r="B5066">
        <v>-0.00435787874761027</v>
      </c>
      <c r="G5066">
        <v>30.908203125</v>
      </c>
      <c r="H5066">
        <v>0.00019037515803671051</v>
      </c>
    </row>
    <row r="5067" spans="1:8">
      <c r="A5067">
        <v>50.64</v>
      </c>
      <c r="B5067">
        <v>-0.000857328725685309</v>
      </c>
      <c r="G5067">
        <v>30.914306640625</v>
      </c>
      <c r="H5067">
        <v>0.00011387989882459402</v>
      </c>
    </row>
    <row r="5068" spans="1:8">
      <c r="A5068">
        <v>50.65</v>
      </c>
      <c r="B5068">
        <v>0.00128746062901496</v>
      </c>
      <c r="G5068">
        <v>30.920410156249996</v>
      </c>
      <c r="H5068">
        <v>0.00026555600195389084</v>
      </c>
    </row>
    <row r="5069" spans="1:8">
      <c r="A5069">
        <v>50.66</v>
      </c>
      <c r="B5069">
        <v>0.0013017678692763</v>
      </c>
      <c r="G5069">
        <v>30.926513671875</v>
      </c>
      <c r="H5069">
        <v>0.00024007560863286459</v>
      </c>
    </row>
    <row r="5070" spans="1:8">
      <c r="A5070">
        <v>50.67</v>
      </c>
      <c r="B5070">
        <v>0.000270201547357009</v>
      </c>
      <c r="G5070">
        <v>30.9326171875</v>
      </c>
      <c r="H5070">
        <v>0.00043097615926638493</v>
      </c>
    </row>
    <row r="5071" spans="1:8">
      <c r="A5071">
        <v>50.68</v>
      </c>
      <c r="B5071">
        <v>-0.000587053785711687</v>
      </c>
      <c r="G5071">
        <v>30.938720703125004</v>
      </c>
      <c r="H5071">
        <v>0.00039870586810452204</v>
      </c>
    </row>
    <row r="5072" spans="1:8">
      <c r="A5072">
        <v>50.69</v>
      </c>
      <c r="B5072">
        <v>-0.000611485579400808</v>
      </c>
      <c r="G5072">
        <v>30.944824218749996</v>
      </c>
      <c r="H5072">
        <v>0.00023974069059248408</v>
      </c>
    </row>
    <row r="5073" spans="1:8">
      <c r="A5073">
        <v>50.7</v>
      </c>
      <c r="B5073">
        <v>-0.000122665282820142</v>
      </c>
      <c r="G5073">
        <v>30.950927734374996</v>
      </c>
      <c r="H5073">
        <v>0.00023467048807191082</v>
      </c>
    </row>
    <row r="5074" spans="1:8">
      <c r="A5074">
        <v>50.71</v>
      </c>
      <c r="B5074">
        <v>0.000974310655433219</v>
      </c>
      <c r="G5074">
        <v>30.957031249999996</v>
      </c>
      <c r="H5074">
        <v>0.00032564281512024318</v>
      </c>
    </row>
    <row r="5075" spans="1:8">
      <c r="A5075">
        <v>50.72</v>
      </c>
      <c r="B5075">
        <v>0.00351807678640699</v>
      </c>
      <c r="G5075">
        <v>30.963134765625004</v>
      </c>
      <c r="H5075">
        <v>0.00030731212863802679</v>
      </c>
    </row>
    <row r="5076" spans="1:8">
      <c r="A5076">
        <v>50.73</v>
      </c>
      <c r="B5076">
        <v>0.00735194565859987</v>
      </c>
      <c r="G5076">
        <v>30.96923828125</v>
      </c>
      <c r="H5076">
        <v>0.00032610952626129842</v>
      </c>
    </row>
    <row r="5077" spans="1:8">
      <c r="A5077">
        <v>50.74</v>
      </c>
      <c r="B5077">
        <v>0.0109197018141584</v>
      </c>
      <c r="G5077">
        <v>30.975341796875004</v>
      </c>
      <c r="H5077">
        <v>0.00031212149406717536</v>
      </c>
    </row>
    <row r="5078" spans="1:8">
      <c r="A5078">
        <v>50.75</v>
      </c>
      <c r="B5078">
        <v>0.0130302117839423</v>
      </c>
      <c r="G5078">
        <v>30.981445312500004</v>
      </c>
      <c r="H5078">
        <v>0.00033336389507890378</v>
      </c>
    </row>
    <row r="5079" spans="1:8">
      <c r="A5079">
        <v>50.76</v>
      </c>
      <c r="B5079">
        <v>0.013487862082831</v>
      </c>
      <c r="G5079">
        <v>30.987548828125</v>
      </c>
      <c r="H5079">
        <v>0.00028539289965218205</v>
      </c>
    </row>
    <row r="5080" spans="1:8">
      <c r="A5080">
        <v>50.77</v>
      </c>
      <c r="B5080">
        <v>0.0125395932066404</v>
      </c>
      <c r="G5080">
        <v>30.993652343749996</v>
      </c>
      <c r="H5080">
        <v>0.00029246131066533703</v>
      </c>
    </row>
    <row r="5081" spans="1:8">
      <c r="A5081">
        <v>50.78</v>
      </c>
      <c r="B5081">
        <v>0.0104447426312591</v>
      </c>
      <c r="G5081">
        <v>30.999755859374996</v>
      </c>
      <c r="H5081">
        <v>0.00011736236426525272</v>
      </c>
    </row>
    <row r="5082" spans="1:8">
      <c r="A5082">
        <v>50.79</v>
      </c>
      <c r="B5082">
        <v>0.00800321081387269</v>
      </c>
      <c r="G5082">
        <v>31.005859375</v>
      </c>
      <c r="H5082">
        <v>8.6283867124656E-05</v>
      </c>
    </row>
    <row r="5083" spans="1:8">
      <c r="A5083">
        <v>50.8</v>
      </c>
      <c r="B5083">
        <v>0.00670826919559056</v>
      </c>
      <c r="G5083">
        <v>31.011962890624996</v>
      </c>
      <c r="H5083">
        <v>0.00018848777325561642</v>
      </c>
    </row>
    <row r="5084" spans="1:8">
      <c r="A5084">
        <v>50.81</v>
      </c>
      <c r="B5084">
        <v>0.0068039542042768</v>
      </c>
      <c r="G5084">
        <v>31.018066406250004</v>
      </c>
      <c r="H5084">
        <v>0.00016144959394243281</v>
      </c>
    </row>
    <row r="5085" spans="1:8">
      <c r="A5085">
        <v>50.82</v>
      </c>
      <c r="B5085">
        <v>0.00724439625638215</v>
      </c>
      <c r="G5085">
        <v>31.024169921875</v>
      </c>
      <c r="H5085">
        <v>0.00026138796566756942</v>
      </c>
    </row>
    <row r="5086" spans="1:8">
      <c r="A5086">
        <v>50.83</v>
      </c>
      <c r="B5086">
        <v>0.00743306075744052</v>
      </c>
      <c r="G5086">
        <v>31.0302734375</v>
      </c>
      <c r="H5086">
        <v>0.0003369378548380726</v>
      </c>
    </row>
    <row r="5087" spans="1:8">
      <c r="A5087">
        <v>50.84</v>
      </c>
      <c r="B5087">
        <v>0.00829961210174248</v>
      </c>
      <c r="G5087">
        <v>31.036376953125</v>
      </c>
      <c r="H5087">
        <v>0.00023272098173124451</v>
      </c>
    </row>
    <row r="5088" spans="1:8">
      <c r="A5088">
        <v>50.85</v>
      </c>
      <c r="B5088">
        <v>0.00996025767154464</v>
      </c>
      <c r="G5088">
        <v>31.04248046875</v>
      </c>
      <c r="H5088">
        <v>0.00032106722493123631</v>
      </c>
    </row>
    <row r="5089" spans="1:8">
      <c r="A5089">
        <v>50.86</v>
      </c>
      <c r="B5089">
        <v>0.0113884948356606</v>
      </c>
      <c r="G5089">
        <v>31.048583984375</v>
      </c>
      <c r="H5089">
        <v>0.00021220800770182393</v>
      </c>
    </row>
    <row r="5090" spans="1:8">
      <c r="A5090">
        <v>50.87</v>
      </c>
      <c r="B5090">
        <v>0.0116352929475539</v>
      </c>
      <c r="G5090">
        <v>31.0546875</v>
      </c>
      <c r="H5090">
        <v>0.00038141022668322763</v>
      </c>
    </row>
    <row r="5091" spans="1:8">
      <c r="A5091">
        <v>50.88</v>
      </c>
      <c r="B5091">
        <v>0.0109330673437439</v>
      </c>
      <c r="G5091">
        <v>31.060791015625004</v>
      </c>
      <c r="H5091">
        <v>0.00028544088467072018</v>
      </c>
    </row>
    <row r="5092" spans="1:8">
      <c r="A5092">
        <v>50.89</v>
      </c>
      <c r="B5092">
        <v>0.00963044334334365</v>
      </c>
      <c r="G5092">
        <v>31.06689453125</v>
      </c>
      <c r="H5092">
        <v>0.00029538657849553627</v>
      </c>
    </row>
    <row r="5093" spans="1:8">
      <c r="A5093">
        <v>50.9</v>
      </c>
      <c r="B5093">
        <v>0.00805667624889634</v>
      </c>
      <c r="G5093">
        <v>31.072998046875004</v>
      </c>
      <c r="H5093">
        <v>0.00033748464010225515</v>
      </c>
    </row>
    <row r="5094" spans="1:8">
      <c r="A5094">
        <v>50.91</v>
      </c>
      <c r="B5094">
        <v>0.00756752534804662</v>
      </c>
      <c r="G5094">
        <v>31.0791015625</v>
      </c>
      <c r="H5094">
        <v>0.00040933602703018142</v>
      </c>
    </row>
    <row r="5095" spans="1:8">
      <c r="A5095">
        <v>50.92</v>
      </c>
      <c r="B5095">
        <v>0.00971243091501823</v>
      </c>
      <c r="G5095">
        <v>31.085205078125</v>
      </c>
      <c r="H5095">
        <v>0.00021902001165946349</v>
      </c>
    </row>
    <row r="5096" spans="1:8">
      <c r="A5096">
        <v>50.93</v>
      </c>
      <c r="B5096">
        <v>0.0136004652104255</v>
      </c>
      <c r="G5096">
        <v>31.09130859375</v>
      </c>
      <c r="H5096">
        <v>0.0003962207739914223</v>
      </c>
    </row>
    <row r="5097" spans="1:8">
      <c r="A5097">
        <v>50.94</v>
      </c>
      <c r="B5097">
        <v>0.0173141984784868</v>
      </c>
      <c r="G5097">
        <v>31.097412109375</v>
      </c>
      <c r="H5097">
        <v>0.0004776043732912908</v>
      </c>
    </row>
    <row r="5098" spans="1:8">
      <c r="A5098">
        <v>50.95</v>
      </c>
      <c r="B5098">
        <v>0.0203694289422195</v>
      </c>
      <c r="G5098">
        <v>31.103515625000004</v>
      </c>
      <c r="H5098">
        <v>0.00025037157190506475</v>
      </c>
    </row>
    <row r="5099" spans="1:8">
      <c r="A5099">
        <v>50.96</v>
      </c>
      <c r="B5099">
        <v>0.0222625917981709</v>
      </c>
      <c r="G5099">
        <v>31.109619140625004</v>
      </c>
      <c r="H5099">
        <v>8.7777699254680875E-05</v>
      </c>
    </row>
    <row r="5100" spans="1:8">
      <c r="A5100">
        <v>50.97</v>
      </c>
      <c r="B5100">
        <v>0.0221414932120806</v>
      </c>
      <c r="G5100">
        <v>31.115722656249996</v>
      </c>
      <c r="H5100">
        <v>0.00021532599122818</v>
      </c>
    </row>
    <row r="5101" spans="1:8">
      <c r="A5101">
        <v>50.98</v>
      </c>
      <c r="B5101">
        <v>0.0198705583164902</v>
      </c>
      <c r="G5101">
        <v>31.121826171875</v>
      </c>
      <c r="H5101">
        <v>0.00024681778491994109</v>
      </c>
    </row>
    <row r="5102" spans="1:8">
      <c r="A5102">
        <v>50.99</v>
      </c>
      <c r="B5102">
        <v>0.0165731302109852</v>
      </c>
      <c r="G5102">
        <v>31.1279296875</v>
      </c>
      <c r="H5102">
        <v>0.00023906231915137848</v>
      </c>
    </row>
    <row r="5103" spans="1:8">
      <c r="A5103">
        <v>51</v>
      </c>
      <c r="B5103">
        <v>0.013450024964974</v>
      </c>
      <c r="G5103">
        <v>31.134033203124996</v>
      </c>
      <c r="H5103">
        <v>0.0003510456521822575</v>
      </c>
    </row>
    <row r="5104" spans="1:8">
      <c r="A5104">
        <v>51.01</v>
      </c>
      <c r="B5104">
        <v>0.0103462996220306</v>
      </c>
      <c r="G5104">
        <v>31.14013671875</v>
      </c>
      <c r="H5104">
        <v>0.00022154049236605328</v>
      </c>
    </row>
    <row r="5105" spans="1:8">
      <c r="A5105">
        <v>51.02</v>
      </c>
      <c r="B5105">
        <v>0.00737816020472506</v>
      </c>
      <c r="G5105">
        <v>31.146240234374996</v>
      </c>
      <c r="H5105">
        <v>0.00033382827774513471</v>
      </c>
    </row>
    <row r="5106" spans="1:8">
      <c r="A5106">
        <v>51.03</v>
      </c>
      <c r="B5106">
        <v>0.00501043971936222</v>
      </c>
      <c r="G5106">
        <v>31.15234375</v>
      </c>
      <c r="H5106">
        <v>0.00041736601141404052</v>
      </c>
    </row>
    <row r="5107" spans="1:8">
      <c r="A5107">
        <v>51.04</v>
      </c>
      <c r="B5107">
        <v>0.00326250616032312</v>
      </c>
      <c r="G5107">
        <v>31.158447265625</v>
      </c>
      <c r="H5107">
        <v>0.00046978306246049374</v>
      </c>
    </row>
    <row r="5108" spans="1:8">
      <c r="A5108">
        <v>51.05</v>
      </c>
      <c r="B5108">
        <v>0.00199878251371183</v>
      </c>
      <c r="G5108">
        <v>31.164550781249996</v>
      </c>
      <c r="H5108">
        <v>0.00053222349888803209</v>
      </c>
    </row>
    <row r="5109" spans="1:8">
      <c r="A5109">
        <v>51.06</v>
      </c>
      <c r="B5109">
        <v>0.000851278760192854</v>
      </c>
      <c r="G5109">
        <v>31.170654296875</v>
      </c>
      <c r="H5109">
        <v>0.00057437047273536045</v>
      </c>
    </row>
    <row r="5110" spans="1:8">
      <c r="A5110">
        <v>51.07</v>
      </c>
      <c r="B5110">
        <v>0.000284824877143796</v>
      </c>
      <c r="G5110">
        <v>31.1767578125</v>
      </c>
      <c r="H5110">
        <v>0.00058073585772069479</v>
      </c>
    </row>
    <row r="5111" spans="1:8">
      <c r="A5111">
        <v>51.08</v>
      </c>
      <c r="B5111">
        <v>0.000202581840217385</v>
      </c>
      <c r="G5111">
        <v>31.182861328125</v>
      </c>
      <c r="H5111">
        <v>0.000603450191954038</v>
      </c>
    </row>
    <row r="5112" spans="1:8">
      <c r="A5112">
        <v>51.09</v>
      </c>
      <c r="B5112">
        <v>-0.000751210375632274</v>
      </c>
      <c r="G5112">
        <v>31.18896484375</v>
      </c>
      <c r="H5112">
        <v>0.0006005943429395474</v>
      </c>
    </row>
    <row r="5113" spans="1:8">
      <c r="A5113">
        <v>51.1</v>
      </c>
      <c r="B5113">
        <v>-0.00300264679517818</v>
      </c>
      <c r="G5113">
        <v>31.195068359374996</v>
      </c>
      <c r="H5113">
        <v>0.00067682181602164129</v>
      </c>
    </row>
    <row r="5114" spans="1:8">
      <c r="A5114">
        <v>51.11</v>
      </c>
      <c r="B5114">
        <v>-0.0053702804411679</v>
      </c>
      <c r="G5114">
        <v>31.201171875</v>
      </c>
      <c r="H5114">
        <v>0.00044219872335529139</v>
      </c>
    </row>
    <row r="5115" spans="1:8">
      <c r="A5115">
        <v>51.12</v>
      </c>
      <c r="B5115">
        <v>-0.00725370333152201</v>
      </c>
      <c r="G5115">
        <v>31.207275390624996</v>
      </c>
      <c r="H5115">
        <v>0.00064526022926639237</v>
      </c>
    </row>
    <row r="5116" spans="1:8">
      <c r="A5116">
        <v>51.13</v>
      </c>
      <c r="B5116">
        <v>-0.00863354747611189</v>
      </c>
      <c r="G5116">
        <v>31.213378906250004</v>
      </c>
      <c r="H5116">
        <v>0.00061183323072271979</v>
      </c>
    </row>
    <row r="5117" spans="1:8">
      <c r="A5117">
        <v>51.14</v>
      </c>
      <c r="B5117">
        <v>-0.00914182187392994</v>
      </c>
      <c r="G5117">
        <v>31.219482421875</v>
      </c>
      <c r="H5117">
        <v>0.0006535040262478823</v>
      </c>
    </row>
    <row r="5118" spans="1:8">
      <c r="A5118">
        <v>51.15</v>
      </c>
      <c r="B5118">
        <v>-0.00837179851119559</v>
      </c>
      <c r="G5118">
        <v>31.2255859375</v>
      </c>
      <c r="H5118">
        <v>0.00053154584061435636</v>
      </c>
    </row>
    <row r="5119" spans="1:8">
      <c r="A5119">
        <v>51.16</v>
      </c>
      <c r="B5119">
        <v>-0.00702072336076872</v>
      </c>
      <c r="G5119">
        <v>31.231689453125</v>
      </c>
      <c r="H5119">
        <v>0.00016683053620288214</v>
      </c>
    </row>
    <row r="5120" spans="1:8">
      <c r="A5120">
        <v>51.17</v>
      </c>
      <c r="B5120">
        <v>-0.00594079038289895</v>
      </c>
      <c r="G5120">
        <v>31.23779296875</v>
      </c>
      <c r="H5120">
        <v>0.00022847098686863004</v>
      </c>
    </row>
    <row r="5121" spans="1:8">
      <c r="A5121">
        <v>51.18</v>
      </c>
      <c r="B5121">
        <v>-0.00555809352672385</v>
      </c>
      <c r="G5121">
        <v>31.243896484375</v>
      </c>
      <c r="H5121">
        <v>0.00015714822864031151</v>
      </c>
    </row>
    <row r="5122" spans="1:8">
      <c r="A5122">
        <v>51.19</v>
      </c>
      <c r="B5122">
        <v>-0.00521412173168416</v>
      </c>
      <c r="G5122">
        <v>31.25</v>
      </c>
      <c r="H5122">
        <v>9.13180596629699E-05</v>
      </c>
    </row>
    <row r="5123" spans="1:8">
      <c r="A5123">
        <v>51.2</v>
      </c>
      <c r="B5123">
        <v>-0.00446341092850706</v>
      </c>
      <c r="G5123">
        <v>31.256103515625</v>
      </c>
      <c r="H5123">
        <v>0.00017285878477896966</v>
      </c>
    </row>
    <row r="5124" spans="1:8">
      <c r="A5124">
        <v>51.21</v>
      </c>
      <c r="B5124">
        <v>-0.00330596204006674</v>
      </c>
      <c r="G5124">
        <v>31.26220703125</v>
      </c>
      <c r="H5124">
        <v>5.1369696261984275E-05</v>
      </c>
    </row>
    <row r="5125" spans="1:8">
      <c r="A5125">
        <v>51.22</v>
      </c>
      <c r="B5125">
        <v>-0.00178050898259406</v>
      </c>
      <c r="G5125">
        <v>31.268310546875</v>
      </c>
      <c r="H5125">
        <v>0.00015141917536700572</v>
      </c>
    </row>
    <row r="5126" spans="1:8">
      <c r="A5126">
        <v>51.23</v>
      </c>
      <c r="B5126">
        <v>-0.000100101667437104</v>
      </c>
      <c r="G5126">
        <v>31.2744140625</v>
      </c>
      <c r="H5126">
        <v>0.00020100679559801837</v>
      </c>
    </row>
    <row r="5127" spans="1:8">
      <c r="A5127">
        <v>51.24</v>
      </c>
      <c r="B5127">
        <v>0.00163842099669898</v>
      </c>
      <c r="G5127">
        <v>31.280517578125004</v>
      </c>
      <c r="H5127">
        <v>0.00018885837336780483</v>
      </c>
    </row>
    <row r="5128" spans="1:8">
      <c r="A5128">
        <v>51.25</v>
      </c>
      <c r="B5128">
        <v>0.0037643151011783</v>
      </c>
      <c r="G5128">
        <v>31.28662109375</v>
      </c>
      <c r="H5128">
        <v>0.00018027118115175613</v>
      </c>
    </row>
    <row r="5129" spans="1:8">
      <c r="A5129">
        <v>51.26</v>
      </c>
      <c r="B5129">
        <v>0.00600642873456795</v>
      </c>
      <c r="G5129">
        <v>31.292724609374996</v>
      </c>
      <c r="H5129">
        <v>0.00022004948682578207</v>
      </c>
    </row>
    <row r="5130" spans="1:8">
      <c r="A5130">
        <v>51.27</v>
      </c>
      <c r="B5130">
        <v>0.00759004297952662</v>
      </c>
      <c r="G5130">
        <v>31.298828125000004</v>
      </c>
      <c r="H5130">
        <v>0.00020840603830134897</v>
      </c>
    </row>
    <row r="5131" spans="1:8">
      <c r="A5131">
        <v>51.28</v>
      </c>
      <c r="B5131">
        <v>0.00818589990982131</v>
      </c>
      <c r="G5131">
        <v>31.304931640624996</v>
      </c>
      <c r="H5131">
        <v>7.70135466573309E-05</v>
      </c>
    </row>
    <row r="5132" spans="1:8">
      <c r="A5132">
        <v>51.29</v>
      </c>
      <c r="B5132">
        <v>0.00769716258813657</v>
      </c>
      <c r="G5132">
        <v>31.31103515625</v>
      </c>
      <c r="H5132">
        <v>0.00010300763741469011</v>
      </c>
    </row>
    <row r="5133" spans="1:8">
      <c r="A5133">
        <v>51.3</v>
      </c>
      <c r="B5133">
        <v>0.00641434806520614</v>
      </c>
      <c r="G5133">
        <v>31.317138671875</v>
      </c>
      <c r="H5133">
        <v>0.00017331964343373933</v>
      </c>
    </row>
    <row r="5134" spans="1:8">
      <c r="A5134">
        <v>51.31</v>
      </c>
      <c r="B5134">
        <v>0.00549953838030113</v>
      </c>
      <c r="G5134">
        <v>31.323242187500004</v>
      </c>
      <c r="H5134">
        <v>7.2092736820581125E-05</v>
      </c>
    </row>
    <row r="5135" spans="1:8">
      <c r="A5135">
        <v>51.32</v>
      </c>
      <c r="B5135">
        <v>0.00582429056243702</v>
      </c>
      <c r="G5135">
        <v>31.329345703124996</v>
      </c>
      <c r="H5135">
        <v>0.00021944286056247694</v>
      </c>
    </row>
    <row r="5136" spans="1:8">
      <c r="A5136">
        <v>51.33</v>
      </c>
      <c r="B5136">
        <v>0.00620715963129187</v>
      </c>
      <c r="G5136">
        <v>31.33544921875</v>
      </c>
      <c r="H5136">
        <v>0.00034384488471849036</v>
      </c>
    </row>
    <row r="5137" spans="1:8">
      <c r="A5137">
        <v>51.34</v>
      </c>
      <c r="B5137">
        <v>0.0054279615974247</v>
      </c>
      <c r="G5137">
        <v>31.341552734374996</v>
      </c>
      <c r="H5137">
        <v>0.00048965385351406785</v>
      </c>
    </row>
    <row r="5138" spans="1:8">
      <c r="A5138">
        <v>51.35</v>
      </c>
      <c r="B5138">
        <v>0.00325427946252963</v>
      </c>
      <c r="G5138">
        <v>31.34765625</v>
      </c>
      <c r="H5138">
        <v>0.00041510099658126581</v>
      </c>
    </row>
    <row r="5139" spans="1:8">
      <c r="A5139">
        <v>51.36</v>
      </c>
      <c r="B5139">
        <v>1.53692208729253E-05</v>
      </c>
      <c r="G5139">
        <v>31.353759765625</v>
      </c>
      <c r="H5139">
        <v>0.00038721366103783663</v>
      </c>
    </row>
    <row r="5140" spans="1:8">
      <c r="A5140">
        <v>51.37</v>
      </c>
      <c r="B5140">
        <v>-0.00332036913758332</v>
      </c>
      <c r="G5140">
        <v>31.35986328125</v>
      </c>
      <c r="H5140">
        <v>0.00026791063570900882</v>
      </c>
    </row>
    <row r="5141" spans="1:8">
      <c r="A5141">
        <v>51.38</v>
      </c>
      <c r="B5141">
        <v>-0.0065398866227519</v>
      </c>
      <c r="G5141">
        <v>31.365966796875</v>
      </c>
      <c r="H5141">
        <v>0.00036720283705600509</v>
      </c>
    </row>
    <row r="5142" spans="1:8">
      <c r="A5142">
        <v>51.39</v>
      </c>
      <c r="B5142">
        <v>-0.00977876123942724</v>
      </c>
      <c r="G5142">
        <v>31.372070312500004</v>
      </c>
      <c r="H5142">
        <v>0.00021342484233509491</v>
      </c>
    </row>
    <row r="5143" spans="1:8">
      <c r="A5143">
        <v>51.4</v>
      </c>
      <c r="B5143">
        <v>-0.0119717519823128</v>
      </c>
      <c r="G5143">
        <v>31.378173828125004</v>
      </c>
      <c r="H5143">
        <v>0.00025078381944322706</v>
      </c>
    </row>
    <row r="5144" spans="1:8">
      <c r="A5144">
        <v>51.41</v>
      </c>
      <c r="B5144">
        <v>-0.0117437318317163</v>
      </c>
      <c r="G5144">
        <v>31.38427734375</v>
      </c>
      <c r="H5144">
        <v>0.00024675448164267454</v>
      </c>
    </row>
    <row r="5145" spans="1:8">
      <c r="A5145">
        <v>51.42</v>
      </c>
      <c r="B5145">
        <v>-0.00888165275106044</v>
      </c>
      <c r="G5145">
        <v>31.390380859374996</v>
      </c>
      <c r="H5145">
        <v>0.00038099436866097279</v>
      </c>
    </row>
    <row r="5146" spans="1:8">
      <c r="A5146">
        <v>51.43</v>
      </c>
      <c r="B5146">
        <v>-0.00522547468731693</v>
      </c>
      <c r="G5146">
        <v>31.396484375</v>
      </c>
      <c r="H5146">
        <v>0.0002162072665848113</v>
      </c>
    </row>
    <row r="5147" spans="1:8">
      <c r="A5147">
        <v>51.44</v>
      </c>
      <c r="B5147">
        <v>-0.00284757157421117</v>
      </c>
      <c r="G5147">
        <v>31.402587890625</v>
      </c>
      <c r="H5147">
        <v>0.00026258647220045125</v>
      </c>
    </row>
    <row r="5148" spans="1:8">
      <c r="A5148">
        <v>51.45</v>
      </c>
      <c r="B5148">
        <v>-0.00161236733654323</v>
      </c>
      <c r="G5148">
        <v>31.408691406249996</v>
      </c>
      <c r="H5148">
        <v>0.00016289808170774609</v>
      </c>
    </row>
    <row r="5149" spans="1:8">
      <c r="A5149">
        <v>51.46</v>
      </c>
      <c r="B5149">
        <v>-0.001287447893794</v>
      </c>
      <c r="G5149">
        <v>31.414794921875</v>
      </c>
      <c r="H5149">
        <v>0.00019273880279967962</v>
      </c>
    </row>
    <row r="5150" spans="1:8">
      <c r="A5150">
        <v>51.47</v>
      </c>
      <c r="B5150">
        <v>-0.00177597016220882</v>
      </c>
      <c r="G5150">
        <v>31.4208984375</v>
      </c>
      <c r="H5150">
        <v>0.00014995523656906155</v>
      </c>
    </row>
    <row r="5151" spans="1:8">
      <c r="A5151">
        <v>51.48</v>
      </c>
      <c r="B5151">
        <v>-0.00230321705545858</v>
      </c>
      <c r="G5151">
        <v>31.427001953125</v>
      </c>
      <c r="H5151">
        <v>0.00020361317502269347</v>
      </c>
    </row>
    <row r="5152" spans="1:8">
      <c r="A5152">
        <v>51.49</v>
      </c>
      <c r="B5152">
        <v>-0.0014940594844745</v>
      </c>
      <c r="G5152">
        <v>31.43310546875</v>
      </c>
      <c r="H5152">
        <v>6.3124908579091752E-05</v>
      </c>
    </row>
    <row r="5153" spans="1:8">
      <c r="A5153">
        <v>51.5</v>
      </c>
      <c r="B5153">
        <v>0.00140685264242083</v>
      </c>
      <c r="G5153">
        <v>31.439208984375004</v>
      </c>
      <c r="H5153">
        <v>0.00031940306604105219</v>
      </c>
    </row>
    <row r="5154" spans="1:8">
      <c r="A5154">
        <v>51.51</v>
      </c>
      <c r="B5154">
        <v>0.00519870641779389</v>
      </c>
      <c r="G5154">
        <v>31.4453125</v>
      </c>
      <c r="H5154">
        <v>0.00018048173801536838</v>
      </c>
    </row>
    <row r="5155" spans="1:8">
      <c r="A5155">
        <v>51.52</v>
      </c>
      <c r="B5155">
        <v>0.00753797293143554</v>
      </c>
      <c r="G5155">
        <v>31.451416015624996</v>
      </c>
      <c r="H5155">
        <v>0.00032189145106344244</v>
      </c>
    </row>
    <row r="5156" spans="1:8">
      <c r="A5156">
        <v>51.53</v>
      </c>
      <c r="B5156">
        <v>0.0074562532660321</v>
      </c>
      <c r="G5156">
        <v>31.45751953125</v>
      </c>
      <c r="H5156">
        <v>0.00019214086476881918</v>
      </c>
    </row>
    <row r="5157" spans="1:8">
      <c r="A5157">
        <v>51.54</v>
      </c>
      <c r="B5157">
        <v>0.00636741049417604</v>
      </c>
      <c r="G5157">
        <v>31.463623046875</v>
      </c>
      <c r="H5157">
        <v>0.00023696457762798672</v>
      </c>
    </row>
    <row r="5158" spans="1:8">
      <c r="A5158">
        <v>51.55</v>
      </c>
      <c r="B5158">
        <v>0.00529794967766137</v>
      </c>
      <c r="G5158">
        <v>31.4697265625</v>
      </c>
      <c r="H5158">
        <v>0.00015964113507045097</v>
      </c>
    </row>
    <row r="5159" spans="1:8">
      <c r="A5159">
        <v>51.56</v>
      </c>
      <c r="B5159">
        <v>0.00374430086849196</v>
      </c>
      <c r="G5159">
        <v>31.475830078125</v>
      </c>
      <c r="H5159">
        <v>0.0001179197358385903</v>
      </c>
    </row>
    <row r="5160" spans="1:8">
      <c r="A5160">
        <v>51.57</v>
      </c>
      <c r="B5160">
        <v>0.00170646611074278</v>
      </c>
      <c r="G5160">
        <v>31.481933593749996</v>
      </c>
      <c r="H5160">
        <v>0.00029775431263260764</v>
      </c>
    </row>
    <row r="5161" spans="1:8">
      <c r="A5161">
        <v>51.58</v>
      </c>
      <c r="B5161">
        <v>0.000733884442879437</v>
      </c>
      <c r="G5161">
        <v>31.488037109375004</v>
      </c>
      <c r="H5161">
        <v>0.00016078997190348474</v>
      </c>
    </row>
    <row r="5162" spans="1:8">
      <c r="A5162">
        <v>51.59</v>
      </c>
      <c r="B5162">
        <v>0.00146569789996643</v>
      </c>
      <c r="G5162">
        <v>31.494140625</v>
      </c>
      <c r="H5162">
        <v>0.00038434362328831516</v>
      </c>
    </row>
    <row r="5163" spans="1:8">
      <c r="A5163">
        <v>51.6</v>
      </c>
      <c r="B5163">
        <v>0.0027204615147736</v>
      </c>
      <c r="G5163">
        <v>31.500244140625</v>
      </c>
      <c r="H5163">
        <v>0.00040573062697000069</v>
      </c>
    </row>
    <row r="5164" spans="1:8">
      <c r="A5164">
        <v>51.61</v>
      </c>
      <c r="B5164">
        <v>0.00345230131736566</v>
      </c>
      <c r="G5164">
        <v>31.506347656249996</v>
      </c>
      <c r="H5164">
        <v>0.00022009589978276925</v>
      </c>
    </row>
    <row r="5165" spans="1:8">
      <c r="A5165">
        <v>51.62</v>
      </c>
      <c r="B5165">
        <v>0.0040485793338352</v>
      </c>
      <c r="G5165">
        <v>31.512451171875004</v>
      </c>
      <c r="H5165">
        <v>0.00033783686060632562</v>
      </c>
    </row>
    <row r="5166" spans="1:8">
      <c r="A5166">
        <v>51.63</v>
      </c>
      <c r="B5166">
        <v>0.00394762258509227</v>
      </c>
      <c r="G5166">
        <v>31.518554687499996</v>
      </c>
      <c r="H5166">
        <v>0.00021061980832316822</v>
      </c>
    </row>
    <row r="5167" spans="1:8">
      <c r="A5167">
        <v>51.64</v>
      </c>
      <c r="B5167">
        <v>0.00260712808627836</v>
      </c>
      <c r="G5167">
        <v>31.524658203125</v>
      </c>
      <c r="H5167">
        <v>0.00013916172349952771</v>
      </c>
    </row>
    <row r="5168" spans="1:8">
      <c r="A5168">
        <v>51.65</v>
      </c>
      <c r="B5168">
        <v>0.000201406847278528</v>
      </c>
      <c r="G5168">
        <v>31.53076171875</v>
      </c>
      <c r="H5168">
        <v>0.00022150590973458003</v>
      </c>
    </row>
    <row r="5169" spans="1:8">
      <c r="A5169">
        <v>51.66</v>
      </c>
      <c r="B5169">
        <v>-0.00235924512532717</v>
      </c>
      <c r="G5169">
        <v>31.536865234375</v>
      </c>
      <c r="H5169">
        <v>0.00017973376727149038</v>
      </c>
    </row>
    <row r="5170" spans="1:8">
      <c r="A5170">
        <v>51.67</v>
      </c>
      <c r="B5170">
        <v>-0.00404832382516315</v>
      </c>
      <c r="G5170">
        <v>31.54296875</v>
      </c>
      <c r="H5170">
        <v>0.00031886544440803873</v>
      </c>
    </row>
    <row r="5171" spans="1:8">
      <c r="A5171">
        <v>51.68</v>
      </c>
      <c r="B5171">
        <v>-0.00490456624275223</v>
      </c>
      <c r="G5171">
        <v>31.549072265624996</v>
      </c>
      <c r="H5171">
        <v>0.00033990249688828957</v>
      </c>
    </row>
    <row r="5172" spans="1:8">
      <c r="A5172">
        <v>51.69</v>
      </c>
      <c r="B5172">
        <v>-0.00498607536295477</v>
      </c>
      <c r="G5172">
        <v>31.555175781249996</v>
      </c>
      <c r="H5172">
        <v>0.00038706136746636621</v>
      </c>
    </row>
    <row r="5173" spans="1:8">
      <c r="A5173">
        <v>51.7</v>
      </c>
      <c r="B5173">
        <v>-0.00365370816365872</v>
      </c>
      <c r="G5173">
        <v>31.561279296875</v>
      </c>
      <c r="H5173">
        <v>0.0002717540469638817</v>
      </c>
    </row>
    <row r="5174" spans="1:8">
      <c r="A5174">
        <v>51.71</v>
      </c>
      <c r="B5174">
        <v>-0.000403895616069466</v>
      </c>
      <c r="G5174">
        <v>31.5673828125</v>
      </c>
      <c r="H5174">
        <v>8.8479645601941012E-05</v>
      </c>
    </row>
    <row r="5175" spans="1:8">
      <c r="A5175">
        <v>51.72</v>
      </c>
      <c r="B5175">
        <v>0.00364001731296636</v>
      </c>
      <c r="G5175">
        <v>31.573486328124996</v>
      </c>
      <c r="H5175">
        <v>0.00019133831787748276</v>
      </c>
    </row>
    <row r="5176" spans="1:8">
      <c r="A5176">
        <v>51.73</v>
      </c>
      <c r="B5176">
        <v>0.00652186465669394</v>
      </c>
      <c r="G5176">
        <v>31.579589843749996</v>
      </c>
      <c r="H5176">
        <v>0.00026879660473610225</v>
      </c>
    </row>
    <row r="5177" spans="1:8">
      <c r="A5177">
        <v>51.74</v>
      </c>
      <c r="B5177">
        <v>0.00785428644343801</v>
      </c>
      <c r="G5177">
        <v>31.585693359375</v>
      </c>
      <c r="H5177">
        <v>7.8776851514058381E-05</v>
      </c>
    </row>
    <row r="5178" spans="1:8">
      <c r="A5178">
        <v>51.75</v>
      </c>
      <c r="B5178">
        <v>0.00885746469240938</v>
      </c>
      <c r="G5178">
        <v>31.591796875</v>
      </c>
      <c r="H5178">
        <v>0.00018323873299280036</v>
      </c>
    </row>
    <row r="5179" spans="1:8">
      <c r="A5179">
        <v>51.76</v>
      </c>
      <c r="B5179">
        <v>0.00916340941098874</v>
      </c>
      <c r="G5179">
        <v>31.597900390624996</v>
      </c>
      <c r="H5179">
        <v>0.00010442809160767819</v>
      </c>
    </row>
    <row r="5180" spans="1:8">
      <c r="A5180">
        <v>51.77</v>
      </c>
      <c r="B5180">
        <v>0.00844286359329139</v>
      </c>
      <c r="G5180">
        <v>31.604003906250004</v>
      </c>
      <c r="H5180">
        <v>7.6803061179556216E-05</v>
      </c>
    </row>
    <row r="5181" spans="1:8">
      <c r="A5181">
        <v>51.78</v>
      </c>
      <c r="B5181">
        <v>0.00764486021982627</v>
      </c>
      <c r="G5181">
        <v>31.610107421874996</v>
      </c>
      <c r="H5181">
        <v>0.00019681481261094554</v>
      </c>
    </row>
    <row r="5182" spans="1:8">
      <c r="A5182">
        <v>51.79</v>
      </c>
      <c r="B5182">
        <v>0.00736980525803788</v>
      </c>
      <c r="G5182">
        <v>31.6162109375</v>
      </c>
      <c r="H5182">
        <v>0.00019452006830037236</v>
      </c>
    </row>
    <row r="5183" spans="1:8">
      <c r="A5183">
        <v>51.8</v>
      </c>
      <c r="B5183">
        <v>0.00655245966321041</v>
      </c>
      <c r="G5183">
        <v>31.622314453125</v>
      </c>
      <c r="H5183">
        <v>0.00041369771889941459</v>
      </c>
    </row>
    <row r="5184" spans="1:8">
      <c r="A5184">
        <v>51.81</v>
      </c>
      <c r="B5184">
        <v>0.00403074437957377</v>
      </c>
      <c r="G5184">
        <v>31.62841796875</v>
      </c>
      <c r="H5184">
        <v>0.000310022692578914</v>
      </c>
    </row>
    <row r="5185" spans="1:8">
      <c r="A5185">
        <v>51.82</v>
      </c>
      <c r="B5185">
        <v>0.000850530342258538</v>
      </c>
      <c r="G5185">
        <v>31.634521484374996</v>
      </c>
      <c r="H5185">
        <v>0.00018976577373604303</v>
      </c>
    </row>
    <row r="5186" spans="1:8">
      <c r="A5186">
        <v>51.83</v>
      </c>
      <c r="B5186">
        <v>-0.000780230519486935</v>
      </c>
      <c r="G5186">
        <v>31.640625</v>
      </c>
      <c r="H5186">
        <v>0.00017074042997868854</v>
      </c>
    </row>
    <row r="5187" spans="1:8">
      <c r="A5187">
        <v>51.84</v>
      </c>
      <c r="B5187">
        <v>-0.000822803278736061</v>
      </c>
      <c r="G5187">
        <v>31.646728515625004</v>
      </c>
      <c r="H5187">
        <v>2.6057956270406666E-05</v>
      </c>
    </row>
    <row r="5188" spans="1:8">
      <c r="A5188">
        <v>51.85</v>
      </c>
      <c r="B5188">
        <v>-0.000749155008436704</v>
      </c>
      <c r="G5188">
        <v>31.65283203125</v>
      </c>
      <c r="H5188">
        <v>0.00022641963968403315</v>
      </c>
    </row>
    <row r="5189" spans="1:8">
      <c r="A5189">
        <v>51.86</v>
      </c>
      <c r="B5189">
        <v>-0.00166326078038075</v>
      </c>
      <c r="G5189">
        <v>31.658935546875004</v>
      </c>
      <c r="H5189">
        <v>0.0002572574266798818</v>
      </c>
    </row>
    <row r="5190" spans="1:8">
      <c r="A5190">
        <v>51.87</v>
      </c>
      <c r="B5190">
        <v>-0.0027322986646114</v>
      </c>
      <c r="G5190">
        <v>31.665039062500004</v>
      </c>
      <c r="H5190">
        <v>9.8564813285457738E-05</v>
      </c>
    </row>
    <row r="5191" spans="1:8">
      <c r="A5191">
        <v>51.88</v>
      </c>
      <c r="B5191">
        <v>-0.00261987572850787</v>
      </c>
      <c r="G5191">
        <v>31.671142578124996</v>
      </c>
      <c r="H5191">
        <v>0.00017922686123691492</v>
      </c>
    </row>
    <row r="5192" spans="1:8">
      <c r="A5192">
        <v>51.89</v>
      </c>
      <c r="B5192">
        <v>-0.000938633036019152</v>
      </c>
      <c r="G5192">
        <v>31.677246093750004</v>
      </c>
      <c r="H5192">
        <v>0.00013660843727139664</v>
      </c>
    </row>
    <row r="5193" spans="1:8">
      <c r="A5193">
        <v>51.9</v>
      </c>
      <c r="B5193">
        <v>0.00169165435186455</v>
      </c>
      <c r="G5193">
        <v>31.683349609375</v>
      </c>
      <c r="H5193">
        <v>0.00014263752726752083</v>
      </c>
    </row>
    <row r="5194" spans="1:8">
      <c r="A5194">
        <v>51.91</v>
      </c>
      <c r="B5194">
        <v>0.00492236237484998</v>
      </c>
      <c r="G5194">
        <v>31.689453125</v>
      </c>
      <c r="H5194">
        <v>0.00013223767843244686</v>
      </c>
    </row>
    <row r="5195" spans="1:8">
      <c r="A5195">
        <v>51.92</v>
      </c>
      <c r="B5195">
        <v>0.00817244996956206</v>
      </c>
      <c r="G5195">
        <v>31.695556640625</v>
      </c>
      <c r="H5195">
        <v>0.00025876504859755382</v>
      </c>
    </row>
    <row r="5196" spans="1:8">
      <c r="A5196">
        <v>51.93</v>
      </c>
      <c r="B5196">
        <v>0.0107640390649482</v>
      </c>
      <c r="G5196">
        <v>31.70166015625</v>
      </c>
      <c r="H5196">
        <v>0.0001959825664471913</v>
      </c>
    </row>
    <row r="5197" spans="1:8">
      <c r="A5197">
        <v>51.94</v>
      </c>
      <c r="B5197">
        <v>0.0120967215777242</v>
      </c>
      <c r="G5197">
        <v>31.707763671874996</v>
      </c>
      <c r="H5197">
        <v>0.00024049462014941739</v>
      </c>
    </row>
    <row r="5198" spans="1:8">
      <c r="A5198">
        <v>51.95</v>
      </c>
      <c r="B5198">
        <v>0.0123060724087386</v>
      </c>
      <c r="G5198">
        <v>31.7138671875</v>
      </c>
      <c r="H5198">
        <v>0.0001856247799857121</v>
      </c>
    </row>
    <row r="5199" spans="1:8">
      <c r="A5199">
        <v>51.96</v>
      </c>
      <c r="B5199">
        <v>0.0116051394408544</v>
      </c>
      <c r="G5199">
        <v>31.719970703124996</v>
      </c>
      <c r="H5199">
        <v>9.5730020799656912E-05</v>
      </c>
    </row>
    <row r="5200" spans="1:8">
      <c r="A5200">
        <v>51.97</v>
      </c>
      <c r="B5200">
        <v>0.0101294995384716</v>
      </c>
      <c r="G5200">
        <v>31.72607421875</v>
      </c>
      <c r="H5200">
        <v>8.3526311841533186E-05</v>
      </c>
    </row>
    <row r="5201" spans="1:8">
      <c r="A5201">
        <v>51.98</v>
      </c>
      <c r="B5201">
        <v>0.00747242354855942</v>
      </c>
      <c r="G5201">
        <v>31.732177734375</v>
      </c>
      <c r="H5201">
        <v>0.00023941942240736778</v>
      </c>
    </row>
    <row r="5202" spans="1:8">
      <c r="A5202">
        <v>51.99</v>
      </c>
      <c r="B5202">
        <v>0.0034208633032013</v>
      </c>
      <c r="G5202">
        <v>31.73828125</v>
      </c>
      <c r="H5202">
        <v>0.0003516625864460176</v>
      </c>
    </row>
    <row r="5203" spans="1:8">
      <c r="A5203">
        <v>52</v>
      </c>
      <c r="B5203">
        <v>-0.000514476376246699</v>
      </c>
      <c r="G5203">
        <v>31.744384765625004</v>
      </c>
      <c r="H5203">
        <v>0.000297080211724976</v>
      </c>
    </row>
    <row r="5204" spans="1:8">
      <c r="A5204">
        <v>52.01</v>
      </c>
      <c r="B5204">
        <v>-0.00309404567382436</v>
      </c>
      <c r="G5204">
        <v>31.750488281249996</v>
      </c>
      <c r="H5204">
        <v>0.00035260613177414839</v>
      </c>
    </row>
    <row r="5205" spans="1:8">
      <c r="A5205">
        <v>52.02</v>
      </c>
      <c r="B5205">
        <v>-0.0053443477736054</v>
      </c>
      <c r="G5205">
        <v>31.756591796875004</v>
      </c>
      <c r="H5205">
        <v>0.00030392289351561743</v>
      </c>
    </row>
    <row r="5206" spans="1:8">
      <c r="A5206">
        <v>52.03</v>
      </c>
      <c r="B5206">
        <v>-0.00794326285513182</v>
      </c>
      <c r="G5206">
        <v>31.7626953125</v>
      </c>
      <c r="H5206">
        <v>0.00034086765963393755</v>
      </c>
    </row>
    <row r="5207" spans="1:8">
      <c r="A5207">
        <v>52.04</v>
      </c>
      <c r="B5207">
        <v>-0.0106002710894387</v>
      </c>
      <c r="G5207">
        <v>31.768798828125</v>
      </c>
      <c r="H5207">
        <v>0.00017628917268964011</v>
      </c>
    </row>
    <row r="5208" spans="1:8">
      <c r="A5208">
        <v>52.05</v>
      </c>
      <c r="B5208">
        <v>-0.0135865236350813</v>
      </c>
      <c r="G5208">
        <v>31.774902343750004</v>
      </c>
      <c r="H5208">
        <v>0.00025660680308556109</v>
      </c>
    </row>
    <row r="5209" spans="1:8">
      <c r="A5209">
        <v>52.06</v>
      </c>
      <c r="B5209">
        <v>-0.01672771063388</v>
      </c>
      <c r="G5209">
        <v>31.781005859375004</v>
      </c>
      <c r="H5209">
        <v>2.5328620372954619E-05</v>
      </c>
    </row>
    <row r="5210" spans="1:8">
      <c r="A5210">
        <v>52.07</v>
      </c>
      <c r="B5210">
        <v>-0.0188230152064594</v>
      </c>
      <c r="G5210">
        <v>31.787109375</v>
      </c>
      <c r="H5210">
        <v>0.0001420321464488934</v>
      </c>
    </row>
    <row r="5211" spans="1:8">
      <c r="A5211">
        <v>52.08</v>
      </c>
      <c r="B5211">
        <v>-0.0192720304481292</v>
      </c>
      <c r="G5211">
        <v>31.793212890624996</v>
      </c>
      <c r="H5211">
        <v>0.00011447214699399683</v>
      </c>
    </row>
    <row r="5212" spans="1:8">
      <c r="A5212">
        <v>52.09</v>
      </c>
      <c r="B5212">
        <v>-0.0185008514260451</v>
      </c>
      <c r="G5212">
        <v>31.799316406250004</v>
      </c>
      <c r="H5212">
        <v>0.00018960642247277816</v>
      </c>
    </row>
    <row r="5213" spans="1:8">
      <c r="A5213">
        <v>52.1</v>
      </c>
      <c r="B5213">
        <v>-0.0169162071782789</v>
      </c>
      <c r="G5213">
        <v>31.805419921875</v>
      </c>
      <c r="H5213">
        <v>0.00017590690547081847</v>
      </c>
    </row>
    <row r="5214" spans="1:8">
      <c r="A5214">
        <v>52.11</v>
      </c>
      <c r="B5214">
        <v>-0.0147698807147166</v>
      </c>
      <c r="G5214">
        <v>31.811523437499996</v>
      </c>
      <c r="H5214">
        <v>0.0002834397920000927</v>
      </c>
    </row>
    <row r="5215" spans="1:8">
      <c r="A5215">
        <v>52.12</v>
      </c>
      <c r="B5215">
        <v>-0.0127203840192773</v>
      </c>
      <c r="G5215">
        <v>31.817626953125</v>
      </c>
      <c r="H5215">
        <v>0.00044165552766561021</v>
      </c>
    </row>
    <row r="5216" spans="1:8">
      <c r="A5216">
        <v>52.13</v>
      </c>
      <c r="B5216">
        <v>-0.01096139705283</v>
      </c>
      <c r="G5216">
        <v>31.82373046875</v>
      </c>
      <c r="H5216">
        <v>0.00020135533972621741</v>
      </c>
    </row>
    <row r="5217" spans="1:8">
      <c r="A5217">
        <v>52.14</v>
      </c>
      <c r="B5217">
        <v>-0.0094541827562145</v>
      </c>
      <c r="G5217">
        <v>31.829833984375004</v>
      </c>
      <c r="H5217">
        <v>0.00014982644875481836</v>
      </c>
    </row>
    <row r="5218" spans="1:8">
      <c r="A5218">
        <v>52.15</v>
      </c>
      <c r="B5218">
        <v>-0.00821811105298459</v>
      </c>
      <c r="G5218">
        <v>31.835937499999996</v>
      </c>
      <c r="H5218">
        <v>0.0002410614290731314</v>
      </c>
    </row>
    <row r="5219" spans="1:8">
      <c r="A5219">
        <v>52.16</v>
      </c>
      <c r="B5219">
        <v>-0.00671087585180254</v>
      </c>
      <c r="G5219">
        <v>31.842041015625</v>
      </c>
      <c r="H5219">
        <v>0.00013400235267196366</v>
      </c>
    </row>
    <row r="5220" spans="1:8">
      <c r="A5220">
        <v>52.17</v>
      </c>
      <c r="B5220">
        <v>-0.00471943104870141</v>
      </c>
      <c r="G5220">
        <v>31.84814453125</v>
      </c>
      <c r="H5220">
        <v>0.00024715363940339108</v>
      </c>
    </row>
    <row r="5221" spans="1:8">
      <c r="A5221">
        <v>52.18</v>
      </c>
      <c r="B5221">
        <v>-0.0025923995295775</v>
      </c>
      <c r="G5221">
        <v>31.854248046874996</v>
      </c>
      <c r="H5221">
        <v>0.00015053368417078462</v>
      </c>
    </row>
    <row r="5222" spans="1:8">
      <c r="A5222">
        <v>52.19</v>
      </c>
      <c r="B5222">
        <v>-0.00149186117299803</v>
      </c>
      <c r="G5222">
        <v>31.860351562500004</v>
      </c>
      <c r="H5222">
        <v>4.4872553534307983E-05</v>
      </c>
    </row>
    <row r="5223" spans="1:8">
      <c r="A5223">
        <v>52.2</v>
      </c>
      <c r="B5223">
        <v>-0.00219253385272757</v>
      </c>
      <c r="G5223">
        <v>31.866455078124996</v>
      </c>
      <c r="H5223">
        <v>5.7277352972158304E-05</v>
      </c>
    </row>
    <row r="5224" spans="1:8">
      <c r="A5224">
        <v>52.21</v>
      </c>
      <c r="B5224">
        <v>-0.00450073943889621</v>
      </c>
      <c r="G5224">
        <v>31.872558593750004</v>
      </c>
      <c r="H5224">
        <v>0.00016340251084132157</v>
      </c>
    </row>
    <row r="5225" spans="1:8">
      <c r="A5225">
        <v>52.22</v>
      </c>
      <c r="B5225">
        <v>-0.00702198179708109</v>
      </c>
      <c r="G5225">
        <v>31.878662109375</v>
      </c>
      <c r="H5225">
        <v>0.00013416718086686562</v>
      </c>
    </row>
    <row r="5226" spans="1:8">
      <c r="A5226">
        <v>52.23</v>
      </c>
      <c r="B5226">
        <v>-0.00826492578568806</v>
      </c>
      <c r="G5226">
        <v>31.884765625</v>
      </c>
      <c r="H5226">
        <v>0.00011172593749993324</v>
      </c>
    </row>
    <row r="5227" spans="1:8">
      <c r="A5227">
        <v>52.24</v>
      </c>
      <c r="B5227">
        <v>-0.00741611425310889</v>
      </c>
      <c r="G5227">
        <v>31.890869140625</v>
      </c>
      <c r="H5227">
        <v>4.8248606762468052E-05</v>
      </c>
    </row>
    <row r="5228" spans="1:8">
      <c r="A5228">
        <v>52.25</v>
      </c>
      <c r="B5228">
        <v>-0.00480480403637264</v>
      </c>
      <c r="G5228">
        <v>31.89697265625</v>
      </c>
      <c r="H5228">
        <v>0.00010304271237739466</v>
      </c>
    </row>
    <row r="5229" spans="1:8">
      <c r="A5229">
        <v>52.26</v>
      </c>
      <c r="B5229">
        <v>-0.00157370696224413</v>
      </c>
      <c r="G5229">
        <v>31.903076171875</v>
      </c>
      <c r="H5229">
        <v>0.00016649087456285851</v>
      </c>
    </row>
    <row r="5230" spans="1:8">
      <c r="A5230">
        <v>52.27</v>
      </c>
      <c r="B5230">
        <v>0.00119257114951175</v>
      </c>
      <c r="G5230">
        <v>31.909179687499996</v>
      </c>
      <c r="H5230">
        <v>8.9885817709343363E-05</v>
      </c>
    </row>
    <row r="5231" spans="1:8">
      <c r="A5231">
        <v>52.28</v>
      </c>
      <c r="B5231">
        <v>0.00331971748185644</v>
      </c>
      <c r="G5231">
        <v>31.915283203125</v>
      </c>
      <c r="H5231">
        <v>0.00023618468606921708</v>
      </c>
    </row>
    <row r="5232" spans="1:8">
      <c r="A5232">
        <v>52.29</v>
      </c>
      <c r="B5232">
        <v>0.00482710121637183</v>
      </c>
      <c r="G5232">
        <v>31.921386718749996</v>
      </c>
      <c r="H5232">
        <v>0.000174661243621614</v>
      </c>
    </row>
    <row r="5233" spans="1:8">
      <c r="A5233">
        <v>52.3</v>
      </c>
      <c r="B5233">
        <v>0.00494000153002615</v>
      </c>
      <c r="G5233">
        <v>31.927490234374996</v>
      </c>
      <c r="H5233">
        <v>2.8209906167324076E-05</v>
      </c>
    </row>
    <row r="5234" spans="1:8">
      <c r="A5234">
        <v>52.31</v>
      </c>
      <c r="B5234">
        <v>0.00367778659327365</v>
      </c>
      <c r="G5234">
        <v>31.933593749999996</v>
      </c>
      <c r="H5234">
        <v>0.00014241015760840955</v>
      </c>
    </row>
    <row r="5235" spans="1:8">
      <c r="A5235">
        <v>52.32</v>
      </c>
      <c r="B5235">
        <v>0.00231874556981817</v>
      </c>
      <c r="G5235">
        <v>31.939697265625</v>
      </c>
      <c r="H5235">
        <v>0.00025136650977212815</v>
      </c>
    </row>
    <row r="5236" spans="1:8">
      <c r="A5236">
        <v>52.33</v>
      </c>
      <c r="B5236">
        <v>0.000378677617878682</v>
      </c>
      <c r="G5236">
        <v>31.94580078125</v>
      </c>
      <c r="H5236">
        <v>0.00010071700279502702</v>
      </c>
    </row>
    <row r="5237" spans="1:8">
      <c r="A5237">
        <v>52.34</v>
      </c>
      <c r="B5237">
        <v>-0.00252977710749645</v>
      </c>
      <c r="G5237">
        <v>31.951904296875004</v>
      </c>
      <c r="H5237">
        <v>0.00015772069130421662</v>
      </c>
    </row>
    <row r="5238" spans="1:8">
      <c r="A5238">
        <v>52.35</v>
      </c>
      <c r="B5238">
        <v>-0.00582557845118874</v>
      </c>
      <c r="G5238">
        <v>31.9580078125</v>
      </c>
      <c r="H5238">
        <v>0.0001156649281641759</v>
      </c>
    </row>
    <row r="5239" spans="1:8">
      <c r="A5239">
        <v>52.36</v>
      </c>
      <c r="B5239">
        <v>-0.00815296625391047</v>
      </c>
      <c r="G5239">
        <v>31.964111328125</v>
      </c>
      <c r="H5239">
        <v>5.1808506871260766E-05</v>
      </c>
    </row>
    <row r="5240" spans="1:8">
      <c r="A5240">
        <v>52.37</v>
      </c>
      <c r="B5240">
        <v>-0.00834986134803018</v>
      </c>
      <c r="G5240">
        <v>31.970214843750004</v>
      </c>
      <c r="H5240">
        <v>5.7361604109605346E-05</v>
      </c>
    </row>
    <row r="5241" spans="1:8">
      <c r="A5241">
        <v>52.38</v>
      </c>
      <c r="B5241">
        <v>-0.00815938255458675</v>
      </c>
      <c r="G5241">
        <v>31.976318359375</v>
      </c>
      <c r="H5241">
        <v>8.7524056148820982E-05</v>
      </c>
    </row>
    <row r="5242" spans="1:8">
      <c r="A5242">
        <v>52.39</v>
      </c>
      <c r="B5242">
        <v>-0.00874360968196371</v>
      </c>
      <c r="G5242">
        <v>31.982421875000004</v>
      </c>
      <c r="H5242">
        <v>4.8309364616125312E-05</v>
      </c>
    </row>
    <row r="5243" spans="1:8">
      <c r="A5243">
        <v>52.4</v>
      </c>
      <c r="B5243">
        <v>-0.00894046152545034</v>
      </c>
      <c r="G5243">
        <v>31.988525390625004</v>
      </c>
      <c r="H5243">
        <v>0.00027077001358672532</v>
      </c>
    </row>
    <row r="5244" spans="1:8">
      <c r="A5244">
        <v>52.41</v>
      </c>
      <c r="B5244">
        <v>-0.00797522086697256</v>
      </c>
      <c r="G5244">
        <v>31.994628906249996</v>
      </c>
      <c r="H5244">
        <v>0.00015997136357953005</v>
      </c>
    </row>
    <row r="5245" spans="1:8">
      <c r="A5245">
        <v>52.42</v>
      </c>
      <c r="B5245">
        <v>-0.00836572447510688</v>
      </c>
      <c r="G5245">
        <v>32.000732421875</v>
      </c>
      <c r="H5245">
        <v>7.8188406842298055E-05</v>
      </c>
    </row>
    <row r="5246" spans="1:8">
      <c r="A5246">
        <v>52.43</v>
      </c>
      <c r="B5246">
        <v>-0.0093372521052641</v>
      </c>
      <c r="G5246">
        <v>32.0068359375</v>
      </c>
      <c r="H5246">
        <v>5.4810037198217006E-05</v>
      </c>
    </row>
    <row r="5247" spans="1:8">
      <c r="A5247">
        <v>52.44</v>
      </c>
      <c r="B5247">
        <v>-0.0106961254993071</v>
      </c>
      <c r="G5247">
        <v>32.012939453125</v>
      </c>
      <c r="H5247">
        <v>0.00014676748292314682</v>
      </c>
    </row>
    <row r="5248" spans="1:8">
      <c r="A5248">
        <v>52.45</v>
      </c>
      <c r="B5248">
        <v>-0.0116676223843009</v>
      </c>
      <c r="G5248">
        <v>32.01904296875</v>
      </c>
      <c r="H5248">
        <v>0.00022034971011355227</v>
      </c>
    </row>
    <row r="5249" spans="1:8">
      <c r="A5249">
        <v>52.46</v>
      </c>
      <c r="B5249">
        <v>-0.0124454244708472</v>
      </c>
      <c r="G5249">
        <v>32.025146484375</v>
      </c>
      <c r="H5249">
        <v>0.00023272351403448338</v>
      </c>
    </row>
    <row r="5250" spans="1:8">
      <c r="A5250">
        <v>52.47</v>
      </c>
      <c r="B5250">
        <v>-0.0124484904515897</v>
      </c>
      <c r="G5250">
        <v>32.03125</v>
      </c>
      <c r="H5250">
        <v>0.00014533187767403965</v>
      </c>
    </row>
    <row r="5251" spans="1:8">
      <c r="A5251">
        <v>52.48</v>
      </c>
      <c r="B5251">
        <v>-0.0124515400002463</v>
      </c>
      <c r="G5251">
        <v>32.037353515625</v>
      </c>
      <c r="H5251">
        <v>0.00038729529142465905</v>
      </c>
    </row>
    <row r="5252" spans="1:8">
      <c r="A5252">
        <v>52.49</v>
      </c>
      <c r="B5252">
        <v>-0.012454572771209</v>
      </c>
      <c r="G5252">
        <v>32.04345703125</v>
      </c>
      <c r="H5252">
        <v>0.00015569378898301281</v>
      </c>
    </row>
    <row r="5253" spans="1:8">
      <c r="A5253">
        <v>52.5</v>
      </c>
      <c r="B5253">
        <v>-0.0105207893996518</v>
      </c>
      <c r="G5253">
        <v>32.049560546875</v>
      </c>
      <c r="H5253">
        <v>0.00025298483491040724</v>
      </c>
    </row>
    <row r="5254" spans="1:8">
      <c r="A5254">
        <v>52.51</v>
      </c>
      <c r="B5254">
        <v>-0.00878066850245041</v>
      </c>
      <c r="G5254">
        <v>32.0556640625</v>
      </c>
      <c r="H5254">
        <v>0.00023973873656531121</v>
      </c>
    </row>
    <row r="5255" spans="1:8">
      <c r="A5255">
        <v>52.52</v>
      </c>
      <c r="B5255">
        <v>-0.00587844968027209</v>
      </c>
      <c r="G5255">
        <v>32.061767578125</v>
      </c>
      <c r="H5255">
        <v>0.00024861556907129192</v>
      </c>
    </row>
    <row r="5256" spans="1:8">
      <c r="A5256">
        <v>52.53</v>
      </c>
      <c r="B5256">
        <v>-0.00258885252079679</v>
      </c>
      <c r="G5256">
        <v>32.06787109375</v>
      </c>
      <c r="H5256">
        <v>0.00026123211274206413</v>
      </c>
    </row>
    <row r="5257" spans="1:8">
      <c r="A5257">
        <v>52.54</v>
      </c>
      <c r="B5257">
        <v>-0.000654996602529838</v>
      </c>
      <c r="G5257">
        <v>32.073974609375</v>
      </c>
      <c r="H5257">
        <v>0.00034352906393138462</v>
      </c>
    </row>
    <row r="5258" spans="1:8">
      <c r="A5258">
        <v>52.55</v>
      </c>
      <c r="B5258">
        <v>0.000504159500007399</v>
      </c>
      <c r="G5258">
        <v>32.080078125</v>
      </c>
      <c r="H5258">
        <v>0.000305795354658063</v>
      </c>
    </row>
    <row r="5259" spans="1:8">
      <c r="A5259">
        <v>52.56</v>
      </c>
      <c r="B5259">
        <v>-0.000273464784590487</v>
      </c>
      <c r="G5259">
        <v>32.086181640625</v>
      </c>
      <c r="H5259">
        <v>0.00014992823088691841</v>
      </c>
    </row>
    <row r="5260" spans="1:8">
      <c r="A5260">
        <v>52.57</v>
      </c>
      <c r="B5260">
        <v>-0.00221314802807511</v>
      </c>
      <c r="G5260">
        <v>32.09228515625</v>
      </c>
      <c r="H5260">
        <v>0.00012318077390937443</v>
      </c>
    </row>
    <row r="5261" spans="1:8">
      <c r="A5261">
        <v>52.58</v>
      </c>
      <c r="B5261">
        <v>-0.00376545180072148</v>
      </c>
      <c r="G5261">
        <v>32.098388671875</v>
      </c>
      <c r="H5261">
        <v>4.1270751970198528E-05</v>
      </c>
    </row>
    <row r="5262" spans="1:8">
      <c r="A5262">
        <v>52.59</v>
      </c>
      <c r="B5262">
        <v>-0.0041556546695817</v>
      </c>
      <c r="G5262">
        <v>32.1044921875</v>
      </c>
      <c r="H5262">
        <v>5.579861101271377E-05</v>
      </c>
    </row>
    <row r="5263" spans="1:8">
      <c r="A5263">
        <v>52.6</v>
      </c>
      <c r="B5263">
        <v>-0.00319007619668817</v>
      </c>
      <c r="G5263">
        <v>32.110595703125</v>
      </c>
      <c r="H5263">
        <v>4.646017138703219E-05</v>
      </c>
    </row>
    <row r="5264" spans="1:8">
      <c r="A5264">
        <v>52.61</v>
      </c>
      <c r="B5264">
        <v>-0.000675036938652959</v>
      </c>
      <c r="G5264">
        <v>32.11669921875</v>
      </c>
      <c r="H5264">
        <v>5.1402227933728051E-05</v>
      </c>
    </row>
    <row r="5265" spans="1:8">
      <c r="A5265">
        <v>52.62</v>
      </c>
      <c r="B5265">
        <v>0.0033894635516952</v>
      </c>
      <c r="G5265">
        <v>32.122802734375</v>
      </c>
      <c r="H5265">
        <v>0.000168053455566874</v>
      </c>
    </row>
    <row r="5266" spans="1:8">
      <c r="A5266">
        <v>52.63</v>
      </c>
      <c r="B5266">
        <v>0.00803502672146654</v>
      </c>
      <c r="G5266">
        <v>32.12890625</v>
      </c>
      <c r="H5266">
        <v>0.00011318644022384548</v>
      </c>
    </row>
    <row r="5267" spans="1:8">
      <c r="A5267">
        <v>52.64</v>
      </c>
      <c r="B5267">
        <v>0.0105501340122056</v>
      </c>
      <c r="G5267">
        <v>32.135009765625</v>
      </c>
      <c r="H5267">
        <v>0.00012349565462824237</v>
      </c>
    </row>
    <row r="5268" spans="1:8">
      <c r="A5268">
        <v>52.65</v>
      </c>
      <c r="B5268">
        <v>0.0111284658543109</v>
      </c>
      <c r="G5268">
        <v>32.14111328125</v>
      </c>
      <c r="H5268">
        <v>0.00025294512641996632</v>
      </c>
    </row>
    <row r="5269" spans="1:8">
      <c r="A5269">
        <v>52.66</v>
      </c>
      <c r="B5269">
        <v>0.00996370266324732</v>
      </c>
      <c r="G5269">
        <v>32.147216796875</v>
      </c>
      <c r="H5269">
        <v>0.00026706514792099688</v>
      </c>
    </row>
    <row r="5270" spans="1:8">
      <c r="A5270">
        <v>52.67</v>
      </c>
      <c r="B5270">
        <v>0.00879896283834272</v>
      </c>
      <c r="G5270">
        <v>32.1533203125</v>
      </c>
      <c r="H5270">
        <v>0.00030516333985975363</v>
      </c>
    </row>
    <row r="5271" spans="1:8">
      <c r="A5271">
        <v>52.68</v>
      </c>
      <c r="B5271">
        <v>0.00840896776349011</v>
      </c>
      <c r="G5271">
        <v>32.159423828125</v>
      </c>
      <c r="H5271">
        <v>0.00027919996855645167</v>
      </c>
    </row>
    <row r="5272" spans="1:8">
      <c r="A5272">
        <v>52.69</v>
      </c>
      <c r="B5272">
        <v>0.0087937178083405</v>
      </c>
      <c r="G5272">
        <v>32.16552734375</v>
      </c>
      <c r="H5272">
        <v>0.00025747240415117972</v>
      </c>
    </row>
    <row r="5273" spans="1:8">
      <c r="A5273">
        <v>52.7</v>
      </c>
      <c r="B5273">
        <v>0.00704801432911822</v>
      </c>
      <c r="G5273">
        <v>32.171630859375</v>
      </c>
      <c r="H5273">
        <v>0.00027403683725839767</v>
      </c>
    </row>
    <row r="5274" spans="1:8">
      <c r="A5274">
        <v>52.71</v>
      </c>
      <c r="B5274">
        <v>0.00452761666958715</v>
      </c>
      <c r="G5274">
        <v>32.177734375</v>
      </c>
      <c r="H5274">
        <v>0.00030629039405296845</v>
      </c>
    </row>
    <row r="5275" spans="1:8">
      <c r="A5275">
        <v>52.72</v>
      </c>
      <c r="B5275">
        <v>0.00142620516324331</v>
      </c>
      <c r="G5275">
        <v>32.183837890625</v>
      </c>
      <c r="H5275">
        <v>0.00029879415768121293</v>
      </c>
    </row>
    <row r="5276" spans="1:8">
      <c r="A5276">
        <v>52.73</v>
      </c>
      <c r="B5276">
        <v>-0.000513099863172055</v>
      </c>
      <c r="G5276">
        <v>32.18994140625</v>
      </c>
      <c r="H5276">
        <v>8.6417056831655372E-05</v>
      </c>
    </row>
    <row r="5277" spans="1:8">
      <c r="A5277">
        <v>52.74</v>
      </c>
      <c r="B5277">
        <v>-0.00225869808578199</v>
      </c>
      <c r="G5277">
        <v>32.196044921875</v>
      </c>
      <c r="H5277">
        <v>0.00027767920351063962</v>
      </c>
    </row>
    <row r="5278" spans="1:8">
      <c r="A5278">
        <v>52.75</v>
      </c>
      <c r="B5278">
        <v>-0.00264851018026833</v>
      </c>
      <c r="G5278">
        <v>32.2021484375</v>
      </c>
      <c r="H5278">
        <v>9.6260877741010628E-05</v>
      </c>
    </row>
    <row r="5279" spans="1:8">
      <c r="A5279">
        <v>52.76</v>
      </c>
      <c r="B5279">
        <v>-0.00342565481956614</v>
      </c>
      <c r="G5279">
        <v>32.208251953125</v>
      </c>
      <c r="H5279">
        <v>0.00013028650024691536</v>
      </c>
    </row>
    <row r="5280" spans="1:8">
      <c r="A5280">
        <v>52.77</v>
      </c>
      <c r="B5280">
        <v>-0.00420277167238827</v>
      </c>
      <c r="G5280">
        <v>32.21435546875</v>
      </c>
      <c r="H5280">
        <v>0.000102944193753706</v>
      </c>
    </row>
    <row r="5281" spans="1:8">
      <c r="A5281">
        <v>52.78</v>
      </c>
      <c r="B5281">
        <v>-0.00536721940203304</v>
      </c>
      <c r="G5281">
        <v>32.220458984375</v>
      </c>
      <c r="H5281">
        <v>9.6867502008474686E-05</v>
      </c>
    </row>
    <row r="5282" spans="1:8">
      <c r="A5282">
        <v>52.79</v>
      </c>
      <c r="B5282">
        <v>-0.00440115966522962</v>
      </c>
      <c r="G5282">
        <v>32.2265625</v>
      </c>
      <c r="H5282">
        <v>0.00014398746569788446</v>
      </c>
    </row>
    <row r="5283" spans="1:8">
      <c r="A5283">
        <v>52.8</v>
      </c>
      <c r="B5283">
        <v>-0.00266035211162495</v>
      </c>
      <c r="G5283">
        <v>32.232666015625</v>
      </c>
      <c r="H5283">
        <v>0.00014514657397265914</v>
      </c>
    </row>
    <row r="5284" spans="1:8">
      <c r="A5284">
        <v>52.81</v>
      </c>
      <c r="B5284">
        <v>0.000629923615182238</v>
      </c>
      <c r="G5284">
        <v>32.23876953125</v>
      </c>
      <c r="H5284">
        <v>0.00021346556617603748</v>
      </c>
    </row>
    <row r="5285" spans="1:8">
      <c r="A5285">
        <v>52.82</v>
      </c>
      <c r="B5285">
        <v>0.00237079087490942</v>
      </c>
      <c r="G5285">
        <v>32.244873046875</v>
      </c>
      <c r="H5285">
        <v>0.00039870377924037517</v>
      </c>
    </row>
    <row r="5286" spans="1:8">
      <c r="A5286">
        <v>52.83</v>
      </c>
      <c r="B5286">
        <v>0.0046927270269903</v>
      </c>
      <c r="G5286">
        <v>32.2509765625</v>
      </c>
      <c r="H5286">
        <v>0.00031302250585077797</v>
      </c>
    </row>
    <row r="5287" spans="1:8">
      <c r="A5287">
        <v>52.84</v>
      </c>
      <c r="B5287">
        <v>0.00778941242689942</v>
      </c>
      <c r="G5287">
        <v>32.257080078125</v>
      </c>
      <c r="H5287">
        <v>0.0002108840120540152</v>
      </c>
    </row>
    <row r="5288" spans="1:8">
      <c r="A5288">
        <v>52.85</v>
      </c>
      <c r="B5288">
        <v>0.0110798094222691</v>
      </c>
      <c r="G5288">
        <v>32.26318359375</v>
      </c>
      <c r="H5288">
        <v>0.00028518409642471886</v>
      </c>
    </row>
    <row r="5289" spans="1:8">
      <c r="A5289">
        <v>52.86</v>
      </c>
      <c r="B5289">
        <v>0.014757596348365</v>
      </c>
      <c r="G5289">
        <v>32.269287109375</v>
      </c>
      <c r="H5289">
        <v>0.00034309021381372215</v>
      </c>
    </row>
    <row r="5290" spans="1:8">
      <c r="A5290">
        <v>52.87</v>
      </c>
      <c r="B5290">
        <v>0.0172733355230518</v>
      </c>
      <c r="G5290">
        <v>32.275390625</v>
      </c>
      <c r="H5290">
        <v>0.00044327823924581806</v>
      </c>
    </row>
    <row r="5291" spans="1:8">
      <c r="A5291">
        <v>52.88</v>
      </c>
      <c r="B5291">
        <v>0.0199827862418165</v>
      </c>
      <c r="G5291">
        <v>32.281494140625</v>
      </c>
      <c r="H5291">
        <v>0.00027208035713533477</v>
      </c>
    </row>
    <row r="5292" spans="1:8">
      <c r="A5292">
        <v>52.89</v>
      </c>
      <c r="B5292">
        <v>0.0228859487732053</v>
      </c>
      <c r="G5292">
        <v>32.28759765625</v>
      </c>
      <c r="H5292">
        <v>7.5382256956661153E-05</v>
      </c>
    </row>
    <row r="5293" spans="1:8">
      <c r="A5293">
        <v>52.9</v>
      </c>
      <c r="B5293">
        <v>0.0250144233545633</v>
      </c>
      <c r="G5293">
        <v>32.293701171875</v>
      </c>
      <c r="H5293">
        <v>0.00022057808978771673</v>
      </c>
    </row>
    <row r="5294" spans="1:8">
      <c r="A5294">
        <v>52.91</v>
      </c>
      <c r="B5294">
        <v>0.0248187711882266</v>
      </c>
      <c r="G5294">
        <v>32.2998046875</v>
      </c>
      <c r="H5294">
        <v>7.0726222358182458E-05</v>
      </c>
    </row>
    <row r="5295" spans="1:8">
      <c r="A5295">
        <v>52.92</v>
      </c>
      <c r="B5295">
        <v>0.0230737124391295</v>
      </c>
      <c r="G5295">
        <v>32.305908203125</v>
      </c>
      <c r="H5295">
        <v>0.00032071600865217492</v>
      </c>
    </row>
    <row r="5296" spans="1:8">
      <c r="A5296">
        <v>52.93</v>
      </c>
      <c r="B5296">
        <v>0.0193918872348454</v>
      </c>
      <c r="G5296">
        <v>32.31201171875</v>
      </c>
      <c r="H5296">
        <v>0.000252006431973256</v>
      </c>
    </row>
    <row r="5297" spans="1:8">
      <c r="A5297">
        <v>52.94</v>
      </c>
      <c r="B5297">
        <v>0.0168721736681551</v>
      </c>
      <c r="G5297">
        <v>32.318115234375</v>
      </c>
      <c r="H5297">
        <v>0.00017370402445303769</v>
      </c>
    </row>
    <row r="5298" spans="1:8">
      <c r="A5298">
        <v>52.95</v>
      </c>
      <c r="B5298">
        <v>0.0149335318010691</v>
      </c>
      <c r="G5298">
        <v>32.32421875</v>
      </c>
      <c r="H5298">
        <v>0.00020338266942819132</v>
      </c>
    </row>
    <row r="5299" spans="1:8">
      <c r="A5299">
        <v>52.96</v>
      </c>
      <c r="B5299">
        <v>0.0129949236688484</v>
      </c>
      <c r="G5299">
        <v>32.330322265625</v>
      </c>
      <c r="H5299">
        <v>0.00014535811918030224</v>
      </c>
    </row>
    <row r="5300" spans="1:8">
      <c r="A5300">
        <v>52.97</v>
      </c>
      <c r="B5300">
        <v>0.0118310682833472</v>
      </c>
      <c r="G5300">
        <v>32.33642578125</v>
      </c>
      <c r="H5300">
        <v>0.00039470416669043821</v>
      </c>
    </row>
    <row r="5301" spans="1:8">
      <c r="A5301">
        <v>52.98</v>
      </c>
      <c r="B5301">
        <v>0.0106672446357134</v>
      </c>
      <c r="G5301">
        <v>32.342529296875</v>
      </c>
      <c r="H5301">
        <v>0.0002898833291396088</v>
      </c>
    </row>
    <row r="5302" spans="1:8">
      <c r="A5302">
        <v>52.99</v>
      </c>
      <c r="B5302">
        <v>0.00892241469863634</v>
      </c>
      <c r="G5302">
        <v>32.3486328125</v>
      </c>
      <c r="H5302">
        <v>0.00026832534143494686</v>
      </c>
    </row>
    <row r="5303" spans="1:8">
      <c r="A5303">
        <v>53</v>
      </c>
      <c r="B5303">
        <v>0.0067902574285573</v>
      </c>
      <c r="G5303">
        <v>32.354736328125</v>
      </c>
      <c r="H5303">
        <v>0.00024110485371286371</v>
      </c>
    </row>
    <row r="5304" spans="1:8">
      <c r="A5304">
        <v>53.01</v>
      </c>
      <c r="B5304">
        <v>0.00698229176806782</v>
      </c>
      <c r="G5304">
        <v>32.36083984375</v>
      </c>
      <c r="H5304">
        <v>0.00032494308484907575</v>
      </c>
    </row>
    <row r="5305" spans="1:8">
      <c r="A5305">
        <v>53.02</v>
      </c>
      <c r="B5305">
        <v>0.00872379764770481</v>
      </c>
      <c r="G5305">
        <v>32.366943359375</v>
      </c>
      <c r="H5305">
        <v>0.00028846736070315125</v>
      </c>
    </row>
    <row r="5306" spans="1:8">
      <c r="A5306">
        <v>53.03</v>
      </c>
      <c r="B5306">
        <v>0.0110463759859342</v>
      </c>
      <c r="G5306">
        <v>32.373046875</v>
      </c>
      <c r="H5306">
        <v>0.00015056432113535423</v>
      </c>
    </row>
    <row r="5307" spans="1:8">
      <c r="A5307">
        <v>53.04</v>
      </c>
      <c r="B5307">
        <v>0.01085114768738</v>
      </c>
      <c r="G5307">
        <v>32.379150390625</v>
      </c>
      <c r="H5307">
        <v>0.00033903004628510133</v>
      </c>
    </row>
    <row r="5308" spans="1:8">
      <c r="A5308">
        <v>53.05</v>
      </c>
      <c r="B5308">
        <v>0.00852547264107223</v>
      </c>
      <c r="G5308">
        <v>32.38525390625</v>
      </c>
      <c r="H5308">
        <v>0.00025595512587582</v>
      </c>
    </row>
    <row r="5309" spans="1:8">
      <c r="A5309">
        <v>53.06</v>
      </c>
      <c r="B5309">
        <v>0.00523142972071343</v>
      </c>
      <c r="G5309">
        <v>32.391357421875</v>
      </c>
      <c r="H5309">
        <v>0.0001276262537490916</v>
      </c>
    </row>
    <row r="5310" spans="1:8">
      <c r="A5310">
        <v>53.07</v>
      </c>
      <c r="B5310">
        <v>0.00135637978754872</v>
      </c>
      <c r="G5310">
        <v>32.3974609375</v>
      </c>
      <c r="H5310">
        <v>0.00016230028910858594</v>
      </c>
    </row>
    <row r="5311" spans="1:8">
      <c r="A5311">
        <v>53.08</v>
      </c>
      <c r="B5311">
        <v>-0.00213127830493414</v>
      </c>
      <c r="G5311">
        <v>32.403564453125</v>
      </c>
      <c r="H5311">
        <v>0.000102882551130493</v>
      </c>
    </row>
    <row r="5312" spans="1:8">
      <c r="A5312">
        <v>53.09</v>
      </c>
      <c r="B5312">
        <v>-0.00600626570549348</v>
      </c>
      <c r="G5312">
        <v>32.40966796875</v>
      </c>
      <c r="H5312">
        <v>8.377318552558216E-05</v>
      </c>
    </row>
    <row r="5313" spans="1:8">
      <c r="A5313">
        <v>53.1</v>
      </c>
      <c r="B5313">
        <v>-0.00891282155947161</v>
      </c>
      <c r="G5313">
        <v>32.415771484375</v>
      </c>
      <c r="H5313">
        <v>0.00016231783588278336</v>
      </c>
    </row>
    <row r="5314" spans="1:8">
      <c r="A5314">
        <v>53.11</v>
      </c>
      <c r="B5314">
        <v>-0.0106572660034911</v>
      </c>
      <c r="G5314">
        <v>32.421875</v>
      </c>
      <c r="H5314">
        <v>0.00014495315087756537</v>
      </c>
    </row>
    <row r="5315" spans="1:8">
      <c r="A5315">
        <v>53.12</v>
      </c>
      <c r="B5315">
        <v>-0.0118206391611135</v>
      </c>
      <c r="G5315">
        <v>32.427978515625</v>
      </c>
      <c r="H5315">
        <v>7.3016164896670381E-05</v>
      </c>
    </row>
    <row r="5316" spans="1:8">
      <c r="A5316">
        <v>53.13</v>
      </c>
      <c r="B5316">
        <v>-0.0122092621398187</v>
      </c>
      <c r="G5316">
        <v>32.43408203125</v>
      </c>
      <c r="H5316">
        <v>9.5813271753095056E-05</v>
      </c>
    </row>
    <row r="5317" spans="1:8">
      <c r="A5317">
        <v>53.14</v>
      </c>
      <c r="B5317">
        <v>-0.0118231340292479</v>
      </c>
      <c r="G5317">
        <v>32.440185546875</v>
      </c>
      <c r="H5317">
        <v>8.4872903985808064E-06</v>
      </c>
    </row>
    <row r="5318" spans="1:8">
      <c r="A5318">
        <v>53.15</v>
      </c>
      <c r="B5318">
        <v>-0.0108559359005986</v>
      </c>
      <c r="G5318">
        <v>32.4462890625</v>
      </c>
      <c r="H5318">
        <v>7.04814115684148E-05</v>
      </c>
    </row>
    <row r="5319" spans="1:8">
      <c r="A5319">
        <v>53.16</v>
      </c>
      <c r="B5319">
        <v>-0.0108571058069617</v>
      </c>
      <c r="G5319">
        <v>32.452392578125</v>
      </c>
      <c r="H5319">
        <v>0.00012800441999518479</v>
      </c>
    </row>
    <row r="5320" spans="1:8">
      <c r="A5320">
        <v>53.17</v>
      </c>
      <c r="B5320">
        <v>-0.00988984478409346</v>
      </c>
      <c r="G5320">
        <v>32.45849609375</v>
      </c>
      <c r="H5320">
        <v>0.00013572770903906694</v>
      </c>
    </row>
    <row r="5321" spans="1:8">
      <c r="A5321">
        <v>53.18</v>
      </c>
      <c r="B5321">
        <v>-0.00989095285120598</v>
      </c>
      <c r="G5321">
        <v>32.464599609375</v>
      </c>
      <c r="H5321">
        <v>9.8108187791672258E-05</v>
      </c>
    </row>
    <row r="5322" spans="1:8">
      <c r="A5322">
        <v>53.19</v>
      </c>
      <c r="B5322">
        <v>-0.0106667500115502</v>
      </c>
      <c r="G5322">
        <v>32.470703125</v>
      </c>
      <c r="H5322">
        <v>0.00011427091063059329</v>
      </c>
    </row>
    <row r="5323" spans="1:8">
      <c r="A5323">
        <v>53.2</v>
      </c>
      <c r="B5323">
        <v>-0.0131856352522446</v>
      </c>
      <c r="G5323">
        <v>32.476806640625</v>
      </c>
      <c r="H5323">
        <v>8.6156540685036287E-05</v>
      </c>
    </row>
    <row r="5324" spans="1:8">
      <c r="A5324">
        <v>53.21</v>
      </c>
      <c r="B5324">
        <v>-0.0160918495426508</v>
      </c>
      <c r="G5324">
        <v>32.48291015625</v>
      </c>
      <c r="H5324">
        <v>5.4332157144166821E-05</v>
      </c>
    </row>
    <row r="5325" spans="1:8">
      <c r="A5325">
        <v>53.22</v>
      </c>
      <c r="B5325">
        <v>-0.0178359528312966</v>
      </c>
      <c r="G5325">
        <v>32.489013671875</v>
      </c>
      <c r="H5325">
        <v>0.00011501346449099339</v>
      </c>
    </row>
    <row r="5326" spans="1:8">
      <c r="A5326">
        <v>53.23</v>
      </c>
      <c r="B5326">
        <v>-0.018998985042328</v>
      </c>
      <c r="G5326">
        <v>32.4951171875</v>
      </c>
      <c r="H5326">
        <v>0.00021592896456270946</v>
      </c>
    </row>
    <row r="5327" spans="1:8">
      <c r="A5327">
        <v>53.24</v>
      </c>
      <c r="B5327">
        <v>-0.0186125470726959</v>
      </c>
      <c r="G5327">
        <v>32.501220703125</v>
      </c>
      <c r="H5327">
        <v>0.00018391844824218042</v>
      </c>
    </row>
    <row r="5328" spans="1:8">
      <c r="A5328">
        <v>53.25</v>
      </c>
      <c r="B5328">
        <v>-0.0166766387908534</v>
      </c>
      <c r="G5328">
        <v>32.50732421875</v>
      </c>
      <c r="H5328">
        <v>0.00022556318819499683</v>
      </c>
    </row>
    <row r="5329" spans="1:8">
      <c r="A5329">
        <v>53.26</v>
      </c>
      <c r="B5329">
        <v>-0.0129975800374711</v>
      </c>
      <c r="G5329">
        <v>32.513427734375</v>
      </c>
      <c r="H5329">
        <v>0.00016235595717383578</v>
      </c>
    </row>
    <row r="5330" spans="1:8">
      <c r="A5330">
        <v>53.27</v>
      </c>
      <c r="B5330">
        <v>-0.0091248086284163</v>
      </c>
      <c r="G5330">
        <v>32.51953125</v>
      </c>
      <c r="H5330">
        <v>0.00015410808723248707</v>
      </c>
    </row>
    <row r="5331" spans="1:8">
      <c r="A5331">
        <v>53.28</v>
      </c>
      <c r="B5331">
        <v>-0.00622040635948764</v>
      </c>
      <c r="G5331">
        <v>32.525634765625</v>
      </c>
      <c r="H5331">
        <v>6.6871938223753548E-05</v>
      </c>
    </row>
    <row r="5332" spans="1:8">
      <c r="A5332">
        <v>53.29</v>
      </c>
      <c r="B5332">
        <v>-0.00467173001158289</v>
      </c>
      <c r="G5332">
        <v>32.53173828125</v>
      </c>
      <c r="H5332">
        <v>0.00021256053016872913</v>
      </c>
    </row>
    <row r="5333" spans="1:8">
      <c r="A5333">
        <v>53.3</v>
      </c>
      <c r="B5333">
        <v>-0.00351038235498049</v>
      </c>
      <c r="G5333">
        <v>32.537841796875</v>
      </c>
      <c r="H5333">
        <v>9.7056777084506931E-05</v>
      </c>
    </row>
    <row r="5334" spans="1:8">
      <c r="A5334">
        <v>53.31</v>
      </c>
      <c r="B5334">
        <v>-0.00331740115222491</v>
      </c>
      <c r="G5334">
        <v>32.5439453125</v>
      </c>
      <c r="H5334">
        <v>6.7054164581433726E-05</v>
      </c>
    </row>
    <row r="5335" spans="1:8">
      <c r="A5335">
        <v>53.32</v>
      </c>
      <c r="B5335">
        <v>-0.00409278715969143</v>
      </c>
      <c r="G5335">
        <v>32.550048828125</v>
      </c>
      <c r="H5335">
        <v>0.00010524502870973373</v>
      </c>
    </row>
    <row r="5336" spans="1:8">
      <c r="A5336">
        <v>53.33</v>
      </c>
      <c r="B5336">
        <v>-0.00564285912784916</v>
      </c>
      <c r="G5336">
        <v>32.55615234375</v>
      </c>
      <c r="H5336">
        <v>0.00010973207381771661</v>
      </c>
    </row>
    <row r="5337" spans="1:8">
      <c r="A5337">
        <v>53.34</v>
      </c>
      <c r="B5337">
        <v>-0.00738657780022239</v>
      </c>
      <c r="G5337">
        <v>32.562255859375</v>
      </c>
      <c r="H5337">
        <v>0.00019692337059438179</v>
      </c>
    </row>
    <row r="5338" spans="1:8">
      <c r="A5338">
        <v>53.35</v>
      </c>
      <c r="B5338">
        <v>-0.00796818391146517</v>
      </c>
      <c r="G5338">
        <v>32.568359375</v>
      </c>
      <c r="H5338">
        <v>6.680908526293948E-05</v>
      </c>
    </row>
    <row r="5339" spans="1:8">
      <c r="A5339">
        <v>53.36</v>
      </c>
      <c r="B5339">
        <v>-0.00874343618536059</v>
      </c>
      <c r="G5339">
        <v>32.574462890625</v>
      </c>
      <c r="H5339">
        <v>0.00027836468071250472</v>
      </c>
    </row>
    <row r="5340" spans="1:8">
      <c r="A5340">
        <v>53.37</v>
      </c>
      <c r="B5340">
        <v>-0.00855025433336716</v>
      </c>
      <c r="G5340">
        <v>32.58056640625</v>
      </c>
      <c r="H5340">
        <v>0.00017612088497071337</v>
      </c>
    </row>
    <row r="5341" spans="1:8">
      <c r="A5341">
        <v>53.38</v>
      </c>
      <c r="B5341">
        <v>-0.00796967805390104</v>
      </c>
      <c r="G5341">
        <v>32.586669921875</v>
      </c>
      <c r="H5341">
        <v>0.00022530663611579769</v>
      </c>
    </row>
    <row r="5342" spans="1:8">
      <c r="A5342">
        <v>53.39</v>
      </c>
      <c r="B5342">
        <v>-0.00719538703239187</v>
      </c>
      <c r="G5342">
        <v>32.5927734375</v>
      </c>
      <c r="H5342">
        <v>0.00033056132282065334</v>
      </c>
    </row>
    <row r="5343" spans="1:8">
      <c r="A5343">
        <v>53.4</v>
      </c>
      <c r="B5343">
        <v>-0.00797050094184808</v>
      </c>
      <c r="G5343">
        <v>32.598876953125</v>
      </c>
      <c r="H5343">
        <v>0.00024564577605981912</v>
      </c>
    </row>
    <row r="5344" spans="1:8">
      <c r="A5344">
        <v>53.41</v>
      </c>
      <c r="B5344">
        <v>-0.00990765844306369</v>
      </c>
      <c r="G5344">
        <v>32.60498046875</v>
      </c>
      <c r="H5344">
        <v>0.00013862245068830032</v>
      </c>
    </row>
    <row r="5345" spans="1:8">
      <c r="A5345">
        <v>53.42</v>
      </c>
      <c r="B5345">
        <v>-0.011651100183599</v>
      </c>
      <c r="G5345">
        <v>32.611083984375</v>
      </c>
      <c r="H5345">
        <v>0.00022517435358494319</v>
      </c>
    </row>
    <row r="5346" spans="1:8">
      <c r="A5346">
        <v>53.43</v>
      </c>
      <c r="B5346">
        <v>-0.0130071467956101</v>
      </c>
      <c r="G5346">
        <v>32.6171875</v>
      </c>
      <c r="H5346">
        <v>0.00032605364790261196</v>
      </c>
    </row>
    <row r="5347" spans="1:8">
      <c r="A5347">
        <v>53.44</v>
      </c>
      <c r="B5347">
        <v>-0.0141694758933587</v>
      </c>
      <c r="G5347">
        <v>32.623291015625</v>
      </c>
      <c r="H5347">
        <v>0.00018612274293682907</v>
      </c>
    </row>
    <row r="5348" spans="1:8">
      <c r="A5348">
        <v>53.45</v>
      </c>
      <c r="B5348">
        <v>-0.0149444090710222</v>
      </c>
      <c r="G5348">
        <v>32.62939453125</v>
      </c>
      <c r="H5348">
        <v>0.00029047705894407562</v>
      </c>
    </row>
    <row r="5349" spans="1:8">
      <c r="A5349">
        <v>53.46</v>
      </c>
      <c r="B5349">
        <v>-0.014944584901015</v>
      </c>
      <c r="G5349">
        <v>32.635498046875</v>
      </c>
      <c r="H5349">
        <v>0.00036452799400956543</v>
      </c>
    </row>
    <row r="5350" spans="1:8">
      <c r="A5350">
        <v>53.47</v>
      </c>
      <c r="B5350">
        <v>-0.0145573629329878</v>
      </c>
      <c r="G5350">
        <v>32.6416015625</v>
      </c>
      <c r="H5350">
        <v>0.0002685905328694476</v>
      </c>
    </row>
    <row r="5351" spans="1:8">
      <c r="A5351">
        <v>53.48</v>
      </c>
      <c r="B5351">
        <v>-0.0139764226936201</v>
      </c>
      <c r="G5351">
        <v>32.647705078125</v>
      </c>
      <c r="H5351">
        <v>0.000138872485419938</v>
      </c>
    </row>
    <row r="5352" spans="1:8">
      <c r="A5352">
        <v>53.49</v>
      </c>
      <c r="B5352">
        <v>-0.0143638436869592</v>
      </c>
      <c r="G5352">
        <v>32.65380859375</v>
      </c>
      <c r="H5352">
        <v>0.00022039378318319908</v>
      </c>
    </row>
    <row r="5353" spans="1:8">
      <c r="A5353">
        <v>53.5</v>
      </c>
      <c r="B5353">
        <v>-0.0147512253947223</v>
      </c>
      <c r="G5353">
        <v>32.659912109375</v>
      </c>
      <c r="H5353">
        <v>6.0069337941383218E-06</v>
      </c>
    </row>
    <row r="5354" spans="1:8">
      <c r="A5354">
        <v>53.51</v>
      </c>
      <c r="B5354">
        <v>-0.0139764872762584</v>
      </c>
      <c r="G5354">
        <v>32.666015625</v>
      </c>
      <c r="H5354">
        <v>0.000170251180293656</v>
      </c>
    </row>
    <row r="5355" spans="1:8">
      <c r="A5355">
        <v>53.52</v>
      </c>
      <c r="B5355">
        <v>-0.0112649107687937</v>
      </c>
      <c r="G5355">
        <v>32.672119140625</v>
      </c>
      <c r="H5355">
        <v>0.00012047597908901463</v>
      </c>
    </row>
    <row r="5356" spans="1:8">
      <c r="A5356">
        <v>53.53</v>
      </c>
      <c r="B5356">
        <v>-0.00777857228909175</v>
      </c>
      <c r="G5356">
        <v>32.67822265625</v>
      </c>
      <c r="H5356">
        <v>0.00010604793045584492</v>
      </c>
    </row>
    <row r="5357" spans="1:8">
      <c r="A5357">
        <v>53.54</v>
      </c>
      <c r="B5357">
        <v>-0.00603531223683073</v>
      </c>
      <c r="G5357">
        <v>32.684326171875</v>
      </c>
      <c r="H5357">
        <v>5.8788529164213966E-05</v>
      </c>
    </row>
    <row r="5358" spans="1:8">
      <c r="A5358">
        <v>53.55</v>
      </c>
      <c r="B5358">
        <v>-0.00564776899849001</v>
      </c>
      <c r="G5358">
        <v>32.6904296875</v>
      </c>
      <c r="H5358">
        <v>0.00014088154481174171</v>
      </c>
    </row>
    <row r="5359" spans="1:8">
      <c r="A5359">
        <v>53.56</v>
      </c>
      <c r="B5359">
        <v>-0.00622858295008605</v>
      </c>
      <c r="G5359">
        <v>32.696533203125</v>
      </c>
      <c r="H5359">
        <v>0.00019438214099841346</v>
      </c>
    </row>
    <row r="5360" spans="1:8">
      <c r="A5360">
        <v>53.57</v>
      </c>
      <c r="B5360">
        <v>-0.00797143245802169</v>
      </c>
      <c r="G5360">
        <v>32.70263671875</v>
      </c>
      <c r="H5360">
        <v>0.00018539391466037875</v>
      </c>
    </row>
    <row r="5361" spans="1:8">
      <c r="A5361">
        <v>53.58</v>
      </c>
      <c r="B5361">
        <v>-0.0104889578781431</v>
      </c>
      <c r="G5361">
        <v>32.708740234375</v>
      </c>
      <c r="H5361">
        <v>0.000237574305507865</v>
      </c>
    </row>
    <row r="5362" spans="1:8">
      <c r="A5362">
        <v>53.59</v>
      </c>
      <c r="B5362">
        <v>-0.0108759595535141</v>
      </c>
      <c r="G5362">
        <v>32.71484375</v>
      </c>
      <c r="H5362">
        <v>0.00034679753229629171</v>
      </c>
    </row>
    <row r="5363" spans="1:8">
      <c r="A5363">
        <v>53.6</v>
      </c>
      <c r="B5363">
        <v>-0.00874507681226579</v>
      </c>
      <c r="G5363">
        <v>32.720947265625</v>
      </c>
      <c r="H5363">
        <v>0.00041513664423710478</v>
      </c>
    </row>
    <row r="5364" spans="1:8">
      <c r="A5364">
        <v>53.61</v>
      </c>
      <c r="B5364">
        <v>-0.00622678796729513</v>
      </c>
      <c r="G5364">
        <v>32.72705078125</v>
      </c>
      <c r="H5364">
        <v>0.0002899625527299793</v>
      </c>
    </row>
    <row r="5365" spans="1:8">
      <c r="A5365">
        <v>53.62</v>
      </c>
      <c r="B5365">
        <v>-0.00274005231843546</v>
      </c>
      <c r="G5365">
        <v>32.733154296875</v>
      </c>
      <c r="H5365">
        <v>0.00024858002351223814</v>
      </c>
    </row>
    <row r="5366" spans="1:8">
      <c r="A5366">
        <v>53.63</v>
      </c>
      <c r="B5366">
        <v>0.000940409843562185</v>
      </c>
      <c r="G5366">
        <v>32.7392578125</v>
      </c>
      <c r="H5366">
        <v>0.00027063901041535481</v>
      </c>
    </row>
    <row r="5367" spans="1:8">
      <c r="A5367">
        <v>53.64</v>
      </c>
      <c r="B5367">
        <v>0.00365252123210404</v>
      </c>
      <c r="G5367">
        <v>32.745361328125</v>
      </c>
      <c r="H5367">
        <v>0.00019760888381498723</v>
      </c>
    </row>
    <row r="5368" spans="1:8">
      <c r="A5368">
        <v>53.65</v>
      </c>
      <c r="B5368">
        <v>0.00442788255986643</v>
      </c>
      <c r="G5368">
        <v>32.75146484375</v>
      </c>
      <c r="H5368">
        <v>0.00020171700579870648</v>
      </c>
    </row>
    <row r="5369" spans="1:8">
      <c r="A5369">
        <v>53.66</v>
      </c>
      <c r="B5369">
        <v>0.00384753353519133</v>
      </c>
      <c r="G5369">
        <v>32.757568359375</v>
      </c>
      <c r="H5369">
        <v>0.00018776976909615477</v>
      </c>
    </row>
    <row r="5370" spans="1:8">
      <c r="A5370">
        <v>53.67</v>
      </c>
      <c r="B5370">
        <v>0.00346091486048169</v>
      </c>
      <c r="G5370">
        <v>32.763671875</v>
      </c>
      <c r="H5370">
        <v>0.00033288412268035771</v>
      </c>
    </row>
    <row r="5371" spans="1:8">
      <c r="A5371">
        <v>53.68</v>
      </c>
      <c r="B5371">
        <v>0.00404274723206836</v>
      </c>
      <c r="G5371">
        <v>32.769775390625</v>
      </c>
      <c r="H5371">
        <v>0.00040793070272512818</v>
      </c>
    </row>
    <row r="5372" spans="1:8">
      <c r="A5372">
        <v>53.69</v>
      </c>
      <c r="B5372">
        <v>0.00520567034024659</v>
      </c>
      <c r="G5372">
        <v>32.77587890625</v>
      </c>
      <c r="H5372">
        <v>0.0002933426880100376</v>
      </c>
    </row>
    <row r="5373" spans="1:8">
      <c r="A5373">
        <v>53.7</v>
      </c>
      <c r="B5373">
        <v>0.00694968686852021</v>
      </c>
      <c r="G5373">
        <v>32.781982421875</v>
      </c>
      <c r="H5373">
        <v>0.00042975843097556662</v>
      </c>
    </row>
    <row r="5374" spans="1:8">
      <c r="A5374">
        <v>53.71</v>
      </c>
      <c r="B5374">
        <v>0.0086937554918834</v>
      </c>
      <c r="G5374">
        <v>32.7880859375</v>
      </c>
      <c r="H5374">
        <v>0.00043693990559273617</v>
      </c>
    </row>
    <row r="5375" spans="1:8">
      <c r="A5375">
        <v>53.72</v>
      </c>
      <c r="B5375">
        <v>0.00946947887453651</v>
      </c>
      <c r="G5375">
        <v>32.794189453125</v>
      </c>
      <c r="H5375">
        <v>0.00034207367617023</v>
      </c>
    </row>
    <row r="5376" spans="1:8">
      <c r="A5376">
        <v>53.73</v>
      </c>
      <c r="B5376">
        <v>0.0100515756677149</v>
      </c>
      <c r="G5376">
        <v>32.80029296875</v>
      </c>
      <c r="H5376">
        <v>0.00038768603432953573</v>
      </c>
    </row>
    <row r="5377" spans="1:8">
      <c r="A5377">
        <v>53.74</v>
      </c>
      <c r="B5377">
        <v>0.00966532950819695</v>
      </c>
      <c r="G5377">
        <v>32.806396484375</v>
      </c>
      <c r="H5377">
        <v>0.0002012338488406169</v>
      </c>
    </row>
    <row r="5378" spans="1:8">
      <c r="A5378">
        <v>53.75</v>
      </c>
      <c r="B5378">
        <v>0.00927913801767982</v>
      </c>
      <c r="G5378">
        <v>32.8125</v>
      </c>
      <c r="H5378">
        <v>0.000269953355216462</v>
      </c>
    </row>
    <row r="5379" spans="1:8">
      <c r="A5379">
        <v>53.76</v>
      </c>
      <c r="B5379">
        <v>0.00773092280300409</v>
      </c>
      <c r="G5379">
        <v>32.818603515625</v>
      </c>
      <c r="H5379">
        <v>0.00021313694922629693</v>
      </c>
    </row>
    <row r="5380" spans="1:8">
      <c r="A5380">
        <v>53.77</v>
      </c>
      <c r="B5380">
        <v>0.00715116545713301</v>
      </c>
      <c r="G5380">
        <v>32.82470703125</v>
      </c>
      <c r="H5380">
        <v>0.00022586472298898996</v>
      </c>
    </row>
    <row r="5381" spans="1:8">
      <c r="A5381">
        <v>53.78</v>
      </c>
      <c r="B5381">
        <v>0.00657146456052784</v>
      </c>
      <c r="G5381">
        <v>32.830810546875</v>
      </c>
      <c r="H5381">
        <v>0.00027569302806105519</v>
      </c>
    </row>
    <row r="5382" spans="1:8">
      <c r="A5382">
        <v>53.79</v>
      </c>
      <c r="B5382">
        <v>0.00424870268257971</v>
      </c>
      <c r="G5382">
        <v>32.8369140625</v>
      </c>
      <c r="H5382">
        <v>0.00021572129025763975</v>
      </c>
    </row>
    <row r="5383" spans="1:8">
      <c r="A5383">
        <v>53.8</v>
      </c>
      <c r="B5383">
        <v>0.00211967938343755</v>
      </c>
      <c r="G5383">
        <v>32.843017578125</v>
      </c>
      <c r="H5383">
        <v>0.00033906293992374306</v>
      </c>
    </row>
    <row r="5384" spans="1:8">
      <c r="A5384">
        <v>53.81</v>
      </c>
      <c r="B5384">
        <v>0.0013464742165529</v>
      </c>
      <c r="G5384">
        <v>32.84912109375</v>
      </c>
      <c r="H5384">
        <v>0.00022903014052664411</v>
      </c>
    </row>
    <row r="5385" spans="1:8">
      <c r="A5385">
        <v>53.82</v>
      </c>
      <c r="B5385">
        <v>0.00154172873116799</v>
      </c>
      <c r="G5385">
        <v>32.855224609375</v>
      </c>
      <c r="H5385">
        <v>0.00021632505996422463</v>
      </c>
    </row>
    <row r="5386" spans="1:8">
      <c r="A5386">
        <v>53.83</v>
      </c>
      <c r="B5386">
        <v>0.00328648247357748</v>
      </c>
      <c r="G5386">
        <v>32.861328125</v>
      </c>
      <c r="H5386">
        <v>0.00024311758556934862</v>
      </c>
    </row>
    <row r="5387" spans="1:8">
      <c r="A5387">
        <v>53.84</v>
      </c>
      <c r="B5387">
        <v>0.00464393798671089</v>
      </c>
      <c r="G5387">
        <v>32.867431640625</v>
      </c>
      <c r="H5387">
        <v>0.00010686563135978905</v>
      </c>
    </row>
    <row r="5388" spans="1:8">
      <c r="A5388">
        <v>53.85</v>
      </c>
      <c r="B5388">
        <v>0.0069698538083566</v>
      </c>
      <c r="G5388">
        <v>32.87353515625</v>
      </c>
      <c r="H5388">
        <v>5.5816027410901865E-05</v>
      </c>
    </row>
    <row r="5389" spans="1:8">
      <c r="A5389">
        <v>53.86</v>
      </c>
      <c r="B5389">
        <v>0.00910215146855571</v>
      </c>
      <c r="G5389">
        <v>32.879638671875</v>
      </c>
      <c r="H5389">
        <v>8.2917060448376819E-05</v>
      </c>
    </row>
    <row r="5390" spans="1:8">
      <c r="A5390">
        <v>53.87</v>
      </c>
      <c r="B5390">
        <v>0.0118155514864485</v>
      </c>
      <c r="G5390">
        <v>32.8857421875</v>
      </c>
      <c r="H5390">
        <v>7.325880342769099E-05</v>
      </c>
    </row>
    <row r="5391" spans="1:8">
      <c r="A5391">
        <v>53.88</v>
      </c>
      <c r="B5391">
        <v>0.0145290143666683</v>
      </c>
      <c r="G5391">
        <v>32.891845703125</v>
      </c>
      <c r="H5391">
        <v>0.00010212265257721564</v>
      </c>
    </row>
    <row r="5392" spans="1:8">
      <c r="A5392">
        <v>53.89</v>
      </c>
      <c r="B5392">
        <v>0.0143373415956593</v>
      </c>
      <c r="G5392">
        <v>32.89794921875</v>
      </c>
      <c r="H5392">
        <v>0.0002487392679529826</v>
      </c>
    </row>
    <row r="5393" spans="1:8">
      <c r="A5393">
        <v>53.9</v>
      </c>
      <c r="B5393">
        <v>0.0141457326389194</v>
      </c>
      <c r="G5393">
        <v>32.904052734375</v>
      </c>
      <c r="H5393">
        <v>0.00024127580099275446</v>
      </c>
    </row>
    <row r="5394" spans="1:8">
      <c r="A5394">
        <v>53.91</v>
      </c>
      <c r="B5394">
        <v>0.0135668279399212</v>
      </c>
      <c r="G5394">
        <v>32.91015625</v>
      </c>
      <c r="H5394">
        <v>7.7719925824802191E-05</v>
      </c>
    </row>
    <row r="5395" spans="1:8">
      <c r="A5395">
        <v>53.92</v>
      </c>
      <c r="B5395">
        <v>0.0137627079202413</v>
      </c>
      <c r="G5395">
        <v>32.916259765625</v>
      </c>
      <c r="H5395">
        <v>0.0001503082617618719</v>
      </c>
    </row>
    <row r="5396" spans="1:8">
      <c r="A5396">
        <v>53.93</v>
      </c>
      <c r="B5396">
        <v>0.0131839329799719</v>
      </c>
      <c r="G5396">
        <v>32.92236328125</v>
      </c>
      <c r="H5396">
        <v>0.00018058099471338223</v>
      </c>
    </row>
    <row r="5397" spans="1:8">
      <c r="A5397">
        <v>53.94</v>
      </c>
      <c r="B5397">
        <v>0.0129925834980947</v>
      </c>
      <c r="G5397">
        <v>32.928466796875</v>
      </c>
      <c r="H5397">
        <v>0.00036866473150819776</v>
      </c>
    </row>
    <row r="5398" spans="1:8">
      <c r="A5398">
        <v>53.95</v>
      </c>
      <c r="B5398">
        <v>0.0131886598328543</v>
      </c>
      <c r="G5398">
        <v>32.9345703125</v>
      </c>
      <c r="H5398">
        <v>0.00025013970330271248</v>
      </c>
    </row>
    <row r="5399" spans="1:8">
      <c r="A5399">
        <v>53.96</v>
      </c>
      <c r="B5399">
        <v>0.0131911223220007</v>
      </c>
      <c r="G5399">
        <v>32.940673828125</v>
      </c>
      <c r="H5399">
        <v>0.00023847232041131943</v>
      </c>
    </row>
    <row r="5400" spans="1:8">
      <c r="A5400">
        <v>53.97</v>
      </c>
      <c r="B5400">
        <v>0.0128062912828412</v>
      </c>
      <c r="G5400">
        <v>32.94677734375</v>
      </c>
      <c r="H5400">
        <v>0.00014804109747579077</v>
      </c>
    </row>
    <row r="5401" spans="1:8">
      <c r="A5401">
        <v>53.98</v>
      </c>
      <c r="B5401">
        <v>0.0122278480123883</v>
      </c>
      <c r="G5401">
        <v>32.952880859375</v>
      </c>
      <c r="H5401">
        <v>0.00016300662377108697</v>
      </c>
    </row>
    <row r="5402" spans="1:8">
      <c r="A5402">
        <v>53.99</v>
      </c>
      <c r="B5402">
        <v>0.0102937107879777</v>
      </c>
      <c r="G5402">
        <v>32.958984375</v>
      </c>
      <c r="H5402">
        <v>2.2195527956776472E-05</v>
      </c>
    </row>
    <row r="5403" spans="1:8">
      <c r="A5403">
        <v>54</v>
      </c>
      <c r="B5403">
        <v>0.00777860186875523</v>
      </c>
      <c r="G5403">
        <v>32.965087890625</v>
      </c>
      <c r="H5403">
        <v>0.00013970147850050557</v>
      </c>
    </row>
    <row r="5404" spans="1:8">
      <c r="A5404">
        <v>54.01</v>
      </c>
      <c r="B5404">
        <v>0.00526356049829472</v>
      </c>
      <c r="G5404">
        <v>32.97119140625</v>
      </c>
      <c r="H5404">
        <v>5.2869930502856805E-05</v>
      </c>
    </row>
    <row r="5405" spans="1:8">
      <c r="A5405">
        <v>54.02</v>
      </c>
      <c r="B5405">
        <v>0.00449170690793338</v>
      </c>
      <c r="G5405">
        <v>32.977294921875</v>
      </c>
      <c r="H5405">
        <v>0.00014999731410203902</v>
      </c>
    </row>
    <row r="5406" spans="1:8">
      <c r="A5406">
        <v>54.03</v>
      </c>
      <c r="B5406">
        <v>0.00526935931963504</v>
      </c>
      <c r="G5406">
        <v>32.9833984375</v>
      </c>
      <c r="H5406">
        <v>0.00033615378202731016</v>
      </c>
    </row>
    <row r="5407" spans="1:8">
      <c r="A5407">
        <v>54.04</v>
      </c>
      <c r="B5407">
        <v>0.00682180094721198</v>
      </c>
      <c r="G5407">
        <v>32.989501953125</v>
      </c>
      <c r="H5407">
        <v>0.00023704640556125473</v>
      </c>
    </row>
    <row r="5408" spans="1:8">
      <c r="A5408">
        <v>54.05</v>
      </c>
      <c r="B5408">
        <v>0.00818062999567893</v>
      </c>
      <c r="G5408">
        <v>32.99560546875</v>
      </c>
      <c r="H5408">
        <v>0.0002059772929142861</v>
      </c>
    </row>
    <row r="5409" spans="1:8">
      <c r="A5409">
        <v>54.06</v>
      </c>
      <c r="B5409">
        <v>0.00992688865941835</v>
      </c>
      <c r="G5409">
        <v>33.001708984375</v>
      </c>
      <c r="H5409">
        <v>0.00018527698170564284</v>
      </c>
    </row>
    <row r="5410" spans="1:8">
      <c r="A5410">
        <v>54.07</v>
      </c>
      <c r="B5410">
        <v>0.0110921751199116</v>
      </c>
      <c r="G5410">
        <v>33.0078125</v>
      </c>
      <c r="H5410">
        <v>0.00016169879322005685</v>
      </c>
    </row>
    <row r="5411" spans="1:8">
      <c r="A5411">
        <v>54.08</v>
      </c>
      <c r="B5411">
        <v>0.0110954515435835</v>
      </c>
      <c r="G5411">
        <v>33.013916015625</v>
      </c>
      <c r="H5411">
        <v>0.00014608342703371251</v>
      </c>
    </row>
    <row r="5412" spans="1:8">
      <c r="A5412">
        <v>54.09</v>
      </c>
      <c r="B5412">
        <v>0.0114861570802688</v>
      </c>
      <c r="G5412">
        <v>33.02001953125</v>
      </c>
      <c r="H5412">
        <v>0.00023209271032371298</v>
      </c>
    </row>
    <row r="5413" spans="1:8">
      <c r="A5413">
        <v>54.1</v>
      </c>
      <c r="B5413">
        <v>0.0112958918624527</v>
      </c>
      <c r="G5413">
        <v>33.026123046875</v>
      </c>
      <c r="H5413">
        <v>2.3667177963586608E-05</v>
      </c>
    </row>
    <row r="5414" spans="1:8">
      <c r="A5414">
        <v>54.11</v>
      </c>
      <c r="B5414">
        <v>0.0122677760049071</v>
      </c>
      <c r="G5414">
        <v>33.0322265625</v>
      </c>
      <c r="H5414">
        <v>0.0001671560904955818</v>
      </c>
    </row>
    <row r="5415" spans="1:8">
      <c r="A5415">
        <v>54.12</v>
      </c>
      <c r="B5415">
        <v>0.0145954886040437</v>
      </c>
      <c r="G5415">
        <v>33.038330078125</v>
      </c>
      <c r="H5415">
        <v>0.00012200019587671623</v>
      </c>
    </row>
    <row r="5416" spans="1:8">
      <c r="A5416">
        <v>54.13</v>
      </c>
      <c r="B5416">
        <v>0.0188600697360598</v>
      </c>
      <c r="G5416">
        <v>33.04443359375</v>
      </c>
      <c r="H5416">
        <v>0.00016689129233799275</v>
      </c>
    </row>
    <row r="5417" spans="1:8">
      <c r="A5417">
        <v>54.14</v>
      </c>
      <c r="B5417">
        <v>0.0233184004531218</v>
      </c>
      <c r="G5417">
        <v>33.050537109375</v>
      </c>
      <c r="H5417">
        <v>0.000149324322673663</v>
      </c>
    </row>
    <row r="5418" spans="1:8">
      <c r="A5418">
        <v>54.15</v>
      </c>
      <c r="B5418">
        <v>0.0262273617778503</v>
      </c>
      <c r="G5418">
        <v>33.056640625</v>
      </c>
      <c r="H5418">
        <v>9.0562663451148909E-05</v>
      </c>
    </row>
    <row r="5419" spans="1:8">
      <c r="A5419">
        <v>54.16</v>
      </c>
      <c r="B5419">
        <v>0.0277806326975413</v>
      </c>
      <c r="G5419">
        <v>33.062744140625</v>
      </c>
      <c r="H5419">
        <v>1.9419721278146281E-05</v>
      </c>
    </row>
    <row r="5420" spans="1:8">
      <c r="A5420">
        <v>54.17</v>
      </c>
      <c r="B5420">
        <v>0.0289466141595951</v>
      </c>
      <c r="G5420">
        <v>33.06884765625</v>
      </c>
      <c r="H5420">
        <v>2.0796595224020065E-05</v>
      </c>
    </row>
    <row r="5421" spans="1:8">
      <c r="A5421">
        <v>54.18</v>
      </c>
      <c r="B5421">
        <v>0.0287569050686041</v>
      </c>
      <c r="G5421">
        <v>33.074951171875</v>
      </c>
      <c r="H5421">
        <v>7.1670385178836807E-05</v>
      </c>
    </row>
    <row r="5422" spans="1:8">
      <c r="A5422">
        <v>54.19</v>
      </c>
      <c r="B5422">
        <v>0.0291483042848193</v>
      </c>
      <c r="G5422">
        <v>33.0810546875</v>
      </c>
      <c r="H5422">
        <v>0.00019604731163773461</v>
      </c>
    </row>
    <row r="5423" spans="1:8">
      <c r="A5423">
        <v>54.2</v>
      </c>
      <c r="B5423">
        <v>0.0289587346235208</v>
      </c>
      <c r="G5423">
        <v>33.087158203125</v>
      </c>
      <c r="H5423">
        <v>0.00026086312367752928</v>
      </c>
    </row>
    <row r="5424" spans="1:8">
      <c r="A5424">
        <v>54.21</v>
      </c>
      <c r="B5424">
        <v>0.0279945128549179</v>
      </c>
      <c r="G5424">
        <v>33.09326171875</v>
      </c>
      <c r="H5424">
        <v>0.00019002724201809659</v>
      </c>
    </row>
    <row r="5425" spans="1:8">
      <c r="A5425">
        <v>54.22</v>
      </c>
      <c r="B5425">
        <v>0.0262556407046705</v>
      </c>
      <c r="G5425">
        <v>33.099365234375</v>
      </c>
      <c r="H5425">
        <v>0.0003005180625997766</v>
      </c>
    </row>
    <row r="5426" spans="1:8">
      <c r="A5426">
        <v>54.23</v>
      </c>
      <c r="B5426">
        <v>0.0252915558552599</v>
      </c>
      <c r="G5426">
        <v>33.10546875</v>
      </c>
      <c r="H5426">
        <v>0.00013867365190036018</v>
      </c>
    </row>
    <row r="5427" spans="1:8">
      <c r="A5427">
        <v>54.24</v>
      </c>
      <c r="B5427">
        <v>0.0233591399479632</v>
      </c>
      <c r="G5427">
        <v>33.111572265625</v>
      </c>
      <c r="H5427">
        <v>0.00020672832999368208</v>
      </c>
    </row>
    <row r="5428" spans="1:8">
      <c r="A5428">
        <v>54.25</v>
      </c>
      <c r="B5428">
        <v>0.0210394315851672</v>
      </c>
      <c r="G5428">
        <v>33.11767578125</v>
      </c>
      <c r="H5428">
        <v>7.8105827871310877E-05</v>
      </c>
    </row>
    <row r="5429" spans="1:8">
      <c r="A5429">
        <v>54.26</v>
      </c>
      <c r="B5429">
        <v>0.0196881893330783</v>
      </c>
      <c r="G5429">
        <v>33.123779296875</v>
      </c>
      <c r="H5429">
        <v>0.000154323445628278</v>
      </c>
    </row>
    <row r="5430" spans="1:8">
      <c r="A5430">
        <v>54.27</v>
      </c>
      <c r="B5430">
        <v>0.0187243747245454</v>
      </c>
      <c r="G5430">
        <v>33.1298828125</v>
      </c>
      <c r="H5430">
        <v>0.0002143797448445239</v>
      </c>
    </row>
    <row r="5431" spans="1:8">
      <c r="A5431">
        <v>54.28</v>
      </c>
      <c r="B5431">
        <v>0.0191163852612793</v>
      </c>
      <c r="G5431">
        <v>33.135986328125</v>
      </c>
      <c r="H5431">
        <v>0.0001786986154005511</v>
      </c>
    </row>
    <row r="5432" spans="1:8">
      <c r="A5432">
        <v>54.29</v>
      </c>
      <c r="B5432">
        <v>0.0202831804149021</v>
      </c>
      <c r="G5432">
        <v>33.14208984375</v>
      </c>
      <c r="H5432">
        <v>0.00023087685472785111</v>
      </c>
    </row>
    <row r="5433" spans="1:8">
      <c r="A5433">
        <v>54.3</v>
      </c>
      <c r="B5433">
        <v>0.0212563616266754</v>
      </c>
      <c r="G5433">
        <v>33.148193359375</v>
      </c>
      <c r="H5433">
        <v>0.00031873739399678028</v>
      </c>
    </row>
    <row r="5434" spans="1:8">
      <c r="A5434">
        <v>54.31</v>
      </c>
      <c r="B5434">
        <v>0.0228106463062296</v>
      </c>
      <c r="G5434">
        <v>33.154296875</v>
      </c>
      <c r="H5434">
        <v>0.000195796257667402</v>
      </c>
    </row>
    <row r="5435" spans="1:8">
      <c r="A5435">
        <v>54.32</v>
      </c>
      <c r="B5435">
        <v>0.0233965958298387</v>
      </c>
      <c r="G5435">
        <v>33.160400390625</v>
      </c>
      <c r="H5435">
        <v>0.00012667060886911119</v>
      </c>
    </row>
    <row r="5436" spans="1:8">
      <c r="A5436">
        <v>54.33</v>
      </c>
      <c r="B5436">
        <v>0.0241762885387159</v>
      </c>
      <c r="G5436">
        <v>33.16650390625</v>
      </c>
      <c r="H5436">
        <v>0.0002551559734634795</v>
      </c>
    </row>
    <row r="5437" spans="1:8">
      <c r="A5437">
        <v>54.34</v>
      </c>
      <c r="B5437">
        <v>0.0255370827375332</v>
      </c>
      <c r="G5437">
        <v>33.172607421875</v>
      </c>
      <c r="H5437">
        <v>0.00010603037748738852</v>
      </c>
    </row>
    <row r="5438" spans="1:8">
      <c r="A5438">
        <v>54.35</v>
      </c>
      <c r="B5438">
        <v>0.0257358596930374</v>
      </c>
      <c r="G5438">
        <v>33.1787109375</v>
      </c>
      <c r="H5438">
        <v>0.0001873446793134102</v>
      </c>
    </row>
    <row r="5439" spans="1:8">
      <c r="A5439">
        <v>54.36</v>
      </c>
      <c r="B5439">
        <v>0.025741017632815</v>
      </c>
      <c r="G5439">
        <v>33.184814453125</v>
      </c>
      <c r="H5439">
        <v>0.00011727169727873834</v>
      </c>
    </row>
    <row r="5440" spans="1:8">
      <c r="A5440">
        <v>54.37</v>
      </c>
      <c r="B5440">
        <v>0.0245841557446814</v>
      </c>
      <c r="G5440">
        <v>33.19091796875</v>
      </c>
      <c r="H5440">
        <v>0.00014016711012301665</v>
      </c>
    </row>
    <row r="5441" spans="1:8">
      <c r="A5441">
        <v>54.38</v>
      </c>
      <c r="B5441">
        <v>0.0234273541770308</v>
      </c>
      <c r="G5441">
        <v>33.197021484375</v>
      </c>
      <c r="H5441">
        <v>0.00024480143769318839</v>
      </c>
    </row>
    <row r="5442" spans="1:8">
      <c r="A5442">
        <v>54.39</v>
      </c>
      <c r="B5442">
        <v>0.0226579700400169</v>
      </c>
      <c r="G5442">
        <v>33.203125</v>
      </c>
      <c r="H5442">
        <v>0.00027012501105517828</v>
      </c>
    </row>
    <row r="5443" spans="1:8">
      <c r="A5443">
        <v>54.4</v>
      </c>
      <c r="B5443">
        <v>0.0216949644070725</v>
      </c>
      <c r="G5443">
        <v>33.209228515625</v>
      </c>
      <c r="H5443">
        <v>0.000252747955869998</v>
      </c>
    </row>
    <row r="5444" spans="1:8">
      <c r="A5444">
        <v>54.41</v>
      </c>
      <c r="B5444">
        <v>0.0195699353165052</v>
      </c>
      <c r="G5444">
        <v>33.21533203125</v>
      </c>
      <c r="H5444">
        <v>0.00036343520349228244</v>
      </c>
    </row>
    <row r="5445" spans="1:8">
      <c r="A5445">
        <v>54.42</v>
      </c>
      <c r="B5445">
        <v>0.0164765617736021</v>
      </c>
      <c r="G5445">
        <v>33.221435546875</v>
      </c>
      <c r="H5445">
        <v>0.00034422140582371775</v>
      </c>
    </row>
    <row r="5446" spans="1:8">
      <c r="A5446">
        <v>54.43</v>
      </c>
      <c r="B5446">
        <v>0.011640123753998</v>
      </c>
      <c r="G5446">
        <v>33.2275390625</v>
      </c>
      <c r="H5446">
        <v>0.00029774068715536533</v>
      </c>
    </row>
    <row r="5447" spans="1:8">
      <c r="A5447">
        <v>54.44</v>
      </c>
      <c r="B5447">
        <v>0.00661005920877976</v>
      </c>
      <c r="G5447">
        <v>33.233642578125</v>
      </c>
      <c r="H5447">
        <v>0.0001552574112631686</v>
      </c>
    </row>
    <row r="5448" spans="1:8">
      <c r="A5448">
        <v>54.45</v>
      </c>
      <c r="B5448">
        <v>0.00235476707110006</v>
      </c>
      <c r="G5448">
        <v>33.23974609375</v>
      </c>
      <c r="H5448">
        <v>0.00034611628988883911</v>
      </c>
    </row>
    <row r="5449" spans="1:8">
      <c r="A5449">
        <v>54.46</v>
      </c>
      <c r="B5449">
        <v>-0.00151311473666246</v>
      </c>
      <c r="G5449">
        <v>33.245849609375</v>
      </c>
      <c r="H5449">
        <v>0.00015570476479155005</v>
      </c>
    </row>
    <row r="5450" spans="1:8">
      <c r="A5450">
        <v>54.47</v>
      </c>
      <c r="B5450">
        <v>-0.00441254529619544</v>
      </c>
      <c r="G5450">
        <v>33.251953125</v>
      </c>
      <c r="H5450">
        <v>0.00025356066266587454</v>
      </c>
    </row>
    <row r="5451" spans="1:8">
      <c r="A5451">
        <v>54.48</v>
      </c>
      <c r="B5451">
        <v>-0.00653720768750746</v>
      </c>
      <c r="G5451">
        <v>33.258056640625</v>
      </c>
      <c r="H5451">
        <v>0.000258157635161124</v>
      </c>
    </row>
    <row r="5452" spans="1:8">
      <c r="A5452">
        <v>54.49</v>
      </c>
      <c r="B5452">
        <v>-0.00866182298427703</v>
      </c>
      <c r="G5452">
        <v>33.26416015625</v>
      </c>
      <c r="H5452">
        <v>0.00021531990966794265</v>
      </c>
    </row>
    <row r="5453" spans="1:8">
      <c r="A5453">
        <v>54.5</v>
      </c>
      <c r="B5453">
        <v>-0.00884959025025815</v>
      </c>
      <c r="G5453">
        <v>33.270263671875</v>
      </c>
      <c r="H5453">
        <v>0.00031425878542011413</v>
      </c>
    </row>
    <row r="5454" spans="1:8">
      <c r="A5454">
        <v>54.51</v>
      </c>
      <c r="B5454">
        <v>-0.00806891353693113</v>
      </c>
      <c r="G5454">
        <v>33.2763671875</v>
      </c>
      <c r="H5454">
        <v>0.00024298950739585245</v>
      </c>
    </row>
    <row r="5455" spans="1:8">
      <c r="A5455">
        <v>54.52</v>
      </c>
      <c r="B5455">
        <v>-0.00496403188296474</v>
      </c>
      <c r="G5455">
        <v>33.282470703125</v>
      </c>
      <c r="H5455">
        <v>0.00030525825504956457</v>
      </c>
    </row>
    <row r="5456" spans="1:8">
      <c r="A5456">
        <v>54.53</v>
      </c>
      <c r="B5456">
        <v>-0.00321486631577247</v>
      </c>
      <c r="G5456">
        <v>33.28857421875</v>
      </c>
      <c r="H5456">
        <v>0.00028922757179005977</v>
      </c>
    </row>
    <row r="5457" spans="1:8">
      <c r="A5457">
        <v>54.54</v>
      </c>
      <c r="B5457">
        <v>-0.00282141685433304</v>
      </c>
      <c r="G5457">
        <v>33.294677734375</v>
      </c>
      <c r="H5457">
        <v>0.00020466949330245421</v>
      </c>
    </row>
    <row r="5458" spans="1:8">
      <c r="A5458">
        <v>54.55</v>
      </c>
      <c r="B5458">
        <v>-0.00145952651178447</v>
      </c>
      <c r="G5458">
        <v>33.30078125</v>
      </c>
      <c r="H5458">
        <v>0.00023029037305819652</v>
      </c>
    </row>
    <row r="5459" spans="1:8">
      <c r="A5459">
        <v>54.56</v>
      </c>
      <c r="B5459">
        <v>-0.000291274297282545</v>
      </c>
      <c r="G5459">
        <v>33.306884765625</v>
      </c>
      <c r="H5459">
        <v>0.00011899512750475324</v>
      </c>
    </row>
    <row r="5460" spans="1:8">
      <c r="A5460">
        <v>54.57</v>
      </c>
      <c r="B5460">
        <v>0.00223277678217851</v>
      </c>
      <c r="G5460">
        <v>33.31298828125</v>
      </c>
      <c r="H5460">
        <v>0.00032852409433945233</v>
      </c>
    </row>
    <row r="5461" spans="1:8">
      <c r="A5461">
        <v>54.58</v>
      </c>
      <c r="B5461">
        <v>0.00417582671934149</v>
      </c>
      <c r="G5461">
        <v>33.319091796875</v>
      </c>
      <c r="H5461">
        <v>0.00022947980368257244</v>
      </c>
    </row>
    <row r="5462" spans="1:8">
      <c r="A5462">
        <v>54.59</v>
      </c>
      <c r="B5462">
        <v>0.00573155450371448</v>
      </c>
      <c r="G5462">
        <v>33.3251953125</v>
      </c>
      <c r="H5462">
        <v>0.00022777091445450926</v>
      </c>
    </row>
    <row r="5463" spans="1:8">
      <c r="A5463">
        <v>54.6</v>
      </c>
      <c r="B5463">
        <v>0.00728732011858022</v>
      </c>
      <c r="G5463">
        <v>33.331298828125</v>
      </c>
      <c r="H5463">
        <v>0.00019846304341887243</v>
      </c>
    </row>
    <row r="5464" spans="1:8">
      <c r="A5464">
        <v>54.61</v>
      </c>
      <c r="B5464">
        <v>0.00923048053828845</v>
      </c>
      <c r="G5464">
        <v>33.33740234375</v>
      </c>
      <c r="H5464">
        <v>0.00020317572105607541</v>
      </c>
    </row>
    <row r="5465" spans="1:8">
      <c r="A5465">
        <v>54.62</v>
      </c>
      <c r="B5465">
        <v>0.0113673557255858</v>
      </c>
      <c r="G5465">
        <v>33.343505859375</v>
      </c>
      <c r="H5465">
        <v>0.00037425781750992967</v>
      </c>
    </row>
    <row r="5466" spans="1:8">
      <c r="A5466">
        <v>54.63</v>
      </c>
      <c r="B5466">
        <v>0.0117611456288515</v>
      </c>
      <c r="G5466">
        <v>33.349609375</v>
      </c>
      <c r="H5466">
        <v>0.00026751779420659859</v>
      </c>
    </row>
    <row r="5467" spans="1:8">
      <c r="A5467">
        <v>54.64</v>
      </c>
      <c r="B5467">
        <v>0.0109928881798611</v>
      </c>
      <c r="G5467">
        <v>33.355712890625</v>
      </c>
      <c r="H5467">
        <v>0.0004060494068224766</v>
      </c>
    </row>
    <row r="5468" spans="1:8">
      <c r="A5468">
        <v>54.65</v>
      </c>
      <c r="B5468">
        <v>0.00964362329296498</v>
      </c>
      <c r="G5468">
        <v>33.36181640625</v>
      </c>
      <c r="H5468">
        <v>0.00034527284600442633</v>
      </c>
    </row>
    <row r="5469" spans="1:8">
      <c r="A5469">
        <v>54.66</v>
      </c>
      <c r="B5469">
        <v>0.00771334886589006</v>
      </c>
      <c r="G5469">
        <v>33.367919921875</v>
      </c>
      <c r="H5469">
        <v>0.00024155875906968729</v>
      </c>
    </row>
    <row r="5470" spans="1:8">
      <c r="A5470">
        <v>54.67</v>
      </c>
      <c r="B5470">
        <v>0.00539574378176675</v>
      </c>
      <c r="G5470">
        <v>33.3740234375</v>
      </c>
      <c r="H5470">
        <v>0.00034036473334636791</v>
      </c>
    </row>
    <row r="5471" spans="1:8">
      <c r="A5471">
        <v>54.68</v>
      </c>
      <c r="B5471">
        <v>0.00249712691204332</v>
      </c>
      <c r="G5471">
        <v>33.380126953125</v>
      </c>
      <c r="H5471">
        <v>0.00039548853154575646</v>
      </c>
    </row>
    <row r="5472" spans="1:8">
      <c r="A5472">
        <v>54.69</v>
      </c>
      <c r="B5472">
        <v>-0.00175722187973221</v>
      </c>
      <c r="G5472">
        <v>33.38623046875</v>
      </c>
      <c r="H5472">
        <v>0.00031075507339072109</v>
      </c>
    </row>
    <row r="5473" spans="1:8">
      <c r="A5473">
        <v>54.7</v>
      </c>
      <c r="B5473">
        <v>-0.00734793673292462</v>
      </c>
      <c r="G5473">
        <v>33.392333984375</v>
      </c>
      <c r="H5473">
        <v>0.00028687476110409252</v>
      </c>
    </row>
    <row r="5474" spans="1:8">
      <c r="A5474">
        <v>54.71</v>
      </c>
      <c r="B5474">
        <v>-0.0125900027832808</v>
      </c>
      <c r="G5474">
        <v>33.3984375</v>
      </c>
      <c r="H5474">
        <v>0.00031564726091865523</v>
      </c>
    </row>
    <row r="5475" spans="1:8">
      <c r="A5475">
        <v>54.72</v>
      </c>
      <c r="B5475">
        <v>-0.017851413155167</v>
      </c>
      <c r="G5475">
        <v>33.404541015625</v>
      </c>
      <c r="H5475">
        <v>0.00018267055496296679</v>
      </c>
    </row>
    <row r="5476" spans="1:8">
      <c r="A5476">
        <v>54.73</v>
      </c>
      <c r="B5476">
        <v>-0.0231709039533444</v>
      </c>
      <c r="G5476">
        <v>33.41064453125</v>
      </c>
      <c r="H5476">
        <v>0.00028195470347996211</v>
      </c>
    </row>
    <row r="5477" spans="1:8">
      <c r="A5477">
        <v>54.74</v>
      </c>
      <c r="B5477">
        <v>-0.027754390254787</v>
      </c>
      <c r="G5477">
        <v>33.416748046875</v>
      </c>
      <c r="H5477">
        <v>0.00024407185435556779</v>
      </c>
    </row>
    <row r="5478" spans="1:8">
      <c r="A5478">
        <v>54.75</v>
      </c>
      <c r="B5478">
        <v>-0.0299168581010162</v>
      </c>
      <c r="G5478">
        <v>33.4228515625</v>
      </c>
      <c r="H5478">
        <v>0.0001765115562904094</v>
      </c>
    </row>
    <row r="5479" spans="1:8">
      <c r="A5479">
        <v>54.76</v>
      </c>
      <c r="B5479">
        <v>-0.0294065224920432</v>
      </c>
      <c r="G5479">
        <v>33.428955078125</v>
      </c>
      <c r="H5479">
        <v>0.00015548866104134063</v>
      </c>
    </row>
    <row r="5480" spans="1:8">
      <c r="A5480">
        <v>54.77</v>
      </c>
      <c r="B5480">
        <v>-0.0273660973831987</v>
      </c>
      <c r="G5480">
        <v>33.43505859375</v>
      </c>
      <c r="H5480">
        <v>0.00014057275588881689</v>
      </c>
    </row>
    <row r="5481" spans="1:8">
      <c r="A5481">
        <v>54.78</v>
      </c>
      <c r="B5481">
        <v>-0.025790485685091</v>
      </c>
      <c r="G5481">
        <v>33.441162109375</v>
      </c>
      <c r="H5481">
        <v>0.0001993203257117602</v>
      </c>
    </row>
    <row r="5482" spans="1:8">
      <c r="A5482">
        <v>54.79</v>
      </c>
      <c r="B5482">
        <v>-0.0257449292654048</v>
      </c>
      <c r="G5482">
        <v>33.447265625</v>
      </c>
      <c r="H5482">
        <v>8.2285910944501284E-05</v>
      </c>
    </row>
    <row r="5483" spans="1:8">
      <c r="A5483">
        <v>54.8</v>
      </c>
      <c r="B5483">
        <v>-0.0259317729506663</v>
      </c>
      <c r="G5483">
        <v>33.453369140625</v>
      </c>
      <c r="H5483">
        <v>0.000131385550495768</v>
      </c>
    </row>
    <row r="5484" spans="1:8">
      <c r="A5484">
        <v>54.81</v>
      </c>
      <c r="B5484">
        <v>-0.0243754825271616</v>
      </c>
      <c r="G5484">
        <v>33.45947265625</v>
      </c>
      <c r="H5484">
        <v>0.00018480979709707538</v>
      </c>
    </row>
    <row r="5485" spans="1:8">
      <c r="A5485">
        <v>54.82</v>
      </c>
      <c r="B5485">
        <v>-0.0214440497418906</v>
      </c>
      <c r="G5485">
        <v>33.465576171875</v>
      </c>
      <c r="H5485">
        <v>9.9505537575852407E-05</v>
      </c>
    </row>
    <row r="5486" spans="1:8">
      <c r="A5486">
        <v>54.83</v>
      </c>
      <c r="B5486">
        <v>-0.0187062833048169</v>
      </c>
      <c r="G5486">
        <v>33.4716796875</v>
      </c>
      <c r="H5486">
        <v>7.3916079038733256E-05</v>
      </c>
    </row>
    <row r="5487" spans="1:8">
      <c r="A5487">
        <v>54.84</v>
      </c>
      <c r="B5487">
        <v>-0.0166076478924407</v>
      </c>
      <c r="G5487">
        <v>33.477783203125</v>
      </c>
      <c r="H5487">
        <v>0.00013640809130486983</v>
      </c>
    </row>
    <row r="5488" spans="1:8">
      <c r="A5488">
        <v>54.85</v>
      </c>
      <c r="B5488">
        <v>-0.0142572161517394</v>
      </c>
      <c r="G5488">
        <v>33.48388671875</v>
      </c>
      <c r="H5488">
        <v>0.00026393191064183241</v>
      </c>
    </row>
    <row r="5489" spans="1:8">
      <c r="A5489">
        <v>54.86</v>
      </c>
      <c r="B5489">
        <v>-0.0116743567039136</v>
      </c>
      <c r="G5489">
        <v>33.489990234375</v>
      </c>
      <c r="H5489">
        <v>0.00023464229746011979</v>
      </c>
    </row>
    <row r="5490" spans="1:8">
      <c r="A5490">
        <v>54.87</v>
      </c>
      <c r="B5490">
        <v>-0.00891717414812083</v>
      </c>
      <c r="G5490">
        <v>33.49609375</v>
      </c>
      <c r="H5490">
        <v>0.00025659358036825422</v>
      </c>
    </row>
    <row r="5491" spans="1:8">
      <c r="A5491">
        <v>54.88</v>
      </c>
      <c r="B5491">
        <v>-0.00614061406544943</v>
      </c>
      <c r="G5491">
        <v>33.502197265625</v>
      </c>
      <c r="H5491">
        <v>0.00029015611190567409</v>
      </c>
    </row>
    <row r="5492" spans="1:8">
      <c r="A5492">
        <v>54.89</v>
      </c>
      <c r="B5492">
        <v>-0.00394508202306161</v>
      </c>
      <c r="G5492">
        <v>33.50830078125</v>
      </c>
      <c r="H5492">
        <v>0.00038046548355405739</v>
      </c>
    </row>
    <row r="5493" spans="1:8">
      <c r="A5493">
        <v>54.9</v>
      </c>
      <c r="B5493">
        <v>-0.00339582157805092</v>
      </c>
      <c r="G5493">
        <v>33.514404296875</v>
      </c>
      <c r="H5493">
        <v>0.00023697041897579761</v>
      </c>
    </row>
    <row r="5494" spans="1:8">
      <c r="A5494">
        <v>54.91</v>
      </c>
      <c r="B5494">
        <v>-0.00472524628016047</v>
      </c>
      <c r="G5494">
        <v>33.5205078125</v>
      </c>
      <c r="H5494">
        <v>0.00016254601538149248</v>
      </c>
    </row>
    <row r="5495" spans="1:8">
      <c r="A5495">
        <v>54.92</v>
      </c>
      <c r="B5495">
        <v>-0.00673254267251633</v>
      </c>
      <c r="G5495">
        <v>33.526611328125</v>
      </c>
      <c r="H5495">
        <v>0.00015630216718844306</v>
      </c>
    </row>
    <row r="5496" spans="1:8">
      <c r="A5496">
        <v>54.93</v>
      </c>
      <c r="B5496">
        <v>-0.00835247229033851</v>
      </c>
      <c r="G5496">
        <v>33.53271484375</v>
      </c>
      <c r="H5496">
        <v>0.00015760168273639397</v>
      </c>
    </row>
    <row r="5497" spans="1:8">
      <c r="A5497">
        <v>54.94</v>
      </c>
      <c r="B5497">
        <v>-0.00975934565853503</v>
      </c>
      <c r="G5497">
        <v>33.538818359375</v>
      </c>
      <c r="H5497">
        <v>0.00010442856026134238</v>
      </c>
    </row>
    <row r="5498" spans="1:8">
      <c r="A5498">
        <v>54.95</v>
      </c>
      <c r="B5498">
        <v>-0.0116504122891111</v>
      </c>
      <c r="G5498">
        <v>33.544921875</v>
      </c>
      <c r="H5498">
        <v>3.4236579662631645E-05</v>
      </c>
    </row>
    <row r="5499" spans="1:8">
      <c r="A5499">
        <v>54.96</v>
      </c>
      <c r="B5499">
        <v>-0.0135802086785954</v>
      </c>
      <c r="G5499">
        <v>33.551025390625</v>
      </c>
      <c r="H5499">
        <v>0.00015987935451018207</v>
      </c>
    </row>
    <row r="5500" spans="1:8">
      <c r="A5500">
        <v>54.97</v>
      </c>
      <c r="B5500">
        <v>-0.0145997043053775</v>
      </c>
      <c r="G5500">
        <v>33.55712890625</v>
      </c>
      <c r="H5500">
        <v>0.000201625319606487</v>
      </c>
    </row>
    <row r="5501" spans="1:8">
      <c r="A5501">
        <v>54.98</v>
      </c>
      <c r="B5501">
        <v>-0.0144183786273264</v>
      </c>
      <c r="G5501">
        <v>33.563232421875</v>
      </c>
      <c r="H5501">
        <v>0.00011031345939067567</v>
      </c>
    </row>
    <row r="5502" spans="1:8">
      <c r="A5502">
        <v>54.99</v>
      </c>
      <c r="B5502">
        <v>-0.0129393930804738</v>
      </c>
      <c r="G5502">
        <v>33.5693359375</v>
      </c>
      <c r="H5502">
        <v>0.00016253195567318218</v>
      </c>
    </row>
    <row r="5503" spans="1:8">
      <c r="A5503">
        <v>55</v>
      </c>
      <c r="B5503">
        <v>-0.010530739079345</v>
      </c>
      <c r="G5503">
        <v>33.575439453125</v>
      </c>
      <c r="H5503">
        <v>0.00013363448538731564</v>
      </c>
    </row>
    <row r="5504" spans="1:8">
      <c r="A5504">
        <v>55.01</v>
      </c>
      <c r="B5504">
        <v>-0.00835449701894575</v>
      </c>
      <c r="G5504">
        <v>33.58154296875</v>
      </c>
      <c r="H5504">
        <v>0.00027407369377642021</v>
      </c>
    </row>
    <row r="5505" spans="1:8">
      <c r="A5505">
        <v>55.02</v>
      </c>
      <c r="B5505">
        <v>-0.00735582427770878</v>
      </c>
      <c r="G5505">
        <v>33.587646484375</v>
      </c>
      <c r="H5505">
        <v>0.00031961267670385434</v>
      </c>
    </row>
    <row r="5506" spans="1:8">
      <c r="A5506">
        <v>55.03</v>
      </c>
      <c r="B5506">
        <v>-0.00658375522031296</v>
      </c>
      <c r="G5506">
        <v>33.59375</v>
      </c>
      <c r="H5506">
        <v>0.00031078282481813459</v>
      </c>
    </row>
    <row r="5507" spans="1:8">
      <c r="A5507">
        <v>55.04</v>
      </c>
      <c r="B5507">
        <v>-0.00570515819973581</v>
      </c>
      <c r="G5507">
        <v>33.599853515625</v>
      </c>
      <c r="H5507">
        <v>0.00029977822933412363</v>
      </c>
    </row>
    <row r="5508" spans="1:8">
      <c r="A5508">
        <v>55.05</v>
      </c>
      <c r="B5508">
        <v>-0.00510352155870686</v>
      </c>
      <c r="G5508">
        <v>33.60595703125</v>
      </c>
      <c r="H5508">
        <v>0.00014124764667622635</v>
      </c>
    </row>
    <row r="5509" spans="1:8">
      <c r="A5509">
        <v>55.06</v>
      </c>
      <c r="B5509">
        <v>-0.00517201463084697</v>
      </c>
      <c r="G5509">
        <v>33.612060546875</v>
      </c>
      <c r="H5509">
        <v>0.00011648343277473885</v>
      </c>
    </row>
    <row r="5510" spans="1:8">
      <c r="A5510">
        <v>55.07</v>
      </c>
      <c r="B5510">
        <v>-0.00556666274137244</v>
      </c>
      <c r="G5510">
        <v>33.6181640625</v>
      </c>
      <c r="H5510">
        <v>0.00014195248948448098</v>
      </c>
    </row>
    <row r="5511" spans="1:8">
      <c r="A5511">
        <v>55.08</v>
      </c>
      <c r="B5511">
        <v>-0.00593884220718491</v>
      </c>
      <c r="G5511">
        <v>33.624267578125</v>
      </c>
      <c r="H5511">
        <v>0.00016784562164582912</v>
      </c>
    </row>
    <row r="5512" spans="1:8">
      <c r="A5512">
        <v>55.09</v>
      </c>
      <c r="B5512">
        <v>-0.00652097033647093</v>
      </c>
      <c r="G5512">
        <v>33.63037109375</v>
      </c>
      <c r="H5512">
        <v>5.8073257506611186E-05</v>
      </c>
    </row>
    <row r="5513" spans="1:8">
      <c r="A5513">
        <v>55.1</v>
      </c>
      <c r="B5513">
        <v>-0.00770815242798151</v>
      </c>
      <c r="G5513">
        <v>33.636474609375</v>
      </c>
      <c r="H5513">
        <v>7.5120643821360955E-05</v>
      </c>
    </row>
    <row r="5514" spans="1:8">
      <c r="A5514">
        <v>55.11</v>
      </c>
      <c r="B5514">
        <v>-0.00954493676986694</v>
      </c>
      <c r="G5514">
        <v>33.642578125</v>
      </c>
      <c r="H5514">
        <v>0.00016016091082557982</v>
      </c>
    </row>
    <row r="5515" spans="1:8">
      <c r="A5515">
        <v>55.12</v>
      </c>
      <c r="B5515">
        <v>-0.0111202526378507</v>
      </c>
      <c r="G5515">
        <v>33.648681640625</v>
      </c>
      <c r="H5515">
        <v>0.00010932196308457625</v>
      </c>
    </row>
    <row r="5516" spans="1:8">
      <c r="A5516">
        <v>55.13</v>
      </c>
      <c r="B5516">
        <v>-0.0112894512930064</v>
      </c>
      <c r="G5516">
        <v>33.65478515625</v>
      </c>
      <c r="H5516">
        <v>9.0865499802304746E-05</v>
      </c>
    </row>
    <row r="5517" spans="1:8">
      <c r="A5517">
        <v>55.14</v>
      </c>
      <c r="B5517">
        <v>-0.0104515159800213</v>
      </c>
      <c r="G5517">
        <v>33.660888671875</v>
      </c>
      <c r="H5517">
        <v>0.00020554005732688327</v>
      </c>
    </row>
    <row r="5518" spans="1:8">
      <c r="A5518">
        <v>55.15</v>
      </c>
      <c r="B5518">
        <v>-0.00933080692674068</v>
      </c>
      <c r="G5518">
        <v>33.6669921875</v>
      </c>
      <c r="H5518">
        <v>0.00027231556872915722</v>
      </c>
    </row>
    <row r="5519" spans="1:8">
      <c r="A5519">
        <v>55.16</v>
      </c>
      <c r="B5519">
        <v>-0.00745474734505711</v>
      </c>
      <c r="G5519">
        <v>33.673095703125</v>
      </c>
      <c r="H5519">
        <v>0.0001471842726311527</v>
      </c>
    </row>
    <row r="5520" spans="1:8">
      <c r="A5520">
        <v>55.17</v>
      </c>
      <c r="B5520">
        <v>-0.0042326124329208</v>
      </c>
      <c r="G5520">
        <v>33.67919921875</v>
      </c>
      <c r="H5520">
        <v>0.00017319301170789063</v>
      </c>
    </row>
    <row r="5521" spans="1:8">
      <c r="A5521">
        <v>55.18</v>
      </c>
      <c r="B5521">
        <v>-0.000448807377578229</v>
      </c>
      <c r="G5521">
        <v>33.685302734375</v>
      </c>
      <c r="H5521">
        <v>0.0001084083010417887</v>
      </c>
    </row>
    <row r="5522" spans="1:8">
      <c r="A5522">
        <v>55.19</v>
      </c>
      <c r="B5522">
        <v>0.00213418163997851</v>
      </c>
      <c r="G5522">
        <v>33.69140625</v>
      </c>
      <c r="H5522">
        <v>0.00015512895486443192</v>
      </c>
    </row>
    <row r="5523" spans="1:8">
      <c r="A5523">
        <v>55.2</v>
      </c>
      <c r="B5523">
        <v>0.00322583444024922</v>
      </c>
      <c r="G5523">
        <v>33.697509765625</v>
      </c>
      <c r="H5523">
        <v>0.00014122880161592481</v>
      </c>
    </row>
    <row r="5524" spans="1:8">
      <c r="A5524">
        <v>55.21</v>
      </c>
      <c r="B5524">
        <v>0.00393012484143376</v>
      </c>
      <c r="G5524">
        <v>33.70361328125</v>
      </c>
      <c r="H5524">
        <v>1.9263797834105387E-05</v>
      </c>
    </row>
    <row r="5525" spans="1:8">
      <c r="A5525">
        <v>55.22</v>
      </c>
      <c r="B5525">
        <v>0.0049443026570458</v>
      </c>
      <c r="G5525">
        <v>33.709716796875</v>
      </c>
      <c r="H5525">
        <v>2.3743783316690242E-05</v>
      </c>
    </row>
    <row r="5526" spans="1:8">
      <c r="A5526">
        <v>55.23</v>
      </c>
      <c r="B5526">
        <v>0.00576479869434914</v>
      </c>
      <c r="G5526">
        <v>33.7158203125</v>
      </c>
      <c r="H5526">
        <v>0.00015489952990751127</v>
      </c>
    </row>
    <row r="5527" spans="1:8">
      <c r="A5527">
        <v>55.24</v>
      </c>
      <c r="B5527">
        <v>0.00610109175303173</v>
      </c>
      <c r="G5527">
        <v>33.721923828125</v>
      </c>
      <c r="H5527">
        <v>0.00015144462320261889</v>
      </c>
    </row>
    <row r="5528" spans="1:8">
      <c r="A5528">
        <v>55.25</v>
      </c>
      <c r="B5528">
        <v>0.00587571262415329</v>
      </c>
      <c r="G5528">
        <v>33.72802734375</v>
      </c>
      <c r="H5528">
        <v>6.0561746838413004E-05</v>
      </c>
    </row>
    <row r="5529" spans="1:8">
      <c r="A5529">
        <v>55.26</v>
      </c>
      <c r="B5529">
        <v>0.00535981008966832</v>
      </c>
      <c r="G5529">
        <v>33.734130859375</v>
      </c>
      <c r="H5529">
        <v>4.0207614406417775E-05</v>
      </c>
    </row>
    <row r="5530" spans="1:8">
      <c r="A5530">
        <v>55.27</v>
      </c>
      <c r="B5530">
        <v>0.00437907292264343</v>
      </c>
      <c r="G5530">
        <v>33.740234375</v>
      </c>
      <c r="H5530">
        <v>0.0002325449296020881</v>
      </c>
    </row>
    <row r="5531" spans="1:8">
      <c r="A5531">
        <v>55.28</v>
      </c>
      <c r="B5531">
        <v>0.002274989888201</v>
      </c>
      <c r="G5531">
        <v>33.746337890625</v>
      </c>
      <c r="H5531">
        <v>0.0002491595491741559</v>
      </c>
    </row>
    <row r="5532" spans="1:8">
      <c r="A5532">
        <v>55.29</v>
      </c>
      <c r="B5532">
        <v>-0.000797496254565464</v>
      </c>
      <c r="G5532">
        <v>33.75244140625</v>
      </c>
      <c r="H5532">
        <v>0.0001845548134487274</v>
      </c>
    </row>
    <row r="5533" spans="1:8">
      <c r="A5533">
        <v>55.3</v>
      </c>
      <c r="B5533">
        <v>-0.00435418474938562</v>
      </c>
      <c r="G5533">
        <v>33.758544921875</v>
      </c>
      <c r="H5533">
        <v>0.00015847735894263939</v>
      </c>
    </row>
    <row r="5534" spans="1:8">
      <c r="A5534">
        <v>55.31</v>
      </c>
      <c r="B5534">
        <v>-0.00806582183835374</v>
      </c>
      <c r="G5534">
        <v>33.7646484375</v>
      </c>
      <c r="H5534">
        <v>0.00030903693002747273</v>
      </c>
    </row>
    <row r="5535" spans="1:8">
      <c r="A5535">
        <v>55.32</v>
      </c>
      <c r="B5535">
        <v>-0.0111770537566986</v>
      </c>
      <c r="G5535">
        <v>33.770751953125</v>
      </c>
      <c r="H5535">
        <v>0.00022909949821760345</v>
      </c>
    </row>
    <row r="5536" spans="1:8">
      <c r="A5536">
        <v>55.33</v>
      </c>
      <c r="B5536">
        <v>-0.0127194837275664</v>
      </c>
      <c r="G5536">
        <v>33.77685546875</v>
      </c>
      <c r="H5536">
        <v>9.90404315568693E-05</v>
      </c>
    </row>
    <row r="5537" spans="1:8">
      <c r="A5537">
        <v>55.34</v>
      </c>
      <c r="B5537">
        <v>-0.0117828139579002</v>
      </c>
      <c r="G5537">
        <v>33.782958984375</v>
      </c>
      <c r="H5537">
        <v>0.00012893757235301888</v>
      </c>
    </row>
    <row r="5538" spans="1:8">
      <c r="A5538">
        <v>55.35</v>
      </c>
      <c r="B5538">
        <v>-0.00834767763666389</v>
      </c>
      <c r="G5538">
        <v>33.7890625</v>
      </c>
      <c r="H5538">
        <v>0.00017700698447665488</v>
      </c>
    </row>
    <row r="5539" spans="1:8">
      <c r="A5539">
        <v>55.36</v>
      </c>
      <c r="B5539">
        <v>-0.00359552293628722</v>
      </c>
      <c r="G5539">
        <v>33.795166015625</v>
      </c>
      <c r="H5539">
        <v>0.00013893084056409454</v>
      </c>
    </row>
    <row r="5540" spans="1:8">
      <c r="A5540">
        <v>55.37</v>
      </c>
      <c r="B5540">
        <v>0.00136967398277666</v>
      </c>
      <c r="G5540">
        <v>33.80126953125</v>
      </c>
      <c r="H5540">
        <v>0.00016975779564413243</v>
      </c>
    </row>
    <row r="5541" spans="1:8">
      <c r="A5541">
        <v>55.38</v>
      </c>
      <c r="B5541">
        <v>0.00647044296541242</v>
      </c>
      <c r="G5541">
        <v>33.807373046875</v>
      </c>
      <c r="H5541">
        <v>0.00022056814229228243</v>
      </c>
    </row>
    <row r="5542" spans="1:8">
      <c r="A5542">
        <v>55.39</v>
      </c>
      <c r="B5542">
        <v>0.0108739588543379</v>
      </c>
      <c r="G5542">
        <v>33.8134765625</v>
      </c>
      <c r="H5542">
        <v>0.00026027307115446784</v>
      </c>
    </row>
    <row r="5543" spans="1:8">
      <c r="A5543">
        <v>55.4</v>
      </c>
      <c r="B5543">
        <v>0.0132050944827826</v>
      </c>
      <c r="G5543">
        <v>33.819580078125</v>
      </c>
      <c r="H5543">
        <v>0.00035477074126063736</v>
      </c>
    </row>
    <row r="5544" spans="1:8">
      <c r="A5544">
        <v>55.41</v>
      </c>
      <c r="B5544">
        <v>0.0131733296685375</v>
      </c>
      <c r="G5544">
        <v>33.82568359375</v>
      </c>
      <c r="H5544">
        <v>0.000124851406803139</v>
      </c>
    </row>
    <row r="5545" spans="1:8">
      <c r="A5545">
        <v>55.42</v>
      </c>
      <c r="B5545">
        <v>0.011688960210537</v>
      </c>
      <c r="G5545">
        <v>33.831787109375</v>
      </c>
      <c r="H5545">
        <v>0.00012005503732941029</v>
      </c>
    </row>
    <row r="5546" spans="1:8">
      <c r="A5546">
        <v>55.43</v>
      </c>
      <c r="B5546">
        <v>0.010204584888263</v>
      </c>
      <c r="G5546">
        <v>33.837890625</v>
      </c>
      <c r="H5546">
        <v>0.00013340167500344157</v>
      </c>
    </row>
    <row r="5547" spans="1:8">
      <c r="A5547">
        <v>55.44</v>
      </c>
      <c r="B5547">
        <v>0.0091656664630778</v>
      </c>
      <c r="G5547">
        <v>33.843994140625</v>
      </c>
      <c r="H5547">
        <v>0.00017818563903000621</v>
      </c>
    </row>
    <row r="5548" spans="1:8">
      <c r="A5548">
        <v>55.45</v>
      </c>
      <c r="B5548">
        <v>0.00832042268015965</v>
      </c>
      <c r="G5548">
        <v>33.85009765625</v>
      </c>
      <c r="H5548">
        <v>0.00018886214148177639</v>
      </c>
    </row>
    <row r="5549" spans="1:8">
      <c r="A5549">
        <v>55.46</v>
      </c>
      <c r="B5549">
        <v>0.00797873927019605</v>
      </c>
      <c r="G5549">
        <v>33.856201171875</v>
      </c>
      <c r="H5549">
        <v>0.00014543453640071549</v>
      </c>
    </row>
    <row r="5550" spans="1:8">
      <c r="A5550">
        <v>55.47</v>
      </c>
      <c r="B5550">
        <v>0.008431136950516</v>
      </c>
      <c r="G5550">
        <v>33.8623046875</v>
      </c>
      <c r="H5550">
        <v>0.00016113742453769636</v>
      </c>
    </row>
    <row r="5551" spans="1:8">
      <c r="A5551">
        <v>55.48</v>
      </c>
      <c r="B5551">
        <v>0.00847679842553955</v>
      </c>
      <c r="G5551">
        <v>33.868408203125</v>
      </c>
      <c r="H5551">
        <v>0.000130848007220027</v>
      </c>
    </row>
    <row r="5552" spans="1:8">
      <c r="A5552">
        <v>55.49</v>
      </c>
      <c r="B5552">
        <v>0.00637260638691608</v>
      </c>
      <c r="G5552">
        <v>33.87451171875</v>
      </c>
      <c r="H5552">
        <v>2.0474450573056236E-05</v>
      </c>
    </row>
    <row r="5553" spans="1:8">
      <c r="A5553">
        <v>55.5</v>
      </c>
      <c r="B5553">
        <v>0.00258339151454356</v>
      </c>
      <c r="G5553">
        <v>33.880615234375</v>
      </c>
      <c r="H5553">
        <v>8.9324342671232089E-05</v>
      </c>
    </row>
    <row r="5554" spans="1:8">
      <c r="A5554">
        <v>55.51</v>
      </c>
      <c r="B5554">
        <v>-0.000954048520442428</v>
      </c>
      <c r="G5554">
        <v>33.88671875</v>
      </c>
      <c r="H5554">
        <v>7.2717260888057483E-05</v>
      </c>
    </row>
    <row r="5555" spans="1:8">
      <c r="A5555">
        <v>55.52</v>
      </c>
      <c r="B5555">
        <v>-0.00294205705106662</v>
      </c>
      <c r="G5555">
        <v>33.892822265625</v>
      </c>
      <c r="H5555">
        <v>5.8749903161972032E-05</v>
      </c>
    </row>
    <row r="5556" spans="1:8">
      <c r="A5556">
        <v>55.53</v>
      </c>
      <c r="B5556">
        <v>-0.0041359864098743</v>
      </c>
      <c r="G5556">
        <v>33.89892578125</v>
      </c>
      <c r="H5556">
        <v>0.00016802499834644015</v>
      </c>
    </row>
    <row r="5557" spans="1:8">
      <c r="A5557">
        <v>55.54</v>
      </c>
      <c r="B5557">
        <v>-0.00602717292537244</v>
      </c>
      <c r="G5557">
        <v>33.905029296875</v>
      </c>
      <c r="H5557">
        <v>0.00015409668910501803</v>
      </c>
    </row>
    <row r="5558" spans="1:8">
      <c r="A5558">
        <v>55.55</v>
      </c>
      <c r="B5558">
        <v>-0.00859624891922563</v>
      </c>
      <c r="G5558">
        <v>33.9111328125</v>
      </c>
      <c r="H5558">
        <v>8.3372109513197556E-05</v>
      </c>
    </row>
    <row r="5559" spans="1:8">
      <c r="A5559">
        <v>55.56</v>
      </c>
      <c r="B5559">
        <v>-0.00967399970338587</v>
      </c>
      <c r="G5559">
        <v>33.917236328125</v>
      </c>
      <c r="H5559">
        <v>0.00022312417278323639</v>
      </c>
    </row>
    <row r="5560" spans="1:8">
      <c r="A5560">
        <v>55.57</v>
      </c>
      <c r="B5560">
        <v>-0.00836949657744495</v>
      </c>
      <c r="G5560">
        <v>33.92333984375</v>
      </c>
      <c r="H5560">
        <v>0.00021990809100915838</v>
      </c>
    </row>
    <row r="5561" spans="1:8">
      <c r="A5561">
        <v>55.58</v>
      </c>
      <c r="B5561">
        <v>-0.00611597282754718</v>
      </c>
      <c r="G5561">
        <v>33.929443359375</v>
      </c>
      <c r="H5561">
        <v>0.00031414508862859263</v>
      </c>
    </row>
    <row r="5562" spans="1:8">
      <c r="A5562">
        <v>55.59</v>
      </c>
      <c r="B5562">
        <v>-0.00446286772752068</v>
      </c>
      <c r="G5562">
        <v>33.935546875</v>
      </c>
      <c r="H5562">
        <v>0.00028709650575915946</v>
      </c>
    </row>
    <row r="5563" spans="1:8">
      <c r="A5563">
        <v>55.6</v>
      </c>
      <c r="B5563">
        <v>-0.00395248454129162</v>
      </c>
      <c r="G5563">
        <v>33.941650390625</v>
      </c>
      <c r="H5563">
        <v>0.00011435233645161778</v>
      </c>
    </row>
    <row r="5564" spans="1:8">
      <c r="A5564">
        <v>55.61</v>
      </c>
      <c r="B5564">
        <v>-0.00390694452505888</v>
      </c>
      <c r="G5564">
        <v>33.94775390625</v>
      </c>
      <c r="H5564">
        <v>8.141352113827575E-05</v>
      </c>
    </row>
    <row r="5565" spans="1:8">
      <c r="A5565">
        <v>55.62</v>
      </c>
      <c r="B5565">
        <v>-0.00391951992847245</v>
      </c>
      <c r="G5565">
        <v>33.953857421875</v>
      </c>
      <c r="H5565">
        <v>0.00019501286603515667</v>
      </c>
    </row>
    <row r="5566" spans="1:8">
      <c r="A5566">
        <v>55.63</v>
      </c>
      <c r="B5566">
        <v>-0.00399021099500819</v>
      </c>
      <c r="G5566">
        <v>33.9599609375</v>
      </c>
      <c r="H5566">
        <v>0.0001899527589445762</v>
      </c>
    </row>
    <row r="5567" spans="1:8">
      <c r="A5567">
        <v>55.64</v>
      </c>
      <c r="B5567">
        <v>-0.00481626596191992</v>
      </c>
      <c r="G5567">
        <v>33.966064453125</v>
      </c>
      <c r="H5567">
        <v>0.00020567617824062811</v>
      </c>
    </row>
    <row r="5568" spans="1:8">
      <c r="A5568">
        <v>55.65</v>
      </c>
      <c r="B5568">
        <v>-0.00676567605968588</v>
      </c>
      <c r="G5568">
        <v>33.97216796875</v>
      </c>
      <c r="H5568">
        <v>0.000343817542464114</v>
      </c>
    </row>
    <row r="5569" spans="1:8">
      <c r="A5569">
        <v>55.66</v>
      </c>
      <c r="B5569">
        <v>-0.00898625051052131</v>
      </c>
      <c r="G5569">
        <v>33.978271484375</v>
      </c>
      <c r="H5569">
        <v>0.00019516928512587566</v>
      </c>
    </row>
    <row r="5570" spans="1:8">
      <c r="A5570">
        <v>55.67</v>
      </c>
      <c r="B5570">
        <v>-0.0101997025259269</v>
      </c>
      <c r="G5570">
        <v>33.984375</v>
      </c>
      <c r="H5570">
        <v>0.00012056418327277117</v>
      </c>
    </row>
    <row r="5571" spans="1:8">
      <c r="A5571">
        <v>55.68</v>
      </c>
      <c r="B5571">
        <v>-0.0105028703040484</v>
      </c>
      <c r="G5571">
        <v>33.990478515625</v>
      </c>
      <c r="H5571">
        <v>9.2554800566507585E-05</v>
      </c>
    </row>
    <row r="5572" spans="1:8">
      <c r="A5572">
        <v>55.69</v>
      </c>
      <c r="B5572">
        <v>-0.0105930040277859</v>
      </c>
      <c r="G5572">
        <v>33.99658203125</v>
      </c>
      <c r="H5572">
        <v>0.00019659757356918213</v>
      </c>
    </row>
    <row r="5573" spans="1:8">
      <c r="A5573">
        <v>55.7</v>
      </c>
      <c r="B5573">
        <v>-0.0110124068638507</v>
      </c>
      <c r="G5573">
        <v>34.002685546875</v>
      </c>
      <c r="H5573">
        <v>0.00016384917388266584</v>
      </c>
    </row>
    <row r="5574" spans="1:8">
      <c r="A5574">
        <v>55.71</v>
      </c>
      <c r="B5574">
        <v>-0.0119160229622257</v>
      </c>
      <c r="G5574">
        <v>34.0087890625</v>
      </c>
      <c r="H5574">
        <v>0.00014362381214913343</v>
      </c>
    </row>
    <row r="5575" spans="1:8">
      <c r="A5575">
        <v>55.72</v>
      </c>
      <c r="B5575">
        <v>-0.0129164914554057</v>
      </c>
      <c r="G5575">
        <v>34.014892578125</v>
      </c>
      <c r="H5575">
        <v>0.00014500327710194533</v>
      </c>
    </row>
    <row r="5576" spans="1:8">
      <c r="A5576">
        <v>55.73</v>
      </c>
      <c r="B5576">
        <v>-0.0132584624572737</v>
      </c>
      <c r="G5576">
        <v>34.02099609375</v>
      </c>
      <c r="H5576">
        <v>0.00011972840978292842</v>
      </c>
    </row>
    <row r="5577" spans="1:8">
      <c r="A5577">
        <v>55.74</v>
      </c>
      <c r="B5577">
        <v>-0.0123802640620761</v>
      </c>
      <c r="G5577">
        <v>34.027099609375</v>
      </c>
      <c r="H5577">
        <v>0.00019792055094093456</v>
      </c>
    </row>
    <row r="5578" spans="1:8">
      <c r="A5578">
        <v>55.75</v>
      </c>
      <c r="B5578">
        <v>-0.0107660943442439</v>
      </c>
      <c r="G5578">
        <v>34.033203125</v>
      </c>
      <c r="H5578">
        <v>0.00021916769047936244</v>
      </c>
    </row>
    <row r="5579" spans="1:8">
      <c r="A5579">
        <v>55.76</v>
      </c>
      <c r="B5579">
        <v>-0.00907446735946926</v>
      </c>
      <c r="G5579">
        <v>34.039306640625</v>
      </c>
      <c r="H5579">
        <v>2.87537565870233E-05</v>
      </c>
    </row>
    <row r="5580" spans="1:8">
      <c r="A5580">
        <v>55.77</v>
      </c>
      <c r="B5580">
        <v>-0.00749906214677027</v>
      </c>
      <c r="G5580">
        <v>34.04541015625</v>
      </c>
      <c r="H5580">
        <v>0.00018602431235096168</v>
      </c>
    </row>
    <row r="5581" spans="1:8">
      <c r="A5581">
        <v>55.78</v>
      </c>
      <c r="B5581">
        <v>-0.00660154973089549</v>
      </c>
      <c r="G5581">
        <v>34.051513671875</v>
      </c>
      <c r="H5581">
        <v>0.00021876303979592943</v>
      </c>
    </row>
    <row r="5582" spans="1:8">
      <c r="A5582">
        <v>55.79</v>
      </c>
      <c r="B5582">
        <v>-0.00618825112445099</v>
      </c>
      <c r="G5582">
        <v>34.0576171875</v>
      </c>
      <c r="H5582">
        <v>0.00020368516450475652</v>
      </c>
    </row>
    <row r="5583" spans="1:8">
      <c r="A5583">
        <v>55.8</v>
      </c>
      <c r="B5583">
        <v>-0.00515519132946522</v>
      </c>
      <c r="G5583">
        <v>34.063720703125</v>
      </c>
      <c r="H5583">
        <v>0.00031919399783369193</v>
      </c>
    </row>
    <row r="5584" spans="1:8">
      <c r="A5584">
        <v>55.81</v>
      </c>
      <c r="B5584">
        <v>-0.00357984033868973</v>
      </c>
      <c r="G5584">
        <v>34.06982421875</v>
      </c>
      <c r="H5584">
        <v>0.00026144067754529352</v>
      </c>
    </row>
    <row r="5585" spans="1:8">
      <c r="A5585">
        <v>55.82</v>
      </c>
      <c r="B5585">
        <v>-0.00221755213719791</v>
      </c>
      <c r="G5585">
        <v>34.075927734375</v>
      </c>
      <c r="H5585">
        <v>0.00020675224994622234</v>
      </c>
    </row>
    <row r="5586" spans="1:8">
      <c r="A5586">
        <v>55.83</v>
      </c>
      <c r="B5586">
        <v>-0.000952116704402599</v>
      </c>
      <c r="G5586">
        <v>34.08203125</v>
      </c>
      <c r="H5586">
        <v>0.00025803845940997543</v>
      </c>
    </row>
    <row r="5587" spans="1:8">
      <c r="A5587">
        <v>55.84</v>
      </c>
      <c r="B5587">
        <v>-1.59520161510151E-05</v>
      </c>
      <c r="G5587">
        <v>34.088134765625</v>
      </c>
      <c r="H5587">
        <v>0.00025997843608892664</v>
      </c>
    </row>
    <row r="5588" spans="1:8">
      <c r="A5588">
        <v>55.85</v>
      </c>
      <c r="B5588">
        <v>0.000397263953446396</v>
      </c>
      <c r="G5588">
        <v>34.09423828125</v>
      </c>
      <c r="H5588">
        <v>0.000144232055506972</v>
      </c>
    </row>
    <row r="5589" spans="1:8">
      <c r="A5589">
        <v>55.86</v>
      </c>
      <c r="B5589">
        <v>0.000287530230692705</v>
      </c>
      <c r="G5589">
        <v>34.100341796875</v>
      </c>
      <c r="H5589">
        <v>2.9707833892303596E-05</v>
      </c>
    </row>
    <row r="5590" spans="1:8">
      <c r="A5590">
        <v>55.87</v>
      </c>
      <c r="B5590">
        <v>-1.58971583527256E-05</v>
      </c>
      <c r="G5590">
        <v>34.1064453125</v>
      </c>
      <c r="H5590">
        <v>0.00010890662814271555</v>
      </c>
    </row>
    <row r="5591" spans="1:8">
      <c r="A5591">
        <v>55.88</v>
      </c>
      <c r="B5591">
        <v>4.86538120496346E-05</v>
      </c>
      <c r="G5591">
        <v>34.112548828125</v>
      </c>
      <c r="H5591">
        <v>0.00016190961395938809</v>
      </c>
    </row>
    <row r="5592" spans="1:8">
      <c r="A5592">
        <v>55.89</v>
      </c>
      <c r="B5592">
        <v>0.000132559167466005</v>
      </c>
      <c r="G5592">
        <v>34.11865234375</v>
      </c>
      <c r="H5592">
        <v>0.000140170871901987</v>
      </c>
    </row>
    <row r="5593" spans="1:8">
      <c r="A5593">
        <v>55.9</v>
      </c>
      <c r="B5593">
        <v>-0.000151541066624535</v>
      </c>
      <c r="G5593">
        <v>34.124755859375</v>
      </c>
      <c r="H5593">
        <v>0.00015656077934421233</v>
      </c>
    </row>
    <row r="5594" spans="1:8">
      <c r="A5594">
        <v>55.91</v>
      </c>
      <c r="B5594">
        <v>-0.000145134864764605</v>
      </c>
      <c r="G5594">
        <v>34.130859375</v>
      </c>
      <c r="H5594">
        <v>0.00016810654114156182</v>
      </c>
    </row>
    <row r="5595" spans="1:8">
      <c r="A5595">
        <v>55.92</v>
      </c>
      <c r="B5595">
        <v>0.000442297798552181</v>
      </c>
      <c r="G5595">
        <v>34.136962890625</v>
      </c>
      <c r="H5595">
        <v>0.000190839547213949</v>
      </c>
    </row>
    <row r="5596" spans="1:8">
      <c r="A5596">
        <v>55.93</v>
      </c>
      <c r="B5596">
        <v>0.00122339694865822</v>
      </c>
      <c r="G5596">
        <v>34.14306640625</v>
      </c>
      <c r="H5596">
        <v>1.810944018709182E-05</v>
      </c>
    </row>
    <row r="5597" spans="1:8">
      <c r="A5597">
        <v>55.94</v>
      </c>
      <c r="B5597">
        <v>0.00258552160999033</v>
      </c>
      <c r="G5597">
        <v>34.149169921875</v>
      </c>
      <c r="H5597">
        <v>9.83730830068561E-05</v>
      </c>
    </row>
    <row r="5598" spans="1:8">
      <c r="A5598">
        <v>55.95</v>
      </c>
      <c r="B5598">
        <v>0.0027855538048199</v>
      </c>
      <c r="G5598">
        <v>34.1552734375</v>
      </c>
      <c r="H5598">
        <v>0.00011680863838568558</v>
      </c>
    </row>
    <row r="5599" spans="1:8">
      <c r="A5599">
        <v>55.96</v>
      </c>
      <c r="B5599">
        <v>0.00356661255195795</v>
      </c>
      <c r="G5599">
        <v>34.161376953125</v>
      </c>
      <c r="H5599">
        <v>2.9572594995745379E-05</v>
      </c>
    </row>
    <row r="5600" spans="1:8">
      <c r="A5600">
        <v>55.97</v>
      </c>
      <c r="B5600">
        <v>0.00396029786568542</v>
      </c>
      <c r="G5600">
        <v>34.16748046875</v>
      </c>
      <c r="H5600">
        <v>0.00011258496458349879</v>
      </c>
    </row>
    <row r="5601" spans="1:8">
      <c r="A5601">
        <v>55.98</v>
      </c>
      <c r="B5601">
        <v>0.00570972875476216</v>
      </c>
      <c r="G5601">
        <v>34.173583984375</v>
      </c>
      <c r="H5601">
        <v>0.00012600308870732143</v>
      </c>
    </row>
    <row r="5602" spans="1:8">
      <c r="A5602">
        <v>55.99</v>
      </c>
      <c r="B5602">
        <v>0.00823386622094552</v>
      </c>
      <c r="G5602">
        <v>34.1796875</v>
      </c>
      <c r="H5602">
        <v>4.8964061455510115E-05</v>
      </c>
    </row>
    <row r="5603" spans="1:8">
      <c r="A5603">
        <v>56</v>
      </c>
      <c r="B5603">
        <v>0.00998327025658451</v>
      </c>
      <c r="G5603">
        <v>34.185791015625</v>
      </c>
      <c r="H5603">
        <v>0.00019572570198822696</v>
      </c>
    </row>
    <row r="5604" spans="1:8">
      <c r="A5604">
        <v>56.01</v>
      </c>
      <c r="B5604">
        <v>0.0117326608415724</v>
      </c>
      <c r="G5604">
        <v>34.19189453125</v>
      </c>
      <c r="H5604">
        <v>0.0002098532561010512</v>
      </c>
    </row>
    <row r="5605" spans="1:8">
      <c r="A5605">
        <v>56.02</v>
      </c>
      <c r="B5605">
        <v>0.0123199589404316</v>
      </c>
      <c r="G5605">
        <v>34.197998046875</v>
      </c>
      <c r="H5605">
        <v>4.3136961804233623E-05</v>
      </c>
    </row>
    <row r="5606" spans="1:8">
      <c r="A5606">
        <v>56.03</v>
      </c>
      <c r="B5606">
        <v>0.0132946035000399</v>
      </c>
      <c r="G5606">
        <v>34.2041015625</v>
      </c>
      <c r="H5606">
        <v>0.00011651025420965625</v>
      </c>
    </row>
    <row r="5607" spans="1:8">
      <c r="A5607">
        <v>56.04</v>
      </c>
      <c r="B5607">
        <v>0.0144629134479415</v>
      </c>
      <c r="G5607">
        <v>34.210205078125</v>
      </c>
      <c r="H5607">
        <v>0.00012566916750689563</v>
      </c>
    </row>
    <row r="5608" spans="1:8">
      <c r="A5608">
        <v>56.05</v>
      </c>
      <c r="B5608">
        <v>0.0160185696907713</v>
      </c>
      <c r="G5608">
        <v>34.21630859375</v>
      </c>
      <c r="H5608">
        <v>8.4470146967543152E-05</v>
      </c>
    </row>
    <row r="5609" spans="1:8">
      <c r="A5609">
        <v>56.06</v>
      </c>
      <c r="B5609">
        <v>0.0156374141125665</v>
      </c>
      <c r="G5609">
        <v>34.222412109375</v>
      </c>
      <c r="H5609">
        <v>0.00012377990936322212</v>
      </c>
    </row>
    <row r="5610" spans="1:8">
      <c r="A5610">
        <v>56.07</v>
      </c>
      <c r="B5610">
        <v>0.0140941635736056</v>
      </c>
      <c r="G5610">
        <v>34.228515625</v>
      </c>
      <c r="H5610">
        <v>7.9082047623187484E-05</v>
      </c>
    </row>
    <row r="5611" spans="1:8">
      <c r="A5611">
        <v>56.08</v>
      </c>
      <c r="B5611">
        <v>0.0131319399106064</v>
      </c>
      <c r="G5611">
        <v>34.234619140625</v>
      </c>
      <c r="H5611">
        <v>0.00012032416379382023</v>
      </c>
    </row>
    <row r="5612" spans="1:8">
      <c r="A5612">
        <v>56.09</v>
      </c>
      <c r="B5612">
        <v>0.0125570609380559</v>
      </c>
      <c r="G5612">
        <v>34.24072265625</v>
      </c>
      <c r="H5612">
        <v>0.00016412171517710597</v>
      </c>
    </row>
    <row r="5613" spans="1:8">
      <c r="A5613">
        <v>56.1</v>
      </c>
      <c r="B5613">
        <v>0.0127568874496158</v>
      </c>
      <c r="G5613">
        <v>34.246826171875</v>
      </c>
      <c r="H5613">
        <v>0.00021637925532760744</v>
      </c>
    </row>
    <row r="5614" spans="1:8">
      <c r="A5614">
        <v>56.11</v>
      </c>
      <c r="B5614">
        <v>0.012763019218905</v>
      </c>
      <c r="G5614">
        <v>34.2529296875</v>
      </c>
      <c r="H5614">
        <v>0.00022154143635103521</v>
      </c>
    </row>
    <row r="5615" spans="1:8">
      <c r="A5615">
        <v>56.12</v>
      </c>
      <c r="B5615">
        <v>0.0137375349996033</v>
      </c>
      <c r="G5615">
        <v>34.259033203125</v>
      </c>
      <c r="H5615">
        <v>9.118609587245386E-05</v>
      </c>
    </row>
    <row r="5616" spans="1:8">
      <c r="A5616">
        <v>56.13</v>
      </c>
      <c r="B5616">
        <v>0.0143246765249894</v>
      </c>
      <c r="G5616">
        <v>34.26513671875</v>
      </c>
      <c r="H5616">
        <v>8.9501618932175933E-05</v>
      </c>
    </row>
    <row r="5617" spans="1:8">
      <c r="A5617">
        <v>56.14</v>
      </c>
      <c r="B5617">
        <v>0.0143307625071195</v>
      </c>
      <c r="G5617">
        <v>34.271240234375</v>
      </c>
      <c r="H5617">
        <v>0.00017327585185587127</v>
      </c>
    </row>
    <row r="5618" spans="1:8">
      <c r="A5618">
        <v>56.15</v>
      </c>
      <c r="B5618">
        <v>0.012593713636271</v>
      </c>
      <c r="G5618">
        <v>34.27734375</v>
      </c>
      <c r="H5618">
        <v>8.3012424726960264E-05</v>
      </c>
    </row>
    <row r="5619" spans="1:8">
      <c r="A5619">
        <v>56.16</v>
      </c>
      <c r="B5619">
        <v>0.00969456858157484</v>
      </c>
      <c r="G5619">
        <v>34.283447265625</v>
      </c>
      <c r="H5619">
        <v>0.00022321106981996336</v>
      </c>
    </row>
    <row r="5620" spans="1:8">
      <c r="A5620">
        <v>56.17</v>
      </c>
      <c r="B5620">
        <v>0.00602068799345784</v>
      </c>
      <c r="G5620">
        <v>34.28955078125</v>
      </c>
      <c r="H5620">
        <v>5.2373090689659221E-05</v>
      </c>
    </row>
    <row r="5621" spans="1:8">
      <c r="A5621">
        <v>56.18</v>
      </c>
      <c r="B5621">
        <v>0.00350886950769026</v>
      </c>
      <c r="G5621">
        <v>34.295654296875</v>
      </c>
      <c r="H5621">
        <v>0.00021854290789056905</v>
      </c>
    </row>
    <row r="5622" spans="1:8">
      <c r="A5622">
        <v>56.19</v>
      </c>
      <c r="B5622">
        <v>0.00215911274994171</v>
      </c>
      <c r="G5622">
        <v>34.3017578125</v>
      </c>
      <c r="H5622">
        <v>0.00018905708025781823</v>
      </c>
    </row>
    <row r="5623" spans="1:8">
      <c r="A5623">
        <v>56.2</v>
      </c>
      <c r="B5623">
        <v>0.00177773933952633</v>
      </c>
      <c r="G5623">
        <v>34.307861328125</v>
      </c>
      <c r="H5623">
        <v>8.7710139378612478E-05</v>
      </c>
    </row>
    <row r="5624" spans="1:8">
      <c r="A5624">
        <v>56.21</v>
      </c>
      <c r="B5624">
        <v>0.00255842589160074</v>
      </c>
      <c r="G5624">
        <v>34.31396484375</v>
      </c>
      <c r="H5624">
        <v>3.70766667601443E-05</v>
      </c>
    </row>
    <row r="5625" spans="1:8">
      <c r="A5625">
        <v>56.22</v>
      </c>
      <c r="B5625">
        <v>0.00372645501773962</v>
      </c>
      <c r="G5625">
        <v>34.320068359375</v>
      </c>
      <c r="H5625">
        <v>0.00014870995181320192</v>
      </c>
    </row>
    <row r="5626" spans="1:8">
      <c r="A5626">
        <v>56.23</v>
      </c>
      <c r="B5626">
        <v>0.00411974532526603</v>
      </c>
      <c r="G5626">
        <v>34.326171875</v>
      </c>
      <c r="H5626">
        <v>0.00011465626358780509</v>
      </c>
    </row>
    <row r="5627" spans="1:8">
      <c r="A5627">
        <v>56.24</v>
      </c>
      <c r="B5627">
        <v>0.00431933541612906</v>
      </c>
      <c r="G5627">
        <v>34.332275390625</v>
      </c>
      <c r="H5627">
        <v>5.3058451957000422E-05</v>
      </c>
    </row>
    <row r="5628" spans="1:8">
      <c r="A5628">
        <v>56.25</v>
      </c>
      <c r="B5628">
        <v>0.00374418788612105</v>
      </c>
      <c r="G5628">
        <v>34.33837890625</v>
      </c>
      <c r="H5628">
        <v>0.00016379732303431783</v>
      </c>
    </row>
    <row r="5629" spans="1:8">
      <c r="A5629">
        <v>56.26</v>
      </c>
      <c r="B5629">
        <v>0.00413741932467972</v>
      </c>
      <c r="G5629">
        <v>34.344482421875</v>
      </c>
      <c r="H5629">
        <v>0.00013513515499247717</v>
      </c>
    </row>
    <row r="5630" spans="1:8">
      <c r="A5630">
        <v>56.27</v>
      </c>
      <c r="B5630">
        <v>0.00453062931491671</v>
      </c>
      <c r="G5630">
        <v>34.3505859375</v>
      </c>
      <c r="H5630">
        <v>8.3109344277166976E-05</v>
      </c>
    </row>
    <row r="5631" spans="1:8">
      <c r="A5631">
        <v>56.28</v>
      </c>
      <c r="B5631">
        <v>0.00550485943334429</v>
      </c>
      <c r="G5631">
        <v>34.356689453125</v>
      </c>
      <c r="H5631">
        <v>0.00014693919973073533</v>
      </c>
    </row>
    <row r="5632" spans="1:8">
      <c r="A5632">
        <v>56.29</v>
      </c>
      <c r="B5632">
        <v>0.00570434824914935</v>
      </c>
      <c r="G5632">
        <v>34.36279296875</v>
      </c>
      <c r="H5632">
        <v>0.00012021225006355742</v>
      </c>
    </row>
    <row r="5633" spans="1:8">
      <c r="A5633">
        <v>56.3</v>
      </c>
      <c r="B5633">
        <v>0.00493541532342964</v>
      </c>
      <c r="G5633">
        <v>34.368896484375</v>
      </c>
      <c r="H5633">
        <v>0.00012501841491012548</v>
      </c>
    </row>
    <row r="5634" spans="1:8">
      <c r="A5634">
        <v>56.31</v>
      </c>
      <c r="B5634">
        <v>0.00436014020901489</v>
      </c>
      <c r="G5634">
        <v>34.375</v>
      </c>
      <c r="H5634">
        <v>0.00010238329882949424</v>
      </c>
    </row>
    <row r="5635" spans="1:8">
      <c r="A5635">
        <v>56.32</v>
      </c>
      <c r="B5635">
        <v>0.00417220345098611</v>
      </c>
      <c r="G5635">
        <v>34.381103515625</v>
      </c>
      <c r="H5635">
        <v>0.0001233517538995681</v>
      </c>
    </row>
    <row r="5636" spans="1:8">
      <c r="A5636">
        <v>56.33</v>
      </c>
      <c r="B5636">
        <v>0.00437160158734575</v>
      </c>
      <c r="G5636">
        <v>34.38720703125</v>
      </c>
      <c r="H5636">
        <v>0.00021808993920560622</v>
      </c>
    </row>
    <row r="5637" spans="1:8">
      <c r="A5637">
        <v>56.34</v>
      </c>
      <c r="B5637">
        <v>0.00418361814936721</v>
      </c>
      <c r="G5637">
        <v>34.393310546875</v>
      </c>
      <c r="H5637">
        <v>0.00012299654306732288</v>
      </c>
    </row>
    <row r="5638" spans="1:8">
      <c r="A5638">
        <v>56.35</v>
      </c>
      <c r="B5638">
        <v>0.00399560966169917</v>
      </c>
      <c r="G5638">
        <v>34.3994140625</v>
      </c>
      <c r="H5638">
        <v>8.3837491789820459E-05</v>
      </c>
    </row>
    <row r="5639" spans="1:8">
      <c r="A5639">
        <v>56.36</v>
      </c>
      <c r="B5639">
        <v>0.00342021664254534</v>
      </c>
      <c r="G5639">
        <v>34.405517578125</v>
      </c>
      <c r="H5639">
        <v>0.00019794985783296211</v>
      </c>
    </row>
    <row r="5640" spans="1:8">
      <c r="A5640">
        <v>56.37</v>
      </c>
      <c r="B5640">
        <v>0.00265111860412729</v>
      </c>
      <c r="G5640">
        <v>34.41162109375</v>
      </c>
      <c r="H5640">
        <v>0.00019577370469690133</v>
      </c>
    </row>
    <row r="5641" spans="1:8">
      <c r="A5641">
        <v>56.38</v>
      </c>
      <c r="B5641">
        <v>0.00168831605350577</v>
      </c>
      <c r="G5641">
        <v>34.417724609375</v>
      </c>
      <c r="H5641">
        <v>5.431009324565588E-05</v>
      </c>
    </row>
    <row r="5642" spans="1:8">
      <c r="A5642">
        <v>56.39</v>
      </c>
      <c r="B5642">
        <v>0.00227492549359075</v>
      </c>
      <c r="G5642">
        <v>34.423828125</v>
      </c>
      <c r="H5642">
        <v>0.00019003814438432119</v>
      </c>
    </row>
    <row r="5643" spans="1:8">
      <c r="A5643">
        <v>56.4</v>
      </c>
      <c r="B5643">
        <v>0.00305518942375527</v>
      </c>
      <c r="G5643">
        <v>34.429931640625</v>
      </c>
      <c r="H5643">
        <v>0.00014076056560869852</v>
      </c>
    </row>
    <row r="5644" spans="1:8">
      <c r="A5644">
        <v>56.41</v>
      </c>
      <c r="B5644">
        <v>0.00402910633954378</v>
      </c>
      <c r="G5644">
        <v>34.43603515625</v>
      </c>
      <c r="H5644">
        <v>0.00011768036309350567</v>
      </c>
    </row>
    <row r="5645" spans="1:8">
      <c r="A5645">
        <v>56.42</v>
      </c>
      <c r="B5645">
        <v>0.00539035473156924</v>
      </c>
      <c r="G5645">
        <v>34.442138671875</v>
      </c>
      <c r="H5645">
        <v>5.2157671669109026E-05</v>
      </c>
    </row>
    <row r="5646" spans="1:8">
      <c r="A5646">
        <v>56.43</v>
      </c>
      <c r="B5646">
        <v>0.00636421608395746</v>
      </c>
      <c r="G5646">
        <v>34.4482421875</v>
      </c>
      <c r="H5646">
        <v>0.00011783967994244169</v>
      </c>
    </row>
    <row r="5647" spans="1:8">
      <c r="A5647">
        <v>56.44</v>
      </c>
      <c r="B5647">
        <v>0.00753172787260287</v>
      </c>
      <c r="G5647">
        <v>34.454345703125</v>
      </c>
      <c r="H5647">
        <v>2.7843274627485433E-05</v>
      </c>
    </row>
    <row r="5648" spans="1:8">
      <c r="A5648">
        <v>56.45</v>
      </c>
      <c r="B5648">
        <v>0.00811817156346198</v>
      </c>
      <c r="G5648">
        <v>34.46044921875</v>
      </c>
      <c r="H5648">
        <v>0.00013917650820029941</v>
      </c>
    </row>
    <row r="5649" spans="1:8">
      <c r="A5649">
        <v>56.46</v>
      </c>
      <c r="B5649">
        <v>0.00851090561109223</v>
      </c>
      <c r="G5649">
        <v>34.466552734375</v>
      </c>
      <c r="H5649">
        <v>0.00014065678553949108</v>
      </c>
    </row>
    <row r="5650" spans="1:8">
      <c r="A5650">
        <v>56.47</v>
      </c>
      <c r="B5650">
        <v>0.00832256945762478</v>
      </c>
      <c r="G5650">
        <v>34.47265625</v>
      </c>
      <c r="H5650">
        <v>0.00014545624237536343</v>
      </c>
    </row>
    <row r="5651" spans="1:8">
      <c r="A5651">
        <v>56.48</v>
      </c>
      <c r="B5651">
        <v>0.00677844253241654</v>
      </c>
      <c r="G5651">
        <v>34.478759765625</v>
      </c>
      <c r="H5651">
        <v>0.00015769427838853482</v>
      </c>
    </row>
    <row r="5652" spans="1:8">
      <c r="A5652">
        <v>56.49</v>
      </c>
      <c r="B5652">
        <v>0.00562164525266442</v>
      </c>
      <c r="G5652">
        <v>34.48486328125</v>
      </c>
      <c r="H5652">
        <v>7.5219990750827569E-05</v>
      </c>
    </row>
    <row r="5653" spans="1:8">
      <c r="A5653">
        <v>56.5</v>
      </c>
      <c r="B5653">
        <v>0.00427113602492522</v>
      </c>
      <c r="G5653">
        <v>34.490966796875</v>
      </c>
      <c r="H5653">
        <v>0.00025436035526279696</v>
      </c>
    </row>
    <row r="5654" spans="1:8">
      <c r="A5654">
        <v>56.51</v>
      </c>
      <c r="B5654">
        <v>0.0048573922468809</v>
      </c>
      <c r="G5654">
        <v>34.4970703125</v>
      </c>
      <c r="H5654">
        <v>0.00013395018212029373</v>
      </c>
    </row>
    <row r="5655" spans="1:8">
      <c r="A5655">
        <v>56.52</v>
      </c>
      <c r="B5655">
        <v>0.00486257630850004</v>
      </c>
      <c r="G5655">
        <v>34.503173828125</v>
      </c>
      <c r="H5655">
        <v>0.00010496887144849768</v>
      </c>
    </row>
    <row r="5656" spans="1:8">
      <c r="A5656">
        <v>56.53</v>
      </c>
      <c r="B5656">
        <v>0.0046740465923505</v>
      </c>
      <c r="G5656">
        <v>34.50927734375</v>
      </c>
      <c r="H5656">
        <v>0.00010588809850570746</v>
      </c>
    </row>
    <row r="5657" spans="1:8">
      <c r="A5657">
        <v>56.54</v>
      </c>
      <c r="B5657">
        <v>0.00448548247359131</v>
      </c>
      <c r="G5657">
        <v>34.515380859375</v>
      </c>
      <c r="H5657">
        <v>0.00016432199657423472</v>
      </c>
    </row>
    <row r="5658" spans="1:8">
      <c r="A5658">
        <v>56.55</v>
      </c>
      <c r="B5658">
        <v>0.0042968843201156</v>
      </c>
      <c r="G5658">
        <v>34.521484375</v>
      </c>
      <c r="H5658">
        <v>0.00017612033580596348</v>
      </c>
    </row>
    <row r="5659" spans="1:8">
      <c r="A5659">
        <v>56.56</v>
      </c>
      <c r="B5659">
        <v>0.00372088949286331</v>
      </c>
      <c r="G5659">
        <v>34.527587890625</v>
      </c>
      <c r="H5659">
        <v>0.00017148478323965378</v>
      </c>
    </row>
    <row r="5660" spans="1:8">
      <c r="A5660">
        <v>56.57</v>
      </c>
      <c r="B5660">
        <v>0.00275749834634158</v>
      </c>
      <c r="G5660">
        <v>34.53369140625</v>
      </c>
      <c r="H5660">
        <v>0.00019968665087989756</v>
      </c>
    </row>
    <row r="5661" spans="1:8">
      <c r="A5661">
        <v>56.58</v>
      </c>
      <c r="B5661">
        <v>0.00160039122954131</v>
      </c>
      <c r="G5661">
        <v>34.539794921875</v>
      </c>
      <c r="H5661">
        <v>0.00028448332169254037</v>
      </c>
    </row>
    <row r="5662" spans="1:8">
      <c r="A5662">
        <v>56.59</v>
      </c>
      <c r="B5662">
        <v>0.000830605487623573</v>
      </c>
      <c r="G5662">
        <v>34.5458984375</v>
      </c>
      <c r="H5662">
        <v>0.0001782590439697105</v>
      </c>
    </row>
    <row r="5663" spans="1:8">
      <c r="A5663">
        <v>56.6</v>
      </c>
      <c r="B5663">
        <v>0.00102918146153461</v>
      </c>
      <c r="G5663">
        <v>34.552001953125</v>
      </c>
      <c r="H5663">
        <v>0.00016804947511365193</v>
      </c>
    </row>
    <row r="5664" spans="1:8">
      <c r="A5664">
        <v>56.61</v>
      </c>
      <c r="B5664">
        <v>-0.000128041507417516</v>
      </c>
      <c r="G5664">
        <v>34.55810546875</v>
      </c>
      <c r="H5664">
        <v>0.00026052364985383353</v>
      </c>
    </row>
    <row r="5665" spans="1:8">
      <c r="A5665">
        <v>56.62</v>
      </c>
      <c r="B5665">
        <v>-0.00167266308021165</v>
      </c>
      <c r="G5665">
        <v>34.564208984375</v>
      </c>
      <c r="H5665">
        <v>6.5453393450696135E-05</v>
      </c>
    </row>
    <row r="5666" spans="1:8">
      <c r="A5666">
        <v>56.63</v>
      </c>
      <c r="B5666">
        <v>-0.00282996491695162</v>
      </c>
      <c r="G5666">
        <v>34.5703125</v>
      </c>
      <c r="H5666">
        <v>7.9851504832084927E-05</v>
      </c>
    </row>
    <row r="5667" spans="1:8">
      <c r="A5667">
        <v>56.64</v>
      </c>
      <c r="B5667">
        <v>-0.00166314967554936</v>
      </c>
      <c r="G5667">
        <v>34.576416015625</v>
      </c>
      <c r="H5667">
        <v>0.00010580399055723887</v>
      </c>
    </row>
    <row r="5668" spans="1:8">
      <c r="A5668">
        <v>56.65</v>
      </c>
      <c r="B5668">
        <v>-0.000690055010883318</v>
      </c>
      <c r="G5668">
        <v>34.58251953125</v>
      </c>
      <c r="H5668">
        <v>0.00012108834663714666</v>
      </c>
    </row>
    <row r="5669" spans="1:8">
      <c r="A5669">
        <v>56.66</v>
      </c>
      <c r="B5669">
        <v>0.00125139642455269</v>
      </c>
      <c r="G5669">
        <v>34.588623046875</v>
      </c>
      <c r="H5669">
        <v>9.5637146715459191E-05</v>
      </c>
    </row>
    <row r="5670" spans="1:8">
      <c r="A5670">
        <v>56.67</v>
      </c>
      <c r="B5670">
        <v>0.00222440497888759</v>
      </c>
      <c r="G5670">
        <v>34.5947265625</v>
      </c>
      <c r="H5670">
        <v>0.00018681033365180983</v>
      </c>
    </row>
    <row r="5671" spans="1:8">
      <c r="A5671">
        <v>56.68</v>
      </c>
      <c r="B5671">
        <v>0.00242265099884705</v>
      </c>
      <c r="G5671">
        <v>34.600830078125</v>
      </c>
      <c r="H5671">
        <v>0.000132810660422181</v>
      </c>
    </row>
    <row r="5672" spans="1:8">
      <c r="A5672">
        <v>56.69</v>
      </c>
      <c r="B5672">
        <v>0.00242717282825593</v>
      </c>
      <c r="G5672">
        <v>34.60693359375</v>
      </c>
      <c r="H5672">
        <v>0.00019125337755446236</v>
      </c>
    </row>
    <row r="5673" spans="1:8">
      <c r="A5673">
        <v>56.7</v>
      </c>
      <c r="B5673">
        <v>0.00243164980735188</v>
      </c>
      <c r="G5673">
        <v>34.613037109375</v>
      </c>
      <c r="H5673">
        <v>0.0003021869236548474</v>
      </c>
    </row>
    <row r="5674" spans="1:8">
      <c r="A5674">
        <v>56.71</v>
      </c>
      <c r="B5674">
        <v>0.00185504227266519</v>
      </c>
      <c r="G5674">
        <v>34.619140625</v>
      </c>
      <c r="H5674">
        <v>0.00014700234773527295</v>
      </c>
    </row>
    <row r="5675" spans="1:8">
      <c r="A5675">
        <v>56.72</v>
      </c>
      <c r="B5675">
        <v>0.000697347557332448</v>
      </c>
      <c r="G5675">
        <v>34.625244140625</v>
      </c>
      <c r="H5675">
        <v>0.00018306339281130672</v>
      </c>
    </row>
    <row r="5676" spans="1:8">
      <c r="A5676">
        <v>56.73</v>
      </c>
      <c r="B5676">
        <v>-0.000266714008023567</v>
      </c>
      <c r="G5676">
        <v>34.63134765625</v>
      </c>
      <c r="H5676">
        <v>0.000197672512308899</v>
      </c>
    </row>
    <row r="5677" spans="1:8">
      <c r="A5677">
        <v>56.74</v>
      </c>
      <c r="B5677">
        <v>-0.000262423094017846</v>
      </c>
      <c r="G5677">
        <v>34.637451171875</v>
      </c>
      <c r="H5677">
        <v>4.676411194042007E-05</v>
      </c>
    </row>
    <row r="5678" spans="1:8">
      <c r="A5678">
        <v>56.75</v>
      </c>
      <c r="B5678">
        <v>0.00148493962839569</v>
      </c>
      <c r="G5678">
        <v>34.6435546875</v>
      </c>
      <c r="H5678">
        <v>3.6394598740384472E-05</v>
      </c>
    </row>
    <row r="5679" spans="1:8">
      <c r="A5679">
        <v>56.76</v>
      </c>
      <c r="B5679">
        <v>0.00265121248761565</v>
      </c>
      <c r="G5679">
        <v>34.649658203125</v>
      </c>
      <c r="H5679">
        <v>4.9332331572756869E-05</v>
      </c>
    </row>
    <row r="5680" spans="1:8">
      <c r="A5680">
        <v>56.77</v>
      </c>
      <c r="B5680">
        <v>0.00401111680987723</v>
      </c>
      <c r="G5680">
        <v>34.65576171875</v>
      </c>
      <c r="H5680">
        <v>4.1840790407814577E-05</v>
      </c>
    </row>
    <row r="5681" spans="1:8">
      <c r="A5681">
        <v>56.78</v>
      </c>
      <c r="B5681">
        <v>0.00362785091739676</v>
      </c>
      <c r="G5681">
        <v>34.661865234375</v>
      </c>
      <c r="H5681">
        <v>5.97369418669154E-05</v>
      </c>
    </row>
    <row r="5682" spans="1:8">
      <c r="A5682">
        <v>56.79</v>
      </c>
      <c r="B5682">
        <v>0.00421293412704464</v>
      </c>
      <c r="G5682">
        <v>34.66796875</v>
      </c>
      <c r="H5682">
        <v>8.773363030474947E-05</v>
      </c>
    </row>
    <row r="5683" spans="1:8">
      <c r="A5683">
        <v>56.8</v>
      </c>
      <c r="B5683">
        <v>0.0034422057497729</v>
      </c>
      <c r="G5683">
        <v>34.674072265625</v>
      </c>
      <c r="H5683">
        <v>0.00022398314554166815</v>
      </c>
    </row>
    <row r="5684" spans="1:8">
      <c r="A5684">
        <v>56.81</v>
      </c>
      <c r="B5684">
        <v>0.0011219860908165</v>
      </c>
      <c r="G5684">
        <v>34.68017578125</v>
      </c>
      <c r="H5684">
        <v>0.00017702588740278061</v>
      </c>
    </row>
    <row r="5685" spans="1:8">
      <c r="A5685">
        <v>56.82</v>
      </c>
      <c r="B5685">
        <v>-0.00236036654880365</v>
      </c>
      <c r="G5685">
        <v>34.686279296875</v>
      </c>
      <c r="H5685">
        <v>0.00026228697517286377</v>
      </c>
    </row>
    <row r="5686" spans="1:8">
      <c r="A5686">
        <v>56.83</v>
      </c>
      <c r="B5686">
        <v>-0.00506805186906061</v>
      </c>
      <c r="G5686">
        <v>34.6923828125</v>
      </c>
      <c r="H5686">
        <v>0.00021982817284151777</v>
      </c>
    </row>
    <row r="5687" spans="1:8">
      <c r="A5687">
        <v>56.84</v>
      </c>
      <c r="B5687">
        <v>-0.00700107356666367</v>
      </c>
      <c r="G5687">
        <v>34.698486328125</v>
      </c>
      <c r="H5687">
        <v>5.0686131280114325E-05</v>
      </c>
    </row>
    <row r="5688" spans="1:8">
      <c r="A5688">
        <v>56.85</v>
      </c>
      <c r="B5688">
        <v>-0.00699735033114011</v>
      </c>
      <c r="G5688">
        <v>34.70458984375</v>
      </c>
      <c r="H5688">
        <v>7.7035247166624336E-05</v>
      </c>
    </row>
    <row r="5689" spans="1:8">
      <c r="A5689">
        <v>56.86</v>
      </c>
      <c r="B5689">
        <v>-0.00680000284233186</v>
      </c>
      <c r="G5689">
        <v>34.710693359375</v>
      </c>
      <c r="H5689">
        <v>1.5019919778054987E-05</v>
      </c>
    </row>
    <row r="5690" spans="1:8">
      <c r="A5690">
        <v>56.87</v>
      </c>
      <c r="B5690">
        <v>-0.00563431176957116</v>
      </c>
      <c r="G5690">
        <v>34.716796875</v>
      </c>
      <c r="H5690">
        <v>0.00013270004106875362</v>
      </c>
    </row>
    <row r="5691" spans="1:8">
      <c r="A5691">
        <v>56.88</v>
      </c>
      <c r="B5691">
        <v>-0.00446867877217683</v>
      </c>
      <c r="G5691">
        <v>34.722900390625</v>
      </c>
      <c r="H5691">
        <v>0.00013439163734199958</v>
      </c>
    </row>
    <row r="5692" spans="1:8">
      <c r="A5692">
        <v>56.89</v>
      </c>
      <c r="B5692">
        <v>-0.00310942250079936</v>
      </c>
      <c r="G5692">
        <v>34.72900390625</v>
      </c>
      <c r="H5692">
        <v>5.4247418907936257E-05</v>
      </c>
    </row>
    <row r="5693" spans="1:8">
      <c r="A5693">
        <v>56.9</v>
      </c>
      <c r="B5693">
        <v>-0.00349334459906791</v>
      </c>
      <c r="G5693">
        <v>34.735107421875</v>
      </c>
      <c r="H5693">
        <v>0.00012130452540316397</v>
      </c>
    </row>
    <row r="5694" spans="1:8">
      <c r="A5694">
        <v>56.91</v>
      </c>
      <c r="B5694">
        <v>-0.00445836570470879</v>
      </c>
      <c r="G5694">
        <v>34.7412109375</v>
      </c>
      <c r="H5694">
        <v>0.00012582529765345327</v>
      </c>
    </row>
    <row r="5695" spans="1:8">
      <c r="A5695">
        <v>56.92</v>
      </c>
      <c r="B5695">
        <v>-0.00639184544939998</v>
      </c>
      <c r="G5695">
        <v>34.747314453125</v>
      </c>
      <c r="H5695">
        <v>0.00010818616333998254</v>
      </c>
    </row>
    <row r="5696" spans="1:8">
      <c r="A5696">
        <v>56.93</v>
      </c>
      <c r="B5696">
        <v>-0.00793802545728585</v>
      </c>
      <c r="G5696">
        <v>34.75341796875</v>
      </c>
      <c r="H5696">
        <v>7.40272866941403E-05</v>
      </c>
    </row>
    <row r="5697" spans="1:8">
      <c r="A5697">
        <v>56.94</v>
      </c>
      <c r="B5697">
        <v>-0.0089032273427373</v>
      </c>
      <c r="G5697">
        <v>34.759521484375</v>
      </c>
      <c r="H5697">
        <v>1.3082636506025222E-05</v>
      </c>
    </row>
    <row r="5698" spans="1:8">
      <c r="A5698">
        <v>56.95</v>
      </c>
      <c r="B5698">
        <v>-0.00948113070816831</v>
      </c>
      <c r="G5698">
        <v>34.765625</v>
      </c>
      <c r="H5698">
        <v>1.0217121131915451E-05</v>
      </c>
    </row>
    <row r="5699" spans="1:8">
      <c r="A5699">
        <v>56.96</v>
      </c>
      <c r="B5699">
        <v>-0.00947805614245613</v>
      </c>
      <c r="G5699">
        <v>34.771728515625</v>
      </c>
      <c r="H5699">
        <v>6.0959712342077059E-05</v>
      </c>
    </row>
    <row r="5700" spans="1:8">
      <c r="A5700">
        <v>56.97</v>
      </c>
      <c r="B5700">
        <v>-0.010443443219984</v>
      </c>
      <c r="G5700">
        <v>34.77783203125</v>
      </c>
      <c r="H5700">
        <v>5.078515173699204E-05</v>
      </c>
    </row>
    <row r="5701" spans="1:8">
      <c r="A5701">
        <v>56.98</v>
      </c>
      <c r="B5701">
        <v>-0.0110215344998912</v>
      </c>
      <c r="G5701">
        <v>34.783935546875</v>
      </c>
      <c r="H5701">
        <v>0.00020689094899550121</v>
      </c>
    </row>
    <row r="5702" spans="1:8">
      <c r="A5702">
        <v>56.99</v>
      </c>
      <c r="B5702">
        <v>-0.0106312895252668</v>
      </c>
      <c r="G5702">
        <v>34.7900390625</v>
      </c>
      <c r="H5702">
        <v>0.00018952612760688722</v>
      </c>
    </row>
    <row r="5703" spans="1:8">
      <c r="A5703">
        <v>57</v>
      </c>
      <c r="B5703">
        <v>-0.00849798982279518</v>
      </c>
      <c r="G5703">
        <v>34.796142578125</v>
      </c>
      <c r="H5703">
        <v>9.2515302592436125E-05</v>
      </c>
    </row>
    <row r="5704" spans="1:8">
      <c r="A5704">
        <v>57.01</v>
      </c>
      <c r="B5704">
        <v>-0.00694579490364796</v>
      </c>
      <c r="G5704">
        <v>34.80224609375</v>
      </c>
      <c r="H5704">
        <v>0.00026783932419512097</v>
      </c>
    </row>
    <row r="5705" spans="1:8">
      <c r="A5705">
        <v>57.02</v>
      </c>
      <c r="B5705">
        <v>-0.00616838426550662</v>
      </c>
      <c r="G5705">
        <v>34.808349609375</v>
      </c>
      <c r="H5705">
        <v>0.00023258059290960187</v>
      </c>
    </row>
    <row r="5706" spans="1:8">
      <c r="A5706">
        <v>57.03</v>
      </c>
      <c r="B5706">
        <v>-0.00558471939469885</v>
      </c>
      <c r="G5706">
        <v>34.814453125</v>
      </c>
      <c r="H5706">
        <v>0.00016797168589472971</v>
      </c>
    </row>
    <row r="5707" spans="1:8">
      <c r="A5707">
        <v>57.04</v>
      </c>
      <c r="B5707">
        <v>-0.00577584076767434</v>
      </c>
      <c r="G5707">
        <v>34.820556640625</v>
      </c>
      <c r="H5707">
        <v>8.1025292546660458E-05</v>
      </c>
    </row>
    <row r="5708" spans="1:8">
      <c r="A5708">
        <v>57.05</v>
      </c>
      <c r="B5708">
        <v>-0.00616070885168807</v>
      </c>
      <c r="G5708">
        <v>34.82666015625</v>
      </c>
      <c r="H5708">
        <v>7.1416492901443831E-05</v>
      </c>
    </row>
    <row r="5709" spans="1:8">
      <c r="A5709">
        <v>57.06</v>
      </c>
      <c r="B5709">
        <v>-0.0063519641048231</v>
      </c>
      <c r="G5709">
        <v>34.832763671875</v>
      </c>
      <c r="H5709">
        <v>0.00012948966377295424</v>
      </c>
    </row>
    <row r="5710" spans="1:8">
      <c r="A5710">
        <v>57.07</v>
      </c>
      <c r="B5710">
        <v>-0.00693064697561721</v>
      </c>
      <c r="G5710">
        <v>34.8388671875</v>
      </c>
      <c r="H5710">
        <v>4.840179098723317E-05</v>
      </c>
    </row>
    <row r="5711" spans="1:8">
      <c r="A5711">
        <v>57.08</v>
      </c>
      <c r="B5711">
        <v>-0.00750939690250059</v>
      </c>
      <c r="G5711">
        <v>34.844970703125</v>
      </c>
      <c r="H5711">
        <v>0.0001706100036130891</v>
      </c>
    </row>
    <row r="5712" spans="1:8">
      <c r="A5712">
        <v>57.09</v>
      </c>
      <c r="B5712">
        <v>-0.0078945363130827</v>
      </c>
      <c r="G5712">
        <v>34.85107421875</v>
      </c>
      <c r="H5712">
        <v>0.00015975295171912155</v>
      </c>
    </row>
    <row r="5713" spans="1:8">
      <c r="A5713">
        <v>57.1</v>
      </c>
      <c r="B5713">
        <v>-0.00789238462341995</v>
      </c>
      <c r="G5713">
        <v>34.857177734375</v>
      </c>
      <c r="H5713">
        <v>9.3604198762109033E-05</v>
      </c>
    </row>
    <row r="5714" spans="1:8">
      <c r="A5714">
        <v>57.11</v>
      </c>
      <c r="B5714">
        <v>-0.00692190323760413</v>
      </c>
      <c r="G5714">
        <v>34.86328125</v>
      </c>
      <c r="H5714">
        <v>0.00011021987800998389</v>
      </c>
    </row>
    <row r="5715" spans="1:8">
      <c r="A5715">
        <v>57.12</v>
      </c>
      <c r="B5715">
        <v>-0.00537045054808652</v>
      </c>
      <c r="G5715">
        <v>34.869384765625</v>
      </c>
      <c r="H5715">
        <v>0.00017002752299587285</v>
      </c>
    </row>
    <row r="5716" spans="1:8">
      <c r="A5716">
        <v>57.13</v>
      </c>
      <c r="B5716">
        <v>-0.00498114793685082</v>
      </c>
      <c r="G5716">
        <v>34.87548828125</v>
      </c>
      <c r="H5716">
        <v>0.00027614035430923242</v>
      </c>
    </row>
    <row r="5717" spans="1:8">
      <c r="A5717">
        <v>57.14</v>
      </c>
      <c r="B5717">
        <v>-0.00517295577683129</v>
      </c>
      <c r="G5717">
        <v>34.881591796875</v>
      </c>
      <c r="H5717">
        <v>3.6954263993202135E-05</v>
      </c>
    </row>
    <row r="5718" spans="1:8">
      <c r="A5718">
        <v>57.15</v>
      </c>
      <c r="B5718">
        <v>-0.00613955443267044</v>
      </c>
      <c r="G5718">
        <v>34.8876953125</v>
      </c>
      <c r="H5718">
        <v>0.0001510259122295882</v>
      </c>
    </row>
    <row r="5719" spans="1:8">
      <c r="A5719">
        <v>57.16</v>
      </c>
      <c r="B5719">
        <v>-0.00729990326042003</v>
      </c>
      <c r="G5719">
        <v>34.893798828125</v>
      </c>
      <c r="H5719">
        <v>9.3303008840063038E-05</v>
      </c>
    </row>
    <row r="5720" spans="1:8">
      <c r="A5720">
        <v>57.17</v>
      </c>
      <c r="B5720">
        <v>-0.00904136460631765</v>
      </c>
      <c r="G5720">
        <v>34.89990234375</v>
      </c>
      <c r="H5720">
        <v>0.00012142772688684295</v>
      </c>
    </row>
    <row r="5721" spans="1:8">
      <c r="A5721">
        <v>57.18</v>
      </c>
      <c r="B5721">
        <v>-0.010782896804865</v>
      </c>
      <c r="G5721">
        <v>34.906005859375</v>
      </c>
      <c r="H5721">
        <v>0.00013671028232214796</v>
      </c>
    </row>
    <row r="5722" spans="1:8">
      <c r="A5722">
        <v>57.19</v>
      </c>
      <c r="B5722">
        <v>-0.0123308211764343</v>
      </c>
      <c r="G5722">
        <v>34.912109375</v>
      </c>
      <c r="H5722">
        <v>7.5850674704988955E-05</v>
      </c>
    </row>
    <row r="5723" spans="1:8">
      <c r="A5723">
        <v>57.2</v>
      </c>
      <c r="B5723">
        <v>-0.0127167390248184</v>
      </c>
      <c r="G5723">
        <v>34.918212890625</v>
      </c>
      <c r="H5723">
        <v>2.3021481143547085E-05</v>
      </c>
    </row>
    <row r="5724" spans="1:8">
      <c r="A5724">
        <v>57.21</v>
      </c>
      <c r="B5724">
        <v>-0.0127153696353274</v>
      </c>
      <c r="G5724">
        <v>34.92431640625</v>
      </c>
      <c r="H5724">
        <v>0.00012539364386427218</v>
      </c>
    </row>
    <row r="5725" spans="1:8">
      <c r="A5725">
        <v>57.22</v>
      </c>
      <c r="B5725">
        <v>-0.0121330332738478</v>
      </c>
      <c r="G5725">
        <v>34.930419921875</v>
      </c>
      <c r="H5725">
        <v>0.00021961789464504397</v>
      </c>
    </row>
    <row r="5726" spans="1:8">
      <c r="A5726">
        <v>57.23</v>
      </c>
      <c r="B5726">
        <v>-0.0115507711868255</v>
      </c>
      <c r="G5726">
        <v>34.9365234375</v>
      </c>
      <c r="H5726">
        <v>0.00017026012324663269</v>
      </c>
    </row>
    <row r="5727" spans="1:8">
      <c r="A5727">
        <v>57.24</v>
      </c>
      <c r="B5727">
        <v>-0.0103875416019093</v>
      </c>
      <c r="G5727">
        <v>34.942626953125</v>
      </c>
      <c r="H5727">
        <v>0.00013957996218077589</v>
      </c>
    </row>
    <row r="5728" spans="1:8">
      <c r="A5728">
        <v>57.25</v>
      </c>
      <c r="B5728">
        <v>-0.00922438672908526</v>
      </c>
      <c r="G5728">
        <v>34.94873046875</v>
      </c>
      <c r="H5728">
        <v>2.2217639537939904E-05</v>
      </c>
    </row>
    <row r="5729" spans="1:8">
      <c r="A5729">
        <v>57.26</v>
      </c>
      <c r="B5729">
        <v>-0.00786762476222479</v>
      </c>
      <c r="G5729">
        <v>34.954833984375</v>
      </c>
      <c r="H5729">
        <v>0.00014505870193089963</v>
      </c>
    </row>
    <row r="5730" spans="1:8">
      <c r="A5730">
        <v>57.27</v>
      </c>
      <c r="B5730">
        <v>-0.00709197788087924</v>
      </c>
      <c r="G5730">
        <v>34.9609375</v>
      </c>
      <c r="H5730">
        <v>0.0001498750640195555</v>
      </c>
    </row>
    <row r="5731" spans="1:8">
      <c r="A5731">
        <v>57.28</v>
      </c>
      <c r="B5731">
        <v>-0.00592904425205464</v>
      </c>
      <c r="G5731">
        <v>34.967041015625</v>
      </c>
      <c r="H5731">
        <v>0.00012518637813431916</v>
      </c>
    </row>
    <row r="5732" spans="1:8">
      <c r="A5732">
        <v>57.29</v>
      </c>
      <c r="B5732">
        <v>-0.00457250603189233</v>
      </c>
      <c r="G5732">
        <v>34.97314453125</v>
      </c>
      <c r="H5732">
        <v>8.6342643281440493E-05</v>
      </c>
    </row>
    <row r="5733" spans="1:8">
      <c r="A5733">
        <v>57.3</v>
      </c>
      <c r="B5733">
        <v>-0.0037970813673871</v>
      </c>
      <c r="G5733">
        <v>34.979248046875</v>
      </c>
      <c r="H5733">
        <v>4.7498333989612976E-05</v>
      </c>
    </row>
    <row r="5734" spans="1:8">
      <c r="A5734">
        <v>57.31</v>
      </c>
      <c r="B5734">
        <v>-0.00379645139801094</v>
      </c>
      <c r="G5734">
        <v>34.9853515625</v>
      </c>
      <c r="H5734">
        <v>0.00015469372672174197</v>
      </c>
    </row>
    <row r="5735" spans="1:8">
      <c r="A5735">
        <v>57.32</v>
      </c>
      <c r="B5735">
        <v>-0.00476429625671405</v>
      </c>
      <c r="G5735">
        <v>34.991455078125</v>
      </c>
      <c r="H5735">
        <v>0.00013361358373745175</v>
      </c>
    </row>
    <row r="5736" spans="1:8">
      <c r="A5736">
        <v>57.33</v>
      </c>
      <c r="B5736">
        <v>-0.00708797506975603</v>
      </c>
      <c r="G5736">
        <v>34.99755859375</v>
      </c>
      <c r="H5736">
        <v>0.0001349990076926349</v>
      </c>
    </row>
    <row r="5737" spans="1:8">
      <c r="A5737">
        <v>57.34</v>
      </c>
      <c r="B5737">
        <v>-0.0101864479550088</v>
      </c>
      <c r="G5737">
        <v>35.003662109375</v>
      </c>
      <c r="H5737">
        <v>6.9083902403980956E-05</v>
      </c>
    </row>
    <row r="5738" spans="1:8">
      <c r="A5738">
        <v>57.35</v>
      </c>
      <c r="B5738">
        <v>-0.0117355580188631</v>
      </c>
      <c r="G5738">
        <v>35.009765625</v>
      </c>
      <c r="H5738">
        <v>9.7886005193478342E-05</v>
      </c>
    </row>
    <row r="5739" spans="1:8">
      <c r="A5739">
        <v>57.36</v>
      </c>
      <c r="B5739">
        <v>-0.0117353033528146</v>
      </c>
      <c r="G5739">
        <v>35.015869140625</v>
      </c>
      <c r="H5739">
        <v>0.00015064085548773659</v>
      </c>
    </row>
    <row r="5740" spans="1:8">
      <c r="A5740">
        <v>57.37</v>
      </c>
      <c r="B5740">
        <v>-0.0107667240312189</v>
      </c>
      <c r="G5740">
        <v>35.02197265625</v>
      </c>
      <c r="H5740">
        <v>0.00013614566918742675</v>
      </c>
    </row>
    <row r="5741" spans="1:8">
      <c r="A5741">
        <v>57.38</v>
      </c>
      <c r="B5741">
        <v>-0.00979822011085845</v>
      </c>
      <c r="G5741">
        <v>35.028076171875</v>
      </c>
      <c r="H5741">
        <v>5.3757814229265114E-05</v>
      </c>
    </row>
    <row r="5742" spans="1:8">
      <c r="A5742">
        <v>57.39</v>
      </c>
      <c r="B5742">
        <v>-0.00921715263179143</v>
      </c>
      <c r="G5742">
        <v>35.0341796875</v>
      </c>
      <c r="H5742">
        <v>6.6250632774404541E-05</v>
      </c>
    </row>
    <row r="5743" spans="1:8">
      <c r="A5743">
        <v>57.4</v>
      </c>
      <c r="B5743">
        <v>-0.00960455961848412</v>
      </c>
      <c r="G5743">
        <v>35.040283203125</v>
      </c>
      <c r="H5743">
        <v>5.854143546484331E-05</v>
      </c>
    </row>
    <row r="5744" spans="1:8">
      <c r="A5744">
        <v>57.41</v>
      </c>
      <c r="B5744">
        <v>-0.0109604410803391</v>
      </c>
      <c r="G5744">
        <v>35.04638671875</v>
      </c>
      <c r="H5744">
        <v>0.00011025790699814087</v>
      </c>
    </row>
    <row r="5745" spans="1:8">
      <c r="A5745">
        <v>57.42</v>
      </c>
      <c r="B5745">
        <v>-0.0111543190112426</v>
      </c>
      <c r="G5745">
        <v>35.052490234375</v>
      </c>
      <c r="H5745">
        <v>7.6409525242571611E-05</v>
      </c>
    </row>
    <row r="5746" spans="1:8">
      <c r="A5746">
        <v>57.43</v>
      </c>
      <c r="B5746">
        <v>-0.0107672323886393</v>
      </c>
      <c r="G5746">
        <v>35.05859375</v>
      </c>
      <c r="H5746">
        <v>6.1615389130854586E-05</v>
      </c>
    </row>
    <row r="5747" spans="1:8">
      <c r="A5747">
        <v>57.44</v>
      </c>
      <c r="B5747">
        <v>-0.00941182217313664</v>
      </c>
      <c r="G5747">
        <v>35.064697265625</v>
      </c>
      <c r="H5747">
        <v>0.00011045826679831167</v>
      </c>
    </row>
    <row r="5748" spans="1:8">
      <c r="A5748">
        <v>57.45</v>
      </c>
      <c r="B5748">
        <v>-0.00863752630912628</v>
      </c>
      <c r="G5748">
        <v>35.07080078125</v>
      </c>
      <c r="H5748">
        <v>9.0671734786495524E-05</v>
      </c>
    </row>
    <row r="5749" spans="1:8">
      <c r="A5749">
        <v>57.46</v>
      </c>
      <c r="B5749">
        <v>-0.00766962572610456</v>
      </c>
      <c r="G5749">
        <v>35.076904296875</v>
      </c>
      <c r="H5749">
        <v>6.8027314958974243E-05</v>
      </c>
    </row>
    <row r="5750" spans="1:8">
      <c r="A5750">
        <v>57.47</v>
      </c>
      <c r="B5750">
        <v>-0.007863880340049</v>
      </c>
      <c r="G5750">
        <v>35.0830078125</v>
      </c>
      <c r="H5750">
        <v>0.00014398601228390154</v>
      </c>
    </row>
    <row r="5751" spans="1:8">
      <c r="A5751">
        <v>57.48</v>
      </c>
      <c r="B5751">
        <v>-0.0084455700542854</v>
      </c>
      <c r="G5751">
        <v>35.089111328125</v>
      </c>
      <c r="H5751">
        <v>0.00012805205106581203</v>
      </c>
    </row>
    <row r="5752" spans="1:8">
      <c r="A5752">
        <v>57.49</v>
      </c>
      <c r="B5752">
        <v>-0.00922101475952464</v>
      </c>
      <c r="G5752">
        <v>35.09521484375</v>
      </c>
      <c r="H5752">
        <v>8.93012772165429E-05</v>
      </c>
    </row>
    <row r="5753" spans="1:8">
      <c r="A5753">
        <v>57.5</v>
      </c>
      <c r="B5753">
        <v>-0.00864077433329572</v>
      </c>
      <c r="G5753">
        <v>35.101318359375</v>
      </c>
      <c r="H5753">
        <v>2.2167483121480308E-05</v>
      </c>
    </row>
    <row r="5754" spans="1:8">
      <c r="A5754">
        <v>57.51</v>
      </c>
      <c r="B5754">
        <v>-0.00864164863947292</v>
      </c>
      <c r="G5754">
        <v>35.107421875</v>
      </c>
      <c r="H5754">
        <v>8.1217352059997236E-05</v>
      </c>
    </row>
    <row r="5755" spans="1:8">
      <c r="A5755">
        <v>57.52</v>
      </c>
      <c r="B5755">
        <v>-0.0084489175282746</v>
      </c>
      <c r="G5755">
        <v>35.113525390625</v>
      </c>
      <c r="H5755">
        <v>7.180118982300783E-05</v>
      </c>
    </row>
    <row r="5756" spans="1:8">
      <c r="A5756">
        <v>57.53</v>
      </c>
      <c r="B5756">
        <v>-0.00844994083648822</v>
      </c>
      <c r="G5756">
        <v>35.11962890625</v>
      </c>
      <c r="H5756">
        <v>0.00010656079678752203</v>
      </c>
    </row>
    <row r="5757" spans="1:8">
      <c r="A5757">
        <v>57.54</v>
      </c>
      <c r="B5757">
        <v>-0.00632055938784616</v>
      </c>
      <c r="G5757">
        <v>35.125732421875</v>
      </c>
      <c r="H5757">
        <v>0.00012226851993195519</v>
      </c>
    </row>
    <row r="5758" spans="1:8">
      <c r="A5758">
        <v>57.55</v>
      </c>
      <c r="B5758">
        <v>-0.00341653199421276</v>
      </c>
      <c r="G5758">
        <v>35.1318359375</v>
      </c>
      <c r="H5758">
        <v>3.0836386005956814E-05</v>
      </c>
    </row>
    <row r="5759" spans="1:8">
      <c r="A5759">
        <v>57.56</v>
      </c>
      <c r="B5759">
        <v>0.000455820541644071</v>
      </c>
      <c r="G5759">
        <v>35.137939453125</v>
      </c>
      <c r="H5759">
        <v>0.0001183664402786759</v>
      </c>
    </row>
    <row r="5760" spans="1:8">
      <c r="A5760">
        <v>57.57</v>
      </c>
      <c r="B5760">
        <v>0.00413442042165875</v>
      </c>
      <c r="G5760">
        <v>35.14404296875</v>
      </c>
      <c r="H5760">
        <v>0.00015855310792582035</v>
      </c>
    </row>
    <row r="5761" spans="1:8">
      <c r="A5761">
        <v>57.58</v>
      </c>
      <c r="B5761">
        <v>0.00781294584707422</v>
      </c>
      <c r="G5761">
        <v>35.150146484375</v>
      </c>
      <c r="H5761">
        <v>5.8088927076444174E-05</v>
      </c>
    </row>
    <row r="5762" spans="1:8">
      <c r="A5762">
        <v>57.59</v>
      </c>
      <c r="B5762">
        <v>0.0111040390127463</v>
      </c>
      <c r="G5762">
        <v>35.15625</v>
      </c>
      <c r="H5762">
        <v>0.00015901422342147204</v>
      </c>
    </row>
    <row r="5763" spans="1:8">
      <c r="A5763">
        <v>57.6</v>
      </c>
      <c r="B5763">
        <v>0.0130392991017123</v>
      </c>
      <c r="G5763">
        <v>35.162353515625</v>
      </c>
      <c r="H5763">
        <v>0.00025217190584932842</v>
      </c>
    </row>
    <row r="5764" spans="1:8">
      <c r="A5764">
        <v>57.61</v>
      </c>
      <c r="B5764">
        <v>0.0149744862805335</v>
      </c>
      <c r="G5764">
        <v>35.16845703125</v>
      </c>
      <c r="H5764">
        <v>6.5318492540157653E-05</v>
      </c>
    </row>
    <row r="5765" spans="1:8">
      <c r="A5765">
        <v>57.62</v>
      </c>
      <c r="B5765">
        <v>0.0157475216956936</v>
      </c>
      <c r="G5765">
        <v>35.174560546875</v>
      </c>
      <c r="H5765">
        <v>0.00017818838539390588</v>
      </c>
    </row>
    <row r="5766" spans="1:8">
      <c r="A5766">
        <v>57.63</v>
      </c>
      <c r="B5766">
        <v>0.0159394444710736</v>
      </c>
      <c r="G5766">
        <v>35.1806640625</v>
      </c>
      <c r="H5766">
        <v>0.00013849086187287386</v>
      </c>
    </row>
    <row r="5767" spans="1:8">
      <c r="A5767">
        <v>57.64</v>
      </c>
      <c r="B5767">
        <v>0.0151628947065583</v>
      </c>
      <c r="G5767">
        <v>35.186767578125</v>
      </c>
      <c r="H5767">
        <v>4.8224835917025721E-05</v>
      </c>
    </row>
    <row r="5768" spans="1:8">
      <c r="A5768">
        <v>57.65</v>
      </c>
      <c r="B5768">
        <v>0.014192592477831</v>
      </c>
      <c r="G5768">
        <v>35.19287109375</v>
      </c>
      <c r="H5768">
        <v>0.00015448611972319754</v>
      </c>
    </row>
    <row r="5769" spans="1:8">
      <c r="A5769">
        <v>57.66</v>
      </c>
      <c r="B5769">
        <v>0.012641178837207</v>
      </c>
      <c r="G5769">
        <v>35.198974609375</v>
      </c>
      <c r="H5769">
        <v>0.00018702212267987839</v>
      </c>
    </row>
    <row r="5770" spans="1:8">
      <c r="A5770">
        <v>57.67</v>
      </c>
      <c r="B5770">
        <v>0.0099276128153532</v>
      </c>
      <c r="G5770">
        <v>35.205078125</v>
      </c>
      <c r="H5770">
        <v>2.6220124056437923E-05</v>
      </c>
    </row>
    <row r="5771" spans="1:8">
      <c r="A5771">
        <v>57.68</v>
      </c>
      <c r="B5771">
        <v>0.00682661542400799</v>
      </c>
      <c r="G5771">
        <v>35.211181640625</v>
      </c>
      <c r="H5771">
        <v>0.00017635817579678871</v>
      </c>
    </row>
    <row r="5772" spans="1:8">
      <c r="A5772">
        <v>57.69</v>
      </c>
      <c r="B5772">
        <v>0.00256346465988973</v>
      </c>
      <c r="G5772">
        <v>35.21728515625</v>
      </c>
      <c r="H5772">
        <v>5.9288205573066591E-05</v>
      </c>
    </row>
    <row r="5773" spans="1:8">
      <c r="A5773">
        <v>57.7</v>
      </c>
      <c r="B5773">
        <v>-0.000925037490281406</v>
      </c>
      <c r="G5773">
        <v>35.223388671875</v>
      </c>
      <c r="H5773">
        <v>0.00012062509264299536</v>
      </c>
    </row>
    <row r="5774" spans="1:8">
      <c r="A5774">
        <v>57.71</v>
      </c>
      <c r="B5774">
        <v>-0.00499465204406353</v>
      </c>
      <c r="G5774">
        <v>35.2294921875</v>
      </c>
      <c r="H5774">
        <v>0.00021034576914821977</v>
      </c>
    </row>
    <row r="5775" spans="1:8">
      <c r="A5775">
        <v>57.72</v>
      </c>
      <c r="B5775">
        <v>-0.00790226001742203</v>
      </c>
      <c r="G5775">
        <v>35.235595703125</v>
      </c>
      <c r="H5775">
        <v>0.00018809820754655271</v>
      </c>
    </row>
    <row r="5776" spans="1:8">
      <c r="A5776">
        <v>57.73</v>
      </c>
      <c r="B5776">
        <v>-0.00964786141927352</v>
      </c>
      <c r="G5776">
        <v>35.24169921875</v>
      </c>
      <c r="H5776">
        <v>0.000145660833513786</v>
      </c>
    </row>
    <row r="5777" spans="1:8">
      <c r="A5777">
        <v>57.74</v>
      </c>
      <c r="B5777">
        <v>-0.00945673524719943</v>
      </c>
      <c r="G5777">
        <v>35.247802734375</v>
      </c>
      <c r="H5777">
        <v>0.00015482049960353678</v>
      </c>
    </row>
    <row r="5778" spans="1:8">
      <c r="A5778">
        <v>57.75</v>
      </c>
      <c r="B5778">
        <v>-0.00887832148502724</v>
      </c>
      <c r="G5778">
        <v>35.25390625</v>
      </c>
      <c r="H5778">
        <v>9.5109251735179469E-05</v>
      </c>
    </row>
    <row r="5779" spans="1:8">
      <c r="A5779">
        <v>57.76</v>
      </c>
      <c r="B5779">
        <v>-0.00849366010224159</v>
      </c>
      <c r="G5779">
        <v>35.260009765625</v>
      </c>
      <c r="H5779">
        <v>8.05118712768193E-05</v>
      </c>
    </row>
    <row r="5780" spans="1:8">
      <c r="A5780">
        <v>57.77</v>
      </c>
      <c r="B5780">
        <v>-0.00849643105437643</v>
      </c>
      <c r="G5780">
        <v>35.26611328125</v>
      </c>
      <c r="H5780">
        <v>2.9916517716481606E-05</v>
      </c>
    </row>
    <row r="5781" spans="1:8">
      <c r="A5781">
        <v>57.78</v>
      </c>
      <c r="B5781">
        <v>-0.009273994283407</v>
      </c>
      <c r="G5781">
        <v>35.272216796875</v>
      </c>
      <c r="H5781">
        <v>9.3331859906929575E-05</v>
      </c>
    </row>
    <row r="5782" spans="1:8">
      <c r="A5782">
        <v>57.79</v>
      </c>
      <c r="B5782">
        <v>-0.0102453087175568</v>
      </c>
      <c r="G5782">
        <v>35.2783203125</v>
      </c>
      <c r="H5782">
        <v>8.3606255254527664E-05</v>
      </c>
    </row>
    <row r="5783" spans="1:8">
      <c r="A5783">
        <v>57.8</v>
      </c>
      <c r="B5783">
        <v>-0.01179773627035</v>
      </c>
      <c r="G5783">
        <v>35.284423828125</v>
      </c>
      <c r="H5783">
        <v>7.7736768590106031E-05</v>
      </c>
    </row>
    <row r="5784" spans="1:8">
      <c r="A5784">
        <v>57.81</v>
      </c>
      <c r="B5784">
        <v>-0.0123818348390785</v>
      </c>
      <c r="G5784">
        <v>35.29052734375</v>
      </c>
      <c r="H5784">
        <v>0.0002236312230109571</v>
      </c>
    </row>
    <row r="5785" spans="1:8">
      <c r="A5785">
        <v>57.82</v>
      </c>
      <c r="B5785">
        <v>-0.0129660063031559</v>
      </c>
      <c r="G5785">
        <v>35.296630859375</v>
      </c>
      <c r="H5785">
        <v>0.00014424302539128172</v>
      </c>
    </row>
    <row r="5786" spans="1:8">
      <c r="A5786">
        <v>57.83</v>
      </c>
      <c r="B5786">
        <v>-0.0125818495228866</v>
      </c>
      <c r="G5786">
        <v>35.302734375</v>
      </c>
      <c r="H5786">
        <v>0.00011954948570135589</v>
      </c>
    </row>
    <row r="5787" spans="1:8">
      <c r="A5787">
        <v>57.84</v>
      </c>
      <c r="B5787">
        <v>-0.012585124338895</v>
      </c>
      <c r="G5787">
        <v>35.308837890625</v>
      </c>
      <c r="H5787">
        <v>0.00017719134733875272</v>
      </c>
    </row>
    <row r="5788" spans="1:8">
      <c r="A5788">
        <v>57.85</v>
      </c>
      <c r="B5788">
        <v>-0.0123947905720822</v>
      </c>
      <c r="G5788">
        <v>35.31494140625</v>
      </c>
      <c r="H5788">
        <v>0.00016298243545438944</v>
      </c>
    </row>
    <row r="5789" spans="1:8">
      <c r="A5789">
        <v>57.86</v>
      </c>
      <c r="B5789">
        <v>-0.0118171690238481</v>
      </c>
      <c r="G5789">
        <v>35.321044921875</v>
      </c>
      <c r="H5789">
        <v>0.00027794266676012719</v>
      </c>
    </row>
    <row r="5790" spans="1:8">
      <c r="A5790">
        <v>57.87</v>
      </c>
      <c r="B5790">
        <v>-0.0112396174765194</v>
      </c>
      <c r="G5790">
        <v>35.3271484375</v>
      </c>
      <c r="H5790">
        <v>0.00015651014519284454</v>
      </c>
    </row>
    <row r="5791" spans="1:8">
      <c r="A5791">
        <v>57.88</v>
      </c>
      <c r="B5791">
        <v>-0.0100810966940995</v>
      </c>
      <c r="G5791">
        <v>35.333251953125</v>
      </c>
      <c r="H5791">
        <v>1.0472208359831236E-05</v>
      </c>
    </row>
    <row r="5792" spans="1:8">
      <c r="A5792">
        <v>57.89</v>
      </c>
      <c r="B5792">
        <v>-0.0100847264233003</v>
      </c>
      <c r="G5792">
        <v>35.33935546875</v>
      </c>
      <c r="H5792">
        <v>8.2934635489835833E-05</v>
      </c>
    </row>
    <row r="5793" spans="1:8">
      <c r="A5793">
        <v>57.9</v>
      </c>
      <c r="B5793">
        <v>-0.0104757863944613</v>
      </c>
      <c r="G5793">
        <v>35.345458984375</v>
      </c>
      <c r="H5793">
        <v>0.00013448072393441185</v>
      </c>
    </row>
    <row r="5794" spans="1:8">
      <c r="A5794">
        <v>57.91</v>
      </c>
      <c r="B5794">
        <v>-0.0104795563219022</v>
      </c>
      <c r="G5794">
        <v>35.3515625</v>
      </c>
      <c r="H5794">
        <v>6.0830765032278865E-05</v>
      </c>
    </row>
    <row r="5795" spans="1:8">
      <c r="A5795">
        <v>57.92</v>
      </c>
      <c r="B5795">
        <v>-0.0112581159037291</v>
      </c>
      <c r="G5795">
        <v>35.357666015625</v>
      </c>
      <c r="H5795">
        <v>0.00014307914503033773</v>
      </c>
    </row>
    <row r="5796" spans="1:8">
      <c r="A5796">
        <v>57.93</v>
      </c>
      <c r="B5796">
        <v>-0.0106809848214315</v>
      </c>
      <c r="G5796">
        <v>35.36376953125</v>
      </c>
      <c r="H5796">
        <v>9.45226308257682E-05</v>
      </c>
    </row>
    <row r="5797" spans="1:8">
      <c r="A5797">
        <v>57.94</v>
      </c>
      <c r="B5797">
        <v>-0.0106849627396128</v>
      </c>
      <c r="G5797">
        <v>35.369873046875</v>
      </c>
      <c r="H5797">
        <v>0.00011545947252451118</v>
      </c>
    </row>
    <row r="5798" spans="1:8">
      <c r="A5798">
        <v>57.95</v>
      </c>
      <c r="B5798">
        <v>-0.0104953293060408</v>
      </c>
      <c r="G5798">
        <v>35.3759765625</v>
      </c>
      <c r="H5798">
        <v>9.9734072866364314E-05</v>
      </c>
    </row>
    <row r="5799" spans="1:8">
      <c r="A5799">
        <v>57.96</v>
      </c>
      <c r="B5799">
        <v>-0.0103057641518864</v>
      </c>
      <c r="G5799">
        <v>35.382080078125</v>
      </c>
      <c r="H5799">
        <v>8.0090359528880151E-05</v>
      </c>
    </row>
    <row r="5800" spans="1:8">
      <c r="A5800">
        <v>57.97</v>
      </c>
      <c r="B5800">
        <v>-0.0114720268918499</v>
      </c>
      <c r="G5800">
        <v>35.38818359375</v>
      </c>
      <c r="H5800">
        <v>0.00018630008835671715</v>
      </c>
    </row>
    <row r="5801" spans="1:8">
      <c r="A5801">
        <v>57.98</v>
      </c>
      <c r="B5801">
        <v>-0.0122509961238143</v>
      </c>
      <c r="G5801">
        <v>35.394287109375</v>
      </c>
      <c r="H5801">
        <v>9.4875069003088591E-05</v>
      </c>
    </row>
    <row r="5802" spans="1:8">
      <c r="A5802">
        <v>57.99</v>
      </c>
      <c r="B5802">
        <v>-0.0128363534278961</v>
      </c>
      <c r="G5802">
        <v>35.400390625</v>
      </c>
      <c r="H5802">
        <v>0.00031104796485210328</v>
      </c>
    </row>
    <row r="5803" spans="1:8">
      <c r="A5803">
        <v>58</v>
      </c>
      <c r="B5803">
        <v>-0.0120660183654007</v>
      </c>
      <c r="G5803">
        <v>35.406494140625</v>
      </c>
      <c r="H5803">
        <v>0.00016395674494037381</v>
      </c>
    </row>
    <row r="5804" spans="1:8">
      <c r="A5804">
        <v>58.01</v>
      </c>
      <c r="B5804">
        <v>-0.0124578274783251</v>
      </c>
      <c r="G5804">
        <v>35.41259765625</v>
      </c>
      <c r="H5804">
        <v>0.00014131791646756779</v>
      </c>
    </row>
    <row r="5805" spans="1:8">
      <c r="A5805">
        <v>58.02</v>
      </c>
      <c r="B5805">
        <v>-0.013430743289257</v>
      </c>
      <c r="G5805">
        <v>35.418701171875</v>
      </c>
      <c r="H5805">
        <v>8.2465568101063592E-05</v>
      </c>
    </row>
    <row r="5806" spans="1:8">
      <c r="A5806">
        <v>58.03</v>
      </c>
      <c r="B5806">
        <v>-0.0145974033008959</v>
      </c>
      <c r="G5806">
        <v>35.4248046875</v>
      </c>
      <c r="H5806">
        <v>0.00019286905237895959</v>
      </c>
    </row>
    <row r="5807" spans="1:8">
      <c r="A5807">
        <v>58.04</v>
      </c>
      <c r="B5807">
        <v>-0.0151830889948954</v>
      </c>
      <c r="G5807">
        <v>35.430908203125</v>
      </c>
      <c r="H5807">
        <v>0.00019084617001397983</v>
      </c>
    </row>
    <row r="5808" spans="1:8">
      <c r="A5808">
        <v>58.05</v>
      </c>
      <c r="B5808">
        <v>-0.0161561988304411</v>
      </c>
      <c r="G5808">
        <v>35.43701171875</v>
      </c>
      <c r="H5808">
        <v>0.00021368539684797497</v>
      </c>
    </row>
    <row r="5809" spans="1:8">
      <c r="A5809">
        <v>58.06</v>
      </c>
      <c r="B5809">
        <v>-0.0169356912429037</v>
      </c>
      <c r="G5809">
        <v>35.443115234375</v>
      </c>
      <c r="H5809">
        <v>0.00014293687174878842</v>
      </c>
    </row>
    <row r="5810" spans="1:8">
      <c r="A5810">
        <v>58.07</v>
      </c>
      <c r="B5810">
        <v>-0.0181026076425111</v>
      </c>
      <c r="G5810">
        <v>35.44921875</v>
      </c>
      <c r="H5810">
        <v>0.00013449638828954817</v>
      </c>
    </row>
    <row r="5811" spans="1:8">
      <c r="A5811">
        <v>58.08</v>
      </c>
      <c r="B5811">
        <v>-0.019075906412907</v>
      </c>
      <c r="G5811">
        <v>35.455322265625</v>
      </c>
      <c r="H5811">
        <v>0.00017347270048982704</v>
      </c>
    </row>
    <row r="5812" spans="1:8">
      <c r="A5812">
        <v>58.09</v>
      </c>
      <c r="B5812">
        <v>-0.0198555859096154</v>
      </c>
      <c r="G5812">
        <v>35.46142578125</v>
      </c>
      <c r="H5812">
        <v>6.7709428512690214E-05</v>
      </c>
    </row>
    <row r="5813" spans="1:8">
      <c r="A5813">
        <v>58.1</v>
      </c>
      <c r="B5813">
        <v>-0.0204416474585802</v>
      </c>
      <c r="G5813">
        <v>35.467529296875</v>
      </c>
      <c r="H5813">
        <v>8.1493192360294482E-05</v>
      </c>
    </row>
    <row r="5814" spans="1:8">
      <c r="A5814">
        <v>58.11</v>
      </c>
      <c r="B5814">
        <v>-0.0204467293549875</v>
      </c>
      <c r="G5814">
        <v>35.4736328125</v>
      </c>
      <c r="H5814">
        <v>0.00014566097550066059</v>
      </c>
    </row>
    <row r="5815" spans="1:8">
      <c r="A5815">
        <v>58.12</v>
      </c>
      <c r="B5815">
        <v>-0.0194834708626165</v>
      </c>
      <c r="G5815">
        <v>35.479736328125</v>
      </c>
      <c r="H5815">
        <v>9.0741588628909955E-05</v>
      </c>
    </row>
    <row r="5816" spans="1:8">
      <c r="A5816">
        <v>58.13</v>
      </c>
      <c r="B5816">
        <v>-0.0183265922140203</v>
      </c>
      <c r="G5816">
        <v>35.48583984375</v>
      </c>
      <c r="H5816">
        <v>1.5607677411183457E-05</v>
      </c>
    </row>
    <row r="5817" spans="1:8">
      <c r="A5817">
        <v>58.14</v>
      </c>
      <c r="B5817">
        <v>-0.0173634506115744</v>
      </c>
      <c r="G5817">
        <v>35.491943359375</v>
      </c>
      <c r="H5817">
        <v>7.0106019441608909E-05</v>
      </c>
    </row>
    <row r="5818" spans="1:8">
      <c r="A5818">
        <v>58.15</v>
      </c>
      <c r="B5818">
        <v>-0.0162066872290155</v>
      </c>
      <c r="G5818">
        <v>35.498046875</v>
      </c>
      <c r="H5818">
        <v>3.230860273175285E-05</v>
      </c>
    </row>
    <row r="5819" spans="1:8">
      <c r="A5819">
        <v>58.16</v>
      </c>
      <c r="B5819">
        <v>-0.0150499792131126</v>
      </c>
      <c r="G5819">
        <v>35.504150390625</v>
      </c>
      <c r="H5819">
        <v>9.7833670055783722E-05</v>
      </c>
    </row>
    <row r="5820" spans="1:8">
      <c r="A5820">
        <v>58.17</v>
      </c>
      <c r="B5820">
        <v>-0.0135059676854318</v>
      </c>
      <c r="G5820">
        <v>35.51025390625</v>
      </c>
      <c r="H5820">
        <v>0.00011619117072668648</v>
      </c>
    </row>
    <row r="5821" spans="1:8">
      <c r="A5821">
        <v>58.18</v>
      </c>
      <c r="B5821">
        <v>-0.0104125707444605</v>
      </c>
      <c r="G5821">
        <v>35.516357421875</v>
      </c>
      <c r="H5821">
        <v>0.00015174898164914752</v>
      </c>
    </row>
    <row r="5822" spans="1:8">
      <c r="A5822">
        <v>58.19</v>
      </c>
      <c r="B5822">
        <v>-0.00809394746850356</v>
      </c>
      <c r="G5822">
        <v>35.5224609375</v>
      </c>
      <c r="H5822">
        <v>0.00030643068956138575</v>
      </c>
    </row>
    <row r="5823" spans="1:8">
      <c r="A5823">
        <v>58.2</v>
      </c>
      <c r="B5823">
        <v>-0.00577537691933561</v>
      </c>
      <c r="G5823">
        <v>35.528564453125</v>
      </c>
      <c r="H5823">
        <v>0.00034112712466012759</v>
      </c>
    </row>
    <row r="5824" spans="1:8">
      <c r="A5824">
        <v>58.21</v>
      </c>
      <c r="B5824">
        <v>-0.0032631781460595</v>
      </c>
      <c r="G5824">
        <v>35.53466796875</v>
      </c>
      <c r="H5824">
        <v>0.00018469610110707931</v>
      </c>
    </row>
    <row r="5825" spans="1:8">
      <c r="A5825">
        <v>58.22</v>
      </c>
      <c r="B5825">
        <v>-0.00133207018883336</v>
      </c>
      <c r="G5825">
        <v>35.540771484375</v>
      </c>
      <c r="H5825">
        <v>8.6887867718790318E-05</v>
      </c>
    </row>
    <row r="5826" spans="1:8">
      <c r="A5826">
        <v>58.23</v>
      </c>
      <c r="B5826">
        <v>0.00176106791747811</v>
      </c>
      <c r="G5826">
        <v>35.546875</v>
      </c>
      <c r="H5826">
        <v>0.00021427481372072305</v>
      </c>
    </row>
    <row r="5827" spans="1:8">
      <c r="A5827">
        <v>58.24</v>
      </c>
      <c r="B5827">
        <v>0.00446679613950152</v>
      </c>
      <c r="G5827">
        <v>35.552978515625</v>
      </c>
      <c r="H5827">
        <v>0.00011783519904775068</v>
      </c>
    </row>
    <row r="5828" spans="1:8">
      <c r="A5828">
        <v>58.25</v>
      </c>
      <c r="B5828">
        <v>0.00659143844128857</v>
      </c>
      <c r="G5828">
        <v>35.55908203125</v>
      </c>
      <c r="H5828">
        <v>0.00021148157945614351</v>
      </c>
    </row>
    <row r="5829" spans="1:8">
      <c r="A5829">
        <v>58.26</v>
      </c>
      <c r="B5829">
        <v>0.00755395278041972</v>
      </c>
      <c r="G5829">
        <v>35.565185546875</v>
      </c>
      <c r="H5829">
        <v>0.00020151114672803768</v>
      </c>
    </row>
    <row r="5830" spans="1:8">
      <c r="A5830">
        <v>58.27</v>
      </c>
      <c r="B5830">
        <v>0.00754802210503243</v>
      </c>
      <c r="G5830">
        <v>35.5712890625</v>
      </c>
      <c r="H5830">
        <v>0.0001419169918473998</v>
      </c>
    </row>
    <row r="5831" spans="1:8">
      <c r="A5831">
        <v>58.28</v>
      </c>
      <c r="B5831">
        <v>0.00618628735230208</v>
      </c>
      <c r="G5831">
        <v>35.577392578125</v>
      </c>
      <c r="H5831">
        <v>0.0001593269364317624</v>
      </c>
    </row>
    <row r="5832" spans="1:8">
      <c r="A5832">
        <v>58.29</v>
      </c>
      <c r="B5832">
        <v>0.0046308274485456</v>
      </c>
      <c r="G5832">
        <v>35.58349609375</v>
      </c>
      <c r="H5832">
        <v>0.00011531840559004267</v>
      </c>
    </row>
    <row r="5833" spans="1:8">
      <c r="A5833">
        <v>58.3</v>
      </c>
      <c r="B5833">
        <v>0.0036563653106269</v>
      </c>
      <c r="G5833">
        <v>35.589599609375</v>
      </c>
      <c r="H5833">
        <v>0.00028254377866411545</v>
      </c>
    </row>
    <row r="5834" spans="1:8">
      <c r="A5834">
        <v>58.31</v>
      </c>
      <c r="B5834">
        <v>0.00229449984790943</v>
      </c>
      <c r="G5834">
        <v>35.595703125</v>
      </c>
      <c r="H5834">
        <v>0.00013293477419241644</v>
      </c>
    </row>
    <row r="5835" spans="1:8">
      <c r="A5835">
        <v>58.32</v>
      </c>
      <c r="B5835">
        <v>0.000932593964227837</v>
      </c>
      <c r="G5835">
        <v>35.601806640625</v>
      </c>
      <c r="H5835">
        <v>0.00017498902867881639</v>
      </c>
    </row>
    <row r="5836" spans="1:8">
      <c r="A5836">
        <v>58.33</v>
      </c>
      <c r="B5836">
        <v>-0.000429353440121634</v>
      </c>
      <c r="G5836">
        <v>35.60791015625</v>
      </c>
      <c r="H5836">
        <v>0.00022368647921980009</v>
      </c>
    </row>
    <row r="5837" spans="1:8">
      <c r="A5837">
        <v>58.34</v>
      </c>
      <c r="B5837">
        <v>-0.0012102994663528</v>
      </c>
      <c r="G5837">
        <v>35.614013671875</v>
      </c>
      <c r="H5837">
        <v>3.4249153505116431E-05</v>
      </c>
    </row>
    <row r="5838" spans="1:8">
      <c r="A5838">
        <v>58.35</v>
      </c>
      <c r="B5838">
        <v>-0.00257232521529326</v>
      </c>
      <c r="G5838">
        <v>35.6201171875</v>
      </c>
      <c r="H5838">
        <v>0.00013369835373037262</v>
      </c>
    </row>
    <row r="5839" spans="1:8">
      <c r="A5839">
        <v>58.36</v>
      </c>
      <c r="B5839">
        <v>-0.0023849487857522</v>
      </c>
      <c r="G5839">
        <v>35.626220703125</v>
      </c>
      <c r="H5839">
        <v>0.00014402671296196096</v>
      </c>
    </row>
    <row r="5840" spans="1:8">
      <c r="A5840">
        <v>58.37</v>
      </c>
      <c r="B5840">
        <v>-6.71302735861627E-05</v>
      </c>
      <c r="G5840">
        <v>35.63232421875</v>
      </c>
      <c r="H5840">
        <v>0.00015265386063885531</v>
      </c>
    </row>
    <row r="5841" spans="1:8">
      <c r="A5841">
        <v>58.38</v>
      </c>
      <c r="B5841">
        <v>0.00263801222763161</v>
      </c>
      <c r="G5841">
        <v>35.638427734375</v>
      </c>
      <c r="H5841">
        <v>0.00019159264197755443</v>
      </c>
    </row>
    <row r="5842" spans="1:8">
      <c r="A5842">
        <v>58.39</v>
      </c>
      <c r="B5842">
        <v>0.00553679962397972</v>
      </c>
      <c r="G5842">
        <v>35.64453125</v>
      </c>
      <c r="H5842">
        <v>0.00011452608320911327</v>
      </c>
    </row>
    <row r="5843" spans="1:8">
      <c r="A5843">
        <v>58.4</v>
      </c>
      <c r="B5843">
        <v>0.00824187281729322</v>
      </c>
      <c r="G5843">
        <v>35.650634765625</v>
      </c>
      <c r="H5843">
        <v>8.3256561687136286E-05</v>
      </c>
    </row>
    <row r="5844" spans="1:8">
      <c r="A5844">
        <v>58.41</v>
      </c>
      <c r="B5844">
        <v>0.0109469127008721</v>
      </c>
      <c r="G5844">
        <v>35.65673828125</v>
      </c>
      <c r="H5844">
        <v>0.00010496062833428084</v>
      </c>
    </row>
    <row r="5845" spans="1:8">
      <c r="A5845">
        <v>58.42</v>
      </c>
      <c r="B5845">
        <v>0.0121024801553405</v>
      </c>
      <c r="G5845">
        <v>35.662841796875</v>
      </c>
      <c r="H5845">
        <v>8.8780775937256492E-05</v>
      </c>
    </row>
    <row r="5846" spans="1:8">
      <c r="A5846">
        <v>58.43</v>
      </c>
      <c r="B5846">
        <v>0.0124832970452424</v>
      </c>
      <c r="G5846">
        <v>35.6689453125</v>
      </c>
      <c r="H5846">
        <v>3.6358339612151064E-05</v>
      </c>
    </row>
    <row r="5847" spans="1:8">
      <c r="A5847">
        <v>58.44</v>
      </c>
      <c r="B5847">
        <v>0.0126704032168817</v>
      </c>
      <c r="G5847">
        <v>35.675048828125</v>
      </c>
      <c r="H5847">
        <v>9.7496387373163551E-05</v>
      </c>
    </row>
    <row r="5848" spans="1:8">
      <c r="A5848">
        <v>58.45</v>
      </c>
      <c r="B5848">
        <v>0.0124701194973328</v>
      </c>
      <c r="G5848">
        <v>35.68115234375</v>
      </c>
      <c r="H5848">
        <v>0.00016377629968927692</v>
      </c>
    </row>
    <row r="5849" spans="1:8">
      <c r="A5849">
        <v>58.46</v>
      </c>
      <c r="B5849">
        <v>0.0124634866941488</v>
      </c>
      <c r="G5849">
        <v>35.687255859375</v>
      </c>
      <c r="H5849">
        <v>2.8766509781289642E-05</v>
      </c>
    </row>
    <row r="5850" spans="1:8">
      <c r="A5850">
        <v>58.47</v>
      </c>
      <c r="B5850">
        <v>0.0124568255953718</v>
      </c>
      <c r="G5850">
        <v>35.693359375</v>
      </c>
      <c r="H5850">
        <v>0.00018629402614429595</v>
      </c>
    </row>
    <row r="5851" spans="1:8">
      <c r="A5851">
        <v>58.48</v>
      </c>
      <c r="B5851">
        <v>0.0126438169695811</v>
      </c>
      <c r="G5851">
        <v>35.699462890625</v>
      </c>
      <c r="H5851">
        <v>0.00019819585868674979</v>
      </c>
    </row>
    <row r="5852" spans="1:8">
      <c r="A5852">
        <v>58.49</v>
      </c>
      <c r="B5852">
        <v>0.0136055015657525</v>
      </c>
      <c r="G5852">
        <v>35.70556640625</v>
      </c>
      <c r="H5852">
        <v>9.0760558348927713E-05</v>
      </c>
    </row>
    <row r="5853" spans="1:8">
      <c r="A5853">
        <v>58.5</v>
      </c>
      <c r="B5853">
        <v>0.0147608391126653</v>
      </c>
      <c r="G5853">
        <v>35.711669921875</v>
      </c>
      <c r="H5853">
        <v>8.6186942131212256E-05</v>
      </c>
    </row>
    <row r="5854" spans="1:8">
      <c r="A5854">
        <v>58.51</v>
      </c>
      <c r="B5854">
        <v>0.0157224723177236</v>
      </c>
      <c r="G5854">
        <v>35.7177734375</v>
      </c>
      <c r="H5854">
        <v>0.00014075720599167042</v>
      </c>
    </row>
    <row r="5855" spans="1:8">
      <c r="A5855">
        <v>58.52</v>
      </c>
      <c r="B5855">
        <v>0.0164903998654392</v>
      </c>
      <c r="G5855">
        <v>35.723876953125</v>
      </c>
      <c r="H5855">
        <v>0.00022251459562511785</v>
      </c>
    </row>
    <row r="5856" spans="1:8">
      <c r="A5856">
        <v>58.53</v>
      </c>
      <c r="B5856">
        <v>0.0168709444159892</v>
      </c>
      <c r="G5856">
        <v>35.72998046875</v>
      </c>
      <c r="H5856">
        <v>0.00017794569670081216</v>
      </c>
    </row>
    <row r="5857" spans="1:8">
      <c r="A5857">
        <v>58.54</v>
      </c>
      <c r="B5857">
        <v>0.0162830656041889</v>
      </c>
      <c r="G5857">
        <v>35.736083984375</v>
      </c>
      <c r="H5857">
        <v>0.00014458159885270426</v>
      </c>
    </row>
    <row r="5858" spans="1:8">
      <c r="A5858">
        <v>58.55</v>
      </c>
      <c r="B5858">
        <v>0.0153078050392005</v>
      </c>
      <c r="G5858">
        <v>35.7421875</v>
      </c>
      <c r="H5858">
        <v>8.5046143774369484E-05</v>
      </c>
    </row>
    <row r="5859" spans="1:8">
      <c r="A5859">
        <v>58.56</v>
      </c>
      <c r="B5859">
        <v>0.0137514813051856</v>
      </c>
      <c r="G5859">
        <v>35.748291015625</v>
      </c>
      <c r="H5859">
        <v>0.00030698673238543895</v>
      </c>
    </row>
    <row r="5860" spans="1:8">
      <c r="A5860">
        <v>58.57</v>
      </c>
      <c r="B5860">
        <v>0.0125824969627867</v>
      </c>
      <c r="G5860">
        <v>35.75439453125</v>
      </c>
      <c r="H5860">
        <v>0.00021217297832745608</v>
      </c>
    </row>
    <row r="5861" spans="1:8">
      <c r="A5861">
        <v>58.58</v>
      </c>
      <c r="B5861">
        <v>0.0119945305509879</v>
      </c>
      <c r="G5861">
        <v>35.760498046875</v>
      </c>
      <c r="H5861">
        <v>0.00012121864026577789</v>
      </c>
    </row>
    <row r="5862" spans="1:8">
      <c r="A5862">
        <v>58.59</v>
      </c>
      <c r="B5862">
        <v>0.0123749435886906</v>
      </c>
      <c r="G5862">
        <v>35.7666015625</v>
      </c>
      <c r="H5862">
        <v>0.00016875460042005679</v>
      </c>
    </row>
    <row r="5863" spans="1:8">
      <c r="A5863">
        <v>58.6</v>
      </c>
      <c r="B5863">
        <v>0.0146921355752908</v>
      </c>
      <c r="G5863">
        <v>35.772705078125</v>
      </c>
      <c r="H5863">
        <v>8.1747680500930415E-05</v>
      </c>
    </row>
    <row r="5864" spans="1:8">
      <c r="A5864">
        <v>58.61</v>
      </c>
      <c r="B5864">
        <v>0.0164282679897277</v>
      </c>
      <c r="G5864">
        <v>35.77880859375</v>
      </c>
      <c r="H5864">
        <v>3.8675910549490962E-05</v>
      </c>
    </row>
    <row r="5865" spans="1:8">
      <c r="A5865">
        <v>58.62</v>
      </c>
      <c r="B5865">
        <v>0.0185517412881551</v>
      </c>
      <c r="G5865">
        <v>35.784912109375</v>
      </c>
      <c r="H5865">
        <v>0.00011112218083337731</v>
      </c>
    </row>
    <row r="5866" spans="1:8">
      <c r="A5866">
        <v>58.63</v>
      </c>
      <c r="B5866">
        <v>0.0204815169009711</v>
      </c>
      <c r="G5866">
        <v>35.791015625</v>
      </c>
      <c r="H5866">
        <v>9.0804336622325358E-05</v>
      </c>
    </row>
    <row r="5867" spans="1:8">
      <c r="A5867">
        <v>58.64</v>
      </c>
      <c r="B5867">
        <v>0.0216365532298108</v>
      </c>
      <c r="G5867">
        <v>35.797119140625</v>
      </c>
      <c r="H5867">
        <v>0.00011844564821797274</v>
      </c>
    </row>
    <row r="5868" spans="1:8">
      <c r="A5868">
        <v>58.65</v>
      </c>
      <c r="B5868">
        <v>0.0222105326449158</v>
      </c>
      <c r="G5868">
        <v>35.80322265625</v>
      </c>
      <c r="H5868">
        <v>9.6283164101094231E-05</v>
      </c>
    </row>
    <row r="5869" spans="1:8">
      <c r="A5869">
        <v>58.66</v>
      </c>
      <c r="B5869">
        <v>0.0220097744832962</v>
      </c>
      <c r="G5869">
        <v>35.809326171875</v>
      </c>
      <c r="H5869">
        <v>0.0001938221844492082</v>
      </c>
    </row>
    <row r="5870" spans="1:8">
      <c r="A5870">
        <v>58.67</v>
      </c>
      <c r="B5870">
        <v>0.0210342790479304</v>
      </c>
      <c r="G5870">
        <v>35.8154296875</v>
      </c>
      <c r="H5870">
        <v>0.00021696038477033935</v>
      </c>
    </row>
    <row r="5871" spans="1:8">
      <c r="A5871">
        <v>58.68</v>
      </c>
      <c r="B5871">
        <v>0.0192840476080969</v>
      </c>
      <c r="G5871">
        <v>35.821533203125</v>
      </c>
      <c r="H5871">
        <v>0.00023383277901544011</v>
      </c>
    </row>
    <row r="5872" spans="1:8">
      <c r="A5872">
        <v>58.69</v>
      </c>
      <c r="B5872">
        <v>0.0179211594007813</v>
      </c>
      <c r="G5872">
        <v>35.82763671875</v>
      </c>
      <c r="H5872">
        <v>0.00016456434330035038</v>
      </c>
    </row>
    <row r="5873" spans="1:8">
      <c r="A5873">
        <v>58.7</v>
      </c>
      <c r="B5873">
        <v>0.0171392936327064</v>
      </c>
      <c r="G5873">
        <v>35.833740234375</v>
      </c>
      <c r="H5873">
        <v>9.7519510466986185E-05</v>
      </c>
    </row>
    <row r="5874" spans="1:8">
      <c r="A5874">
        <v>58.71</v>
      </c>
      <c r="B5874">
        <v>0.0157763724823428</v>
      </c>
      <c r="G5874">
        <v>35.83984375</v>
      </c>
      <c r="H5874">
        <v>3.1531572849285965E-05</v>
      </c>
    </row>
    <row r="5875" spans="1:8">
      <c r="A5875">
        <v>58.72</v>
      </c>
      <c r="B5875">
        <v>0.0153818341016371</v>
      </c>
      <c r="G5875">
        <v>35.845947265625</v>
      </c>
      <c r="H5875">
        <v>0.00012822020285916964</v>
      </c>
    </row>
    <row r="5876" spans="1:8">
      <c r="A5876">
        <v>58.73</v>
      </c>
      <c r="B5876">
        <v>0.0145999196174759</v>
      </c>
      <c r="G5876">
        <v>35.85205078125</v>
      </c>
      <c r="H5876">
        <v>0.00014777403495122175</v>
      </c>
    </row>
    <row r="5877" spans="1:8">
      <c r="A5877">
        <v>58.74</v>
      </c>
      <c r="B5877">
        <v>0.0147863891328097</v>
      </c>
      <c r="G5877">
        <v>35.858154296875</v>
      </c>
      <c r="H5877">
        <v>0.00015717052652712492</v>
      </c>
    </row>
    <row r="5878" spans="1:8">
      <c r="A5878">
        <v>58.75</v>
      </c>
      <c r="B5878">
        <v>0.0143724347273645</v>
      </c>
      <c r="G5878">
        <v>35.8642578125</v>
      </c>
      <c r="H5878">
        <v>9.0073022794332072E-05</v>
      </c>
    </row>
    <row r="5879" spans="1:8">
      <c r="A5879">
        <v>58.76</v>
      </c>
      <c r="B5879">
        <v>0.0136098404581112</v>
      </c>
      <c r="G5879">
        <v>35.870361328125</v>
      </c>
      <c r="H5879">
        <v>0.00015680615237588689</v>
      </c>
    </row>
    <row r="5880" spans="1:8">
      <c r="A5880">
        <v>58.77</v>
      </c>
      <c r="B5880">
        <v>0.0121306153599522</v>
      </c>
      <c r="G5880">
        <v>35.87646484375</v>
      </c>
      <c r="H5880">
        <v>0.00019922833718701846</v>
      </c>
    </row>
    <row r="5881" spans="1:8">
      <c r="A5881">
        <v>58.78</v>
      </c>
      <c r="B5881">
        <v>0.0106513744470313</v>
      </c>
      <c r="G5881">
        <v>35.882568359375</v>
      </c>
      <c r="H5881">
        <v>6.04029090434196E-05</v>
      </c>
    </row>
    <row r="5882" spans="1:8">
      <c r="A5882">
        <v>58.79</v>
      </c>
      <c r="B5882">
        <v>0.00826182171474411</v>
      </c>
      <c r="G5882">
        <v>35.888671875</v>
      </c>
      <c r="H5882">
        <v>9.6782814932272484E-05</v>
      </c>
    </row>
    <row r="5883" spans="1:8">
      <c r="A5883">
        <v>58.8</v>
      </c>
      <c r="B5883">
        <v>0.00490385314251175</v>
      </c>
      <c r="G5883">
        <v>35.894775390625</v>
      </c>
      <c r="H5883">
        <v>0.00012431379193315602</v>
      </c>
    </row>
    <row r="5884" spans="1:8">
      <c r="A5884">
        <v>58.81</v>
      </c>
      <c r="B5884">
        <v>0.00173954869751465</v>
      </c>
      <c r="G5884">
        <v>35.90087890625</v>
      </c>
      <c r="H5884">
        <v>5.8093750933521306E-05</v>
      </c>
    </row>
    <row r="5885" spans="1:8">
      <c r="A5885">
        <v>58.82</v>
      </c>
      <c r="B5885">
        <v>-0.000282059660839919</v>
      </c>
      <c r="G5885">
        <v>35.906982421875</v>
      </c>
      <c r="H5885">
        <v>0.00012560662999272376</v>
      </c>
    </row>
    <row r="5886" spans="1:8">
      <c r="A5886">
        <v>58.83</v>
      </c>
      <c r="B5886">
        <v>-0.00174201197659734</v>
      </c>
      <c r="G5886">
        <v>35.9130859375</v>
      </c>
      <c r="H5886">
        <v>0.00022127499091074228</v>
      </c>
    </row>
    <row r="5887" spans="1:8">
      <c r="A5887">
        <v>58.84</v>
      </c>
      <c r="B5887">
        <v>-0.00362807629376145</v>
      </c>
      <c r="G5887">
        <v>35.919189453125</v>
      </c>
      <c r="H5887">
        <v>9.1374015725830058E-05</v>
      </c>
    </row>
    <row r="5888" spans="1:8">
      <c r="A5888">
        <v>58.85</v>
      </c>
      <c r="B5888">
        <v>-0.00564973265341351</v>
      </c>
      <c r="G5888">
        <v>35.92529296875</v>
      </c>
      <c r="H5888">
        <v>8.2370700054550691E-05</v>
      </c>
    </row>
    <row r="5889" spans="1:8">
      <c r="A5889">
        <v>58.86</v>
      </c>
      <c r="B5889">
        <v>-0.00718720609090659</v>
      </c>
      <c r="G5889">
        <v>35.931396484375</v>
      </c>
      <c r="H5889">
        <v>0.00012634593619012424</v>
      </c>
    </row>
    <row r="5890" spans="1:8">
      <c r="A5890">
        <v>58.87</v>
      </c>
      <c r="B5890">
        <v>-0.00783376763314483</v>
      </c>
      <c r="G5890">
        <v>35.9375</v>
      </c>
      <c r="H5890">
        <v>7.3447910089827518E-05</v>
      </c>
    </row>
    <row r="5891" spans="1:8">
      <c r="A5891">
        <v>58.88</v>
      </c>
      <c r="B5891">
        <v>-0.00791867329645324</v>
      </c>
      <c r="G5891">
        <v>35.943603515625</v>
      </c>
      <c r="H5891">
        <v>0.00011102621206825313</v>
      </c>
    </row>
    <row r="5892" spans="1:8">
      <c r="A5892">
        <v>58.89</v>
      </c>
      <c r="B5892">
        <v>-0.00713203508544731</v>
      </c>
      <c r="G5892">
        <v>35.94970703125</v>
      </c>
      <c r="H5892">
        <v>0.00017216355463424361</v>
      </c>
    </row>
    <row r="5893" spans="1:8">
      <c r="A5893">
        <v>58.9</v>
      </c>
      <c r="B5893">
        <v>-0.00562879699303468</v>
      </c>
      <c r="G5893">
        <v>35.955810546875</v>
      </c>
      <c r="H5893">
        <v>0.00011464752800708592</v>
      </c>
    </row>
    <row r="5894" spans="1:8">
      <c r="A5894">
        <v>58.91</v>
      </c>
      <c r="B5894">
        <v>-0.00459040800146565</v>
      </c>
      <c r="G5894">
        <v>35.9619140625</v>
      </c>
      <c r="H5894">
        <v>0.0001182948550191396</v>
      </c>
    </row>
    <row r="5895" spans="1:8">
      <c r="A5895">
        <v>58.92</v>
      </c>
      <c r="B5895">
        <v>-0.00486905808388753</v>
      </c>
      <c r="G5895">
        <v>35.968017578125</v>
      </c>
      <c r="H5895">
        <v>6.1886742399003069E-05</v>
      </c>
    </row>
    <row r="5896" spans="1:8">
      <c r="A5896">
        <v>58.93</v>
      </c>
      <c r="B5896">
        <v>-0.00646474720534981</v>
      </c>
      <c r="G5896">
        <v>35.97412109375</v>
      </c>
      <c r="H5896">
        <v>0.00014769399988524929</v>
      </c>
    </row>
    <row r="5897" spans="1:8">
      <c r="A5897">
        <v>58.94</v>
      </c>
      <c r="B5897">
        <v>-0.00850591632237182</v>
      </c>
      <c r="G5897">
        <v>35.980224609375</v>
      </c>
      <c r="H5897">
        <v>0.00019913127727483998</v>
      </c>
    </row>
    <row r="5898" spans="1:8">
      <c r="A5898">
        <v>58.95</v>
      </c>
      <c r="B5898">
        <v>-0.00973364638108769</v>
      </c>
      <c r="G5898">
        <v>35.986328125</v>
      </c>
      <c r="H5898">
        <v>0.0001223265563399376</v>
      </c>
    </row>
    <row r="5899" spans="1:8">
      <c r="A5899">
        <v>58.96</v>
      </c>
      <c r="B5899">
        <v>-0.0100704643148934</v>
      </c>
      <c r="G5899">
        <v>35.992431640625</v>
      </c>
      <c r="H5899">
        <v>8.2447012308269155E-05</v>
      </c>
    </row>
    <row r="5900" spans="1:8">
      <c r="A5900">
        <v>58.97</v>
      </c>
      <c r="B5900">
        <v>-0.00980689004267269</v>
      </c>
      <c r="G5900">
        <v>35.99853515625</v>
      </c>
      <c r="H5900">
        <v>0.00013826326867047458</v>
      </c>
    </row>
    <row r="5901" spans="1:8">
      <c r="A5901">
        <v>58.98</v>
      </c>
      <c r="B5901">
        <v>-0.00902039546810262</v>
      </c>
      <c r="G5901">
        <v>36.004638671875</v>
      </c>
      <c r="H5901">
        <v>0.00020175483809502112</v>
      </c>
    </row>
    <row r="5902" spans="1:8">
      <c r="A5902">
        <v>58.99</v>
      </c>
      <c r="B5902">
        <v>-0.0076916134799924</v>
      </c>
      <c r="G5902">
        <v>36.0107421875</v>
      </c>
      <c r="H5902">
        <v>5.930966833562506E-05</v>
      </c>
    </row>
    <row r="5903" spans="1:8">
      <c r="A5903">
        <v>59</v>
      </c>
      <c r="B5903">
        <v>-0.0062853739534678</v>
      </c>
      <c r="G5903">
        <v>36.016845703125</v>
      </c>
      <c r="H5903">
        <v>6.3275221892650934E-05</v>
      </c>
    </row>
    <row r="5904" spans="1:8">
      <c r="A5904">
        <v>59.01</v>
      </c>
      <c r="B5904">
        <v>-0.00513093475174027</v>
      </c>
      <c r="G5904">
        <v>36.02294921875</v>
      </c>
      <c r="H5904">
        <v>1.3128034020635871E-05</v>
      </c>
    </row>
    <row r="5905" spans="1:8">
      <c r="A5905">
        <v>59.02</v>
      </c>
      <c r="B5905">
        <v>-0.0042863977280553</v>
      </c>
      <c r="G5905">
        <v>36.029052734375</v>
      </c>
      <c r="H5905">
        <v>1.5814589345009885E-05</v>
      </c>
    </row>
    <row r="5906" spans="1:8">
      <c r="A5906">
        <v>59.03</v>
      </c>
      <c r="B5906">
        <v>-0.00371302772742939</v>
      </c>
      <c r="G5906">
        <v>36.03515625</v>
      </c>
      <c r="H5906">
        <v>0.00013598335774564696</v>
      </c>
    </row>
    <row r="5907" spans="1:8">
      <c r="A5907">
        <v>59.04</v>
      </c>
      <c r="B5907">
        <v>-0.00300409758802294</v>
      </c>
      <c r="G5907">
        <v>36.041259765625</v>
      </c>
      <c r="H5907">
        <v>0.00014321877087374987</v>
      </c>
    </row>
    <row r="5908" spans="1:8">
      <c r="A5908">
        <v>59.05</v>
      </c>
      <c r="B5908">
        <v>-0.00223707714226783</v>
      </c>
      <c r="G5908">
        <v>36.04736328125</v>
      </c>
      <c r="H5908">
        <v>9.5580816095700908E-05</v>
      </c>
    </row>
    <row r="5909" spans="1:8">
      <c r="A5909">
        <v>59.06</v>
      </c>
      <c r="B5909">
        <v>-0.00127639121797988</v>
      </c>
      <c r="G5909">
        <v>36.053466796875</v>
      </c>
      <c r="H5909">
        <v>0.00017586522556556353</v>
      </c>
    </row>
    <row r="5910" spans="1:8">
      <c r="A5910">
        <v>59.07</v>
      </c>
      <c r="B5910">
        <v>0.000400895360323068</v>
      </c>
      <c r="G5910">
        <v>36.0595703125</v>
      </c>
      <c r="H5910">
        <v>3.8808877673808473E-05</v>
      </c>
    </row>
    <row r="5911" spans="1:8">
      <c r="A5911">
        <v>59.08</v>
      </c>
      <c r="B5911">
        <v>0.00262047176962201</v>
      </c>
      <c r="G5911">
        <v>36.065673828125</v>
      </c>
      <c r="H5911">
        <v>0.0002454110203977524</v>
      </c>
    </row>
    <row r="5912" spans="1:8">
      <c r="A5912">
        <v>59.09</v>
      </c>
      <c r="B5912">
        <v>0.00429773018593918</v>
      </c>
      <c r="G5912">
        <v>36.07177734375</v>
      </c>
      <c r="H5912">
        <v>0.00019837434750289543</v>
      </c>
    </row>
    <row r="5913" spans="1:8">
      <c r="A5913">
        <v>59.1</v>
      </c>
      <c r="B5913">
        <v>0.00469668778160129</v>
      </c>
      <c r="G5913">
        <v>36.077880859375</v>
      </c>
      <c r="H5913">
        <v>8.0689686215679819E-05</v>
      </c>
    </row>
    <row r="5914" spans="1:8">
      <c r="A5914">
        <v>59.11</v>
      </c>
      <c r="B5914">
        <v>0.0038948157231537</v>
      </c>
      <c r="G5914">
        <v>36.083984375</v>
      </c>
      <c r="H5914">
        <v>0.00015655296054237604</v>
      </c>
    </row>
    <row r="5915" spans="1:8">
      <c r="A5915">
        <v>59.12</v>
      </c>
      <c r="B5915">
        <v>0.00266683517068952</v>
      </c>
      <c r="G5915">
        <v>36.090087890625</v>
      </c>
      <c r="H5915">
        <v>0.00013421273644266963</v>
      </c>
    </row>
    <row r="5916" spans="1:8">
      <c r="A5916">
        <v>59.13</v>
      </c>
      <c r="B5916">
        <v>0.00209735227853341</v>
      </c>
      <c r="G5916">
        <v>36.09619140625</v>
      </c>
      <c r="H5916">
        <v>0.00022361304135616326</v>
      </c>
    </row>
    <row r="5917" spans="1:8">
      <c r="A5917">
        <v>59.14</v>
      </c>
      <c r="B5917">
        <v>0.00274804019639137</v>
      </c>
      <c r="G5917">
        <v>36.102294921875</v>
      </c>
      <c r="H5917">
        <v>0.000285052337617618</v>
      </c>
    </row>
    <row r="5918" spans="1:8">
      <c r="A5918">
        <v>59.15</v>
      </c>
      <c r="B5918">
        <v>0.00401849006986288</v>
      </c>
      <c r="G5918">
        <v>36.1083984375</v>
      </c>
      <c r="H5918">
        <v>0.0001990243274296445</v>
      </c>
    </row>
    <row r="5919" spans="1:8">
      <c r="A5919">
        <v>59.16</v>
      </c>
      <c r="B5919">
        <v>0.00461104803984937</v>
      </c>
      <c r="G5919">
        <v>36.114501953125</v>
      </c>
      <c r="H5919">
        <v>0.00019029378215214111</v>
      </c>
    </row>
    <row r="5920" spans="1:8">
      <c r="A5920">
        <v>59.17</v>
      </c>
      <c r="B5920">
        <v>0.00394467324144766</v>
      </c>
      <c r="G5920">
        <v>36.12060546875</v>
      </c>
      <c r="H5920">
        <v>0.00032037821943004842</v>
      </c>
    </row>
    <row r="5921" spans="1:8">
      <c r="A5921">
        <v>59.18</v>
      </c>
      <c r="B5921">
        <v>0.00248419880344712</v>
      </c>
      <c r="G5921">
        <v>36.126708984375</v>
      </c>
      <c r="H5921">
        <v>0.00020988887061795835</v>
      </c>
    </row>
    <row r="5922" spans="1:8">
      <c r="A5922">
        <v>59.19</v>
      </c>
      <c r="B5922">
        <v>0.00121739184905698</v>
      </c>
      <c r="G5922">
        <v>36.1328125</v>
      </c>
      <c r="H5922">
        <v>1.767252608611402E-05</v>
      </c>
    </row>
    <row r="5923" spans="1:8">
      <c r="A5923">
        <v>59.2</v>
      </c>
      <c r="B5923">
        <v>0.000299195497544888</v>
      </c>
      <c r="G5923">
        <v>36.138916015625</v>
      </c>
      <c r="H5923">
        <v>0.00010737188448086364</v>
      </c>
    </row>
    <row r="5924" spans="1:8">
      <c r="A5924">
        <v>59.21</v>
      </c>
      <c r="B5924">
        <v>-0.000638381133939625</v>
      </c>
      <c r="G5924">
        <v>36.14501953125</v>
      </c>
      <c r="H5924">
        <v>0.00010705136037491412</v>
      </c>
    </row>
    <row r="5925" spans="1:8">
      <c r="A5925">
        <v>59.22</v>
      </c>
      <c r="B5925">
        <v>-0.00207953692868692</v>
      </c>
      <c r="G5925">
        <v>36.151123046875</v>
      </c>
      <c r="H5925">
        <v>5.0019857286026392E-05</v>
      </c>
    </row>
    <row r="5926" spans="1:8">
      <c r="A5926">
        <v>59.23</v>
      </c>
      <c r="B5926">
        <v>-0.00394680076865467</v>
      </c>
      <c r="G5926">
        <v>36.1572265625</v>
      </c>
      <c r="H5926">
        <v>0.00019518964107874081</v>
      </c>
    </row>
    <row r="5927" spans="1:8">
      <c r="A5927">
        <v>59.24</v>
      </c>
      <c r="B5927">
        <v>-0.00596902053224628</v>
      </c>
      <c r="G5927">
        <v>36.163330078125</v>
      </c>
      <c r="H5927">
        <v>0.00025231221620938615</v>
      </c>
    </row>
    <row r="5928" spans="1:8">
      <c r="A5928">
        <v>59.25</v>
      </c>
      <c r="B5928">
        <v>-0.00772010109160812</v>
      </c>
      <c r="G5928">
        <v>36.16943359375</v>
      </c>
      <c r="H5928">
        <v>0.00011683638310426816</v>
      </c>
    </row>
    <row r="5929" spans="1:8">
      <c r="A5929">
        <v>59.26</v>
      </c>
      <c r="B5929">
        <v>-0.0085221603098193</v>
      </c>
      <c r="G5929">
        <v>36.175537109375</v>
      </c>
      <c r="H5929">
        <v>0.00025014831529264757</v>
      </c>
    </row>
    <row r="5930" spans="1:8">
      <c r="A5930">
        <v>59.27</v>
      </c>
      <c r="B5930">
        <v>-0.00864635203857372</v>
      </c>
      <c r="G5930">
        <v>36.181640625</v>
      </c>
      <c r="H5930">
        <v>0.00023835555281347953</v>
      </c>
    </row>
    <row r="5931" spans="1:8">
      <c r="A5931">
        <v>59.28</v>
      </c>
      <c r="B5931">
        <v>-0.00846066711680177</v>
      </c>
      <c r="G5931">
        <v>36.187744140625</v>
      </c>
      <c r="H5931">
        <v>2.387545654141675E-05</v>
      </c>
    </row>
    <row r="5932" spans="1:8">
      <c r="A5932">
        <v>59.29</v>
      </c>
      <c r="B5932">
        <v>-0.00813941837021828</v>
      </c>
      <c r="G5932">
        <v>36.19384765625</v>
      </c>
      <c r="H5932">
        <v>0.00014390240440659982</v>
      </c>
    </row>
    <row r="5933" spans="1:8">
      <c r="A5933">
        <v>59.3</v>
      </c>
      <c r="B5933">
        <v>-0.00822490761142134</v>
      </c>
      <c r="G5933">
        <v>36.199951171875</v>
      </c>
      <c r="H5933">
        <v>7.1374040575242627E-05</v>
      </c>
    </row>
    <row r="5934" spans="1:8">
      <c r="A5934">
        <v>59.31</v>
      </c>
      <c r="B5934">
        <v>-0.00894955064003648</v>
      </c>
      <c r="G5934">
        <v>36.2060546875</v>
      </c>
      <c r="H5934">
        <v>4.3033179153414129E-05</v>
      </c>
    </row>
    <row r="5935" spans="1:8">
      <c r="A5935">
        <v>59.32</v>
      </c>
      <c r="B5935">
        <v>-0.0102358772424022</v>
      </c>
      <c r="G5935">
        <v>36.212158203125</v>
      </c>
      <c r="H5935">
        <v>2.9861265142761568E-05</v>
      </c>
    </row>
    <row r="5936" spans="1:8">
      <c r="A5936">
        <v>59.33</v>
      </c>
      <c r="B5936">
        <v>-0.0115996851905106</v>
      </c>
      <c r="G5936">
        <v>36.21826171875</v>
      </c>
      <c r="H5936">
        <v>6.0848760542730543E-05</v>
      </c>
    </row>
    <row r="5937" spans="1:8">
      <c r="A5937">
        <v>59.34</v>
      </c>
      <c r="B5937">
        <v>-0.0125374082403419</v>
      </c>
      <c r="G5937">
        <v>36.224365234375</v>
      </c>
      <c r="H5937">
        <v>8.719988745001017E-05</v>
      </c>
    </row>
    <row r="5938" spans="1:8">
      <c r="A5938">
        <v>59.35</v>
      </c>
      <c r="B5938">
        <v>-0.0126423171301199</v>
      </c>
      <c r="G5938">
        <v>36.23046875</v>
      </c>
      <c r="H5938">
        <v>0.00012277571379509523</v>
      </c>
    </row>
    <row r="5939" spans="1:8">
      <c r="A5939">
        <v>59.36</v>
      </c>
      <c r="B5939">
        <v>-0.0119725155791321</v>
      </c>
      <c r="G5939">
        <v>36.236572265625</v>
      </c>
      <c r="H5939">
        <v>0.00013886213277815779</v>
      </c>
    </row>
    <row r="5940" spans="1:8">
      <c r="A5940">
        <v>59.37</v>
      </c>
      <c r="B5940">
        <v>-0.0110122032875239</v>
      </c>
      <c r="G5940">
        <v>36.24267578125</v>
      </c>
      <c r="H5940">
        <v>6.47157693880763E-05</v>
      </c>
    </row>
    <row r="5941" spans="1:8">
      <c r="A5941">
        <v>59.38</v>
      </c>
      <c r="B5941">
        <v>-0.00980011693705086</v>
      </c>
      <c r="G5941">
        <v>36.248779296875</v>
      </c>
      <c r="H5941">
        <v>0.00012840883521362441</v>
      </c>
    </row>
    <row r="5942" spans="1:8">
      <c r="A5942">
        <v>59.39</v>
      </c>
      <c r="B5942">
        <v>-0.00862677419247686</v>
      </c>
      <c r="G5942">
        <v>36.2548828125</v>
      </c>
      <c r="H5942">
        <v>7.6051678253296741E-05</v>
      </c>
    </row>
    <row r="5943" spans="1:8">
      <c r="A5943">
        <v>59.4</v>
      </c>
      <c r="B5943">
        <v>-0.00791827270324824</v>
      </c>
      <c r="G5943">
        <v>36.260986328125</v>
      </c>
      <c r="H5943">
        <v>1.4307638160796519E-05</v>
      </c>
    </row>
    <row r="5944" spans="1:8">
      <c r="A5944">
        <v>59.41</v>
      </c>
      <c r="B5944">
        <v>-0.00761650610505087</v>
      </c>
      <c r="G5944">
        <v>36.26708984375</v>
      </c>
      <c r="H5944">
        <v>1.4646565982858855E-05</v>
      </c>
    </row>
    <row r="5945" spans="1:8">
      <c r="A5945">
        <v>59.42</v>
      </c>
      <c r="B5945">
        <v>-0.00762463502091628</v>
      </c>
      <c r="G5945">
        <v>36.273193359375</v>
      </c>
      <c r="H5945">
        <v>5.7792878662266222E-05</v>
      </c>
    </row>
    <row r="5946" spans="1:8">
      <c r="A5946">
        <v>59.43</v>
      </c>
      <c r="B5946">
        <v>-0.00802013106174672</v>
      </c>
      <c r="G5946">
        <v>36.279296875</v>
      </c>
      <c r="H5946">
        <v>0.00011061701668267869</v>
      </c>
    </row>
    <row r="5947" spans="1:8">
      <c r="A5947">
        <v>59.44</v>
      </c>
      <c r="B5947">
        <v>-0.0083768978263081</v>
      </c>
      <c r="G5947">
        <v>36.285400390625</v>
      </c>
      <c r="H5947">
        <v>4.0025832474637189E-05</v>
      </c>
    </row>
    <row r="5948" spans="1:8">
      <c r="A5948">
        <v>59.45</v>
      </c>
      <c r="B5948">
        <v>-0.00819136690090416</v>
      </c>
      <c r="G5948">
        <v>36.29150390625</v>
      </c>
      <c r="H5948">
        <v>0.00010758301070859397</v>
      </c>
    </row>
    <row r="5949" spans="1:8">
      <c r="A5949">
        <v>59.46</v>
      </c>
      <c r="B5949">
        <v>-0.00759911385914306</v>
      </c>
      <c r="G5949">
        <v>36.297607421875</v>
      </c>
      <c r="H5949">
        <v>7.4443065187096977E-05</v>
      </c>
    </row>
    <row r="5950" spans="1:8">
      <c r="A5950">
        <v>59.47</v>
      </c>
      <c r="B5950">
        <v>-0.00706497026215102</v>
      </c>
      <c r="G5950">
        <v>36.3037109375</v>
      </c>
      <c r="H5950">
        <v>7.4130630599626807E-05</v>
      </c>
    </row>
    <row r="5951" spans="1:8">
      <c r="A5951">
        <v>59.48</v>
      </c>
      <c r="B5951">
        <v>-0.00618220765925018</v>
      </c>
      <c r="G5951">
        <v>36.309814453125</v>
      </c>
      <c r="H5951">
        <v>0.00012249732589076197</v>
      </c>
    </row>
    <row r="5952" spans="1:8">
      <c r="A5952">
        <v>59.49</v>
      </c>
      <c r="B5952">
        <v>-0.00522585158895671</v>
      </c>
      <c r="G5952">
        <v>36.31591796875</v>
      </c>
      <c r="H5952">
        <v>9.5723225344731161E-05</v>
      </c>
    </row>
    <row r="5953" spans="1:8">
      <c r="A5953">
        <v>59.5</v>
      </c>
      <c r="B5953">
        <v>-0.00452515758020346</v>
      </c>
      <c r="G5953">
        <v>36.322021484375</v>
      </c>
      <c r="H5953">
        <v>9.4229754112925665E-05</v>
      </c>
    </row>
    <row r="5954" spans="1:8">
      <c r="A5954">
        <v>59.51</v>
      </c>
      <c r="B5954">
        <v>-0.00399877815361923</v>
      </c>
      <c r="G5954">
        <v>36.328125</v>
      </c>
      <c r="H5954">
        <v>0.00016453774959323042</v>
      </c>
    </row>
    <row r="5955" spans="1:8">
      <c r="A5955">
        <v>59.52</v>
      </c>
      <c r="B5955">
        <v>-0.00372670482262849</v>
      </c>
      <c r="G5955">
        <v>36.334228515625</v>
      </c>
      <c r="H5955">
        <v>0.00024357750501526458</v>
      </c>
    </row>
    <row r="5956" spans="1:8">
      <c r="A5956">
        <v>59.53</v>
      </c>
      <c r="B5956">
        <v>-0.00417473509418759</v>
      </c>
      <c r="G5956">
        <v>36.34033203125</v>
      </c>
      <c r="H5956">
        <v>0.000215290366839485</v>
      </c>
    </row>
    <row r="5957" spans="1:8">
      <c r="A5957">
        <v>59.54</v>
      </c>
      <c r="B5957">
        <v>-0.00556172746890749</v>
      </c>
      <c r="G5957">
        <v>36.346435546875</v>
      </c>
      <c r="H5957">
        <v>0.00022315371581421009</v>
      </c>
    </row>
    <row r="5958" spans="1:8">
      <c r="A5958">
        <v>59.55</v>
      </c>
      <c r="B5958">
        <v>-0.00707228944026153</v>
      </c>
      <c r="G5958">
        <v>36.3525390625</v>
      </c>
      <c r="H5958">
        <v>0.00018338410055113719</v>
      </c>
    </row>
    <row r="5959" spans="1:8">
      <c r="A5959">
        <v>59.56</v>
      </c>
      <c r="B5959">
        <v>-0.00795010049295271</v>
      </c>
      <c r="G5959">
        <v>36.358642578125</v>
      </c>
      <c r="H5959">
        <v>0.00010037690180020319</v>
      </c>
    </row>
    <row r="5960" spans="1:8">
      <c r="A5960">
        <v>59.57</v>
      </c>
      <c r="B5960">
        <v>-0.00816359010108389</v>
      </c>
      <c r="G5960">
        <v>36.36474609375</v>
      </c>
      <c r="H5960">
        <v>0.00012737434566670365</v>
      </c>
    </row>
    <row r="5961" spans="1:8">
      <c r="A5961">
        <v>59.58</v>
      </c>
      <c r="B5961">
        <v>-0.00770888372688216</v>
      </c>
      <c r="G5961">
        <v>36.370849609375</v>
      </c>
      <c r="H5961">
        <v>5.1211955626695982E-05</v>
      </c>
    </row>
    <row r="5962" spans="1:8">
      <c r="A5962">
        <v>59.59</v>
      </c>
      <c r="B5962">
        <v>-0.006950098820336</v>
      </c>
      <c r="G5962">
        <v>36.376953125</v>
      </c>
      <c r="H5962">
        <v>0.00010277293074519229</v>
      </c>
    </row>
    <row r="5963" spans="1:8">
      <c r="A5963">
        <v>59.6</v>
      </c>
      <c r="B5963">
        <v>-0.00660966181962114</v>
      </c>
      <c r="G5963">
        <v>36.383056640625</v>
      </c>
      <c r="H5963">
        <v>0.00013412141773423147</v>
      </c>
    </row>
    <row r="5964" spans="1:8">
      <c r="A5964">
        <v>59.61</v>
      </c>
      <c r="B5964">
        <v>-0.00677279115181719</v>
      </c>
      <c r="G5964">
        <v>36.38916015625</v>
      </c>
      <c r="H5964">
        <v>0.00015539399380554172</v>
      </c>
    </row>
    <row r="5965" spans="1:8">
      <c r="A5965">
        <v>59.62</v>
      </c>
      <c r="B5965">
        <v>-0.00711023023335009</v>
      </c>
      <c r="G5965">
        <v>36.395263671875</v>
      </c>
      <c r="H5965">
        <v>9.781963186240015E-05</v>
      </c>
    </row>
    <row r="5966" spans="1:8">
      <c r="A5966">
        <v>59.63</v>
      </c>
      <c r="B5966">
        <v>-0.00733145846995036</v>
      </c>
      <c r="G5966">
        <v>36.4013671875</v>
      </c>
      <c r="H5966">
        <v>0.00014103557670914739</v>
      </c>
    </row>
    <row r="5967" spans="1:8">
      <c r="A5967">
        <v>59.64</v>
      </c>
      <c r="B5967">
        <v>-0.00743647525632901</v>
      </c>
      <c r="G5967">
        <v>36.407470703125</v>
      </c>
      <c r="H5967">
        <v>0.00014506427211391748</v>
      </c>
    </row>
    <row r="5968" spans="1:8">
      <c r="A5968">
        <v>59.65</v>
      </c>
      <c r="B5968">
        <v>-0.00721223197588179</v>
      </c>
      <c r="G5968">
        <v>36.41357421875</v>
      </c>
      <c r="H5968">
        <v>5.0950507561458939E-05</v>
      </c>
    </row>
    <row r="5969" spans="1:8">
      <c r="A5969">
        <v>59.66</v>
      </c>
      <c r="B5969">
        <v>-0.00650378400066516</v>
      </c>
      <c r="G5969">
        <v>36.419677734375</v>
      </c>
      <c r="H5969">
        <v>6.2637924961366618E-05</v>
      </c>
    </row>
    <row r="5970" spans="1:8">
      <c r="A5970">
        <v>59.67</v>
      </c>
      <c r="B5970">
        <v>-0.00552417969183631</v>
      </c>
      <c r="G5970">
        <v>36.42578125</v>
      </c>
      <c r="H5970">
        <v>5.6489478792907354E-05</v>
      </c>
    </row>
    <row r="5971" spans="1:8">
      <c r="A5971">
        <v>59.68</v>
      </c>
      <c r="B5971">
        <v>-0.00473824840060265</v>
      </c>
      <c r="G5971">
        <v>36.431884765625</v>
      </c>
      <c r="H5971">
        <v>0.000105315040271503</v>
      </c>
    </row>
    <row r="5972" spans="1:8">
      <c r="A5972">
        <v>59.69</v>
      </c>
      <c r="B5972">
        <v>-0.00424283046944669</v>
      </c>
      <c r="G5972">
        <v>36.43798828125</v>
      </c>
      <c r="H5972">
        <v>0.00015758542587072217</v>
      </c>
    </row>
    <row r="5973" spans="1:8">
      <c r="A5973">
        <v>59.7</v>
      </c>
      <c r="B5973">
        <v>-0.00438654923321517</v>
      </c>
      <c r="G5973">
        <v>36.444091796875</v>
      </c>
      <c r="H5973">
        <v>0.00019154056285732848</v>
      </c>
    </row>
    <row r="5974" spans="1:8">
      <c r="A5974">
        <v>59.71</v>
      </c>
      <c r="B5974">
        <v>-0.00499509201969496</v>
      </c>
      <c r="G5974">
        <v>36.4501953125</v>
      </c>
      <c r="H5974">
        <v>0.00017963622327188961</v>
      </c>
    </row>
    <row r="5975" spans="1:8">
      <c r="A5975">
        <v>59.72</v>
      </c>
      <c r="B5975">
        <v>-0.00570046614949285</v>
      </c>
      <c r="G5975">
        <v>36.456298828125</v>
      </c>
      <c r="H5975">
        <v>0.000108499054144058</v>
      </c>
    </row>
    <row r="5976" spans="1:8">
      <c r="A5976">
        <v>59.73</v>
      </c>
      <c r="B5976">
        <v>-0.00658014193531157</v>
      </c>
      <c r="G5976">
        <v>36.46240234375</v>
      </c>
      <c r="H5976">
        <v>8.9315426416530823E-05</v>
      </c>
    </row>
    <row r="5977" spans="1:8">
      <c r="A5977">
        <v>59.74</v>
      </c>
      <c r="B5977">
        <v>-0.00761475268084295</v>
      </c>
      <c r="G5977">
        <v>36.468505859375</v>
      </c>
      <c r="H5977">
        <v>9.8347719544916514E-05</v>
      </c>
    </row>
    <row r="5978" spans="1:8">
      <c r="A5978">
        <v>59.75</v>
      </c>
      <c r="B5978">
        <v>-0.00870745567940998</v>
      </c>
      <c r="G5978">
        <v>36.474609375</v>
      </c>
      <c r="H5978">
        <v>0.0001692186484243079</v>
      </c>
    </row>
    <row r="5979" spans="1:8">
      <c r="A5979">
        <v>59.76</v>
      </c>
      <c r="B5979">
        <v>-0.00925784421247141</v>
      </c>
      <c r="G5979">
        <v>36.480712890625</v>
      </c>
      <c r="H5979">
        <v>0.00023851451154696229</v>
      </c>
    </row>
    <row r="5980" spans="1:8">
      <c r="A5980">
        <v>59.77</v>
      </c>
      <c r="B5980">
        <v>-0.00920781254828457</v>
      </c>
      <c r="G5980">
        <v>36.48681640625</v>
      </c>
      <c r="H5980">
        <v>0.00019727742957335439</v>
      </c>
    </row>
    <row r="5981" spans="1:8">
      <c r="A5981">
        <v>59.78</v>
      </c>
      <c r="B5981">
        <v>-0.00849925694114576</v>
      </c>
      <c r="G5981">
        <v>36.492919921875</v>
      </c>
      <c r="H5981">
        <v>0.00016064758177830647</v>
      </c>
    </row>
    <row r="5982" spans="1:8">
      <c r="A5982">
        <v>59.79</v>
      </c>
      <c r="B5982">
        <v>-0.00753890263146819</v>
      </c>
      <c r="G5982">
        <v>36.4990234375</v>
      </c>
      <c r="H5982">
        <v>0.0001140162988100231</v>
      </c>
    </row>
    <row r="5983" spans="1:8">
      <c r="A5983">
        <v>59.8</v>
      </c>
      <c r="B5983">
        <v>-0.00675284584661275</v>
      </c>
      <c r="G5983">
        <v>36.505126953125</v>
      </c>
      <c r="H5983">
        <v>0.00014317507553440016</v>
      </c>
    </row>
    <row r="5984" spans="1:8">
      <c r="A5984">
        <v>59.81</v>
      </c>
      <c r="B5984">
        <v>-0.00619919080209048</v>
      </c>
      <c r="G5984">
        <v>36.51123046875</v>
      </c>
      <c r="H5984">
        <v>0.00013176387444177622</v>
      </c>
    </row>
    <row r="5985" spans="1:8">
      <c r="A5985">
        <v>59.82</v>
      </c>
      <c r="B5985">
        <v>-0.00580046270271975</v>
      </c>
      <c r="G5985">
        <v>36.517333984375</v>
      </c>
      <c r="H5985">
        <v>9.43117285639882E-05</v>
      </c>
    </row>
    <row r="5986" spans="1:8">
      <c r="A5986">
        <v>59.83</v>
      </c>
      <c r="B5986">
        <v>-0.00509182974357409</v>
      </c>
      <c r="G5986">
        <v>36.5234375</v>
      </c>
      <c r="H5986">
        <v>7.1934877965731034E-05</v>
      </c>
    </row>
    <row r="5987" spans="1:8">
      <c r="A5987">
        <v>59.84</v>
      </c>
      <c r="B5987">
        <v>-0.00417013111087342</v>
      </c>
      <c r="G5987">
        <v>36.529541015625</v>
      </c>
      <c r="H5987">
        <v>2.4855702683828498E-05</v>
      </c>
    </row>
    <row r="5988" spans="1:8">
      <c r="A5988">
        <v>59.85</v>
      </c>
      <c r="B5988">
        <v>-0.00334525498304699</v>
      </c>
      <c r="G5988">
        <v>36.53564453125</v>
      </c>
      <c r="H5988">
        <v>6.4708460037069112E-05</v>
      </c>
    </row>
    <row r="5989" spans="1:8">
      <c r="A5989">
        <v>59.86</v>
      </c>
      <c r="B5989">
        <v>-0.00236541453200389</v>
      </c>
      <c r="G5989">
        <v>36.541748046875</v>
      </c>
      <c r="H5989">
        <v>8.1011302773241551E-05</v>
      </c>
    </row>
    <row r="5990" spans="1:8">
      <c r="A5990">
        <v>59.87</v>
      </c>
      <c r="B5990">
        <v>-0.00105629892455262</v>
      </c>
      <c r="G5990">
        <v>36.5478515625</v>
      </c>
      <c r="H5990">
        <v>6.2562527025103952E-05</v>
      </c>
    </row>
    <row r="5991" spans="1:8">
      <c r="A5991">
        <v>59.88</v>
      </c>
      <c r="B5991">
        <v>0.000582094675945352</v>
      </c>
      <c r="G5991">
        <v>36.553955078125</v>
      </c>
      <c r="H5991">
        <v>0.00019756689342746912</v>
      </c>
    </row>
    <row r="5992" spans="1:8">
      <c r="A5992">
        <v>59.89</v>
      </c>
      <c r="B5992">
        <v>0.00225924510754658</v>
      </c>
      <c r="G5992">
        <v>36.56005859375</v>
      </c>
      <c r="H5992">
        <v>0.00015139972693380314</v>
      </c>
    </row>
    <row r="5993" spans="1:8">
      <c r="A5993">
        <v>59.9</v>
      </c>
      <c r="B5993">
        <v>0.00302612320743431</v>
      </c>
      <c r="G5993">
        <v>36.566162109375</v>
      </c>
      <c r="H5993">
        <v>8.8267099026677633E-05</v>
      </c>
    </row>
    <row r="5994" spans="1:8">
      <c r="A5994">
        <v>59.91</v>
      </c>
      <c r="B5994">
        <v>0.00359934380981774</v>
      </c>
      <c r="G5994">
        <v>36.572265625</v>
      </c>
      <c r="H5994">
        <v>0.00020192071998876055</v>
      </c>
    </row>
    <row r="5995" spans="1:8">
      <c r="A5995">
        <v>59.92</v>
      </c>
      <c r="B5995">
        <v>0.00320418974448581</v>
      </c>
      <c r="G5995">
        <v>36.578369140625</v>
      </c>
      <c r="H5995">
        <v>6.0327187198708134E-05</v>
      </c>
    </row>
    <row r="5996" spans="1:8">
      <c r="A5996">
        <v>59.93</v>
      </c>
      <c r="B5996">
        <v>0.00184066183629684</v>
      </c>
      <c r="G5996">
        <v>36.58447265625</v>
      </c>
      <c r="H5996">
        <v>0.0001334463499350147</v>
      </c>
    </row>
    <row r="5997" spans="1:8">
      <c r="A5997">
        <v>59.94</v>
      </c>
      <c r="B5997">
        <v>-0.000103880094167901</v>
      </c>
      <c r="G5997">
        <v>36.590576171875</v>
      </c>
      <c r="H5997">
        <v>0.00012217839328770898</v>
      </c>
    </row>
    <row r="5998" spans="1:8">
      <c r="A5998">
        <v>59.95</v>
      </c>
      <c r="B5998">
        <v>-0.00166103622879975</v>
      </c>
      <c r="G5998">
        <v>36.5966796875</v>
      </c>
      <c r="H5998">
        <v>4.9804648760787408E-05</v>
      </c>
    </row>
    <row r="5999" spans="1:8">
      <c r="A5999">
        <v>59.96</v>
      </c>
      <c r="B5999">
        <v>-0.00263712374955457</v>
      </c>
      <c r="G5999">
        <v>36.602783203125</v>
      </c>
      <c r="H5999">
        <v>5.5003463284618285E-05</v>
      </c>
    </row>
    <row r="6000" spans="1:8">
      <c r="A6000">
        <v>59.97</v>
      </c>
      <c r="B6000">
        <v>-0.00283846383625219</v>
      </c>
      <c r="G6000">
        <v>36.60888671875</v>
      </c>
      <c r="H6000">
        <v>4.0236248155825945E-05</v>
      </c>
    </row>
    <row r="6001" spans="1:8">
      <c r="A6001">
        <v>59.98</v>
      </c>
      <c r="B6001">
        <v>-0.0022650546651872</v>
      </c>
      <c r="G6001">
        <v>36.614990234375</v>
      </c>
      <c r="H6001">
        <v>8.8198295725722188E-05</v>
      </c>
    </row>
    <row r="6002" spans="1:8">
      <c r="A6002">
        <v>59.99</v>
      </c>
      <c r="B6002">
        <v>-0.00227265540870195</v>
      </c>
      <c r="G6002">
        <v>36.62109375</v>
      </c>
      <c r="H6002">
        <v>0.00016757506202118096</v>
      </c>
    </row>
    <row r="6003" spans="1:8">
      <c r="A6003">
        <v>60</v>
      </c>
      <c r="B6003">
        <v>-0.00247390523532555</v>
      </c>
      <c r="G6003">
        <v>36.627197265625</v>
      </c>
      <c r="H6003">
        <v>0.00018907870340268093</v>
      </c>
    </row>
    <row r="6004" spans="1:8">
      <c r="A6004">
        <v>60.01</v>
      </c>
      <c r="B6004">
        <v>-0.00170672430996962</v>
      </c>
      <c r="G6004">
        <v>36.63330078125</v>
      </c>
      <c r="H6004">
        <v>0.00018911994249021398</v>
      </c>
    </row>
    <row r="6005" spans="1:8">
      <c r="A6005">
        <v>60.02</v>
      </c>
      <c r="B6005">
        <v>-0.00132686979419942</v>
      </c>
      <c r="G6005">
        <v>36.639404296875</v>
      </c>
      <c r="H6005">
        <v>0.00023937979722857318</v>
      </c>
    </row>
    <row r="6006" spans="1:8">
      <c r="A6006">
        <v>60.03</v>
      </c>
      <c r="B6006">
        <v>-0.00133434184675043</v>
      </c>
      <c r="G6006">
        <v>36.6455078125</v>
      </c>
      <c r="H6006">
        <v>0.0002104850384651634</v>
      </c>
    </row>
    <row r="6007" spans="1:8">
      <c r="A6007">
        <v>60.04</v>
      </c>
      <c r="B6007">
        <v>-0.00134177962402598</v>
      </c>
      <c r="G6007">
        <v>36.651611328125</v>
      </c>
      <c r="H6007">
        <v>7.849157801680577E-05</v>
      </c>
    </row>
    <row r="6008" spans="1:8">
      <c r="A6008">
        <v>60.05</v>
      </c>
      <c r="B6008">
        <v>-0.00231758128021773</v>
      </c>
      <c r="G6008">
        <v>36.65771484375</v>
      </c>
      <c r="H6008">
        <v>8.1646397449331554E-05</v>
      </c>
    </row>
    <row r="6009" spans="1:8">
      <c r="A6009">
        <v>60.06</v>
      </c>
      <c r="B6009">
        <v>-0.00290598796689783</v>
      </c>
      <c r="G6009">
        <v>36.663818359375</v>
      </c>
      <c r="H6009">
        <v>0.00016847572744681122</v>
      </c>
    </row>
    <row r="6010" spans="1:8">
      <c r="A6010">
        <v>60.07</v>
      </c>
      <c r="B6010">
        <v>-0.00368803783213956</v>
      </c>
      <c r="G6010">
        <v>36.669921875</v>
      </c>
      <c r="H6010">
        <v>0.00010994215496429464</v>
      </c>
    </row>
    <row r="6011" spans="1:8">
      <c r="A6011">
        <v>60.08</v>
      </c>
      <c r="B6011">
        <v>-0.00350165001950594</v>
      </c>
      <c r="G6011">
        <v>36.676025390625</v>
      </c>
      <c r="H6011">
        <v>0.00011656627100217054</v>
      </c>
    </row>
    <row r="6012" spans="1:8">
      <c r="A6012">
        <v>60.09</v>
      </c>
      <c r="B6012">
        <v>-0.00292786366739681</v>
      </c>
      <c r="G6012">
        <v>36.68212890625</v>
      </c>
      <c r="H6012">
        <v>0.00018741125401264971</v>
      </c>
    </row>
    <row r="6013" spans="1:8">
      <c r="A6013">
        <v>60.1</v>
      </c>
      <c r="B6013">
        <v>-0.00138563890916955</v>
      </c>
      <c r="G6013">
        <v>36.688232421875</v>
      </c>
      <c r="H6013">
        <v>0.00013737025940630307</v>
      </c>
    </row>
    <row r="6014" spans="1:8">
      <c r="A6014">
        <v>60.11</v>
      </c>
      <c r="B6014">
        <v>-0.000230732874184306</v>
      </c>
      <c r="G6014">
        <v>36.6943359375</v>
      </c>
      <c r="H6014">
        <v>0.00023336186606624031</v>
      </c>
    </row>
    <row r="6015" spans="1:8">
      <c r="A6015">
        <v>60.12</v>
      </c>
      <c r="B6015">
        <v>0.00189261331039611</v>
      </c>
      <c r="G6015">
        <v>36.700439453125</v>
      </c>
      <c r="H6015">
        <v>0.00027276023000774417</v>
      </c>
    </row>
    <row r="6016" spans="1:8">
      <c r="A6016">
        <v>60.13</v>
      </c>
      <c r="B6016">
        <v>0.00343496151729677</v>
      </c>
      <c r="G6016">
        <v>36.70654296875</v>
      </c>
      <c r="H6016">
        <v>0.0002502265372300302</v>
      </c>
    </row>
    <row r="6017" spans="1:8">
      <c r="A6017">
        <v>60.14</v>
      </c>
      <c r="B6017">
        <v>0.00439631361659486</v>
      </c>
      <c r="G6017">
        <v>36.712646484375</v>
      </c>
      <c r="H6017">
        <v>0.00026983811351088992</v>
      </c>
    </row>
    <row r="6018" spans="1:8">
      <c r="A6018">
        <v>60.15</v>
      </c>
      <c r="B6018">
        <v>0.00458298947348553</v>
      </c>
      <c r="G6018">
        <v>36.71875</v>
      </c>
      <c r="H6018">
        <v>0.00031836434319595811</v>
      </c>
    </row>
    <row r="6019" spans="1:8">
      <c r="A6019">
        <v>60.16</v>
      </c>
      <c r="B6019">
        <v>0.00476970994682138</v>
      </c>
      <c r="G6019">
        <v>36.724853515625</v>
      </c>
      <c r="H6019">
        <v>0.00030699729267552172</v>
      </c>
    </row>
    <row r="6020" spans="1:8">
      <c r="A6020">
        <v>60.17</v>
      </c>
      <c r="B6020">
        <v>0.004181755888463</v>
      </c>
      <c r="G6020">
        <v>36.73095703125</v>
      </c>
      <c r="H6020">
        <v>0.00027646630755579762</v>
      </c>
    </row>
    <row r="6021" spans="1:8">
      <c r="A6021">
        <v>60.18</v>
      </c>
      <c r="B6021">
        <v>0.00436856814321436</v>
      </c>
      <c r="G6021">
        <v>36.737060546875</v>
      </c>
      <c r="H6021">
        <v>0.00021224477751137047</v>
      </c>
    </row>
    <row r="6022" spans="1:8">
      <c r="A6022">
        <v>60.19</v>
      </c>
      <c r="B6022">
        <v>0.00416806754902228</v>
      </c>
      <c r="G6022">
        <v>36.7431640625</v>
      </c>
      <c r="H6022">
        <v>0.00011868043321324831</v>
      </c>
    </row>
    <row r="6023" spans="1:8">
      <c r="A6023">
        <v>60.2</v>
      </c>
      <c r="B6023">
        <v>0.00454865493711915</v>
      </c>
      <c r="G6023">
        <v>36.749267578125</v>
      </c>
      <c r="H6023">
        <v>5.9225701077176588E-05</v>
      </c>
    </row>
    <row r="6024" spans="1:8">
      <c r="A6024">
        <v>60.21</v>
      </c>
      <c r="B6024">
        <v>0.00434825113199585</v>
      </c>
      <c r="G6024">
        <v>36.75537109375</v>
      </c>
      <c r="H6024">
        <v>0.00010524083977973076</v>
      </c>
    </row>
    <row r="6025" spans="1:8">
      <c r="A6025">
        <v>60.22</v>
      </c>
      <c r="B6025">
        <v>0.0037605369513746</v>
      </c>
      <c r="G6025">
        <v>36.761474609375</v>
      </c>
      <c r="H6025">
        <v>7.8501249989025817E-05</v>
      </c>
    </row>
    <row r="6026" spans="1:8">
      <c r="A6026">
        <v>60.23</v>
      </c>
      <c r="B6026">
        <v>0.00239815420655898</v>
      </c>
      <c r="G6026">
        <v>36.767578125</v>
      </c>
      <c r="H6026">
        <v>7.5027072338324728E-05</v>
      </c>
    </row>
    <row r="6027" spans="1:8">
      <c r="A6027">
        <v>60.24</v>
      </c>
      <c r="B6027">
        <v>0.00142318170344429</v>
      </c>
      <c r="G6027">
        <v>36.773681640625</v>
      </c>
      <c r="H6027">
        <v>0.00019988834918461005</v>
      </c>
    </row>
    <row r="6028" spans="1:8">
      <c r="A6028">
        <v>60.25</v>
      </c>
      <c r="B6028">
        <v>-0.000132777755906224</v>
      </c>
      <c r="G6028">
        <v>36.77978515625</v>
      </c>
      <c r="H6028">
        <v>0.0001706155435803835</v>
      </c>
    </row>
    <row r="6029" spans="1:8">
      <c r="A6029">
        <v>60.26</v>
      </c>
      <c r="B6029">
        <v>-0.00052660537145882</v>
      </c>
      <c r="G6029">
        <v>36.785888671875</v>
      </c>
      <c r="H6029">
        <v>7.2729206581895336E-05</v>
      </c>
    </row>
    <row r="6030" spans="1:8">
      <c r="A6030">
        <v>60.27</v>
      </c>
      <c r="B6030">
        <v>-0.000920379343595438</v>
      </c>
      <c r="G6030">
        <v>36.7919921875</v>
      </c>
      <c r="H6030">
        <v>0.00013141744865110172</v>
      </c>
    </row>
    <row r="6031" spans="1:8">
      <c r="A6031">
        <v>60.28</v>
      </c>
      <c r="B6031">
        <v>-0.00131409887199051</v>
      </c>
      <c r="G6031">
        <v>36.798095703125</v>
      </c>
      <c r="H6031">
        <v>0.00015233703289130478</v>
      </c>
    </row>
    <row r="6032" spans="1:8">
      <c r="A6032">
        <v>60.29</v>
      </c>
      <c r="B6032">
        <v>-0.000739363154546852</v>
      </c>
      <c r="G6032">
        <v>36.80419921875</v>
      </c>
      <c r="H6032">
        <v>0.0002665585324350473</v>
      </c>
    </row>
    <row r="6033" spans="1:8">
      <c r="A6033">
        <v>60.3</v>
      </c>
      <c r="B6033">
        <v>0.00138486761043775</v>
      </c>
      <c r="G6033">
        <v>36.810302734375</v>
      </c>
      <c r="H6033">
        <v>0.0002011673322984018</v>
      </c>
    </row>
    <row r="6034" spans="1:8">
      <c r="A6034">
        <v>60.31</v>
      </c>
      <c r="B6034">
        <v>0.00447755522731275</v>
      </c>
      <c r="G6034">
        <v>36.81640625</v>
      </c>
      <c r="H6034">
        <v>9.9008389038176468E-05</v>
      </c>
    </row>
    <row r="6035" spans="1:8">
      <c r="A6035">
        <v>60.32</v>
      </c>
      <c r="B6035">
        <v>0.00757029949582609</v>
      </c>
      <c r="G6035">
        <v>36.822509765625</v>
      </c>
      <c r="H6035">
        <v>0.00011246575583128249</v>
      </c>
    </row>
    <row r="6036" spans="1:8">
      <c r="A6036">
        <v>60.33</v>
      </c>
      <c r="B6036">
        <v>0.00950102420919751</v>
      </c>
      <c r="G6036">
        <v>36.82861328125</v>
      </c>
      <c r="H6036">
        <v>0.00013186998313859441</v>
      </c>
    </row>
    <row r="6037" spans="1:8">
      <c r="A6037">
        <v>60.34</v>
      </c>
      <c r="B6037">
        <v>0.0102697271496403</v>
      </c>
      <c r="G6037">
        <v>36.834716796875</v>
      </c>
      <c r="H6037">
        <v>0.00014054948812545785</v>
      </c>
    </row>
    <row r="6038" spans="1:8">
      <c r="A6038">
        <v>60.35</v>
      </c>
      <c r="B6038">
        <v>0.00910169208554068</v>
      </c>
      <c r="G6038">
        <v>36.8408203125</v>
      </c>
      <c r="H6038">
        <v>0.00015863563512687667</v>
      </c>
    </row>
    <row r="6039" spans="1:8">
      <c r="A6039">
        <v>60.36</v>
      </c>
      <c r="B6039">
        <v>0.00677163777063732</v>
      </c>
      <c r="G6039">
        <v>36.846923828125</v>
      </c>
      <c r="H6039">
        <v>0.00020165652853029763</v>
      </c>
    </row>
    <row r="6040" spans="1:8">
      <c r="A6040">
        <v>60.37</v>
      </c>
      <c r="B6040">
        <v>0.00327956494546422</v>
      </c>
      <c r="G6040">
        <v>36.85302734375</v>
      </c>
      <c r="H6040">
        <v>0.00012961723329987836</v>
      </c>
    </row>
    <row r="6041" spans="1:8">
      <c r="A6041">
        <v>60.38</v>
      </c>
      <c r="B6041">
        <v>0.000562274340718204</v>
      </c>
      <c r="G6041">
        <v>36.859130859375</v>
      </c>
      <c r="H6041">
        <v>0.000175275915359804</v>
      </c>
    </row>
    <row r="6042" spans="1:8">
      <c r="A6042">
        <v>60.39</v>
      </c>
      <c r="B6042">
        <v>-0.000799193318487</v>
      </c>
      <c r="G6042">
        <v>36.865234375</v>
      </c>
      <c r="H6042">
        <v>4.1432831005560757E-05</v>
      </c>
    </row>
    <row r="6043" spans="1:8">
      <c r="A6043">
        <v>60.4</v>
      </c>
      <c r="B6043">
        <v>-0.000417478308951722</v>
      </c>
      <c r="G6043">
        <v>36.871337890625</v>
      </c>
      <c r="H6043">
        <v>0.0002466100086721443</v>
      </c>
    </row>
    <row r="6044" spans="1:8">
      <c r="A6044">
        <v>60.41</v>
      </c>
      <c r="B6044">
        <v>0.000739020092542936</v>
      </c>
      <c r="G6044">
        <v>36.87744140625</v>
      </c>
      <c r="H6044">
        <v>0.00028756398704632278</v>
      </c>
    </row>
    <row r="6045" spans="1:8">
      <c r="A6045">
        <v>60.42</v>
      </c>
      <c r="B6045">
        <v>0.00208926460922503</v>
      </c>
      <c r="G6045">
        <v>36.883544921875</v>
      </c>
      <c r="H6045">
        <v>0.00011815540820104005</v>
      </c>
    </row>
    <row r="6046" spans="1:8">
      <c r="A6046">
        <v>60.43</v>
      </c>
      <c r="B6046">
        <v>0.00402061396292551</v>
      </c>
      <c r="G6046">
        <v>36.8896484375</v>
      </c>
      <c r="H6046">
        <v>5.6227993227322859E-05</v>
      </c>
    </row>
    <row r="6047" spans="1:8">
      <c r="A6047">
        <v>60.44</v>
      </c>
      <c r="B6047">
        <v>0.00575834987187938</v>
      </c>
      <c r="G6047">
        <v>36.895751953125</v>
      </c>
      <c r="H6047">
        <v>0.000244954862904813</v>
      </c>
    </row>
    <row r="6048" spans="1:8">
      <c r="A6048">
        <v>60.45</v>
      </c>
      <c r="B6048">
        <v>0.00768983304809297</v>
      </c>
      <c r="G6048">
        <v>36.90185546875</v>
      </c>
      <c r="H6048">
        <v>0.00029089713586544626</v>
      </c>
    </row>
    <row r="6049" spans="1:8">
      <c r="A6049">
        <v>60.46</v>
      </c>
      <c r="B6049">
        <v>0.0088466651945789</v>
      </c>
      <c r="G6049">
        <v>36.907958984375</v>
      </c>
      <c r="H6049">
        <v>0.00017663033083530191</v>
      </c>
    </row>
    <row r="6050" spans="1:8">
      <c r="A6050">
        <v>60.47</v>
      </c>
      <c r="B6050">
        <v>0.00922884600287405</v>
      </c>
      <c r="G6050">
        <v>36.9140625</v>
      </c>
      <c r="H6050">
        <v>0.00010037251009737861</v>
      </c>
    </row>
    <row r="6051" spans="1:8">
      <c r="A6051">
        <v>60.48</v>
      </c>
      <c r="B6051">
        <v>0.0103858151511799</v>
      </c>
      <c r="G6051">
        <v>36.920166015625</v>
      </c>
      <c r="H6051">
        <v>0.00011099850841192345</v>
      </c>
    </row>
    <row r="6052" spans="1:8">
      <c r="A6052">
        <v>60.49</v>
      </c>
      <c r="B6052">
        <v>0.0115428553029368</v>
      </c>
      <c r="G6052">
        <v>36.92626953125</v>
      </c>
      <c r="H6052">
        <v>5.0137793476350236E-05</v>
      </c>
    </row>
    <row r="6053" spans="1:8">
      <c r="A6053">
        <v>60.5</v>
      </c>
      <c r="B6053">
        <v>0.0128936451053037</v>
      </c>
      <c r="G6053">
        <v>36.932373046875</v>
      </c>
      <c r="H6053">
        <v>0.00012011423661851848</v>
      </c>
    </row>
    <row r="6054" spans="1:8">
      <c r="A6054">
        <v>60.51</v>
      </c>
      <c r="B6054">
        <v>0.0146318661872983</v>
      </c>
      <c r="G6054">
        <v>36.9384765625</v>
      </c>
      <c r="H6054">
        <v>0.00016426652950025174</v>
      </c>
    </row>
    <row r="6055" spans="1:8">
      <c r="A6055">
        <v>60.52</v>
      </c>
      <c r="B6055">
        <v>0.0152080801577105</v>
      </c>
      <c r="G6055">
        <v>36.944580078125</v>
      </c>
      <c r="H6055">
        <v>0.00015520251431530368</v>
      </c>
    </row>
    <row r="6056" spans="1:8">
      <c r="A6056">
        <v>60.53</v>
      </c>
      <c r="B6056">
        <v>0.0159780466031483</v>
      </c>
      <c r="G6056">
        <v>36.95068359375</v>
      </c>
      <c r="H6056">
        <v>0.00026884850439349737</v>
      </c>
    </row>
    <row r="6057" spans="1:8">
      <c r="A6057">
        <v>60.54</v>
      </c>
      <c r="B6057">
        <v>0.0167480860865164</v>
      </c>
      <c r="G6057">
        <v>36.956787109375</v>
      </c>
      <c r="H6057">
        <v>0.00023353318223846728</v>
      </c>
    </row>
    <row r="6058" spans="1:8">
      <c r="A6058">
        <v>60.55</v>
      </c>
      <c r="B6058">
        <v>0.0171308381458357</v>
      </c>
      <c r="G6058">
        <v>36.962890625</v>
      </c>
      <c r="H6058">
        <v>3.9147343554292819E-05</v>
      </c>
    </row>
    <row r="6059" spans="1:8">
      <c r="A6059">
        <v>60.56</v>
      </c>
      <c r="B6059">
        <v>0.018094705293194</v>
      </c>
      <c r="G6059">
        <v>36.968994140625</v>
      </c>
      <c r="H6059">
        <v>0.00010242188861242818</v>
      </c>
    </row>
    <row r="6060" spans="1:8">
      <c r="A6060">
        <v>60.57</v>
      </c>
      <c r="B6060">
        <v>0.0180902470137717</v>
      </c>
      <c r="G6060">
        <v>36.97509765625</v>
      </c>
      <c r="H6060">
        <v>0.00011723054016803441</v>
      </c>
    </row>
    <row r="6061" spans="1:8">
      <c r="A6061">
        <v>60.58</v>
      </c>
      <c r="B6061">
        <v>0.0173111437651324</v>
      </c>
      <c r="G6061">
        <v>36.981201171875</v>
      </c>
      <c r="H6061">
        <v>0.00018928991852675822</v>
      </c>
    </row>
    <row r="6062" spans="1:8">
      <c r="A6062">
        <v>60.59</v>
      </c>
      <c r="B6062">
        <v>0.0159510769772483</v>
      </c>
      <c r="G6062">
        <v>36.9873046875</v>
      </c>
      <c r="H6062">
        <v>0.00021793867530525506</v>
      </c>
    </row>
    <row r="6063" spans="1:8">
      <c r="A6063">
        <v>60.6</v>
      </c>
      <c r="B6063">
        <v>0.0140100460535829</v>
      </c>
      <c r="G6063">
        <v>36.993408203125</v>
      </c>
      <c r="H6063">
        <v>0.00014183556496574786</v>
      </c>
    </row>
    <row r="6064" spans="1:8">
      <c r="A6064">
        <v>60.61</v>
      </c>
      <c r="B6064">
        <v>0.0114880513731915</v>
      </c>
      <c r="G6064">
        <v>36.99951171875</v>
      </c>
      <c r="H6064">
        <v>0.00011383443268920759</v>
      </c>
    </row>
    <row r="6065" spans="1:8">
      <c r="A6065">
        <v>60.62</v>
      </c>
      <c r="B6065">
        <v>0.00915981329367106</v>
      </c>
      <c r="G6065">
        <v>37.005615234375</v>
      </c>
      <c r="H6065">
        <v>6.1835907876234186E-05</v>
      </c>
    </row>
    <row r="6066" spans="1:8">
      <c r="A6066">
        <v>60.63</v>
      </c>
      <c r="B6066">
        <v>0.00702533215463823</v>
      </c>
      <c r="G6066">
        <v>37.01171875</v>
      </c>
      <c r="H6066">
        <v>2.1707905973255455E-05</v>
      </c>
    </row>
    <row r="6067" spans="1:8">
      <c r="A6067">
        <v>60.64</v>
      </c>
      <c r="B6067">
        <v>0.00508460728128239</v>
      </c>
      <c r="G6067">
        <v>37.017822265625</v>
      </c>
      <c r="H6067">
        <v>5.7633297289478539E-05</v>
      </c>
    </row>
    <row r="6068" spans="1:8">
      <c r="A6068">
        <v>60.65</v>
      </c>
      <c r="B6068">
        <v>0.00372500098765483</v>
      </c>
      <c r="G6068">
        <v>37.02392578125</v>
      </c>
      <c r="H6068">
        <v>0.00010377195640588822</v>
      </c>
    </row>
    <row r="6069" spans="1:8">
      <c r="A6069">
        <v>60.66</v>
      </c>
      <c r="B6069">
        <v>0.00275283157948584</v>
      </c>
      <c r="G6069">
        <v>37.030029296875</v>
      </c>
      <c r="H6069">
        <v>5.7797508137917515E-05</v>
      </c>
    </row>
    <row r="6070" spans="1:8">
      <c r="A6070">
        <v>60.67</v>
      </c>
      <c r="B6070">
        <v>0.00158706135643589</v>
      </c>
      <c r="G6070">
        <v>37.0361328125</v>
      </c>
      <c r="H6070">
        <v>5.0312503758310655E-05</v>
      </c>
    </row>
    <row r="6071" spans="1:8">
      <c r="A6071">
        <v>60.68</v>
      </c>
      <c r="B6071">
        <v>0.000615048613931489</v>
      </c>
      <c r="G6071">
        <v>37.042236328125</v>
      </c>
      <c r="H6071">
        <v>9.4473060278835229E-05</v>
      </c>
    </row>
    <row r="6072" spans="1:8">
      <c r="A6072">
        <v>60.69</v>
      </c>
      <c r="B6072">
        <v>0.000417834644755779</v>
      </c>
      <c r="G6072">
        <v>37.04833984375</v>
      </c>
      <c r="H6072">
        <v>0.0002026949960738994</v>
      </c>
    </row>
    <row r="6073" spans="1:8">
      <c r="A6073">
        <v>60.7</v>
      </c>
      <c r="B6073">
        <v>0.000414379740242701</v>
      </c>
      <c r="G6073">
        <v>37.054443359375</v>
      </c>
      <c r="H6073">
        <v>0.00024333521396162409</v>
      </c>
    </row>
    <row r="6074" spans="1:8">
      <c r="A6074">
        <v>60.71</v>
      </c>
      <c r="B6074">
        <v>0.000798364190848518</v>
      </c>
      <c r="G6074">
        <v>37.060546875</v>
      </c>
      <c r="H6074">
        <v>0.00024414670361285162</v>
      </c>
    </row>
    <row r="6075" spans="1:8">
      <c r="A6075">
        <v>60.72</v>
      </c>
      <c r="B6075">
        <v>0.00118242828613833</v>
      </c>
      <c r="G6075">
        <v>37.066650390625</v>
      </c>
      <c r="H6075">
        <v>0.00011373546104043075</v>
      </c>
    </row>
    <row r="6076" spans="1:8">
      <c r="A6076">
        <v>60.73</v>
      </c>
      <c r="B6076">
        <v>0.0019539323143574</v>
      </c>
      <c r="G6076">
        <v>37.07275390625</v>
      </c>
      <c r="H6076">
        <v>0.00016744754785818439</v>
      </c>
    </row>
    <row r="6077" spans="1:8">
      <c r="A6077">
        <v>60.74</v>
      </c>
      <c r="B6077">
        <v>0.00233815656171939</v>
      </c>
      <c r="G6077">
        <v>37.078857421875</v>
      </c>
      <c r="H6077">
        <v>0.00014571449313533286</v>
      </c>
    </row>
    <row r="6078" spans="1:8">
      <c r="A6078">
        <v>60.75</v>
      </c>
      <c r="B6078">
        <v>0.00272246031158121</v>
      </c>
      <c r="G6078">
        <v>37.0849609375</v>
      </c>
      <c r="H6078">
        <v>0.00019189593590700598</v>
      </c>
    </row>
    <row r="6079" spans="1:8">
      <c r="A6079">
        <v>60.76</v>
      </c>
      <c r="B6079">
        <v>0.00349420584365555</v>
      </c>
      <c r="G6079">
        <v>37.091064453125</v>
      </c>
      <c r="H6079">
        <v>0.00026820644700892846</v>
      </c>
    </row>
    <row r="6080" spans="1:8">
      <c r="A6080">
        <v>60.77</v>
      </c>
      <c r="B6080">
        <v>0.00329763243327982</v>
      </c>
      <c r="G6080">
        <v>37.09716796875</v>
      </c>
      <c r="H6080">
        <v>0.00018301248529803069</v>
      </c>
    </row>
    <row r="6081" spans="1:8">
      <c r="A6081">
        <v>60.78</v>
      </c>
      <c r="B6081">
        <v>0.0036821803508171</v>
      </c>
      <c r="G6081">
        <v>37.103271484375</v>
      </c>
      <c r="H6081">
        <v>9.7128224379301281E-05</v>
      </c>
    </row>
    <row r="6082" spans="1:8">
      <c r="A6082">
        <v>60.79</v>
      </c>
      <c r="B6082">
        <v>0.00445416986120783</v>
      </c>
      <c r="G6082">
        <v>37.109375</v>
      </c>
      <c r="H6082">
        <v>2.6892001661415613E-05</v>
      </c>
    </row>
    <row r="6083" spans="1:8">
      <c r="A6083">
        <v>60.8</v>
      </c>
      <c r="B6083">
        <v>0.00541992022335158</v>
      </c>
      <c r="G6083">
        <v>37.115478515625</v>
      </c>
      <c r="H6083">
        <v>6.1745689876375142E-05</v>
      </c>
    </row>
    <row r="6084" spans="1:8">
      <c r="A6084">
        <v>60.81</v>
      </c>
      <c r="B6084">
        <v>0.0061920736890737</v>
      </c>
      <c r="G6084">
        <v>37.12158203125</v>
      </c>
      <c r="H6084">
        <v>7.2291804667791088E-05</v>
      </c>
    </row>
    <row r="6085" spans="1:8">
      <c r="A6085">
        <v>60.82</v>
      </c>
      <c r="B6085">
        <v>0.00599590950194082</v>
      </c>
      <c r="G6085">
        <v>37.127685546875</v>
      </c>
      <c r="H6085">
        <v>5.0239067337548086E-05</v>
      </c>
    </row>
    <row r="6086" spans="1:8">
      <c r="A6086">
        <v>60.83</v>
      </c>
      <c r="B6086">
        <v>0.00715558789632156</v>
      </c>
      <c r="G6086">
        <v>37.1337890625</v>
      </c>
      <c r="H6086">
        <v>0.00012538186642924816</v>
      </c>
    </row>
    <row r="6087" spans="1:8">
      <c r="A6087">
        <v>60.84</v>
      </c>
      <c r="B6087">
        <v>0.0079279880965791</v>
      </c>
      <c r="G6087">
        <v>37.139892578125</v>
      </c>
      <c r="H6087">
        <v>0.00018616273708242607</v>
      </c>
    </row>
    <row r="6088" spans="1:8">
      <c r="A6088">
        <v>60.85</v>
      </c>
      <c r="B6088">
        <v>0.00831311231605621</v>
      </c>
      <c r="G6088">
        <v>37.14599609375</v>
      </c>
      <c r="H6088">
        <v>0.0001092905894727671</v>
      </c>
    </row>
    <row r="6089" spans="1:8">
      <c r="A6089">
        <v>60.86</v>
      </c>
      <c r="B6089">
        <v>0.0100540787558713</v>
      </c>
      <c r="G6089">
        <v>37.152099609375</v>
      </c>
      <c r="H6089">
        <v>0.0001022075666729431</v>
      </c>
    </row>
    <row r="6090" spans="1:8">
      <c r="A6090">
        <v>60.87</v>
      </c>
      <c r="B6090">
        <v>0.0117951296034317</v>
      </c>
      <c r="G6090">
        <v>37.158203125</v>
      </c>
      <c r="H6090">
        <v>5.9376969924347587E-05</v>
      </c>
    </row>
    <row r="6091" spans="1:8">
      <c r="A6091">
        <v>60.88</v>
      </c>
      <c r="B6091">
        <v>0.0135362630303423</v>
      </c>
      <c r="G6091">
        <v>37.164306640625</v>
      </c>
      <c r="H6091">
        <v>9.2891808492652129E-05</v>
      </c>
    </row>
    <row r="6092" spans="1:8">
      <c r="A6092">
        <v>60.89</v>
      </c>
      <c r="B6092">
        <v>0.0148901201898626</v>
      </c>
      <c r="G6092">
        <v>37.17041015625</v>
      </c>
      <c r="H6092">
        <v>0.00013557431860493997</v>
      </c>
    </row>
    <row r="6093" spans="1:8">
      <c r="A6093">
        <v>60.9</v>
      </c>
      <c r="B6093">
        <v>0.0168251012143245</v>
      </c>
      <c r="G6093">
        <v>37.176513671875</v>
      </c>
      <c r="H6093">
        <v>9.4970381408063221E-05</v>
      </c>
    </row>
    <row r="6094" spans="1:8">
      <c r="A6094">
        <v>60.91</v>
      </c>
      <c r="B6094">
        <v>0.0183728072125882</v>
      </c>
      <c r="G6094">
        <v>37.1826171875</v>
      </c>
      <c r="H6094">
        <v>0.00012123274699016449</v>
      </c>
    </row>
    <row r="6095" spans="1:8">
      <c r="A6095">
        <v>60.92</v>
      </c>
      <c r="B6095">
        <v>0.01972691626748</v>
      </c>
      <c r="G6095">
        <v>37.188720703125</v>
      </c>
      <c r="H6095">
        <v>4.2664056747277575E-05</v>
      </c>
    </row>
    <row r="6096" spans="1:8">
      <c r="A6096">
        <v>60.93</v>
      </c>
      <c r="B6096">
        <v>0.0195316704334923</v>
      </c>
      <c r="G6096">
        <v>37.19482421875</v>
      </c>
      <c r="H6096">
        <v>0.00012239874996818051</v>
      </c>
    </row>
    <row r="6097" spans="1:8">
      <c r="A6097">
        <v>60.94</v>
      </c>
      <c r="B6097">
        <v>0.0185617897353719</v>
      </c>
      <c r="G6097">
        <v>37.200927734375</v>
      </c>
      <c r="H6097">
        <v>0.00018355667256654947</v>
      </c>
    </row>
    <row r="6098" spans="1:8">
      <c r="A6098">
        <v>60.95</v>
      </c>
      <c r="B6098">
        <v>0.0177856721680089</v>
      </c>
      <c r="G6098">
        <v>37.20703125</v>
      </c>
      <c r="H6098">
        <v>8.9021504813872264E-05</v>
      </c>
    </row>
    <row r="6099" spans="1:8">
      <c r="A6099">
        <v>60.96</v>
      </c>
      <c r="B6099">
        <v>0.0168159586973448</v>
      </c>
      <c r="G6099">
        <v>37.213134765625</v>
      </c>
      <c r="H6099">
        <v>0.00014999470757303264</v>
      </c>
    </row>
    <row r="6100" spans="1:8">
      <c r="A6100">
        <v>60.97</v>
      </c>
      <c r="B6100">
        <v>0.0162336902616573</v>
      </c>
      <c r="G6100">
        <v>37.21923828125</v>
      </c>
      <c r="H6100">
        <v>0.00018331611035209871</v>
      </c>
    </row>
    <row r="6101" spans="1:8">
      <c r="A6101">
        <v>60.98</v>
      </c>
      <c r="B6101">
        <v>0.0150704647728646</v>
      </c>
      <c r="G6101">
        <v>37.225341796875</v>
      </c>
      <c r="H6101">
        <v>4.271454098265401E-05</v>
      </c>
    </row>
    <row r="6102" spans="1:8">
      <c r="A6102">
        <v>60.99</v>
      </c>
      <c r="B6102">
        <v>0.0135199641179228</v>
      </c>
      <c r="G6102">
        <v>37.2314453125</v>
      </c>
      <c r="H6102">
        <v>7.242709742069837E-05</v>
      </c>
    </row>
    <row r="6103" spans="1:8">
      <c r="A6103">
        <v>61</v>
      </c>
      <c r="B6103">
        <v>0.011969547160583</v>
      </c>
      <c r="G6103">
        <v>37.237548828125</v>
      </c>
      <c r="H6103">
        <v>9.7700098428423631E-05</v>
      </c>
    </row>
    <row r="6104" spans="1:8">
      <c r="A6104">
        <v>61.01</v>
      </c>
      <c r="B6104">
        <v>0.0102255327435808</v>
      </c>
      <c r="G6104">
        <v>37.24365234375</v>
      </c>
      <c r="H6104">
        <v>7.6842297392837631E-05</v>
      </c>
    </row>
    <row r="6105" spans="1:8">
      <c r="A6105">
        <v>61.02</v>
      </c>
      <c r="B6105">
        <v>0.00828792269112848</v>
      </c>
      <c r="G6105">
        <v>37.249755859375</v>
      </c>
      <c r="H6105">
        <v>0.00011244018141177948</v>
      </c>
    </row>
    <row r="6106" spans="1:8">
      <c r="A6106">
        <v>61.03</v>
      </c>
      <c r="B6106">
        <v>0.00809351481146356</v>
      </c>
      <c r="G6106">
        <v>37.255859375</v>
      </c>
      <c r="H6106">
        <v>8.88148244546927E-05</v>
      </c>
    </row>
    <row r="6107" spans="1:8">
      <c r="A6107">
        <v>61.04</v>
      </c>
      <c r="B6107">
        <v>0.00848022989884951</v>
      </c>
      <c r="G6107">
        <v>37.261962890625</v>
      </c>
      <c r="H6107">
        <v>7.63611042932706E-05</v>
      </c>
    </row>
    <row r="6108" spans="1:8">
      <c r="A6108">
        <v>61.05</v>
      </c>
      <c r="B6108">
        <v>0.00944806773436956</v>
      </c>
      <c r="G6108">
        <v>37.26806640625</v>
      </c>
      <c r="H6108">
        <v>8.3006765588714723E-05</v>
      </c>
    </row>
    <row r="6109" spans="1:8">
      <c r="A6109">
        <v>61.06</v>
      </c>
      <c r="B6109">
        <v>0.00983494708555024</v>
      </c>
      <c r="G6109">
        <v>37.274169921875</v>
      </c>
      <c r="H6109">
        <v>0.0001006019890685051</v>
      </c>
    </row>
    <row r="6110" spans="1:8">
      <c r="A6110">
        <v>61.07</v>
      </c>
      <c r="B6110">
        <v>0.0100282297054945</v>
      </c>
      <c r="G6110">
        <v>37.2802734375</v>
      </c>
      <c r="H6110">
        <v>0.0001186489399370754</v>
      </c>
    </row>
    <row r="6111" spans="1:8">
      <c r="A6111">
        <v>61.08</v>
      </c>
      <c r="B6111">
        <v>0.00847847533231624</v>
      </c>
      <c r="G6111">
        <v>37.286376953125</v>
      </c>
      <c r="H6111">
        <v>0.00013249218339343263</v>
      </c>
    </row>
    <row r="6112" spans="1:8">
      <c r="A6112">
        <v>61.09</v>
      </c>
      <c r="B6112">
        <v>0.00692880268953754</v>
      </c>
      <c r="G6112">
        <v>37.29248046875</v>
      </c>
      <c r="H6112">
        <v>0.00018710921526513249</v>
      </c>
    </row>
    <row r="6113" spans="1:8">
      <c r="A6113">
        <v>61.1</v>
      </c>
      <c r="B6113">
        <v>0.00596025048757917</v>
      </c>
      <c r="G6113">
        <v>37.298583984375</v>
      </c>
      <c r="H6113">
        <v>9.22606457338281E-05</v>
      </c>
    </row>
    <row r="6114" spans="1:8">
      <c r="A6114">
        <v>61.11</v>
      </c>
      <c r="B6114">
        <v>0.00576649942564785</v>
      </c>
      <c r="G6114">
        <v>37.3046875</v>
      </c>
      <c r="H6114">
        <v>0.00014741291807032587</v>
      </c>
    </row>
    <row r="6115" spans="1:8">
      <c r="A6115">
        <v>61.12</v>
      </c>
      <c r="B6115">
        <v>0.00557282919315138</v>
      </c>
      <c r="G6115">
        <v>37.310791015625</v>
      </c>
      <c r="H6115">
        <v>8.2594448558371316E-05</v>
      </c>
    </row>
    <row r="6116" spans="1:8">
      <c r="A6116">
        <v>61.13</v>
      </c>
      <c r="B6116">
        <v>0.00596027947037798</v>
      </c>
      <c r="G6116">
        <v>37.31689453125</v>
      </c>
      <c r="H6116">
        <v>0.00011721886058271501</v>
      </c>
    </row>
    <row r="6117" spans="1:8">
      <c r="A6117">
        <v>61.14</v>
      </c>
      <c r="B6117">
        <v>0.00518572992870375</v>
      </c>
      <c r="G6117">
        <v>37.322998046875</v>
      </c>
      <c r="H6117">
        <v>6.75510291877864E-05</v>
      </c>
    </row>
    <row r="6118" spans="1:8">
      <c r="A6118">
        <v>61.15</v>
      </c>
      <c r="B6118">
        <v>0.00421758123085675</v>
      </c>
      <c r="G6118">
        <v>37.3291015625</v>
      </c>
      <c r="H6118">
        <v>5.1725215230822521E-05</v>
      </c>
    </row>
    <row r="6119" spans="1:8">
      <c r="A6119">
        <v>61.16</v>
      </c>
      <c r="B6119">
        <v>0.00266847103176563</v>
      </c>
      <c r="G6119">
        <v>37.335205078125</v>
      </c>
      <c r="H6119">
        <v>7.225399446671182E-05</v>
      </c>
    </row>
    <row r="6120" spans="1:8">
      <c r="A6120">
        <v>61.17</v>
      </c>
      <c r="B6120">
        <v>0.000151041980238411</v>
      </c>
      <c r="G6120">
        <v>37.34130859375</v>
      </c>
      <c r="H6120">
        <v>0.00011979720668650837</v>
      </c>
    </row>
    <row r="6121" spans="1:8">
      <c r="A6121">
        <v>61.18</v>
      </c>
      <c r="B6121">
        <v>-0.00217263027847221</v>
      </c>
      <c r="G6121">
        <v>37.347412109375</v>
      </c>
      <c r="H6121">
        <v>5.4219993015971619E-05</v>
      </c>
    </row>
    <row r="6122" spans="1:8">
      <c r="A6122">
        <v>61.19</v>
      </c>
      <c r="B6122">
        <v>-0.00333414309948107</v>
      </c>
      <c r="G6122">
        <v>37.353515625</v>
      </c>
      <c r="H6122">
        <v>5.3092530768510332E-05</v>
      </c>
    </row>
    <row r="6123" spans="1:8">
      <c r="A6123">
        <v>61.2</v>
      </c>
      <c r="B6123">
        <v>-0.00333349883532815</v>
      </c>
      <c r="G6123">
        <v>37.359619140625</v>
      </c>
      <c r="H6123">
        <v>0.00017424457782069276</v>
      </c>
    </row>
    <row r="6124" spans="1:8">
      <c r="A6124">
        <v>61.21</v>
      </c>
      <c r="B6124">
        <v>-0.00352645683413051</v>
      </c>
      <c r="G6124">
        <v>37.36572265625</v>
      </c>
      <c r="H6124">
        <v>0.00022019788339411553</v>
      </c>
    </row>
    <row r="6125" spans="1:8">
      <c r="A6125">
        <v>61.22</v>
      </c>
      <c r="B6125">
        <v>-0.00275093743890415</v>
      </c>
      <c r="G6125">
        <v>37.371826171875</v>
      </c>
      <c r="H6125">
        <v>0.00014146734521244033</v>
      </c>
    </row>
    <row r="6126" spans="1:8">
      <c r="A6126">
        <v>61.23</v>
      </c>
      <c r="B6126">
        <v>-0.00216902198769715</v>
      </c>
      <c r="G6126">
        <v>37.3779296875</v>
      </c>
      <c r="H6126">
        <v>6.7433136111391882E-05</v>
      </c>
    </row>
    <row r="6127" spans="1:8">
      <c r="A6127">
        <v>61.24</v>
      </c>
      <c r="B6127">
        <v>-0.00100598881432133</v>
      </c>
      <c r="G6127">
        <v>37.384033203125</v>
      </c>
      <c r="H6127">
        <v>6.3800018808701022E-05</v>
      </c>
    </row>
    <row r="6128" spans="1:8">
      <c r="A6128">
        <v>61.25</v>
      </c>
      <c r="B6128">
        <v>0.000157120750525039</v>
      </c>
      <c r="G6128">
        <v>37.39013671875</v>
      </c>
      <c r="H6128">
        <v>6.3778781960472026E-05</v>
      </c>
    </row>
    <row r="6129" spans="1:8">
      <c r="A6129">
        <v>61.26</v>
      </c>
      <c r="B6129">
        <v>0.000158226377687488</v>
      </c>
      <c r="G6129">
        <v>37.396240234375</v>
      </c>
      <c r="H6129">
        <v>0.00010176728135706046</v>
      </c>
    </row>
    <row r="6130" spans="1:8">
      <c r="A6130">
        <v>61.27</v>
      </c>
      <c r="B6130">
        <v>-0.000227952261462718</v>
      </c>
      <c r="G6130">
        <v>37.40234375</v>
      </c>
      <c r="H6130">
        <v>9.350815505303229E-05</v>
      </c>
    </row>
    <row r="6131" spans="1:8">
      <c r="A6131">
        <v>61.28</v>
      </c>
      <c r="B6131">
        <v>-0.000807735495455953</v>
      </c>
      <c r="G6131">
        <v>37.408447265625</v>
      </c>
      <c r="H6131">
        <v>2.7395055319759821E-05</v>
      </c>
    </row>
    <row r="6132" spans="1:8">
      <c r="A6132">
        <v>61.29</v>
      </c>
      <c r="B6132">
        <v>-0.00138744365231644</v>
      </c>
      <c r="G6132">
        <v>37.41455078125</v>
      </c>
      <c r="H6132">
        <v>4.026121891064568E-05</v>
      </c>
    </row>
    <row r="6133" spans="1:8">
      <c r="A6133">
        <v>61.3</v>
      </c>
      <c r="B6133">
        <v>-0.00196707705879069</v>
      </c>
      <c r="G6133">
        <v>37.420654296875</v>
      </c>
      <c r="H6133">
        <v>0.00011275556150441814</v>
      </c>
    </row>
    <row r="6134" spans="1:8">
      <c r="A6134">
        <v>61.31</v>
      </c>
      <c r="B6134">
        <v>-0.00254663503946283</v>
      </c>
      <c r="G6134">
        <v>37.4267578125</v>
      </c>
      <c r="H6134">
        <v>0.0001916464224054988</v>
      </c>
    </row>
    <row r="6135" spans="1:8">
      <c r="A6135">
        <v>61.32</v>
      </c>
      <c r="B6135">
        <v>-0.00293243991587012</v>
      </c>
      <c r="G6135">
        <v>37.432861328125</v>
      </c>
      <c r="H6135">
        <v>0.00020795750427055626</v>
      </c>
    </row>
    <row r="6136" spans="1:8">
      <c r="A6136">
        <v>61.33</v>
      </c>
      <c r="B6136">
        <v>-0.0017687320058449</v>
      </c>
      <c r="G6136">
        <v>37.43896484375</v>
      </c>
      <c r="H6136">
        <v>0.00013232772527606735</v>
      </c>
    </row>
    <row r="6137" spans="1:8">
      <c r="A6137">
        <v>61.34</v>
      </c>
      <c r="B6137">
        <v>-0.00118598962351701</v>
      </c>
      <c r="G6137">
        <v>37.445068359375</v>
      </c>
      <c r="H6137">
        <v>0.00012600038456910543</v>
      </c>
    </row>
    <row r="6138" spans="1:8">
      <c r="A6138">
        <v>61.35</v>
      </c>
      <c r="B6138">
        <v>0.000752584919796924</v>
      </c>
      <c r="G6138">
        <v>37.451171875</v>
      </c>
      <c r="H6138">
        <v>0.00014712082036182983</v>
      </c>
    </row>
    <row r="6139" spans="1:8">
      <c r="A6139">
        <v>61.36</v>
      </c>
      <c r="B6139">
        <v>0.00230387331393061</v>
      </c>
      <c r="G6139">
        <v>37.457275390625</v>
      </c>
      <c r="H6139">
        <v>1.8936562696342449E-05</v>
      </c>
    </row>
    <row r="6140" spans="1:8">
      <c r="A6140">
        <v>61.37</v>
      </c>
      <c r="B6140">
        <v>0.00385523324763908</v>
      </c>
      <c r="G6140">
        <v>37.46337890625</v>
      </c>
      <c r="H6140">
        <v>0.00018358452577454503</v>
      </c>
    </row>
    <row r="6141" spans="1:8">
      <c r="A6141">
        <v>61.38</v>
      </c>
      <c r="B6141">
        <v>0.00463194640619977</v>
      </c>
      <c r="G6141">
        <v>37.469482421875</v>
      </c>
      <c r="H6141">
        <v>0.000266118468074777</v>
      </c>
    </row>
    <row r="6142" spans="1:8">
      <c r="A6142">
        <v>61.39</v>
      </c>
      <c r="B6142">
        <v>0.00502137046937194</v>
      </c>
      <c r="G6142">
        <v>37.4755859375</v>
      </c>
      <c r="H6142">
        <v>0.00022437685358221084</v>
      </c>
    </row>
    <row r="6143" spans="1:8">
      <c r="A6143">
        <v>61.4</v>
      </c>
      <c r="B6143">
        <v>0.00405510811012954</v>
      </c>
      <c r="G6143">
        <v>37.481689453125</v>
      </c>
      <c r="H6143">
        <v>0.00013168065946491978</v>
      </c>
    </row>
    <row r="6144" spans="1:8">
      <c r="A6144">
        <v>61.41</v>
      </c>
      <c r="B6144">
        <v>0.00347627599441271</v>
      </c>
      <c r="G6144">
        <v>37.48779296875</v>
      </c>
      <c r="H6144">
        <v>5.1926043567149146E-05</v>
      </c>
    </row>
    <row r="6145" spans="1:8">
      <c r="A6145">
        <v>61.42</v>
      </c>
      <c r="B6145">
        <v>0.00309119478172819</v>
      </c>
      <c r="G6145">
        <v>37.493896484375</v>
      </c>
      <c r="H6145">
        <v>7.0950008864701348E-05</v>
      </c>
    </row>
    <row r="6146" spans="1:8">
      <c r="A6146">
        <v>61.43</v>
      </c>
      <c r="B6146">
        <v>0.00270618412601372</v>
      </c>
      <c r="G6146">
        <v>37.5</v>
      </c>
      <c r="H6146">
        <v>0.00013416039747445892</v>
      </c>
    </row>
    <row r="6147" spans="1:8">
      <c r="A6147">
        <v>61.44</v>
      </c>
      <c r="B6147">
        <v>0.0034833236762571</v>
      </c>
      <c r="G6147">
        <v>37.506103515625</v>
      </c>
      <c r="H6147">
        <v>0.00023607692472346162</v>
      </c>
    </row>
    <row r="6148" spans="1:8">
      <c r="A6148">
        <v>61.45</v>
      </c>
      <c r="B6148">
        <v>0.00445421307653024</v>
      </c>
      <c r="G6148">
        <v>37.51220703125</v>
      </c>
      <c r="H6148">
        <v>0.00031646610891632567</v>
      </c>
    </row>
    <row r="6149" spans="1:8">
      <c r="A6149">
        <v>61.46</v>
      </c>
      <c r="B6149">
        <v>0.00561885096523074</v>
      </c>
      <c r="G6149">
        <v>37.518310546875</v>
      </c>
      <c r="H6149">
        <v>0.00024396634313695424</v>
      </c>
    </row>
    <row r="6150" spans="1:8">
      <c r="A6150">
        <v>61.47</v>
      </c>
      <c r="B6150">
        <v>0.00523411897383283</v>
      </c>
      <c r="G6150">
        <v>37.5244140625</v>
      </c>
      <c r="H6150">
        <v>0.00012106544212922515</v>
      </c>
    </row>
    <row r="6151" spans="1:8">
      <c r="A6151">
        <v>61.48</v>
      </c>
      <c r="B6151">
        <v>0.00562417572586461</v>
      </c>
      <c r="G6151">
        <v>37.530517578125</v>
      </c>
      <c r="H6151">
        <v>8.1089997871902061E-05</v>
      </c>
    </row>
    <row r="6152" spans="1:8">
      <c r="A6152">
        <v>61.49</v>
      </c>
      <c r="B6152">
        <v>0.00640166083635679</v>
      </c>
      <c r="G6152">
        <v>37.53662109375</v>
      </c>
      <c r="H6152">
        <v>0.00011933848652731909</v>
      </c>
    </row>
    <row r="6153" spans="1:8">
      <c r="A6153">
        <v>61.5</v>
      </c>
      <c r="B6153">
        <v>0.00737289291125365</v>
      </c>
      <c r="G6153">
        <v>37.542724609375</v>
      </c>
      <c r="H6153">
        <v>0.0001593376256480393</v>
      </c>
    </row>
    <row r="6154" spans="1:8">
      <c r="A6154">
        <v>61.51</v>
      </c>
      <c r="B6154">
        <v>0.00815051354638996</v>
      </c>
      <c r="G6154">
        <v>37.548828125</v>
      </c>
      <c r="H6154">
        <v>0.00015299267701228059</v>
      </c>
    </row>
    <row r="6155" spans="1:8">
      <c r="A6155">
        <v>61.52</v>
      </c>
      <c r="B6155">
        <v>0.0077661213263168</v>
      </c>
      <c r="G6155">
        <v>37.554931640625</v>
      </c>
      <c r="H6155">
        <v>0.0001179366709325194</v>
      </c>
    </row>
    <row r="6156" spans="1:8">
      <c r="A6156">
        <v>61.53</v>
      </c>
      <c r="B6156">
        <v>0.00718811682359902</v>
      </c>
      <c r="G6156">
        <v>37.56103515625</v>
      </c>
      <c r="H6156">
        <v>0.00011973460988205015</v>
      </c>
    </row>
    <row r="6157" spans="1:8">
      <c r="A6157">
        <v>61.54</v>
      </c>
      <c r="B6157">
        <v>0.00719121759886723</v>
      </c>
      <c r="G6157">
        <v>37.567138671875</v>
      </c>
      <c r="H6157">
        <v>0.00015945472201220806</v>
      </c>
    </row>
    <row r="6158" spans="1:8">
      <c r="A6158">
        <v>61.55</v>
      </c>
      <c r="B6158">
        <v>0.00700070420124693</v>
      </c>
      <c r="G6158">
        <v>37.5732421875</v>
      </c>
      <c r="H6158">
        <v>0.00016216216564061189</v>
      </c>
    </row>
    <row r="6159" spans="1:8">
      <c r="A6159">
        <v>61.56</v>
      </c>
      <c r="B6159">
        <v>0.00661657616873108</v>
      </c>
      <c r="G6159">
        <v>37.579345703125</v>
      </c>
      <c r="H6159">
        <v>0.00010466117725690909</v>
      </c>
    </row>
    <row r="6160" spans="1:8">
      <c r="A6160">
        <v>61.57</v>
      </c>
      <c r="B6160">
        <v>0.00661987302849583</v>
      </c>
      <c r="G6160">
        <v>37.58544921875</v>
      </c>
      <c r="H6160">
        <v>2.7587350413901094E-05</v>
      </c>
    </row>
    <row r="6161" spans="1:8">
      <c r="A6161">
        <v>61.58</v>
      </c>
      <c r="B6161">
        <v>0.00642955429721628</v>
      </c>
      <c r="G6161">
        <v>37.591552734375</v>
      </c>
      <c r="H6161">
        <v>0.0001177361303984189</v>
      </c>
    </row>
    <row r="6162" spans="1:8">
      <c r="A6162">
        <v>61.59</v>
      </c>
      <c r="B6162">
        <v>0.00585193948136313</v>
      </c>
      <c r="G6162">
        <v>37.59765625</v>
      </c>
      <c r="H6162">
        <v>0.00013949161928098993</v>
      </c>
    </row>
    <row r="6163" spans="1:8">
      <c r="A6163">
        <v>61.6</v>
      </c>
      <c r="B6163">
        <v>0.00508070807765033</v>
      </c>
      <c r="G6163">
        <v>37.603759765625</v>
      </c>
      <c r="H6163">
        <v>0.00011524675285131113</v>
      </c>
    </row>
    <row r="6164" spans="1:8">
      <c r="A6164">
        <v>61.61</v>
      </c>
      <c r="B6164">
        <v>0.00411586057384088</v>
      </c>
      <c r="G6164">
        <v>37.60986328125</v>
      </c>
      <c r="H6164">
        <v>5.5686234446518224E-05</v>
      </c>
    </row>
    <row r="6165" spans="1:8">
      <c r="A6165">
        <v>61.62</v>
      </c>
      <c r="B6165">
        <v>0.00276371444994896</v>
      </c>
      <c r="G6165">
        <v>37.615966796875</v>
      </c>
      <c r="H6165">
        <v>5.0278232866968E-05</v>
      </c>
    </row>
    <row r="6166" spans="1:8">
      <c r="A6166">
        <v>61.63</v>
      </c>
      <c r="B6166">
        <v>0.00121795117983798</v>
      </c>
      <c r="G6166">
        <v>37.6220703125</v>
      </c>
      <c r="H6166">
        <v>2.8216204669538898E-05</v>
      </c>
    </row>
    <row r="6167" spans="1:8">
      <c r="A6167">
        <v>61.64</v>
      </c>
      <c r="B6167">
        <v>0.000640648233120445</v>
      </c>
      <c r="G6167">
        <v>37.628173828125</v>
      </c>
      <c r="H6167">
        <v>8.0165444919625111E-05</v>
      </c>
    </row>
    <row r="6168" spans="1:8">
      <c r="A6168">
        <v>61.65</v>
      </c>
      <c r="B6168">
        <v>0.0014191660768314</v>
      </c>
      <c r="G6168">
        <v>37.63427734375</v>
      </c>
      <c r="H6168">
        <v>5.7467190305990107E-05</v>
      </c>
    </row>
    <row r="6169" spans="1:8">
      <c r="A6169">
        <v>61.66</v>
      </c>
      <c r="B6169">
        <v>0.00239142417610173</v>
      </c>
      <c r="G6169">
        <v>37.640380859375</v>
      </c>
      <c r="H6169">
        <v>1.0743539104367876E-05</v>
      </c>
    </row>
    <row r="6170" spans="1:8">
      <c r="A6170">
        <v>61.67</v>
      </c>
      <c r="B6170">
        <v>0.00452582099349197</v>
      </c>
      <c r="G6170">
        <v>37.646484375</v>
      </c>
      <c r="H6170">
        <v>4.1868620246623626E-05</v>
      </c>
    </row>
    <row r="6171" spans="1:8">
      <c r="A6171">
        <v>61.68</v>
      </c>
      <c r="B6171">
        <v>0.00627291698717507</v>
      </c>
      <c r="G6171">
        <v>37.652587890625</v>
      </c>
      <c r="H6171">
        <v>3.5211429273205035E-05</v>
      </c>
    </row>
    <row r="6172" spans="1:8">
      <c r="A6172">
        <v>61.690000000000005</v>
      </c>
      <c r="B6172">
        <v>0.00724535260845884</v>
      </c>
      <c r="G6172">
        <v>37.65869140625</v>
      </c>
      <c r="H6172">
        <v>3.8323317531337262E-05</v>
      </c>
    </row>
    <row r="6173" spans="1:8">
      <c r="A6173">
        <v>61.7</v>
      </c>
      <c r="B6173">
        <v>0.00783048529940251</v>
      </c>
      <c r="G6173">
        <v>37.664794921875</v>
      </c>
      <c r="H6173">
        <v>9.7067978636265488E-05</v>
      </c>
    </row>
    <row r="6174" spans="1:8">
      <c r="A6174">
        <v>61.71</v>
      </c>
      <c r="B6174">
        <v>0.00705991749120686</v>
      </c>
      <c r="G6174">
        <v>37.6708984375</v>
      </c>
      <c r="H6174">
        <v>0.00011396387293326447</v>
      </c>
    </row>
    <row r="6175" spans="1:8">
      <c r="A6175">
        <v>61.72</v>
      </c>
      <c r="B6175">
        <v>0.00628940560369841</v>
      </c>
      <c r="G6175">
        <v>37.677001953125</v>
      </c>
      <c r="H6175">
        <v>5.5637924137177396E-05</v>
      </c>
    </row>
    <row r="6176" spans="1:8">
      <c r="A6176">
        <v>61.73</v>
      </c>
      <c r="B6176">
        <v>0.00590631004579462</v>
      </c>
      <c r="G6176">
        <v>37.68310546875</v>
      </c>
      <c r="H6176">
        <v>5.9434328166862554E-05</v>
      </c>
    </row>
    <row r="6177" spans="1:8">
      <c r="A6177">
        <v>61.74</v>
      </c>
      <c r="B6177">
        <v>0.00513591021642179</v>
      </c>
      <c r="G6177">
        <v>37.689208984375</v>
      </c>
      <c r="H6177">
        <v>2.8822627617881094E-05</v>
      </c>
    </row>
    <row r="6178" spans="1:8">
      <c r="A6178">
        <v>61.75</v>
      </c>
      <c r="B6178">
        <v>0.00533396550539514</v>
      </c>
      <c r="G6178">
        <v>37.6953125</v>
      </c>
      <c r="H6178">
        <v>0.00011222666195382316</v>
      </c>
    </row>
    <row r="6179" spans="1:8">
      <c r="A6179">
        <v>61.76</v>
      </c>
      <c r="B6179">
        <v>0.00514471529403466</v>
      </c>
      <c r="G6179">
        <v>37.701416015625</v>
      </c>
      <c r="H6179">
        <v>7.9499925604848687E-05</v>
      </c>
    </row>
    <row r="6180" spans="1:8">
      <c r="A6180">
        <v>61.77</v>
      </c>
      <c r="B6180">
        <v>0.00534287895544129</v>
      </c>
      <c r="G6180">
        <v>37.70751953125</v>
      </c>
      <c r="H6180">
        <v>4.1793694452421849E-05</v>
      </c>
    </row>
    <row r="6181" spans="1:8">
      <c r="A6181">
        <v>61.78</v>
      </c>
      <c r="B6181">
        <v>0.00534741585452776</v>
      </c>
      <c r="G6181">
        <v>37.713623046875</v>
      </c>
      <c r="H6181">
        <v>6.0563420468048944E-05</v>
      </c>
    </row>
    <row r="6182" spans="1:8">
      <c r="A6182">
        <v>61.79</v>
      </c>
      <c r="B6182">
        <v>0.00535200534795499</v>
      </c>
      <c r="G6182">
        <v>37.7197265625</v>
      </c>
      <c r="H6182">
        <v>0.0001609318589953863</v>
      </c>
    </row>
    <row r="6183" spans="1:8">
      <c r="A6183">
        <v>61.8</v>
      </c>
      <c r="B6183">
        <v>0.00477560778412501</v>
      </c>
      <c r="G6183">
        <v>37.725830078125</v>
      </c>
      <c r="H6183">
        <v>8.359855164306503E-05</v>
      </c>
    </row>
    <row r="6184" spans="1:8">
      <c r="A6184">
        <v>61.81</v>
      </c>
      <c r="B6184">
        <v>0.00458662050340025</v>
      </c>
      <c r="G6184">
        <v>37.73193359375</v>
      </c>
      <c r="H6184">
        <v>0.00012230365483903747</v>
      </c>
    </row>
    <row r="6185" spans="1:8">
      <c r="A6185">
        <v>61.82</v>
      </c>
      <c r="B6185">
        <v>0.00439768383853018</v>
      </c>
      <c r="G6185">
        <v>37.738037109375</v>
      </c>
      <c r="H6185">
        <v>0.00015253593318739124</v>
      </c>
    </row>
    <row r="6186" spans="1:8">
      <c r="A6186">
        <v>61.83</v>
      </c>
      <c r="B6186">
        <v>0.00420879711507795</v>
      </c>
      <c r="G6186">
        <v>37.744140625</v>
      </c>
      <c r="H6186">
        <v>0.00012826222278054114</v>
      </c>
    </row>
    <row r="6187" spans="1:8">
      <c r="A6187">
        <v>61.84</v>
      </c>
      <c r="B6187">
        <v>0.00518203865163939</v>
      </c>
      <c r="G6187">
        <v>37.750244140625</v>
      </c>
      <c r="H6187">
        <v>0.00012395654386647512</v>
      </c>
    </row>
    <row r="6188" spans="1:8">
      <c r="A6188">
        <v>61.85</v>
      </c>
      <c r="B6188">
        <v>0.0059616497595903</v>
      </c>
      <c r="G6188">
        <v>37.75634765625</v>
      </c>
      <c r="H6188">
        <v>0.00014366331856777634</v>
      </c>
    </row>
    <row r="6189" spans="1:8">
      <c r="A6189">
        <v>61.86</v>
      </c>
      <c r="B6189">
        <v>0.006934988742211</v>
      </c>
      <c r="G6189">
        <v>37.762451171875</v>
      </c>
      <c r="H6189">
        <v>0.00011819624722033918</v>
      </c>
    </row>
    <row r="6190" spans="1:8">
      <c r="A6190">
        <v>61.87</v>
      </c>
      <c r="B6190">
        <v>0.00752101389343356</v>
      </c>
      <c r="G6190">
        <v>37.7685546875</v>
      </c>
      <c r="H6190">
        <v>4.1715780379873233E-05</v>
      </c>
    </row>
    <row r="6191" spans="1:8">
      <c r="A6191">
        <v>61.88</v>
      </c>
      <c r="B6191">
        <v>0.0081070864965889</v>
      </c>
      <c r="G6191">
        <v>37.774658203125</v>
      </c>
      <c r="H6191">
        <v>5.3493991629914058E-05</v>
      </c>
    </row>
    <row r="6192" spans="1:8">
      <c r="A6192">
        <v>61.89</v>
      </c>
      <c r="B6192">
        <v>0.00927424482326706</v>
      </c>
      <c r="G6192">
        <v>37.78076171875</v>
      </c>
      <c r="H6192">
        <v>6.0657310882189287E-05</v>
      </c>
    </row>
    <row r="6193" spans="1:8">
      <c r="A6193">
        <v>61.9</v>
      </c>
      <c r="B6193">
        <v>0.0100540871321207</v>
      </c>
      <c r="G6193">
        <v>37.786865234375</v>
      </c>
      <c r="H6193">
        <v>3.0194710894379668E-05</v>
      </c>
    </row>
    <row r="6194" spans="1:8">
      <c r="A6194">
        <v>61.91</v>
      </c>
      <c r="B6194">
        <v>0.011027654667499</v>
      </c>
      <c r="G6194">
        <v>37.79296875</v>
      </c>
      <c r="H6194">
        <v>7.1883347692464193E-06</v>
      </c>
    </row>
    <row r="6195" spans="1:8">
      <c r="A6195">
        <v>61.92</v>
      </c>
      <c r="B6195">
        <v>0.011420225658062</v>
      </c>
      <c r="G6195">
        <v>37.799072265625</v>
      </c>
      <c r="H6195">
        <v>4.3588352828433425E-05</v>
      </c>
    </row>
    <row r="6196" spans="1:8">
      <c r="A6196">
        <v>61.93</v>
      </c>
      <c r="B6196">
        <v>0.0118128393156035</v>
      </c>
      <c r="G6196">
        <v>37.80517578125</v>
      </c>
      <c r="H6196">
        <v>0.00011908332617239786</v>
      </c>
    </row>
    <row r="6197" spans="1:8">
      <c r="A6197">
        <v>61.940000000000005</v>
      </c>
      <c r="B6197">
        <v>0.0106560548343252</v>
      </c>
      <c r="G6197">
        <v>37.811279296875</v>
      </c>
      <c r="H6197">
        <v>0.00018736259978905035</v>
      </c>
    </row>
    <row r="6198" spans="1:8">
      <c r="A6198">
        <v>61.95</v>
      </c>
      <c r="B6198">
        <v>0.010080351390867</v>
      </c>
      <c r="G6198">
        <v>37.8173828125</v>
      </c>
      <c r="H6198">
        <v>0.00019261407489568126</v>
      </c>
    </row>
    <row r="6199" spans="1:8">
      <c r="A6199">
        <v>61.96</v>
      </c>
      <c r="B6199">
        <v>0.00892364914512831</v>
      </c>
      <c r="G6199">
        <v>37.823486328125</v>
      </c>
      <c r="H6199">
        <v>0.00012413038105613385</v>
      </c>
    </row>
    <row r="6200" spans="1:8">
      <c r="A6200">
        <v>61.97</v>
      </c>
      <c r="B6200">
        <v>0.00718594624163741</v>
      </c>
      <c r="G6200">
        <v>37.82958984375</v>
      </c>
      <c r="H6200">
        <v>0.00016599306951607255</v>
      </c>
    </row>
    <row r="6201" spans="1:8">
      <c r="A6201">
        <v>61.98</v>
      </c>
      <c r="B6201">
        <v>0.00525460081142939</v>
      </c>
      <c r="G6201">
        <v>37.835693359375</v>
      </c>
      <c r="H6201">
        <v>0.00014627347926399908</v>
      </c>
    </row>
    <row r="6202" spans="1:8">
      <c r="A6202">
        <v>61.99</v>
      </c>
      <c r="B6202">
        <v>0.00371065397447161</v>
      </c>
      <c r="G6202">
        <v>37.841796875</v>
      </c>
      <c r="H6202">
        <v>8.2598349949407E-05</v>
      </c>
    </row>
    <row r="6203" spans="1:8">
      <c r="A6203">
        <v>62</v>
      </c>
      <c r="B6203">
        <v>0.00158570384239087</v>
      </c>
      <c r="G6203">
        <v>37.847900390625</v>
      </c>
      <c r="H6203">
        <v>5.7909889691588215E-05</v>
      </c>
    </row>
    <row r="6204" spans="1:8">
      <c r="A6204">
        <v>62.01</v>
      </c>
      <c r="B6204">
        <v>-0.000539210478667527</v>
      </c>
      <c r="G6204">
        <v>37.85400390625</v>
      </c>
      <c r="H6204">
        <v>4.9339858193364649E-05</v>
      </c>
    </row>
    <row r="6205" spans="1:8">
      <c r="A6205">
        <v>62.02</v>
      </c>
      <c r="B6205">
        <v>-0.00208304988502972</v>
      </c>
      <c r="G6205">
        <v>37.860107421875</v>
      </c>
      <c r="H6205">
        <v>0.00014824965630878933</v>
      </c>
    </row>
    <row r="6206" spans="1:8">
      <c r="A6206">
        <v>62.03</v>
      </c>
      <c r="B6206">
        <v>-0.0038205362725022</v>
      </c>
      <c r="G6206">
        <v>37.8662109375</v>
      </c>
      <c r="H6206">
        <v>0.0002084238203485114</v>
      </c>
    </row>
    <row r="6207" spans="1:8">
      <c r="A6207">
        <v>62.04</v>
      </c>
      <c r="B6207">
        <v>-0.00439590853370152</v>
      </c>
      <c r="G6207">
        <v>37.872314453125</v>
      </c>
      <c r="H6207">
        <v>0.00010649124323062857</v>
      </c>
    </row>
    <row r="6208" spans="1:8">
      <c r="A6208">
        <v>62.05</v>
      </c>
      <c r="B6208">
        <v>-0.00419653055602551</v>
      </c>
      <c r="G6208">
        <v>37.87841796875</v>
      </c>
      <c r="H6208">
        <v>0.00013331351771638127</v>
      </c>
    </row>
    <row r="6209" spans="1:8">
      <c r="A6209">
        <v>62.06</v>
      </c>
      <c r="B6209">
        <v>-0.00380344022060554</v>
      </c>
      <c r="G6209">
        <v>37.884521484375</v>
      </c>
      <c r="H6209">
        <v>0.00011646997456785739</v>
      </c>
    </row>
    <row r="6210" spans="1:8">
      <c r="A6210">
        <v>62.07</v>
      </c>
      <c r="B6210">
        <v>-0.00244191940231544</v>
      </c>
      <c r="G6210">
        <v>37.890625</v>
      </c>
      <c r="H6210">
        <v>0.0001607164846313316</v>
      </c>
    </row>
    <row r="6211" spans="1:8">
      <c r="A6211">
        <v>62.08</v>
      </c>
      <c r="B6211">
        <v>-0.0014677299706483</v>
      </c>
      <c r="G6211">
        <v>37.896728515625</v>
      </c>
      <c r="H6211">
        <v>0.00014139386894476068</v>
      </c>
    </row>
    <row r="6212" spans="1:8">
      <c r="A6212">
        <v>62.09</v>
      </c>
      <c r="B6212">
        <v>-0.000880870791121515</v>
      </c>
      <c r="G6212">
        <v>37.90283203125</v>
      </c>
      <c r="H6212">
        <v>3.4435046446157872E-05</v>
      </c>
    </row>
    <row r="6213" spans="1:8">
      <c r="A6213">
        <v>62.1</v>
      </c>
      <c r="B6213">
        <v>-0.0012623837266065</v>
      </c>
      <c r="G6213">
        <v>37.908935546875</v>
      </c>
      <c r="H6213">
        <v>7.9224466173307109E-05</v>
      </c>
    </row>
    <row r="6214" spans="1:8">
      <c r="A6214">
        <v>62.11</v>
      </c>
      <c r="B6214">
        <v>-0.00145018963801693</v>
      </c>
      <c r="G6214">
        <v>37.9150390625</v>
      </c>
      <c r="H6214">
        <v>5.6478287588956518E-05</v>
      </c>
    </row>
    <row r="6215" spans="1:8">
      <c r="A6215">
        <v>62.12</v>
      </c>
      <c r="B6215">
        <v>-0.00299372838418581</v>
      </c>
      <c r="G6215">
        <v>37.921142578125</v>
      </c>
      <c r="H6215">
        <v>0.00010502252975670259</v>
      </c>
    </row>
    <row r="6216" spans="1:8">
      <c r="A6216">
        <v>62.13</v>
      </c>
      <c r="B6216">
        <v>-0.00318148282104447</v>
      </c>
      <c r="G6216">
        <v>37.92724609375</v>
      </c>
      <c r="H6216">
        <v>0.00013929569149448491</v>
      </c>
    </row>
    <row r="6217" spans="1:8">
      <c r="A6217">
        <v>62.14</v>
      </c>
      <c r="B6217">
        <v>-0.0041439328004432</v>
      </c>
      <c r="G6217">
        <v>37.933349609375</v>
      </c>
      <c r="H6217">
        <v>8.3854983852137537E-05</v>
      </c>
    </row>
    <row r="6218" spans="1:8">
      <c r="A6218">
        <v>62.15</v>
      </c>
      <c r="B6218">
        <v>-0.00413795916904738</v>
      </c>
      <c r="G6218">
        <v>37.939453125</v>
      </c>
      <c r="H6218">
        <v>6.7572211951656E-05</v>
      </c>
    </row>
    <row r="6219" spans="1:8">
      <c r="A6219">
        <v>62.16</v>
      </c>
      <c r="B6219">
        <v>-0.00471300176749771</v>
      </c>
      <c r="G6219">
        <v>37.945556640625</v>
      </c>
      <c r="H6219">
        <v>0.00014670010374511996</v>
      </c>
    </row>
    <row r="6220" spans="1:8">
      <c r="A6220">
        <v>62.17</v>
      </c>
      <c r="B6220">
        <v>-0.00431962342983473</v>
      </c>
      <c r="G6220">
        <v>37.95166015625</v>
      </c>
      <c r="H6220">
        <v>0.00012127514561427795</v>
      </c>
    </row>
    <row r="6221" spans="1:8">
      <c r="A6221">
        <v>62.18</v>
      </c>
      <c r="B6221">
        <v>-0.00353886498330058</v>
      </c>
      <c r="G6221">
        <v>37.957763671875</v>
      </c>
      <c r="H6221">
        <v>4.2384463074041995E-05</v>
      </c>
    </row>
    <row r="6222" spans="1:8">
      <c r="A6222">
        <v>62.190000000000005</v>
      </c>
      <c r="B6222">
        <v>-0.00295176524870687</v>
      </c>
      <c r="G6222">
        <v>37.9638671875</v>
      </c>
      <c r="H6222">
        <v>2.6599092939152458E-05</v>
      </c>
    </row>
    <row r="6223" spans="1:8">
      <c r="A6223">
        <v>62.2</v>
      </c>
      <c r="B6223">
        <v>-0.00275200604123645</v>
      </c>
      <c r="G6223">
        <v>37.969970703125</v>
      </c>
      <c r="H6223">
        <v>8.9591468838500754E-05</v>
      </c>
    </row>
    <row r="6224" spans="1:8">
      <c r="A6224">
        <v>62.21</v>
      </c>
      <c r="B6224">
        <v>-0.00255222817122644</v>
      </c>
      <c r="G6224">
        <v>37.97607421875</v>
      </c>
      <c r="H6224">
        <v>4.2596172445305E-05</v>
      </c>
    </row>
    <row r="6225" spans="1:8">
      <c r="A6225">
        <v>62.22</v>
      </c>
      <c r="B6225">
        <v>-0.00312715244461155</v>
      </c>
      <c r="G6225">
        <v>37.982177734375</v>
      </c>
      <c r="H6225">
        <v>0.00012057853387685204</v>
      </c>
    </row>
    <row r="6226" spans="1:8">
      <c r="A6226">
        <v>62.23</v>
      </c>
      <c r="B6226">
        <v>-0.00389573966287705</v>
      </c>
      <c r="G6226">
        <v>37.98828125</v>
      </c>
      <c r="H6226">
        <v>0.00013157377748665918</v>
      </c>
    </row>
    <row r="6227" spans="1:8">
      <c r="A6227">
        <v>62.24</v>
      </c>
      <c r="B6227">
        <v>-0.00466430962244569</v>
      </c>
      <c r="G6227">
        <v>37.994384765625</v>
      </c>
      <c r="H6227">
        <v>7.2344626316465376E-05</v>
      </c>
    </row>
    <row r="6228" spans="1:8">
      <c r="A6228">
        <v>62.25</v>
      </c>
      <c r="B6228">
        <v>-0.00582022511361186</v>
      </c>
      <c r="G6228">
        <v>38.00048828125</v>
      </c>
      <c r="H6228">
        <v>0.00016812088433646667</v>
      </c>
    </row>
    <row r="6229" spans="1:8">
      <c r="A6229">
        <v>62.26</v>
      </c>
      <c r="B6229">
        <v>-0.00697612491917394</v>
      </c>
      <c r="G6229">
        <v>38.006591796875</v>
      </c>
      <c r="H6229">
        <v>5.4279300144821337E-05</v>
      </c>
    </row>
    <row r="6230" spans="1:8">
      <c r="A6230">
        <v>62.27</v>
      </c>
      <c r="B6230">
        <v>-0.00658257181297228</v>
      </c>
      <c r="G6230">
        <v>38.0126953125</v>
      </c>
      <c r="H6230">
        <v>0.00010974659115484987</v>
      </c>
    </row>
    <row r="6231" spans="1:8">
      <c r="A6231">
        <v>62.28</v>
      </c>
      <c r="B6231">
        <v>-0.00696372555880466</v>
      </c>
      <c r="G6231">
        <v>38.018798828125</v>
      </c>
      <c r="H6231">
        <v>0.00016835152454677794</v>
      </c>
    </row>
    <row r="6232" spans="1:8">
      <c r="A6232">
        <v>62.29</v>
      </c>
      <c r="B6232">
        <v>-0.006047211910034</v>
      </c>
      <c r="G6232">
        <v>38.02490234375</v>
      </c>
      <c r="H6232">
        <v>0.00022837465101342984</v>
      </c>
    </row>
    <row r="6233" spans="1:8">
      <c r="A6233">
        <v>62.3</v>
      </c>
      <c r="B6233">
        <v>-0.00547930960981885</v>
      </c>
      <c r="G6233">
        <v>38.031005859375</v>
      </c>
      <c r="H6233">
        <v>0.0001381107940710251</v>
      </c>
    </row>
    <row r="6234" spans="1:8">
      <c r="A6234">
        <v>62.31</v>
      </c>
      <c r="B6234">
        <v>-0.0039042613919135</v>
      </c>
      <c r="G6234">
        <v>38.037109375</v>
      </c>
      <c r="H6234">
        <v>1.4885277368093355E-05</v>
      </c>
    </row>
    <row r="6235" spans="1:8">
      <c r="A6235">
        <v>62.32</v>
      </c>
      <c r="B6235">
        <v>-0.00201931398211728</v>
      </c>
      <c r="G6235">
        <v>38.043212890625</v>
      </c>
      <c r="H6235">
        <v>5.1896691193144162E-05</v>
      </c>
    </row>
    <row r="6236" spans="1:8">
      <c r="A6236">
        <v>62.33</v>
      </c>
      <c r="B6236">
        <v>-0.000579822100380293</v>
      </c>
      <c r="G6236">
        <v>38.04931640625</v>
      </c>
      <c r="H6236">
        <v>8.5737417396655388E-05</v>
      </c>
    </row>
    <row r="6237" spans="1:8">
      <c r="A6237">
        <v>62.34</v>
      </c>
      <c r="B6237">
        <v>4.62235368040029E-05</v>
      </c>
      <c r="G6237">
        <v>38.055419921875</v>
      </c>
      <c r="H6237">
        <v>5.0278837524718024E-05</v>
      </c>
    </row>
    <row r="6238" spans="1:8">
      <c r="A6238">
        <v>62.35</v>
      </c>
      <c r="B6238">
        <v>-0.000451066785525926</v>
      </c>
      <c r="G6238">
        <v>38.0615234375</v>
      </c>
      <c r="H6238">
        <v>1.7172126285512532E-05</v>
      </c>
    </row>
    <row r="6239" spans="1:8">
      <c r="A6239">
        <v>62.36</v>
      </c>
      <c r="B6239">
        <v>-0.0023041087815358</v>
      </c>
      <c r="G6239">
        <v>38.067626953125</v>
      </c>
      <c r="H6239">
        <v>5.5983218822368472E-05</v>
      </c>
    </row>
    <row r="6240" spans="1:8">
      <c r="A6240">
        <v>62.37</v>
      </c>
      <c r="B6240">
        <v>-0.00409904016379218</v>
      </c>
      <c r="G6240">
        <v>38.07373046875</v>
      </c>
      <c r="H6240">
        <v>9.9219642863893141E-05</v>
      </c>
    </row>
    <row r="6241" spans="1:8">
      <c r="A6241">
        <v>62.38</v>
      </c>
      <c r="B6241">
        <v>-0.0048480946412743</v>
      </c>
      <c r="G6241">
        <v>38.079833984375</v>
      </c>
      <c r="H6241">
        <v>5.4743028936549272E-06</v>
      </c>
    </row>
    <row r="6242" spans="1:8">
      <c r="A6242">
        <v>62.39</v>
      </c>
      <c r="B6242">
        <v>-0.00507420791724064</v>
      </c>
      <c r="G6242">
        <v>38.0859375</v>
      </c>
      <c r="H6242">
        <v>8.4149388676266272E-05</v>
      </c>
    </row>
    <row r="6243" spans="1:8">
      <c r="A6243">
        <v>62.4</v>
      </c>
      <c r="B6243">
        <v>-0.00593946068773886</v>
      </c>
      <c r="G6243">
        <v>38.092041015625</v>
      </c>
      <c r="H6243">
        <v>4.0264268883991637E-05</v>
      </c>
    </row>
    <row r="6244" spans="1:8">
      <c r="A6244">
        <v>62.41</v>
      </c>
      <c r="B6244">
        <v>-0.00767626864050062</v>
      </c>
      <c r="G6244">
        <v>38.09814453125</v>
      </c>
      <c r="H6244">
        <v>0.00012036298969082921</v>
      </c>
    </row>
    <row r="6245" spans="1:8">
      <c r="A6245">
        <v>62.42</v>
      </c>
      <c r="B6245">
        <v>-0.00950991345341947</v>
      </c>
      <c r="G6245">
        <v>38.104248046875</v>
      </c>
      <c r="H6245">
        <v>6.1000173661853932E-05</v>
      </c>
    </row>
    <row r="6246" spans="1:8">
      <c r="A6246">
        <v>62.43</v>
      </c>
      <c r="B6246">
        <v>-0.0115566037922627</v>
      </c>
      <c r="G6246">
        <v>38.1103515625</v>
      </c>
      <c r="H6246">
        <v>7.965103060859907E-05</v>
      </c>
    </row>
    <row r="6247" spans="1:8">
      <c r="A6247">
        <v>62.440000000000005</v>
      </c>
      <c r="B6247">
        <v>-0.0138163403078212</v>
      </c>
      <c r="G6247">
        <v>38.116455078125</v>
      </c>
      <c r="H6247">
        <v>5.8195540388395091E-05</v>
      </c>
    </row>
    <row r="6248" spans="1:8">
      <c r="A6248">
        <v>62.45</v>
      </c>
      <c r="B6248">
        <v>-0.0158242926327532</v>
      </c>
      <c r="G6248">
        <v>38.12255859375</v>
      </c>
      <c r="H6248">
        <v>0.00011751007342025586</v>
      </c>
    </row>
    <row r="6249" spans="1:8">
      <c r="A6249">
        <v>62.46</v>
      </c>
      <c r="B6249">
        <v>-0.0167282673784173</v>
      </c>
      <c r="G6249">
        <v>38.128662109375</v>
      </c>
      <c r="H6249">
        <v>0.00019754934524845582</v>
      </c>
    </row>
    <row r="6250" spans="1:8">
      <c r="A6250">
        <v>62.47</v>
      </c>
      <c r="B6250">
        <v>-0.0166832111322711</v>
      </c>
      <c r="G6250">
        <v>38.134765625</v>
      </c>
      <c r="H6250">
        <v>8.2037115859488047E-05</v>
      </c>
    </row>
    <row r="6251" spans="1:8">
      <c r="A6251">
        <v>62.48</v>
      </c>
      <c r="B6251">
        <v>-0.015921539456432</v>
      </c>
      <c r="G6251">
        <v>38.140869140625</v>
      </c>
      <c r="H6251">
        <v>9.038118265069676E-05</v>
      </c>
    </row>
    <row r="6252" spans="1:8">
      <c r="A6252">
        <v>62.49</v>
      </c>
      <c r="B6252">
        <v>-0.0148306138875592</v>
      </c>
      <c r="G6252">
        <v>38.14697265625</v>
      </c>
      <c r="H6252">
        <v>0.00013079645608718928</v>
      </c>
    </row>
    <row r="6253" spans="1:8">
      <c r="A6253">
        <v>62.5</v>
      </c>
      <c r="B6253">
        <v>-0.0132554899378061</v>
      </c>
      <c r="G6253">
        <v>38.153076171875</v>
      </c>
      <c r="H6253">
        <v>0.00015466578853046397</v>
      </c>
    </row>
    <row r="6254" spans="1:8">
      <c r="A6254">
        <v>62.51</v>
      </c>
      <c r="B6254">
        <v>-0.0116028950965344</v>
      </c>
      <c r="G6254">
        <v>38.1591796875</v>
      </c>
      <c r="H6254">
        <v>0.00018082033704755867</v>
      </c>
    </row>
    <row r="6255" spans="1:8">
      <c r="A6255">
        <v>62.52</v>
      </c>
      <c r="B6255">
        <v>-0.0106475518324709</v>
      </c>
      <c r="G6255">
        <v>38.165283203125</v>
      </c>
      <c r="H6255">
        <v>0.00023816910454534524</v>
      </c>
    </row>
    <row r="6256" spans="1:8">
      <c r="A6256">
        <v>62.53</v>
      </c>
      <c r="B6256">
        <v>-0.0106218745957679</v>
      </c>
      <c r="G6256">
        <v>38.17138671875</v>
      </c>
      <c r="H6256">
        <v>0.00021848086875601624</v>
      </c>
    </row>
    <row r="6257" spans="1:8">
      <c r="A6257">
        <v>62.54</v>
      </c>
      <c r="B6257">
        <v>-0.0110416648193281</v>
      </c>
      <c r="G6257">
        <v>38.177490234375</v>
      </c>
      <c r="H6257">
        <v>0.00012316524006928043</v>
      </c>
    </row>
    <row r="6258" spans="1:8">
      <c r="A6258">
        <v>62.55</v>
      </c>
      <c r="B6258">
        <v>-0.0111128339191823</v>
      </c>
      <c r="G6258">
        <v>38.18359375</v>
      </c>
      <c r="H6258">
        <v>6.4777784668149853E-05</v>
      </c>
    </row>
    <row r="6259" spans="1:8">
      <c r="A6259">
        <v>62.56</v>
      </c>
      <c r="B6259">
        <v>-0.0110290652943277</v>
      </c>
      <c r="G6259">
        <v>38.189697265625</v>
      </c>
      <c r="H6259">
        <v>4.4140825973119945E-05</v>
      </c>
    </row>
    <row r="6260" spans="1:8">
      <c r="A6260">
        <v>62.57</v>
      </c>
      <c r="B6260">
        <v>-0.0107516203265847</v>
      </c>
      <c r="G6260">
        <v>38.19580078125</v>
      </c>
      <c r="H6260">
        <v>1.4453607474810237E-05</v>
      </c>
    </row>
    <row r="6261" spans="1:8">
      <c r="A6261">
        <v>62.58</v>
      </c>
      <c r="B6261">
        <v>-0.00997061238076166</v>
      </c>
      <c r="G6261">
        <v>38.201904296875</v>
      </c>
      <c r="H6261">
        <v>0.00012856368207146259</v>
      </c>
    </row>
    <row r="6262" spans="1:8">
      <c r="A6262">
        <v>62.59</v>
      </c>
      <c r="B6262">
        <v>-0.00913150580522845</v>
      </c>
      <c r="G6262">
        <v>38.2080078125</v>
      </c>
      <c r="H6262">
        <v>0.00018323673934256623</v>
      </c>
    </row>
    <row r="6263" spans="1:8">
      <c r="A6263">
        <v>62.6</v>
      </c>
      <c r="B6263">
        <v>-0.00879597293284921</v>
      </c>
      <c r="G6263">
        <v>38.214111328125</v>
      </c>
      <c r="H6263">
        <v>0.00016511357773017502</v>
      </c>
    </row>
    <row r="6264" spans="1:8">
      <c r="A6264">
        <v>62.61</v>
      </c>
      <c r="B6264">
        <v>-0.00909959008190507</v>
      </c>
      <c r="G6264">
        <v>38.22021484375</v>
      </c>
      <c r="H6264">
        <v>0.0001630687883961834</v>
      </c>
    </row>
    <row r="6265" spans="1:8">
      <c r="A6265">
        <v>62.62</v>
      </c>
      <c r="B6265">
        <v>-0.00961626155652466</v>
      </c>
      <c r="G6265">
        <v>38.226318359375</v>
      </c>
      <c r="H6265">
        <v>0.00012351967593510768</v>
      </c>
    </row>
    <row r="6266" spans="1:8">
      <c r="A6266">
        <v>62.63</v>
      </c>
      <c r="B6266">
        <v>-0.00959063564652036</v>
      </c>
      <c r="G6266">
        <v>38.232421875</v>
      </c>
      <c r="H6266">
        <v>4.8942732263032606E-05</v>
      </c>
    </row>
    <row r="6267" spans="1:8">
      <c r="A6267">
        <v>62.64</v>
      </c>
      <c r="B6267">
        <v>-0.00838356962712826</v>
      </c>
      <c r="G6267">
        <v>38.238525390625</v>
      </c>
      <c r="H6267">
        <v>5.5523680080171862E-05</v>
      </c>
    </row>
    <row r="6268" spans="1:8">
      <c r="A6268">
        <v>62.65</v>
      </c>
      <c r="B6268">
        <v>-0.00678914975941786</v>
      </c>
      <c r="G6268">
        <v>38.24462890625</v>
      </c>
      <c r="H6268">
        <v>4.8937739085205474E-05</v>
      </c>
    </row>
    <row r="6269" spans="1:8">
      <c r="A6269">
        <v>62.66</v>
      </c>
      <c r="B6269">
        <v>-0.00583388229167154</v>
      </c>
      <c r="G6269">
        <v>38.250732421875</v>
      </c>
      <c r="H6269">
        <v>0.00010686317922026585</v>
      </c>
    </row>
    <row r="6270" spans="1:8">
      <c r="A6270">
        <v>62.67</v>
      </c>
      <c r="B6270">
        <v>-0.00545966146119793</v>
      </c>
      <c r="G6270">
        <v>38.2568359375</v>
      </c>
      <c r="H6270">
        <v>0.00012455868424035476</v>
      </c>
    </row>
    <row r="6271" spans="1:8">
      <c r="A6271">
        <v>62.68</v>
      </c>
      <c r="B6271">
        <v>-0.00479492849583957</v>
      </c>
      <c r="G6271">
        <v>38.262939453125</v>
      </c>
      <c r="H6271">
        <v>6.3972018954259742E-05</v>
      </c>
    </row>
    <row r="6272" spans="1:8">
      <c r="A6272">
        <v>62.690000000000005</v>
      </c>
      <c r="B6272">
        <v>-0.00382031661507318</v>
      </c>
      <c r="G6272">
        <v>38.26904296875</v>
      </c>
      <c r="H6272">
        <v>7.012879098037193E-05</v>
      </c>
    </row>
    <row r="6273" spans="1:8">
      <c r="A6273">
        <v>62.7</v>
      </c>
      <c r="B6273">
        <v>-0.00292318403110411</v>
      </c>
      <c r="G6273">
        <v>38.275146484375</v>
      </c>
      <c r="H6273">
        <v>4.6942826668603429E-05</v>
      </c>
    </row>
    <row r="6274" spans="1:8">
      <c r="A6274">
        <v>62.71</v>
      </c>
      <c r="B6274">
        <v>-0.00251025995012123</v>
      </c>
      <c r="G6274">
        <v>38.28125</v>
      </c>
      <c r="H6274">
        <v>0.00012604326049435249</v>
      </c>
    </row>
    <row r="6275" spans="1:8">
      <c r="A6275">
        <v>62.72</v>
      </c>
      <c r="B6275">
        <v>-0.00242660057343481</v>
      </c>
      <c r="G6275">
        <v>38.287353515625</v>
      </c>
      <c r="H6275">
        <v>9.27662568679891E-05</v>
      </c>
    </row>
    <row r="6276" spans="1:8">
      <c r="A6276">
        <v>62.73</v>
      </c>
      <c r="B6276">
        <v>-0.00224611009821254</v>
      </c>
      <c r="G6276">
        <v>38.29345703125</v>
      </c>
      <c r="H6276">
        <v>0.00012535630409174332</v>
      </c>
    </row>
    <row r="6277" spans="1:8">
      <c r="A6277">
        <v>62.74</v>
      </c>
      <c r="B6277">
        <v>-0.00208499671786272</v>
      </c>
      <c r="G6277">
        <v>38.299560546875</v>
      </c>
      <c r="H6277">
        <v>8.8902541693919833E-05</v>
      </c>
    </row>
    <row r="6278" spans="1:8">
      <c r="A6278">
        <v>62.75</v>
      </c>
      <c r="B6278">
        <v>-0.00217567662226654</v>
      </c>
      <c r="G6278">
        <v>38.3056640625</v>
      </c>
      <c r="H6278">
        <v>7.064510287071993E-05</v>
      </c>
    </row>
    <row r="6279" spans="1:8">
      <c r="A6279">
        <v>62.76</v>
      </c>
      <c r="B6279">
        <v>-0.00206687599792595</v>
      </c>
      <c r="G6279">
        <v>38.311767578125</v>
      </c>
      <c r="H6279">
        <v>7.7876787739427817E-05</v>
      </c>
    </row>
    <row r="6280" spans="1:8">
      <c r="A6280">
        <v>62.77</v>
      </c>
      <c r="B6280">
        <v>-0.00210140802803004</v>
      </c>
      <c r="G6280">
        <v>38.31787109375</v>
      </c>
      <c r="H6280">
        <v>6.2272785385598126E-05</v>
      </c>
    </row>
    <row r="6281" spans="1:8">
      <c r="A6281">
        <v>62.78</v>
      </c>
      <c r="B6281">
        <v>-0.00224828389247131</v>
      </c>
      <c r="G6281">
        <v>38.323974609375</v>
      </c>
      <c r="H6281">
        <v>0.00012596242860476051</v>
      </c>
    </row>
    <row r="6282" spans="1:8">
      <c r="A6282">
        <v>62.79</v>
      </c>
      <c r="B6282">
        <v>-0.00206397676781966</v>
      </c>
      <c r="G6282">
        <v>38.330078125</v>
      </c>
      <c r="H6282">
        <v>8.3899359921466374E-05</v>
      </c>
    </row>
    <row r="6283" spans="1:8">
      <c r="A6283">
        <v>62.8</v>
      </c>
      <c r="B6283">
        <v>-0.00131607182737845</v>
      </c>
      <c r="G6283">
        <v>38.336181640625</v>
      </c>
      <c r="H6283">
        <v>5.4111227294596072E-05</v>
      </c>
    </row>
    <row r="6284" spans="1:8">
      <c r="A6284">
        <v>62.81</v>
      </c>
      <c r="B6284">
        <v>-0.000130460241638464</v>
      </c>
      <c r="G6284">
        <v>38.34228515625</v>
      </c>
      <c r="H6284">
        <v>0.00011108292872041786</v>
      </c>
    </row>
    <row r="6285" spans="1:8">
      <c r="A6285">
        <v>62.82</v>
      </c>
      <c r="B6285">
        <v>0.0012003998206358</v>
      </c>
      <c r="G6285">
        <v>38.348388671875</v>
      </c>
      <c r="H6285">
        <v>0.000115020892012119</v>
      </c>
    </row>
    <row r="6286" spans="1:8">
      <c r="A6286">
        <v>62.83</v>
      </c>
      <c r="B6286">
        <v>0.00231239219077698</v>
      </c>
      <c r="G6286">
        <v>38.3544921875</v>
      </c>
      <c r="H6286">
        <v>0.00015942812385121179</v>
      </c>
    </row>
    <row r="6287" spans="1:8">
      <c r="A6287">
        <v>62.84</v>
      </c>
      <c r="B6287">
        <v>0.00285107969841643</v>
      </c>
      <c r="G6287">
        <v>38.360595703125</v>
      </c>
      <c r="H6287">
        <v>0.00023205170525460961</v>
      </c>
    </row>
    <row r="6288" spans="1:8">
      <c r="A6288">
        <v>62.85</v>
      </c>
      <c r="B6288">
        <v>0.00284009316999142</v>
      </c>
      <c r="G6288">
        <v>38.36669921875</v>
      </c>
      <c r="H6288">
        <v>0.0001220528823194469</v>
      </c>
    </row>
    <row r="6289" spans="1:8">
      <c r="A6289">
        <v>62.86</v>
      </c>
      <c r="B6289">
        <v>0.00236968742791748</v>
      </c>
      <c r="G6289">
        <v>38.372802734375</v>
      </c>
      <c r="H6289">
        <v>4.9296996863467556E-05</v>
      </c>
    </row>
    <row r="6290" spans="1:8">
      <c r="A6290">
        <v>62.87</v>
      </c>
      <c r="B6290">
        <v>0.00162385629053257</v>
      </c>
      <c r="G6290">
        <v>38.37890625</v>
      </c>
      <c r="H6290">
        <v>0.00010034545146058378</v>
      </c>
    </row>
    <row r="6291" spans="1:8">
      <c r="A6291">
        <v>62.88</v>
      </c>
      <c r="B6291">
        <v>0.000933794572681624</v>
      </c>
      <c r="G6291">
        <v>38.385009765625</v>
      </c>
      <c r="H6291">
        <v>0.00014234150694524377</v>
      </c>
    </row>
    <row r="6292" spans="1:8">
      <c r="A6292">
        <v>62.89</v>
      </c>
      <c r="B6292">
        <v>0.000353730086662205</v>
      </c>
      <c r="G6292">
        <v>38.39111328125</v>
      </c>
      <c r="H6292">
        <v>0.00011282725815672693</v>
      </c>
    </row>
    <row r="6293" spans="1:8">
      <c r="A6293">
        <v>62.9</v>
      </c>
      <c r="B6293">
        <v>-5.14356775219464E-07</v>
      </c>
      <c r="G6293">
        <v>38.397216796875</v>
      </c>
      <c r="H6293">
        <v>4.7146512595104484E-05</v>
      </c>
    </row>
    <row r="6294" spans="1:8">
      <c r="A6294">
        <v>62.91</v>
      </c>
      <c r="B6294">
        <v>-0.000184333547590795</v>
      </c>
      <c r="G6294">
        <v>38.4033203125</v>
      </c>
      <c r="H6294">
        <v>4.1602551921820847E-05</v>
      </c>
    </row>
    <row r="6295" spans="1:8">
      <c r="A6295">
        <v>62.92</v>
      </c>
      <c r="B6295">
        <v>-0.000774892875825847</v>
      </c>
      <c r="G6295">
        <v>38.409423828125</v>
      </c>
      <c r="H6295">
        <v>3.3065414446688309E-05</v>
      </c>
    </row>
    <row r="6296" spans="1:8">
      <c r="A6296">
        <v>62.93</v>
      </c>
      <c r="B6296">
        <v>-0.00186515833096461</v>
      </c>
      <c r="G6296">
        <v>38.41552734375</v>
      </c>
      <c r="H6296">
        <v>1.4468782374465707E-05</v>
      </c>
    </row>
    <row r="6297" spans="1:8">
      <c r="A6297">
        <v>62.940000000000005</v>
      </c>
      <c r="B6297">
        <v>-0.00299417250094813</v>
      </c>
      <c r="G6297">
        <v>38.421630859375</v>
      </c>
      <c r="H6297">
        <v>8.0644139853177279E-05</v>
      </c>
    </row>
    <row r="6298" spans="1:8">
      <c r="A6298">
        <v>62.95</v>
      </c>
      <c r="B6298">
        <v>-0.00363706357078653</v>
      </c>
      <c r="G6298">
        <v>38.427734375</v>
      </c>
      <c r="H6298">
        <v>0.00013466396678744695</v>
      </c>
    </row>
    <row r="6299" spans="1:8">
      <c r="A6299">
        <v>62.96</v>
      </c>
      <c r="B6299">
        <v>-0.003691180721161</v>
      </c>
      <c r="G6299">
        <v>38.433837890625</v>
      </c>
      <c r="H6299">
        <v>3.75681232873765E-05</v>
      </c>
    </row>
    <row r="6300" spans="1:8">
      <c r="A6300">
        <v>62.97</v>
      </c>
      <c r="B6300">
        <v>-0.0031468401275339</v>
      </c>
      <c r="G6300">
        <v>38.43994140625</v>
      </c>
      <c r="H6300">
        <v>9.3036574277944665E-05</v>
      </c>
    </row>
    <row r="6301" spans="1:8">
      <c r="A6301">
        <v>62.98</v>
      </c>
      <c r="B6301">
        <v>-0.00215317496006553</v>
      </c>
      <c r="G6301">
        <v>38.446044921875</v>
      </c>
      <c r="H6301">
        <v>0.00014222086564909034</v>
      </c>
    </row>
    <row r="6302" spans="1:8">
      <c r="A6302">
        <v>62.99</v>
      </c>
      <c r="B6302">
        <v>-0.0015081473842986</v>
      </c>
      <c r="G6302">
        <v>38.4521484375</v>
      </c>
      <c r="H6302">
        <v>0.00018497929680405293</v>
      </c>
    </row>
    <row r="6303" spans="1:8">
      <c r="A6303">
        <v>63</v>
      </c>
      <c r="B6303">
        <v>-0.00167658956218069</v>
      </c>
      <c r="G6303">
        <v>38.458251953125</v>
      </c>
      <c r="H6303">
        <v>0.00011318898951875944</v>
      </c>
    </row>
    <row r="6304" spans="1:8">
      <c r="A6304">
        <v>63.01</v>
      </c>
      <c r="B6304">
        <v>-0.00269723765271644</v>
      </c>
      <c r="G6304">
        <v>38.46435546875</v>
      </c>
      <c r="H6304">
        <v>5.4785481119700237E-05</v>
      </c>
    </row>
    <row r="6305" spans="1:8">
      <c r="A6305">
        <v>63.02</v>
      </c>
      <c r="B6305">
        <v>-0.00408589081168423</v>
      </c>
      <c r="G6305">
        <v>38.470458984375</v>
      </c>
      <c r="H6305">
        <v>9.0058487135916943E-05</v>
      </c>
    </row>
    <row r="6306" spans="1:8">
      <c r="A6306">
        <v>63.03</v>
      </c>
      <c r="B6306">
        <v>-0.00518403919038883</v>
      </c>
      <c r="G6306">
        <v>38.4765625</v>
      </c>
      <c r="H6306">
        <v>0.00012004431979959051</v>
      </c>
    </row>
    <row r="6307" spans="1:8">
      <c r="A6307">
        <v>63.04</v>
      </c>
      <c r="B6307">
        <v>-0.00589484193393853</v>
      </c>
      <c r="G6307">
        <v>38.482666015625</v>
      </c>
      <c r="H6307">
        <v>0.00010482506947929883</v>
      </c>
    </row>
    <row r="6308" spans="1:8">
      <c r="A6308">
        <v>63.05</v>
      </c>
      <c r="B6308">
        <v>-0.0062182981796544</v>
      </c>
      <c r="G6308">
        <v>38.48876953125</v>
      </c>
      <c r="H6308">
        <v>0.00013902940926241328</v>
      </c>
    </row>
    <row r="6309" spans="1:8">
      <c r="A6309">
        <v>63.06</v>
      </c>
      <c r="B6309">
        <v>-0.00586389105600015</v>
      </c>
      <c r="G6309">
        <v>38.494873046875</v>
      </c>
      <c r="H6309">
        <v>0.00017740980042617416</v>
      </c>
    </row>
    <row r="6310" spans="1:8">
      <c r="A6310">
        <v>63.07</v>
      </c>
      <c r="B6310">
        <v>-0.00518024168221383</v>
      </c>
      <c r="G6310">
        <v>38.5009765625</v>
      </c>
      <c r="H6310">
        <v>6.9100374059646592E-05</v>
      </c>
    </row>
    <row r="6311" spans="1:8">
      <c r="A6311">
        <v>63.08</v>
      </c>
      <c r="B6311">
        <v>-0.00486459916861688</v>
      </c>
      <c r="G6311">
        <v>38.507080078125</v>
      </c>
      <c r="H6311">
        <v>0.00013157658239518273</v>
      </c>
    </row>
    <row r="6312" spans="1:8">
      <c r="A6312">
        <v>63.09</v>
      </c>
      <c r="B6312">
        <v>-0.00472328361725696</v>
      </c>
      <c r="G6312">
        <v>38.51318359375</v>
      </c>
      <c r="H6312">
        <v>0.00017538854905264404</v>
      </c>
    </row>
    <row r="6313" spans="1:8">
      <c r="A6313">
        <v>63.1</v>
      </c>
      <c r="B6313">
        <v>-0.00458198312246223</v>
      </c>
      <c r="G6313">
        <v>38.519287109375</v>
      </c>
      <c r="H6313">
        <v>8.0931369132771321E-05</v>
      </c>
    </row>
    <row r="6314" spans="1:8">
      <c r="A6314">
        <v>63.11</v>
      </c>
      <c r="B6314">
        <v>-0.00409207377121623</v>
      </c>
      <c r="G6314">
        <v>38.525390625</v>
      </c>
      <c r="H6314">
        <v>4.1654124455598325E-05</v>
      </c>
    </row>
    <row r="6315" spans="1:8">
      <c r="A6315">
        <v>63.12</v>
      </c>
      <c r="B6315">
        <v>-0.00360218064356495</v>
      </c>
      <c r="G6315">
        <v>38.531494140625</v>
      </c>
      <c r="H6315">
        <v>5.7537986230968367E-05</v>
      </c>
    </row>
    <row r="6316" spans="1:8">
      <c r="A6316">
        <v>63.13</v>
      </c>
      <c r="B6316">
        <v>-0.00303482981321811</v>
      </c>
      <c r="G6316">
        <v>38.53759765625</v>
      </c>
      <c r="H6316">
        <v>0.00015850848308946488</v>
      </c>
    </row>
    <row r="6317" spans="1:8">
      <c r="A6317">
        <v>63.14</v>
      </c>
      <c r="B6317">
        <v>-0.00244812634831832</v>
      </c>
      <c r="G6317">
        <v>38.543701171875</v>
      </c>
      <c r="H6317">
        <v>7.5848820866503225E-05</v>
      </c>
    </row>
    <row r="6318" spans="1:8">
      <c r="A6318">
        <v>63.15</v>
      </c>
      <c r="B6318">
        <v>-0.00176459831230652</v>
      </c>
      <c r="G6318">
        <v>38.5498046875</v>
      </c>
      <c r="H6318">
        <v>0.00017067407846108854</v>
      </c>
    </row>
    <row r="6319" spans="1:8">
      <c r="A6319">
        <v>63.16</v>
      </c>
      <c r="B6319">
        <v>-0.000945510764879763</v>
      </c>
      <c r="G6319">
        <v>38.555908203125</v>
      </c>
      <c r="H6319">
        <v>0.00023674809253993993</v>
      </c>
    </row>
    <row r="6320" spans="1:8">
      <c r="A6320">
        <v>63.17</v>
      </c>
      <c r="B6320">
        <v>0.000241554236890647</v>
      </c>
      <c r="G6320">
        <v>38.56201171875</v>
      </c>
      <c r="H6320">
        <v>0.000159761893332298</v>
      </c>
    </row>
    <row r="6321" spans="1:8">
      <c r="A6321">
        <v>63.18</v>
      </c>
      <c r="B6321">
        <v>0.00168038663715424</v>
      </c>
      <c r="G6321">
        <v>38.568115234375</v>
      </c>
      <c r="H6321">
        <v>0.0002113710016872552</v>
      </c>
    </row>
    <row r="6322" spans="1:8">
      <c r="A6322">
        <v>63.190000000000005</v>
      </c>
      <c r="B6322">
        <v>0.00311920437950108</v>
      </c>
      <c r="G6322">
        <v>38.57421875</v>
      </c>
      <c r="H6322">
        <v>0.00013257735798183083</v>
      </c>
    </row>
    <row r="6323" spans="1:8">
      <c r="A6323">
        <v>63.2</v>
      </c>
      <c r="B6323">
        <v>0.00430622140490224</v>
      </c>
      <c r="G6323">
        <v>38.580322265625</v>
      </c>
      <c r="H6323">
        <v>8.9427652771931787E-05</v>
      </c>
    </row>
    <row r="6324" spans="1:8">
      <c r="A6324">
        <v>63.21</v>
      </c>
      <c r="B6324">
        <v>0.00475723964968618</v>
      </c>
      <c r="G6324">
        <v>38.58642578125</v>
      </c>
      <c r="H6324">
        <v>0.00023422991966234411</v>
      </c>
    </row>
    <row r="6325" spans="1:8">
      <c r="A6325">
        <v>63.22</v>
      </c>
      <c r="B6325">
        <v>0.00437541804400565</v>
      </c>
      <c r="G6325">
        <v>38.592529296875</v>
      </c>
      <c r="H6325">
        <v>0.00013497887824643972</v>
      </c>
    </row>
    <row r="6326" spans="1:8">
      <c r="A6326">
        <v>63.23</v>
      </c>
      <c r="B6326">
        <v>0.00399358051115739</v>
      </c>
      <c r="G6326">
        <v>38.5986328125</v>
      </c>
      <c r="H6326">
        <v>8.0743589449397559E-05</v>
      </c>
    </row>
    <row r="6327" spans="1:8">
      <c r="A6327">
        <v>63.24</v>
      </c>
      <c r="B6327">
        <v>0.00409592696765271</v>
      </c>
      <c r="G6327">
        <v>38.604736328125</v>
      </c>
      <c r="H6327">
        <v>4.7902005195198346E-05</v>
      </c>
    </row>
    <row r="6328" spans="1:8">
      <c r="A6328">
        <v>63.25</v>
      </c>
      <c r="B6328">
        <v>0.00452751332346364</v>
      </c>
      <c r="G6328">
        <v>38.61083984375</v>
      </c>
      <c r="H6328">
        <v>0.0001568282839668818</v>
      </c>
    </row>
    <row r="6329" spans="1:8">
      <c r="A6329">
        <v>63.26</v>
      </c>
      <c r="B6329">
        <v>0.00462982748197089</v>
      </c>
      <c r="G6329">
        <v>38.616943359375</v>
      </c>
      <c r="H6329">
        <v>0.00011717513342278409</v>
      </c>
    </row>
    <row r="6330" spans="1:8">
      <c r="A6330">
        <v>63.27</v>
      </c>
      <c r="B6330">
        <v>0.00403487733972706</v>
      </c>
      <c r="G6330">
        <v>38.623046875</v>
      </c>
      <c r="H6330">
        <v>0.00012631434399708362</v>
      </c>
    </row>
    <row r="6331" spans="1:8">
      <c r="A6331">
        <v>63.28</v>
      </c>
      <c r="B6331">
        <v>0.00318812778653297</v>
      </c>
      <c r="G6331">
        <v>38.629150390625</v>
      </c>
      <c r="H6331">
        <v>0.00019738892610299497</v>
      </c>
    </row>
    <row r="6332" spans="1:8">
      <c r="A6332">
        <v>63.29</v>
      </c>
      <c r="B6332">
        <v>0.00241883270610836</v>
      </c>
      <c r="G6332">
        <v>38.63525390625</v>
      </c>
      <c r="H6332">
        <v>0.00015476052511066016</v>
      </c>
    </row>
    <row r="6333" spans="1:8">
      <c r="A6333">
        <v>63.3</v>
      </c>
      <c r="B6333">
        <v>0.0020175129771475</v>
      </c>
      <c r="G6333">
        <v>38.641357421875</v>
      </c>
      <c r="H6333">
        <v>0.00013260266236137742</v>
      </c>
    </row>
    <row r="6334" spans="1:8">
      <c r="A6334">
        <v>63.31</v>
      </c>
      <c r="B6334">
        <v>0.00180985647433323</v>
      </c>
      <c r="G6334">
        <v>38.6474609375</v>
      </c>
      <c r="H6334">
        <v>0.00011609895606164008</v>
      </c>
    </row>
    <row r="6335" spans="1:8">
      <c r="A6335">
        <v>63.32</v>
      </c>
      <c r="B6335">
        <v>0.00175712706903989</v>
      </c>
      <c r="G6335">
        <v>38.653564453125</v>
      </c>
      <c r="H6335">
        <v>2.8701972292147997E-05</v>
      </c>
    </row>
    <row r="6336" spans="1:8">
      <c r="A6336">
        <v>63.33</v>
      </c>
      <c r="B6336">
        <v>0.00207237262967573</v>
      </c>
      <c r="G6336">
        <v>38.65966796875</v>
      </c>
      <c r="H6336">
        <v>4.5936575367744214E-05</v>
      </c>
    </row>
    <row r="6337" spans="1:8">
      <c r="A6337">
        <v>63.34</v>
      </c>
      <c r="B6337">
        <v>0.00291053702162933</v>
      </c>
      <c r="G6337">
        <v>38.665771484375</v>
      </c>
      <c r="H6337">
        <v>5.6146604916532719E-05</v>
      </c>
    </row>
    <row r="6338" spans="1:8">
      <c r="A6338">
        <v>63.35</v>
      </c>
      <c r="B6338">
        <v>0.00357437210673487</v>
      </c>
      <c r="G6338">
        <v>38.671875</v>
      </c>
      <c r="H6338">
        <v>2.8284477699202581E-05</v>
      </c>
    </row>
    <row r="6339" spans="1:8">
      <c r="A6339">
        <v>63.36</v>
      </c>
      <c r="B6339">
        <v>0.00375398874238834</v>
      </c>
      <c r="G6339">
        <v>38.677978515625</v>
      </c>
      <c r="H6339">
        <v>5.6796428798910214E-05</v>
      </c>
    </row>
    <row r="6340" spans="1:8">
      <c r="A6340">
        <v>63.37</v>
      </c>
      <c r="B6340">
        <v>0.00354622978075261</v>
      </c>
      <c r="G6340">
        <v>38.68408203125</v>
      </c>
      <c r="H6340">
        <v>9.2203100304016854E-05</v>
      </c>
    </row>
    <row r="6341" spans="1:8">
      <c r="A6341">
        <v>63.38</v>
      </c>
      <c r="B6341">
        <v>0.0037258110683755</v>
      </c>
      <c r="G6341">
        <v>38.690185546875</v>
      </c>
      <c r="H6341">
        <v>0.0001058973187602711</v>
      </c>
    </row>
    <row r="6342" spans="1:8">
      <c r="A6342">
        <v>63.39</v>
      </c>
      <c r="B6342">
        <v>0.00421526344605901</v>
      </c>
      <c r="G6342">
        <v>38.6962890625</v>
      </c>
      <c r="H6342">
        <v>0.00015146936679986378</v>
      </c>
    </row>
    <row r="6343" spans="1:8">
      <c r="A6343">
        <v>63.4</v>
      </c>
      <c r="B6343">
        <v>0.00439480974860953</v>
      </c>
      <c r="G6343">
        <v>38.702392578125</v>
      </c>
      <c r="H6343">
        <v>0.0001211229772499799</v>
      </c>
    </row>
    <row r="6344" spans="1:8">
      <c r="A6344">
        <v>63.41</v>
      </c>
      <c r="B6344">
        <v>0.00399329780447125</v>
      </c>
      <c r="G6344">
        <v>38.70849609375</v>
      </c>
      <c r="H6344">
        <v>5.9129998275074118E-05</v>
      </c>
    </row>
    <row r="6345" spans="1:8">
      <c r="A6345">
        <v>63.42</v>
      </c>
      <c r="B6345">
        <v>0.00378544743558969</v>
      </c>
      <c r="G6345">
        <v>38.714599609375</v>
      </c>
      <c r="H6345">
        <v>0.00013859948493134092</v>
      </c>
    </row>
    <row r="6346" spans="1:8">
      <c r="A6346">
        <v>63.43</v>
      </c>
      <c r="B6346">
        <v>0.00382936245760543</v>
      </c>
      <c r="G6346">
        <v>38.720703125</v>
      </c>
      <c r="H6346">
        <v>7.2552436466469472E-05</v>
      </c>
    </row>
    <row r="6347" spans="1:8">
      <c r="A6347">
        <v>63.440000000000005</v>
      </c>
      <c r="B6347">
        <v>0.00402820268007808</v>
      </c>
      <c r="G6347">
        <v>38.726806640625</v>
      </c>
      <c r="H6347">
        <v>6.7171238382871817E-05</v>
      </c>
    </row>
    <row r="6348" spans="1:8">
      <c r="A6348">
        <v>63.45</v>
      </c>
      <c r="B6348">
        <v>0.0042851279064782</v>
      </c>
      <c r="G6348">
        <v>38.73291015625</v>
      </c>
      <c r="H6348">
        <v>0.00012070524959959984</v>
      </c>
    </row>
    <row r="6349" spans="1:8">
      <c r="A6349">
        <v>63.46</v>
      </c>
      <c r="B6349">
        <v>0.004522665933951</v>
      </c>
      <c r="G6349">
        <v>38.739013671875</v>
      </c>
      <c r="H6349">
        <v>0.00028821598225085821</v>
      </c>
    </row>
    <row r="6350" spans="1:8">
      <c r="A6350">
        <v>63.47</v>
      </c>
      <c r="B6350">
        <v>0.00526375255291962</v>
      </c>
      <c r="G6350">
        <v>38.7451171875</v>
      </c>
      <c r="H6350">
        <v>0.00023065286958469933</v>
      </c>
    </row>
    <row r="6351" spans="1:8">
      <c r="A6351">
        <v>63.48</v>
      </c>
      <c r="B6351">
        <v>0.00627597054643955</v>
      </c>
      <c r="G6351">
        <v>38.751220703125</v>
      </c>
      <c r="H6351">
        <v>7.0401346508431031E-05</v>
      </c>
    </row>
    <row r="6352" spans="1:8">
      <c r="A6352">
        <v>63.49</v>
      </c>
      <c r="B6352">
        <v>0.00693954568918877</v>
      </c>
      <c r="G6352">
        <v>38.75732421875</v>
      </c>
      <c r="H6352">
        <v>7.8453666765051133E-05</v>
      </c>
    </row>
    <row r="6353" spans="1:8">
      <c r="A6353">
        <v>63.5</v>
      </c>
      <c r="B6353">
        <v>0.0073900527462619</v>
      </c>
      <c r="G6353">
        <v>38.763427734375</v>
      </c>
      <c r="H6353">
        <v>6.6183065764143087E-05</v>
      </c>
    </row>
    <row r="6354" spans="1:8">
      <c r="A6354">
        <v>63.51</v>
      </c>
      <c r="B6354">
        <v>0.00770496347210948</v>
      </c>
      <c r="G6354">
        <v>38.76953125</v>
      </c>
      <c r="H6354">
        <v>3.9391055655902883E-05</v>
      </c>
    </row>
    <row r="6355" spans="1:8">
      <c r="A6355">
        <v>63.52</v>
      </c>
      <c r="B6355">
        <v>0.00720639760984344</v>
      </c>
      <c r="G6355">
        <v>38.775634765625</v>
      </c>
      <c r="H6355">
        <v>8.905207901505348E-05</v>
      </c>
    </row>
    <row r="6356" spans="1:8">
      <c r="A6356">
        <v>63.53</v>
      </c>
      <c r="B6356">
        <v>0.00575877989114811</v>
      </c>
      <c r="G6356">
        <v>38.78173828125</v>
      </c>
      <c r="H6356">
        <v>0.00017496796581675732</v>
      </c>
    </row>
    <row r="6357" spans="1:8">
      <c r="A6357">
        <v>63.54</v>
      </c>
      <c r="B6357">
        <v>0.00400125203714029</v>
      </c>
      <c r="G6357">
        <v>38.787841796875</v>
      </c>
      <c r="H6357">
        <v>0.0001080332600603783</v>
      </c>
    </row>
    <row r="6358" spans="1:8">
      <c r="A6358">
        <v>63.55</v>
      </c>
      <c r="B6358">
        <v>0.00272790376018776</v>
      </c>
      <c r="G6358">
        <v>38.7939453125</v>
      </c>
      <c r="H6358">
        <v>0.00016598954448432136</v>
      </c>
    </row>
    <row r="6359" spans="1:8">
      <c r="A6359">
        <v>63.56</v>
      </c>
      <c r="B6359">
        <v>0.0023454607660825</v>
      </c>
      <c r="G6359">
        <v>38.800048828125</v>
      </c>
      <c r="H6359">
        <v>0.00023533275595907725</v>
      </c>
    </row>
    <row r="6360" spans="1:8">
      <c r="A6360">
        <v>63.57</v>
      </c>
      <c r="B6360">
        <v>0.00298949975569701</v>
      </c>
      <c r="G6360">
        <v>38.80615234375</v>
      </c>
      <c r="H6360">
        <v>0.00020045332962541449</v>
      </c>
    </row>
    <row r="6361" spans="1:8">
      <c r="A6361">
        <v>63.58</v>
      </c>
      <c r="B6361">
        <v>0.00458254742546908</v>
      </c>
      <c r="G6361">
        <v>38.812255859375</v>
      </c>
      <c r="H6361">
        <v>0.00014822424338450368</v>
      </c>
    </row>
    <row r="6362" spans="1:8">
      <c r="A6362">
        <v>63.59</v>
      </c>
      <c r="B6362">
        <v>0.0068728204664546</v>
      </c>
      <c r="G6362">
        <v>38.818359375</v>
      </c>
      <c r="H6362">
        <v>0.00019639600222968477</v>
      </c>
    </row>
    <row r="6363" spans="1:8">
      <c r="A6363">
        <v>63.6</v>
      </c>
      <c r="B6363">
        <v>0.00939548656204467</v>
      </c>
      <c r="G6363">
        <v>38.824462890625</v>
      </c>
      <c r="H6363">
        <v>5.6729812825239928E-05</v>
      </c>
    </row>
    <row r="6364" spans="1:8">
      <c r="A6364">
        <v>63.61</v>
      </c>
      <c r="B6364">
        <v>0.0111240413847923</v>
      </c>
      <c r="G6364">
        <v>38.83056640625</v>
      </c>
      <c r="H6364">
        <v>0.00015030542550270671</v>
      </c>
    </row>
    <row r="6365" spans="1:8">
      <c r="A6365">
        <v>63.62</v>
      </c>
      <c r="B6365">
        <v>0.0119035415931408</v>
      </c>
      <c r="G6365">
        <v>38.836669921875</v>
      </c>
      <c r="H6365">
        <v>0.00010644132204449711</v>
      </c>
    </row>
    <row r="6366" spans="1:8">
      <c r="A6366">
        <v>63.63</v>
      </c>
      <c r="B6366">
        <v>0.0116952498289244</v>
      </c>
      <c r="G6366">
        <v>38.8427734375</v>
      </c>
      <c r="H6366">
        <v>0.0001326811301500587</v>
      </c>
    </row>
    <row r="6367" spans="1:8">
      <c r="A6367">
        <v>63.64</v>
      </c>
      <c r="B6367">
        <v>0.0102473827162153</v>
      </c>
      <c r="G6367">
        <v>38.848876953125</v>
      </c>
      <c r="H6367">
        <v>0.00020880098113445434</v>
      </c>
    </row>
    <row r="6368" spans="1:8">
      <c r="A6368">
        <v>63.65</v>
      </c>
      <c r="B6368">
        <v>0.00802477086175398</v>
      </c>
      <c r="G6368">
        <v>38.85498046875</v>
      </c>
      <c r="H6368">
        <v>9.76127468173933E-05</v>
      </c>
    </row>
    <row r="6369" spans="1:8">
      <c r="A6369">
        <v>63.66</v>
      </c>
      <c r="B6369">
        <v>0.00595707785686833</v>
      </c>
      <c r="G6369">
        <v>38.861083984375</v>
      </c>
      <c r="H6369">
        <v>0.00010824509367721412</v>
      </c>
    </row>
    <row r="6370" spans="1:8">
      <c r="A6370">
        <v>63.67</v>
      </c>
      <c r="B6370">
        <v>0.00464471028029032</v>
      </c>
      <c r="G6370">
        <v>38.8671875</v>
      </c>
      <c r="H6370">
        <v>0.00023424393426750418</v>
      </c>
    </row>
    <row r="6371" spans="1:8">
      <c r="A6371">
        <v>63.68</v>
      </c>
      <c r="B6371">
        <v>0.00401019670094489</v>
      </c>
      <c r="G6371">
        <v>38.873291015625</v>
      </c>
      <c r="H6371">
        <v>0.0001888838106324138</v>
      </c>
    </row>
    <row r="6372" spans="1:8">
      <c r="A6372">
        <v>63.690000000000005</v>
      </c>
      <c r="B6372">
        <v>0.00335628968005002</v>
      </c>
      <c r="G6372">
        <v>38.87939453125</v>
      </c>
      <c r="H6372">
        <v>9.8524122260417021E-05</v>
      </c>
    </row>
    <row r="6373" spans="1:8">
      <c r="A6373">
        <v>63.7</v>
      </c>
      <c r="B6373">
        <v>0.00231499477255656</v>
      </c>
      <c r="G6373">
        <v>38.885498046875</v>
      </c>
      <c r="H6373">
        <v>0.00029602195611666245</v>
      </c>
    </row>
    <row r="6374" spans="1:8">
      <c r="A6374">
        <v>63.71</v>
      </c>
      <c r="B6374">
        <v>0.000770105528461749</v>
      </c>
      <c r="G6374">
        <v>38.8916015625</v>
      </c>
      <c r="H6374">
        <v>0.00028334850093606303</v>
      </c>
    </row>
    <row r="6375" spans="1:8">
      <c r="A6375">
        <v>63.72</v>
      </c>
      <c r="B6375">
        <v>-0.000542396505535838</v>
      </c>
      <c r="G6375">
        <v>38.897705078125</v>
      </c>
      <c r="H6375">
        <v>0.00013185748271340325</v>
      </c>
    </row>
    <row r="6376" spans="1:8">
      <c r="A6376">
        <v>63.73</v>
      </c>
      <c r="B6376">
        <v>-0.00175808578403407</v>
      </c>
      <c r="G6376">
        <v>38.90380859375</v>
      </c>
      <c r="H6376">
        <v>0.00018894543824038556</v>
      </c>
    </row>
    <row r="6377" spans="1:8">
      <c r="A6377">
        <v>63.74</v>
      </c>
      <c r="B6377">
        <v>-0.00264454876089677</v>
      </c>
      <c r="G6377">
        <v>38.909912109375</v>
      </c>
      <c r="H6377">
        <v>0.00010807041322731127</v>
      </c>
    </row>
    <row r="6378" spans="1:8">
      <c r="A6378">
        <v>63.75</v>
      </c>
      <c r="B6378">
        <v>-0.0034148318874608</v>
      </c>
      <c r="G6378">
        <v>38.916015625</v>
      </c>
      <c r="H6378">
        <v>6.397228932974349E-05</v>
      </c>
    </row>
    <row r="6379" spans="1:8">
      <c r="A6379">
        <v>63.76</v>
      </c>
      <c r="B6379">
        <v>-0.00437882561102245</v>
      </c>
      <c r="G6379">
        <v>38.922119140625</v>
      </c>
      <c r="H6379">
        <v>0.0001077870457354896</v>
      </c>
    </row>
    <row r="6380" spans="1:8">
      <c r="A6380">
        <v>63.77</v>
      </c>
      <c r="B6380">
        <v>-0.00418076937356705</v>
      </c>
      <c r="G6380">
        <v>38.92822265625</v>
      </c>
      <c r="H6380">
        <v>0.00010118509543283534</v>
      </c>
    </row>
    <row r="6381" spans="1:8">
      <c r="A6381">
        <v>63.78</v>
      </c>
      <c r="B6381">
        <v>-0.00282066461102875</v>
      </c>
      <c r="G6381">
        <v>38.934326171875</v>
      </c>
      <c r="H6381">
        <v>6.71062000227755E-05</v>
      </c>
    </row>
    <row r="6382" spans="1:8">
      <c r="A6382">
        <v>63.79</v>
      </c>
      <c r="B6382">
        <v>-0.0016542697535992</v>
      </c>
      <c r="G6382">
        <v>38.9404296875</v>
      </c>
      <c r="H6382">
        <v>8.2025442255364086E-05</v>
      </c>
    </row>
    <row r="6383" spans="1:8">
      <c r="A6383">
        <v>63.8</v>
      </c>
      <c r="B6383">
        <v>-0.000681587227054954</v>
      </c>
      <c r="G6383">
        <v>38.946533203125</v>
      </c>
      <c r="H6383">
        <v>0.0001074370736509605</v>
      </c>
    </row>
    <row r="6384" spans="1:8">
      <c r="A6384">
        <v>63.81</v>
      </c>
      <c r="B6384">
        <v>0.000291064545537805</v>
      </c>
      <c r="G6384">
        <v>38.95263671875</v>
      </c>
      <c r="H6384">
        <v>5.2994446475532389E-05</v>
      </c>
    </row>
    <row r="6385" spans="1:8">
      <c r="A6385">
        <v>63.82</v>
      </c>
      <c r="B6385">
        <v>0.000876324142231816</v>
      </c>
      <c r="G6385">
        <v>38.958740234375</v>
      </c>
      <c r="H6385">
        <v>0.00011420980248743851</v>
      </c>
    </row>
    <row r="6386" spans="1:8">
      <c r="A6386">
        <v>63.83</v>
      </c>
      <c r="B6386">
        <v>0.002042590140796</v>
      </c>
      <c r="G6386">
        <v>38.96484375</v>
      </c>
      <c r="H6386">
        <v>4.2917946238519928E-05</v>
      </c>
    </row>
    <row r="6387" spans="1:8">
      <c r="A6387">
        <v>63.84</v>
      </c>
      <c r="B6387">
        <v>0.00224042411742596</v>
      </c>
      <c r="G6387">
        <v>38.970947265625</v>
      </c>
      <c r="H6387">
        <v>0.00017948951634797722</v>
      </c>
    </row>
    <row r="6388" spans="1:8">
      <c r="A6388">
        <v>63.85</v>
      </c>
      <c r="B6388">
        <v>0.00263190464562435</v>
      </c>
      <c r="G6388">
        <v>38.97705078125</v>
      </c>
      <c r="H6388">
        <v>0.0001756749860749255</v>
      </c>
    </row>
    <row r="6389" spans="1:8">
      <c r="A6389">
        <v>63.86</v>
      </c>
      <c r="B6389">
        <v>0.00224863129545858</v>
      </c>
      <c r="G6389">
        <v>38.983154296875</v>
      </c>
      <c r="H6389">
        <v>9.0098469443797817E-05</v>
      </c>
    </row>
    <row r="6390" spans="1:8">
      <c r="A6390">
        <v>63.87</v>
      </c>
      <c r="B6390">
        <v>0.00147796463336578</v>
      </c>
      <c r="G6390">
        <v>38.9892578125</v>
      </c>
      <c r="H6390">
        <v>7.9663022892308261E-05</v>
      </c>
    </row>
    <row r="6391" spans="1:8">
      <c r="A6391">
        <v>63.88</v>
      </c>
      <c r="B6391">
        <v>0.000319902222882447</v>
      </c>
      <c r="G6391">
        <v>38.995361328125</v>
      </c>
      <c r="H6391">
        <v>9.1391292136290168E-05</v>
      </c>
    </row>
    <row r="6392" spans="1:8">
      <c r="A6392">
        <v>63.89</v>
      </c>
      <c r="B6392">
        <v>-0.00025715537560851</v>
      </c>
      <c r="G6392">
        <v>39.00146484375</v>
      </c>
      <c r="H6392">
        <v>0.00017544058279414778</v>
      </c>
    </row>
    <row r="6393" spans="1:8">
      <c r="A6393">
        <v>63.9</v>
      </c>
      <c r="B6393">
        <v>-0.000834248600938121</v>
      </c>
      <c r="G6393">
        <v>39.007568359375</v>
      </c>
      <c r="H6393">
        <v>0.00023998371188033277</v>
      </c>
    </row>
    <row r="6394" spans="1:8">
      <c r="A6394">
        <v>63.91</v>
      </c>
      <c r="B6394">
        <v>-0.000636657892726319</v>
      </c>
      <c r="G6394">
        <v>39.013671875</v>
      </c>
      <c r="H6394">
        <v>0.00020373619910315821</v>
      </c>
    </row>
    <row r="6395" spans="1:8">
      <c r="A6395">
        <v>63.92</v>
      </c>
      <c r="B6395">
        <v>-0.0017948626893491</v>
      </c>
      <c r="G6395">
        <v>39.019775390625</v>
      </c>
      <c r="H6395">
        <v>0.00014400042836195241</v>
      </c>
    </row>
    <row r="6396" spans="1:8">
      <c r="A6396">
        <v>63.93</v>
      </c>
      <c r="B6396">
        <v>-0.00353414442741661</v>
      </c>
      <c r="G6396">
        <v>39.02587890625</v>
      </c>
      <c r="H6396">
        <v>9.040731620433514E-05</v>
      </c>
    </row>
    <row r="6397" spans="1:8">
      <c r="A6397">
        <v>63.940000000000005</v>
      </c>
      <c r="B6397">
        <v>-0.00546714454025107</v>
      </c>
      <c r="G6397">
        <v>39.031982421875</v>
      </c>
      <c r="H6397">
        <v>0.00010772900077594121</v>
      </c>
    </row>
    <row r="6398" spans="1:8">
      <c r="A6398">
        <v>63.95</v>
      </c>
      <c r="B6398">
        <v>-0.00662546145557211</v>
      </c>
      <c r="G6398">
        <v>39.0380859375</v>
      </c>
      <c r="H6398">
        <v>0.0001268885953352763</v>
      </c>
    </row>
    <row r="6399" spans="1:8">
      <c r="A6399">
        <v>63.96</v>
      </c>
      <c r="B6399">
        <v>-0.00700909759308781</v>
      </c>
      <c r="G6399">
        <v>39.044189453125</v>
      </c>
      <c r="H6399">
        <v>8.1433761807816392E-05</v>
      </c>
    </row>
    <row r="6400" spans="1:8">
      <c r="A6400">
        <v>63.97</v>
      </c>
      <c r="B6400">
        <v>-0.00584333236285922</v>
      </c>
      <c r="G6400">
        <v>39.05029296875</v>
      </c>
      <c r="H6400">
        <v>0.00010214956430213197</v>
      </c>
    </row>
    <row r="6401" spans="1:8">
      <c r="A6401">
        <v>63.98</v>
      </c>
      <c r="B6401">
        <v>-0.00583968616489107</v>
      </c>
      <c r="G6401">
        <v>39.056396484375</v>
      </c>
      <c r="H6401">
        <v>0.00019298053104991892</v>
      </c>
    </row>
    <row r="6402" spans="1:8">
      <c r="A6402">
        <v>63.99</v>
      </c>
      <c r="B6402">
        <v>-0.00525504038960917</v>
      </c>
      <c r="G6402">
        <v>39.0625</v>
      </c>
      <c r="H6402">
        <v>0.00018817084659382435</v>
      </c>
    </row>
    <row r="6403" spans="1:8">
      <c r="A6403">
        <v>64</v>
      </c>
      <c r="B6403">
        <v>-0.00525147341850756</v>
      </c>
      <c r="G6403">
        <v>39.068603515625</v>
      </c>
      <c r="H6403">
        <v>6.1375114017023281E-05</v>
      </c>
    </row>
    <row r="6404" spans="1:8">
      <c r="A6404">
        <v>64.01</v>
      </c>
      <c r="B6404">
        <v>-0.00505426662462579</v>
      </c>
      <c r="G6404">
        <v>39.07470703125</v>
      </c>
      <c r="H6404">
        <v>1.7912103095878352E-05</v>
      </c>
    </row>
    <row r="6405" spans="1:8">
      <c r="A6405">
        <v>64.02</v>
      </c>
      <c r="B6405">
        <v>-0.0058254993727809</v>
      </c>
      <c r="G6405">
        <v>39.080810546875</v>
      </c>
      <c r="H6405">
        <v>0.00013239455106380042</v>
      </c>
    </row>
    <row r="6406" spans="1:8">
      <c r="A6406">
        <v>64.03</v>
      </c>
      <c r="B6406">
        <v>-0.00640309401938421</v>
      </c>
      <c r="G6406">
        <v>39.0869140625</v>
      </c>
      <c r="H6406">
        <v>0.00013564678208899516</v>
      </c>
    </row>
    <row r="6407" spans="1:8">
      <c r="A6407">
        <v>64.04</v>
      </c>
      <c r="B6407">
        <v>-0.00620600991186192</v>
      </c>
      <c r="G6407">
        <v>39.093017578125</v>
      </c>
      <c r="H6407">
        <v>2.5113342058059291E-05</v>
      </c>
    </row>
    <row r="6408" spans="1:8">
      <c r="A6408">
        <v>64.05</v>
      </c>
      <c r="B6408">
        <v>-0.00620264738811335</v>
      </c>
      <c r="G6408">
        <v>39.09912109375</v>
      </c>
      <c r="H6408">
        <v>3.2828093230324758E-05</v>
      </c>
    </row>
    <row r="6409" spans="1:8">
      <c r="A6409">
        <v>64.06</v>
      </c>
      <c r="B6409">
        <v>-0.00678036677627097</v>
      </c>
      <c r="G6409">
        <v>39.105224609375</v>
      </c>
      <c r="H6409">
        <v>9.6015802413303793E-05</v>
      </c>
    </row>
    <row r="6410" spans="1:8">
      <c r="A6410">
        <v>64.070000000000007</v>
      </c>
      <c r="B6410">
        <v>-0.00793916739438493</v>
      </c>
      <c r="G6410">
        <v>39.111328125</v>
      </c>
      <c r="H6410">
        <v>0.00013501625682676313</v>
      </c>
    </row>
    <row r="6411" spans="1:8">
      <c r="A6411">
        <v>64.08</v>
      </c>
      <c r="B6411">
        <v>-0.00832329154961698</v>
      </c>
      <c r="G6411">
        <v>39.117431640625</v>
      </c>
      <c r="H6411">
        <v>0.00015766257952296023</v>
      </c>
    </row>
    <row r="6412" spans="1:8">
      <c r="A6412">
        <v>64.09</v>
      </c>
      <c r="B6412">
        <v>-0.00870745853715129</v>
      </c>
      <c r="G6412">
        <v>39.12353515625</v>
      </c>
      <c r="H6412">
        <v>0.00020210787531025007</v>
      </c>
    </row>
    <row r="6413" spans="1:8">
      <c r="A6413">
        <v>64.1</v>
      </c>
      <c r="B6413">
        <v>-0.00773590963940715</v>
      </c>
      <c r="G6413">
        <v>39.129638671875</v>
      </c>
      <c r="H6413">
        <v>0.00013933805686889493</v>
      </c>
    </row>
    <row r="6414" spans="1:8">
      <c r="A6414">
        <v>64.11</v>
      </c>
      <c r="B6414">
        <v>-0.00676440312602504</v>
      </c>
      <c r="G6414">
        <v>39.1357421875</v>
      </c>
      <c r="H6414">
        <v>8.675035822738403E-05</v>
      </c>
    </row>
    <row r="6415" spans="1:8">
      <c r="A6415">
        <v>64.12</v>
      </c>
      <c r="B6415">
        <v>-0.00637398025466397</v>
      </c>
      <c r="G6415">
        <v>39.141845703125</v>
      </c>
      <c r="H6415">
        <v>8.128398654167603E-05</v>
      </c>
    </row>
    <row r="6416" spans="1:8">
      <c r="A6416">
        <v>64.13</v>
      </c>
      <c r="B6416">
        <v>-0.00656464127204392</v>
      </c>
      <c r="G6416">
        <v>39.14794921875</v>
      </c>
      <c r="H6416">
        <v>4.3826149621826779E-05</v>
      </c>
    </row>
    <row r="6417" spans="1:8">
      <c r="A6417">
        <v>64.14</v>
      </c>
      <c r="B6417">
        <v>-0.00656166641457328</v>
      </c>
      <c r="G6417">
        <v>39.154052734375</v>
      </c>
      <c r="H6417">
        <v>3.0960005161640065E-05</v>
      </c>
    </row>
    <row r="6418" spans="1:8">
      <c r="A6418">
        <v>64.15</v>
      </c>
      <c r="B6418">
        <v>-0.00597769590854213</v>
      </c>
      <c r="G6418">
        <v>39.16015625</v>
      </c>
      <c r="H6418">
        <v>8.8971400475935629E-05</v>
      </c>
    </row>
    <row r="6419" spans="1:8">
      <c r="A6419">
        <v>64.16</v>
      </c>
      <c r="B6419">
        <v>-0.00481273097042883</v>
      </c>
      <c r="G6419">
        <v>39.166259765625</v>
      </c>
      <c r="H6419">
        <v>0.00014224943327206959</v>
      </c>
    </row>
    <row r="6420" spans="1:8">
      <c r="A6420">
        <v>64.17</v>
      </c>
      <c r="B6420">
        <v>-0.00403516980775351</v>
      </c>
      <c r="G6420">
        <v>39.17236328125</v>
      </c>
      <c r="H6420">
        <v>1.373862583749005E-05</v>
      </c>
    </row>
    <row r="6421" spans="1:8">
      <c r="A6421">
        <v>64.18</v>
      </c>
      <c r="B6421">
        <v>-0.0038386936203089</v>
      </c>
      <c r="G6421">
        <v>39.178466796875</v>
      </c>
      <c r="H6421">
        <v>0.00015423330001839482</v>
      </c>
    </row>
    <row r="6422" spans="1:8">
      <c r="A6422">
        <v>64.19</v>
      </c>
      <c r="B6422">
        <v>-0.00364226260122133</v>
      </c>
      <c r="G6422">
        <v>39.1845703125</v>
      </c>
      <c r="H6422">
        <v>0.00015568332179981693</v>
      </c>
    </row>
    <row r="6423" spans="1:8">
      <c r="A6423">
        <v>64.2</v>
      </c>
      <c r="B6423">
        <v>-0.00460795693746439</v>
      </c>
      <c r="G6423">
        <v>39.190673828125</v>
      </c>
      <c r="H6423">
        <v>5.4645178010387168E-05</v>
      </c>
    </row>
    <row r="6424" spans="1:8">
      <c r="A6424">
        <v>64.210000000000008</v>
      </c>
      <c r="B6424">
        <v>-0.00557369580965577</v>
      </c>
      <c r="G6424">
        <v>39.19677734375</v>
      </c>
      <c r="H6424">
        <v>0.00013972967298383221</v>
      </c>
    </row>
    <row r="6425" spans="1:8">
      <c r="A6425">
        <v>64.22</v>
      </c>
      <c r="B6425">
        <v>-0.00692684139108038</v>
      </c>
      <c r="G6425">
        <v>39.202880859375</v>
      </c>
      <c r="H6425">
        <v>0.00029783547870858312</v>
      </c>
    </row>
    <row r="6426" spans="1:8">
      <c r="A6426">
        <v>64.23</v>
      </c>
      <c r="B6426">
        <v>-0.00808635184612859</v>
      </c>
      <c r="G6426">
        <v>39.208984375</v>
      </c>
      <c r="H6426">
        <v>0.00025216008800346912</v>
      </c>
    </row>
    <row r="6427" spans="1:8">
      <c r="A6427">
        <v>64.24</v>
      </c>
      <c r="B6427">
        <v>-0.00905222932848911</v>
      </c>
      <c r="G6427">
        <v>39.215087890625</v>
      </c>
      <c r="H6427">
        <v>8.7537505745440358E-05</v>
      </c>
    </row>
    <row r="6428" spans="1:8">
      <c r="A6428">
        <v>64.25</v>
      </c>
      <c r="B6428">
        <v>-0.00982447297939846</v>
      </c>
      <c r="G6428">
        <v>39.22119140625</v>
      </c>
      <c r="H6428">
        <v>0.00014910356233542552</v>
      </c>
    </row>
    <row r="6429" spans="1:8">
      <c r="A6429">
        <v>64.26</v>
      </c>
      <c r="B6429">
        <v>-0.0100157229261733</v>
      </c>
      <c r="G6429">
        <v>39.227294921875</v>
      </c>
      <c r="H6429">
        <v>0.00015753674129050975</v>
      </c>
    </row>
    <row r="6430" spans="1:8">
      <c r="A6430">
        <v>64.27</v>
      </c>
      <c r="B6430">
        <v>-0.0104006982811577</v>
      </c>
      <c r="G6430">
        <v>39.2333984375</v>
      </c>
      <c r="H6430">
        <v>0.00012570111551323787</v>
      </c>
    </row>
    <row r="6431" spans="1:8">
      <c r="A6431">
        <v>64.28</v>
      </c>
      <c r="B6431">
        <v>-0.0103983611410667</v>
      </c>
      <c r="G6431">
        <v>39.239501953125</v>
      </c>
      <c r="H6431">
        <v>5.6536589276576119E-05</v>
      </c>
    </row>
    <row r="6432" spans="1:8">
      <c r="A6432">
        <v>64.29</v>
      </c>
      <c r="B6432">
        <v>-0.0100087115866504</v>
      </c>
      <c r="G6432">
        <v>39.24560546875</v>
      </c>
      <c r="H6432">
        <v>8.4044661338836827E-05</v>
      </c>
    </row>
    <row r="6433" spans="1:8">
      <c r="A6433">
        <v>64.3</v>
      </c>
      <c r="B6433">
        <v>-0.00923174768275428</v>
      </c>
      <c r="G6433">
        <v>39.251708984375</v>
      </c>
      <c r="H6433">
        <v>0.00011227116488326092</v>
      </c>
    </row>
    <row r="6434" spans="1:8">
      <c r="A6434">
        <v>64.31</v>
      </c>
      <c r="B6434">
        <v>-0.00826115047890735</v>
      </c>
      <c r="G6434">
        <v>39.2578125</v>
      </c>
      <c r="H6434">
        <v>2.5321685753149493E-05</v>
      </c>
    </row>
    <row r="6435" spans="1:8">
      <c r="A6435">
        <v>64.320000000000007</v>
      </c>
      <c r="B6435">
        <v>-0.00690324101043909</v>
      </c>
      <c r="G6435">
        <v>39.263916015625</v>
      </c>
      <c r="H6435">
        <v>0.00015553624989619527</v>
      </c>
    </row>
    <row r="6436" spans="1:8">
      <c r="A6436">
        <v>64.33</v>
      </c>
      <c r="B6436">
        <v>-0.00496433830010525</v>
      </c>
      <c r="G6436">
        <v>39.27001953125</v>
      </c>
      <c r="H6436">
        <v>0.00021708864427026663</v>
      </c>
    </row>
    <row r="6437" spans="1:8">
      <c r="A6437">
        <v>64.34</v>
      </c>
      <c r="B6437">
        <v>-0.00360652136022309</v>
      </c>
      <c r="G6437">
        <v>39.276123046875</v>
      </c>
      <c r="H6437">
        <v>0.00011894150968844024</v>
      </c>
    </row>
    <row r="6438" spans="1:8">
      <c r="A6438">
        <v>64.35</v>
      </c>
      <c r="B6438">
        <v>-0.0022487521950896</v>
      </c>
      <c r="G6438">
        <v>39.2822265625</v>
      </c>
      <c r="H6438">
        <v>0.00013170989773170807</v>
      </c>
    </row>
    <row r="6439" spans="1:8">
      <c r="A6439">
        <v>64.36</v>
      </c>
      <c r="B6439">
        <v>-0.00147206880326752</v>
      </c>
      <c r="G6439">
        <v>39.288330078125</v>
      </c>
      <c r="H6439">
        <v>0.00024916805636925965</v>
      </c>
    </row>
    <row r="6440" spans="1:8">
      <c r="A6440">
        <v>64.37</v>
      </c>
      <c r="B6440">
        <v>-0.00205119217934309</v>
      </c>
      <c r="G6440">
        <v>39.29443359375</v>
      </c>
      <c r="H6440">
        <v>0.00012798021077070696</v>
      </c>
    </row>
    <row r="6441" spans="1:8">
      <c r="A6441">
        <v>64.38</v>
      </c>
      <c r="B6441">
        <v>-0.00263036231475918</v>
      </c>
      <c r="G6441">
        <v>39.300537109375</v>
      </c>
      <c r="H6441">
        <v>5.2369771659944357E-05</v>
      </c>
    </row>
    <row r="6442" spans="1:8">
      <c r="A6442">
        <v>64.39</v>
      </c>
      <c r="B6442">
        <v>-0.00320957819762966</v>
      </c>
      <c r="G6442">
        <v>39.306640625</v>
      </c>
      <c r="H6442">
        <v>6.7981464375331061E-05</v>
      </c>
    </row>
    <row r="6443" spans="1:8">
      <c r="A6443">
        <v>64.4</v>
      </c>
      <c r="B6443">
        <v>-0.00495092181185556</v>
      </c>
      <c r="G6443">
        <v>39.312744140625</v>
      </c>
      <c r="H6443">
        <v>0.0001546300283658039</v>
      </c>
    </row>
    <row r="6444" spans="1:8">
      <c r="A6444">
        <v>64.41</v>
      </c>
      <c r="B6444">
        <v>-0.00688599113563748</v>
      </c>
      <c r="G6444">
        <v>39.31884765625</v>
      </c>
      <c r="H6444">
        <v>0.00011005967112376055</v>
      </c>
    </row>
    <row r="6445" spans="1:8">
      <c r="A6445">
        <v>64.42</v>
      </c>
      <c r="B6445">
        <v>-0.00959582713915779</v>
      </c>
      <c r="G6445">
        <v>39.324951171875</v>
      </c>
      <c r="H6445">
        <v>0.00011493803957686428</v>
      </c>
    </row>
    <row r="6446" spans="1:8">
      <c r="A6446">
        <v>64.43</v>
      </c>
      <c r="B6446">
        <v>-0.0115309897814704</v>
      </c>
      <c r="G6446">
        <v>39.3310546875</v>
      </c>
      <c r="H6446">
        <v>0.00019269990819885047</v>
      </c>
    </row>
    <row r="6447" spans="1:8">
      <c r="A6447">
        <v>64.44</v>
      </c>
      <c r="B6447">
        <v>-0.014047239006994</v>
      </c>
      <c r="G6447">
        <v>39.337158203125</v>
      </c>
      <c r="H6447">
        <v>0.00019302070527168059</v>
      </c>
    </row>
    <row r="6448" spans="1:8">
      <c r="A6448">
        <v>64.45</v>
      </c>
      <c r="B6448">
        <v>-0.0148204157420813</v>
      </c>
      <c r="G6448">
        <v>39.34326171875</v>
      </c>
      <c r="H6448">
        <v>0.00010356666864226717</v>
      </c>
    </row>
    <row r="6449" spans="1:8">
      <c r="A6449">
        <v>64.460000000000008</v>
      </c>
      <c r="B6449">
        <v>-0.0152062778921914</v>
      </c>
      <c r="G6449">
        <v>39.349365234375</v>
      </c>
      <c r="H6449">
        <v>9.4958317182667251E-05</v>
      </c>
    </row>
    <row r="6450" spans="1:8">
      <c r="A6450">
        <v>64.47</v>
      </c>
      <c r="B6450">
        <v>-0.0153985073400996</v>
      </c>
      <c r="G6450">
        <v>39.35546875</v>
      </c>
      <c r="H6450">
        <v>8.9710982511914322E-05</v>
      </c>
    </row>
    <row r="6451" spans="1:8">
      <c r="A6451">
        <v>64.48</v>
      </c>
      <c r="B6451">
        <v>-0.0140413439451831</v>
      </c>
      <c r="G6451">
        <v>39.361572265625</v>
      </c>
      <c r="H6451">
        <v>0.0001022560852448703</v>
      </c>
    </row>
    <row r="6452" spans="1:8">
      <c r="A6452">
        <v>64.49</v>
      </c>
      <c r="B6452">
        <v>-0.0130715855437064</v>
      </c>
      <c r="G6452">
        <v>39.36767578125</v>
      </c>
      <c r="H6452">
        <v>0.00018488705764061752</v>
      </c>
    </row>
    <row r="6453" spans="1:8">
      <c r="A6453">
        <v>64.5</v>
      </c>
      <c r="B6453">
        <v>-0.0113271539500493</v>
      </c>
      <c r="G6453">
        <v>39.373779296875</v>
      </c>
      <c r="H6453">
        <v>8.7338510355466123E-05</v>
      </c>
    </row>
    <row r="6454" spans="1:8">
      <c r="A6454">
        <v>64.51</v>
      </c>
      <c r="B6454">
        <v>-0.0101638079585774</v>
      </c>
      <c r="G6454">
        <v>39.3798828125</v>
      </c>
      <c r="H6454">
        <v>0.00010260039522160693</v>
      </c>
    </row>
    <row r="6455" spans="1:8">
      <c r="A6455">
        <v>64.52</v>
      </c>
      <c r="B6455">
        <v>-0.00919418634571885</v>
      </c>
      <c r="G6455">
        <v>39.385986328125</v>
      </c>
      <c r="H6455">
        <v>0.00017220807892751259</v>
      </c>
    </row>
    <row r="6456" spans="1:8">
      <c r="A6456">
        <v>64.53</v>
      </c>
      <c r="B6456">
        <v>-0.00783724987192898</v>
      </c>
      <c r="G6456">
        <v>39.39208984375</v>
      </c>
      <c r="H6456">
        <v>9.1014287970183391E-05</v>
      </c>
    </row>
    <row r="6457" spans="1:8">
      <c r="A6457">
        <v>64.54</v>
      </c>
      <c r="B6457">
        <v>-0.00667403928352191</v>
      </c>
      <c r="G6457">
        <v>39.398193359375</v>
      </c>
      <c r="H6457">
        <v>0.00015206824213419013</v>
      </c>
    </row>
    <row r="6458" spans="1:8">
      <c r="A6458">
        <v>64.55</v>
      </c>
      <c r="B6458">
        <v>-0.00551087231452136</v>
      </c>
      <c r="G6458">
        <v>39.404296875</v>
      </c>
      <c r="H6458">
        <v>8.1880111211185411E-05</v>
      </c>
    </row>
    <row r="6459" spans="1:8">
      <c r="A6459">
        <v>64.56</v>
      </c>
      <c r="B6459">
        <v>-0.00434775068853025</v>
      </c>
      <c r="G6459">
        <v>39.410400390625</v>
      </c>
      <c r="H6459">
        <v>9.2009764527343688E-05</v>
      </c>
    </row>
    <row r="6460" spans="1:8">
      <c r="A6460">
        <v>64.570000000000007</v>
      </c>
      <c r="B6460">
        <v>-0.00299099312058129</v>
      </c>
      <c r="G6460">
        <v>39.41650390625</v>
      </c>
      <c r="H6460">
        <v>0.00013172025865156687</v>
      </c>
    </row>
    <row r="6461" spans="1:8">
      <c r="A6461">
        <v>64.58</v>
      </c>
      <c r="B6461">
        <v>-0.00279635831893086</v>
      </c>
      <c r="G6461">
        <v>39.422607421875</v>
      </c>
      <c r="H6461">
        <v>4.9264618359855224E-05</v>
      </c>
    </row>
    <row r="6462" spans="1:8">
      <c r="A6462">
        <v>64.59</v>
      </c>
      <c r="B6462">
        <v>-0.00357016598641902</v>
      </c>
      <c r="G6462">
        <v>39.4287109375</v>
      </c>
      <c r="H6462">
        <v>8.848117467325715E-05</v>
      </c>
    </row>
    <row r="6463" spans="1:8">
      <c r="A6463">
        <v>64.6</v>
      </c>
      <c r="B6463">
        <v>-0.00569977682071621</v>
      </c>
      <c r="G6463">
        <v>39.434814453125</v>
      </c>
      <c r="H6463">
        <v>0.00015109890851934603</v>
      </c>
    </row>
    <row r="6464" spans="1:8">
      <c r="A6464">
        <v>64.61</v>
      </c>
      <c r="B6464">
        <v>-0.00763575151306066</v>
      </c>
      <c r="G6464">
        <v>39.44091796875</v>
      </c>
      <c r="H6464">
        <v>0.00021801664216636839</v>
      </c>
    </row>
    <row r="6465" spans="1:8">
      <c r="A6465">
        <v>64.62</v>
      </c>
      <c r="B6465">
        <v>-0.00937808774580707</v>
      </c>
      <c r="G6465">
        <v>39.447021484375</v>
      </c>
      <c r="H6465">
        <v>0.00021381127839172209</v>
      </c>
    </row>
    <row r="6466" spans="1:8">
      <c r="A6466">
        <v>64.63</v>
      </c>
      <c r="B6466">
        <v>-0.0101520671896357</v>
      </c>
      <c r="G6466">
        <v>39.453125</v>
      </c>
      <c r="H6466">
        <v>4.7403497866059787E-05</v>
      </c>
    </row>
    <row r="6467" spans="1:8">
      <c r="A6467">
        <v>64.64</v>
      </c>
      <c r="B6467">
        <v>-0.010538727501233</v>
      </c>
      <c r="G6467">
        <v>39.459228515625</v>
      </c>
      <c r="H6467">
        <v>9.4566117868115837E-05</v>
      </c>
    </row>
    <row r="6468" spans="1:8">
      <c r="A6468">
        <v>64.65</v>
      </c>
      <c r="B6468">
        <v>-0.0101507113218589</v>
      </c>
      <c r="G6468">
        <v>39.46533203125</v>
      </c>
      <c r="H6468">
        <v>6.8102336572549446E-05</v>
      </c>
    </row>
    <row r="6469" spans="1:8">
      <c r="A6469">
        <v>64.66</v>
      </c>
      <c r="B6469">
        <v>-0.00898801527691392</v>
      </c>
      <c r="G6469">
        <v>39.471435546875</v>
      </c>
      <c r="H6469">
        <v>0.00026020499197163823</v>
      </c>
    </row>
    <row r="6470" spans="1:8">
      <c r="A6470">
        <v>64.67</v>
      </c>
      <c r="B6470">
        <v>-0.00763168097652532</v>
      </c>
      <c r="G6470">
        <v>39.4775390625</v>
      </c>
      <c r="H6470">
        <v>0.00025987028623808363</v>
      </c>
    </row>
    <row r="6471" spans="1:8">
      <c r="A6471">
        <v>64.68</v>
      </c>
      <c r="B6471">
        <v>-0.00724378601690607</v>
      </c>
      <c r="G6471">
        <v>39.483642578125</v>
      </c>
      <c r="H6471">
        <v>0.00017595937049584378</v>
      </c>
    </row>
    <row r="6472" spans="1:8">
      <c r="A6472">
        <v>64.69</v>
      </c>
      <c r="B6472">
        <v>-0.00588753098192189</v>
      </c>
      <c r="G6472">
        <v>39.48974609375</v>
      </c>
      <c r="H6472">
        <v>0.00019049826180173694</v>
      </c>
    </row>
    <row r="6473" spans="1:8">
      <c r="A6473">
        <v>64.7</v>
      </c>
      <c r="B6473">
        <v>-0.00433763644463908</v>
      </c>
      <c r="G6473">
        <v>39.495849609375</v>
      </c>
      <c r="H6473">
        <v>0.00012069347210895446</v>
      </c>
    </row>
    <row r="6474" spans="1:8">
      <c r="A6474">
        <v>64.710000000000008</v>
      </c>
      <c r="B6474">
        <v>-0.00162570096926852</v>
      </c>
      <c r="G6474">
        <v>39.501953125</v>
      </c>
      <c r="H6474">
        <v>0.00017255150763577059</v>
      </c>
    </row>
    <row r="6475" spans="1:8">
      <c r="A6475">
        <v>64.72</v>
      </c>
      <c r="B6475">
        <v>0.000117795886135686</v>
      </c>
      <c r="G6475">
        <v>39.508056640625</v>
      </c>
      <c r="H6475">
        <v>0.00015701220011166112</v>
      </c>
    </row>
    <row r="6476" spans="1:8">
      <c r="A6476">
        <v>64.73</v>
      </c>
      <c r="B6476">
        <v>0.00089285556660037</v>
      </c>
      <c r="G6476">
        <v>39.51416015625</v>
      </c>
      <c r="H6476">
        <v>7.9950175264741876E-06</v>
      </c>
    </row>
    <row r="6477" spans="1:8">
      <c r="A6477">
        <v>64.74</v>
      </c>
      <c r="B6477">
        <v>0.000505797517742319</v>
      </c>
      <c r="G6477">
        <v>39.520263671875</v>
      </c>
      <c r="H6477">
        <v>0.00018384744840584444</v>
      </c>
    </row>
    <row r="6478" spans="1:8">
      <c r="A6478">
        <v>64.75</v>
      </c>
      <c r="B6478">
        <v>0.000506062184522564</v>
      </c>
      <c r="G6478">
        <v>39.5263671875</v>
      </c>
      <c r="H6478">
        <v>0.0002846843665907777</v>
      </c>
    </row>
    <row r="6479" spans="1:8">
      <c r="A6479">
        <v>64.76</v>
      </c>
      <c r="B6479">
        <v>0.000506290011166355</v>
      </c>
      <c r="G6479">
        <v>39.532470703125</v>
      </c>
      <c r="H6479">
        <v>0.00024739351803144743</v>
      </c>
    </row>
    <row r="6480" spans="1:8">
      <c r="A6480">
        <v>64.77</v>
      </c>
      <c r="B6480">
        <v>-7.45585595337164E-05</v>
      </c>
      <c r="G6480">
        <v>39.53857421875</v>
      </c>
      <c r="H6480">
        <v>6.7448468235157145E-05</v>
      </c>
    </row>
    <row r="6481" spans="1:8">
      <c r="A6481">
        <v>64.78</v>
      </c>
      <c r="B6481">
        <v>-7.44030842968863E-05</v>
      </c>
      <c r="G6481">
        <v>39.544677734375</v>
      </c>
      <c r="H6481">
        <v>7.3059562128947E-05</v>
      </c>
    </row>
    <row r="6482" spans="1:8">
      <c r="A6482">
        <v>64.79</v>
      </c>
      <c r="B6482">
        <v>-0.000849002120596513</v>
      </c>
      <c r="G6482">
        <v>39.55078125</v>
      </c>
      <c r="H6482">
        <v>0.00010921506198318984</v>
      </c>
    </row>
    <row r="6483" spans="1:8">
      <c r="A6483">
        <v>64.8</v>
      </c>
      <c r="B6483">
        <v>-0.000267878225360127</v>
      </c>
      <c r="G6483">
        <v>39.556884765625</v>
      </c>
      <c r="H6483">
        <v>0.00018613328246743584</v>
      </c>
    </row>
    <row r="6484" spans="1:8">
      <c r="A6484">
        <v>64.81</v>
      </c>
      <c r="B6484">
        <v>-7.41479548712005E-05</v>
      </c>
      <c r="G6484">
        <v>39.56298828125</v>
      </c>
      <c r="H6484">
        <v>0.00011772481089227755</v>
      </c>
    </row>
    <row r="6485" spans="1:8">
      <c r="A6485">
        <v>64.820000000000007</v>
      </c>
      <c r="B6485">
        <v>0.000313228135079797</v>
      </c>
      <c r="G6485">
        <v>39.569091796875</v>
      </c>
      <c r="H6485">
        <v>4.8691865809159283E-05</v>
      </c>
    </row>
    <row r="6486" spans="1:8">
      <c r="A6486">
        <v>64.83</v>
      </c>
      <c r="B6486">
        <v>-0.00026782951116315</v>
      </c>
      <c r="G6486">
        <v>39.5751953125</v>
      </c>
      <c r="H6486">
        <v>9.8531102149656649E-05</v>
      </c>
    </row>
    <row r="6487" spans="1:8">
      <c r="A6487">
        <v>64.84</v>
      </c>
      <c r="B6487">
        <v>-7.42004492725537E-05</v>
      </c>
      <c r="G6487">
        <v>39.581298828125</v>
      </c>
      <c r="H6487">
        <v>2.9592158217642E-05</v>
      </c>
    </row>
    <row r="6488" spans="1:8">
      <c r="A6488">
        <v>64.85</v>
      </c>
      <c r="B6488">
        <v>-0.000461644234805335</v>
      </c>
      <c r="G6488">
        <v>39.58740234375</v>
      </c>
      <c r="H6488">
        <v>6.60762563226028E-05</v>
      </c>
    </row>
    <row r="6489" spans="1:8">
      <c r="A6489">
        <v>64.86</v>
      </c>
      <c r="B6489">
        <v>-0.000461760422976346</v>
      </c>
      <c r="G6489">
        <v>39.593505859375</v>
      </c>
      <c r="H6489">
        <v>0.00011616410155660737</v>
      </c>
    </row>
    <row r="6490" spans="1:8">
      <c r="A6490">
        <v>64.87</v>
      </c>
      <c r="B6490">
        <v>-0.000849267568412974</v>
      </c>
      <c r="G6490">
        <v>39.599609375</v>
      </c>
      <c r="H6490">
        <v>9.0524532616148237E-05</v>
      </c>
    </row>
    <row r="6491" spans="1:8">
      <c r="A6491">
        <v>64.88</v>
      </c>
      <c r="B6491">
        <v>-7.47282249474346E-05</v>
      </c>
      <c r="G6491">
        <v>39.605712890625</v>
      </c>
      <c r="H6491">
        <v>0.00013589119861889386</v>
      </c>
    </row>
    <row r="6492" spans="1:8">
      <c r="A6492">
        <v>64.89</v>
      </c>
      <c r="B6492">
        <v>0.000118741054326865</v>
      </c>
      <c r="G6492">
        <v>39.61181640625</v>
      </c>
      <c r="H6492">
        <v>0.00021074917772420158</v>
      </c>
    </row>
    <row r="6493" spans="1:8">
      <c r="A6493">
        <v>64.9</v>
      </c>
      <c r="B6493">
        <v>0.00147425971654621</v>
      </c>
      <c r="G6493">
        <v>39.617919921875</v>
      </c>
      <c r="H6493">
        <v>0.00010269834644531325</v>
      </c>
    </row>
    <row r="6494" spans="1:8">
      <c r="A6494">
        <v>64.91</v>
      </c>
      <c r="B6494">
        <v>0.00186134720813357</v>
      </c>
      <c r="G6494">
        <v>39.6240234375</v>
      </c>
      <c r="H6494">
        <v>4.2683008493964224E-05</v>
      </c>
    </row>
    <row r="6495" spans="1:8">
      <c r="A6495">
        <v>64.92</v>
      </c>
      <c r="B6495">
        <v>0.00186104597370476</v>
      </c>
      <c r="G6495">
        <v>39.630126953125</v>
      </c>
      <c r="H6495">
        <v>8.3137254861728984E-05</v>
      </c>
    </row>
    <row r="6496" spans="1:8">
      <c r="A6496">
        <v>64.93</v>
      </c>
      <c r="B6496">
        <v>0.00205439545527643</v>
      </c>
      <c r="G6496">
        <v>39.63623046875</v>
      </c>
      <c r="H6496">
        <v>0.0001148353568430282</v>
      </c>
    </row>
    <row r="6497" spans="1:8">
      <c r="A6497">
        <v>64.94</v>
      </c>
      <c r="B6497">
        <v>0.00186035609192695</v>
      </c>
      <c r="G6497">
        <v>39.642333984375</v>
      </c>
      <c r="H6497">
        <v>0.00011944224741990225</v>
      </c>
    </row>
    <row r="6498" spans="1:8">
      <c r="A6498">
        <v>64.95</v>
      </c>
      <c r="B6498">
        <v>0.00244100831966489</v>
      </c>
      <c r="G6498">
        <v>39.6484375</v>
      </c>
      <c r="H6498">
        <v>0.00015818062146228396</v>
      </c>
    </row>
    <row r="6499" spans="1:8">
      <c r="A6499">
        <v>64.960000000000008</v>
      </c>
      <c r="B6499">
        <v>0.00282795257120315</v>
      </c>
      <c r="G6499">
        <v>39.654541015625</v>
      </c>
      <c r="H6499">
        <v>9.7908502722567485E-05</v>
      </c>
    </row>
    <row r="6500" spans="1:8">
      <c r="A6500">
        <v>64.97</v>
      </c>
      <c r="B6500">
        <v>0.00244014927556337</v>
      </c>
      <c r="G6500">
        <v>39.66064453125</v>
      </c>
      <c r="H6500">
        <v>5.6853877389332906E-05</v>
      </c>
    </row>
    <row r="6501" spans="1:8">
      <c r="A6501">
        <v>64.98</v>
      </c>
      <c r="B6501">
        <v>0.00205231885783132</v>
      </c>
      <c r="G6501">
        <v>39.666748046875</v>
      </c>
      <c r="H6501">
        <v>4.6419944680314189E-05</v>
      </c>
    </row>
    <row r="6502" spans="1:8">
      <c r="A6502">
        <v>64.99</v>
      </c>
      <c r="B6502">
        <v>0.001470782739384</v>
      </c>
      <c r="G6502">
        <v>39.6728515625</v>
      </c>
      <c r="H6502">
        <v>0.0001021863287964698</v>
      </c>
    </row>
    <row r="6503" spans="1:8">
      <c r="A6503">
        <v>65</v>
      </c>
      <c r="B6503">
        <v>0.000308179338569558</v>
      </c>
      <c r="G6503">
        <v>39.678955078125</v>
      </c>
      <c r="H6503">
        <v>9.5139865708850945E-05</v>
      </c>
    </row>
    <row r="6504" spans="1:8">
      <c r="A6504">
        <v>65.01</v>
      </c>
      <c r="B6504">
        <v>-0.00124180892815997</v>
      </c>
      <c r="G6504">
        <v>39.68505859375</v>
      </c>
      <c r="H6504">
        <v>8.02430332194566E-05</v>
      </c>
    </row>
    <row r="6505" spans="1:8">
      <c r="A6505">
        <v>65.02</v>
      </c>
      <c r="B6505">
        <v>-0.00162974364466303</v>
      </c>
      <c r="G6505">
        <v>39.691162109375</v>
      </c>
      <c r="H6505">
        <v>0.0001038968978420772</v>
      </c>
    </row>
    <row r="6506" spans="1:8">
      <c r="A6506">
        <v>65.03</v>
      </c>
      <c r="B6506">
        <v>-0.000661944393636156</v>
      </c>
      <c r="G6506">
        <v>39.697265625</v>
      </c>
      <c r="H6506">
        <v>0.00011165942648117916</v>
      </c>
    </row>
    <row r="6507" spans="1:8">
      <c r="A6507">
        <v>65.04</v>
      </c>
      <c r="B6507">
        <v>0.000112151243877508</v>
      </c>
      <c r="G6507">
        <v>39.703369140625</v>
      </c>
      <c r="H6507">
        <v>8.2965782635490353E-05</v>
      </c>
    </row>
    <row r="6508" spans="1:8">
      <c r="A6508">
        <v>65.05</v>
      </c>
      <c r="B6508">
        <v>0.000692542687866503</v>
      </c>
      <c r="G6508">
        <v>39.70947265625</v>
      </c>
      <c r="H6508">
        <v>4.9127554598312315E-05</v>
      </c>
    </row>
    <row r="6509" spans="1:8">
      <c r="A6509">
        <v>65.06</v>
      </c>
      <c r="B6509">
        <v>0.00127291035827666</v>
      </c>
      <c r="G6509">
        <v>39.715576171875</v>
      </c>
      <c r="H6509">
        <v>0.00015486676239340327</v>
      </c>
    </row>
    <row r="6510" spans="1:8">
      <c r="A6510">
        <v>65.070000000000007</v>
      </c>
      <c r="B6510">
        <v>0.00204693367397447</v>
      </c>
      <c r="G6510">
        <v>39.7216796875</v>
      </c>
      <c r="H6510">
        <v>0.00014525981772628175</v>
      </c>
    </row>
    <row r="6511" spans="1:8">
      <c r="A6511">
        <v>65.08</v>
      </c>
      <c r="B6511">
        <v>0.0028209350517293</v>
      </c>
      <c r="G6511">
        <v>39.727783203125</v>
      </c>
      <c r="H6511">
        <v>4.5450086433997844E-05</v>
      </c>
    </row>
    <row r="6512" spans="1:8">
      <c r="A6512">
        <v>65.09</v>
      </c>
      <c r="B6512">
        <v>0.00436963290502594</v>
      </c>
      <c r="G6512">
        <v>39.73388671875</v>
      </c>
      <c r="H6512">
        <v>0.00010077642329323018</v>
      </c>
    </row>
    <row r="6513" spans="1:8">
      <c r="A6513">
        <v>65.1</v>
      </c>
      <c r="B6513">
        <v>0.00611198964248094</v>
      </c>
      <c r="G6513">
        <v>39.739990234375</v>
      </c>
      <c r="H6513">
        <v>0.00013028974779992787</v>
      </c>
    </row>
    <row r="6514" spans="1:8">
      <c r="A6514">
        <v>65.11</v>
      </c>
      <c r="B6514">
        <v>0.00804800366569294</v>
      </c>
      <c r="G6514">
        <v>39.74609375</v>
      </c>
      <c r="H6514">
        <v>0.00011512807734602105</v>
      </c>
    </row>
    <row r="6515" spans="1:8">
      <c r="A6515">
        <v>65.12</v>
      </c>
      <c r="B6515">
        <v>0.0101776763665838</v>
      </c>
      <c r="G6515">
        <v>39.752197265625</v>
      </c>
      <c r="H6515">
        <v>0.00018112277723248866</v>
      </c>
    </row>
    <row r="6516" spans="1:8">
      <c r="A6516">
        <v>65.13</v>
      </c>
      <c r="B6516">
        <v>0.0121136481244187</v>
      </c>
      <c r="G6516">
        <v>39.75830078125</v>
      </c>
      <c r="H6516">
        <v>0.00024955807759541467</v>
      </c>
    </row>
    <row r="6517" spans="1:8">
      <c r="A6517">
        <v>65.14</v>
      </c>
      <c r="B6517">
        <v>0.0128875203028079</v>
      </c>
      <c r="G6517">
        <v>39.764404296875</v>
      </c>
      <c r="H6517">
        <v>0.00014039428817321105</v>
      </c>
    </row>
    <row r="6518" spans="1:8">
      <c r="A6518">
        <v>65.15</v>
      </c>
      <c r="B6518">
        <v>0.0132740122472176</v>
      </c>
      <c r="G6518">
        <v>39.7705078125</v>
      </c>
      <c r="H6518">
        <v>0.00020591020364007048</v>
      </c>
    </row>
    <row r="6519" spans="1:8">
      <c r="A6519">
        <v>65.16</v>
      </c>
      <c r="B6519">
        <v>0.0128857642834429</v>
      </c>
      <c r="G6519">
        <v>39.776611328125</v>
      </c>
      <c r="H6519">
        <v>0.00012224328612000745</v>
      </c>
    </row>
    <row r="6520" spans="1:8">
      <c r="A6520">
        <v>65.17</v>
      </c>
      <c r="B6520">
        <v>0.0123038167171</v>
      </c>
      <c r="G6520">
        <v>39.78271484375</v>
      </c>
      <c r="H6520">
        <v>7.65593318790362E-05</v>
      </c>
    </row>
    <row r="6521" spans="1:8">
      <c r="A6521">
        <v>65.18</v>
      </c>
      <c r="B6521">
        <v>0.0121092098338726</v>
      </c>
      <c r="G6521">
        <v>39.788818359375</v>
      </c>
      <c r="H6521">
        <v>0.00013393765850318185</v>
      </c>
    </row>
    <row r="6522" spans="1:8">
      <c r="A6522">
        <v>65.19</v>
      </c>
      <c r="B6522">
        <v>0.0123019439000229</v>
      </c>
      <c r="G6522">
        <v>39.794921875</v>
      </c>
      <c r="H6522">
        <v>8.1962519931869042E-05</v>
      </c>
    </row>
    <row r="6523" spans="1:8">
      <c r="A6523">
        <v>65.2</v>
      </c>
      <c r="B6523">
        <v>0.0121072991627139</v>
      </c>
      <c r="G6523">
        <v>39.801025390625</v>
      </c>
      <c r="H6523">
        <v>8.6470037781387913E-05</v>
      </c>
    </row>
    <row r="6524" spans="1:8">
      <c r="A6524">
        <v>65.210000000000008</v>
      </c>
      <c r="B6524">
        <v>0.0117189558501424</v>
      </c>
      <c r="G6524">
        <v>39.80712890625</v>
      </c>
      <c r="H6524">
        <v>0.00011949776270453337</v>
      </c>
    </row>
    <row r="6525" spans="1:8">
      <c r="A6525">
        <v>65.22</v>
      </c>
      <c r="B6525">
        <v>0.0109432351718242</v>
      </c>
      <c r="G6525">
        <v>39.813232421875</v>
      </c>
      <c r="H6525">
        <v>7.770435182398077E-05</v>
      </c>
    </row>
    <row r="6526" spans="1:8">
      <c r="A6526">
        <v>65.23</v>
      </c>
      <c r="B6526">
        <v>0.0101674953192553</v>
      </c>
      <c r="G6526">
        <v>39.8193359375</v>
      </c>
      <c r="H6526">
        <v>8.2169658479983029E-05</v>
      </c>
    </row>
    <row r="6527" spans="1:8">
      <c r="A6527">
        <v>65.24</v>
      </c>
      <c r="B6527">
        <v>0.00958541746689512</v>
      </c>
      <c r="G6527">
        <v>39.825439453125</v>
      </c>
      <c r="H6527">
        <v>0.00011884545250123989</v>
      </c>
    </row>
    <row r="6528" spans="1:8">
      <c r="A6528">
        <v>65.25</v>
      </c>
      <c r="B6528">
        <v>0.00880964177326182</v>
      </c>
      <c r="G6528">
        <v>39.83154296875</v>
      </c>
      <c r="H6528">
        <v>6.902600036006308E-05</v>
      </c>
    </row>
    <row r="6529" spans="1:8">
      <c r="A6529">
        <v>65.26</v>
      </c>
      <c r="B6529">
        <v>0.00784016938204739</v>
      </c>
      <c r="G6529">
        <v>39.837646484375</v>
      </c>
      <c r="H6529">
        <v>0.00010580709865239035</v>
      </c>
    </row>
    <row r="6530" spans="1:8">
      <c r="A6530">
        <v>65.27</v>
      </c>
      <c r="B6530">
        <v>0.00725803842330773</v>
      </c>
      <c r="G6530">
        <v>39.84375</v>
      </c>
      <c r="H6530">
        <v>0.00012153843075485116</v>
      </c>
    </row>
    <row r="6531" spans="1:8">
      <c r="A6531">
        <v>65.28</v>
      </c>
      <c r="B6531">
        <v>0.00706325001463405</v>
      </c>
      <c r="G6531">
        <v>39.849853515625</v>
      </c>
      <c r="H6531">
        <v>6.5599250279019318E-05</v>
      </c>
    </row>
    <row r="6532" spans="1:8">
      <c r="A6532">
        <v>65.29</v>
      </c>
      <c r="B6532">
        <v>0.00764316426196586</v>
      </c>
      <c r="G6532">
        <v>39.85595703125</v>
      </c>
      <c r="H6532">
        <v>9.9103926172404818E-05</v>
      </c>
    </row>
    <row r="6533" spans="1:8">
      <c r="A6533">
        <v>65.3</v>
      </c>
      <c r="B6533">
        <v>0.00822306125974362</v>
      </c>
      <c r="G6533">
        <v>39.862060546875</v>
      </c>
      <c r="H6533">
        <v>9.4881225141364538E-05</v>
      </c>
    </row>
    <row r="6534" spans="1:8">
      <c r="A6534">
        <v>65.31</v>
      </c>
      <c r="B6534">
        <v>0.00996502009030677</v>
      </c>
      <c r="G6534">
        <v>39.8681640625</v>
      </c>
      <c r="H6534">
        <v>0.00014943068515678792</v>
      </c>
    </row>
    <row r="6535" spans="1:8">
      <c r="A6535">
        <v>65.320000000000007</v>
      </c>
      <c r="B6535">
        <v>0.0109322428225748</v>
      </c>
      <c r="G6535">
        <v>39.874267578125</v>
      </c>
      <c r="H6535">
        <v>6.2874556755750167E-05</v>
      </c>
    </row>
    <row r="6536" spans="1:8">
      <c r="A6536">
        <v>65.33</v>
      </c>
      <c r="B6536">
        <v>0.0115120875103135</v>
      </c>
      <c r="G6536">
        <v>39.88037109375</v>
      </c>
      <c r="H6536">
        <v>5.8136465792593461E-05</v>
      </c>
    </row>
    <row r="6537" spans="1:8">
      <c r="A6537">
        <v>65.34</v>
      </c>
      <c r="B6537">
        <v>0.0105424771907028</v>
      </c>
      <c r="G6537">
        <v>39.886474609375</v>
      </c>
      <c r="H6537">
        <v>7.5436999176091719E-05</v>
      </c>
    </row>
    <row r="6538" spans="1:8">
      <c r="A6538">
        <v>65.35</v>
      </c>
      <c r="B6538">
        <v>0.00996020888388586</v>
      </c>
      <c r="G6538">
        <v>39.892578125</v>
      </c>
      <c r="H6538">
        <v>8.63887750689602E-05</v>
      </c>
    </row>
    <row r="6539" spans="1:8">
      <c r="A6539">
        <v>65.36</v>
      </c>
      <c r="B6539">
        <v>0.00821584459361242</v>
      </c>
      <c r="G6539">
        <v>39.898681640625</v>
      </c>
      <c r="H6539">
        <v>0.00013979399406936278</v>
      </c>
    </row>
    <row r="6540" spans="1:8">
      <c r="A6540">
        <v>65.37</v>
      </c>
      <c r="B6540">
        <v>0.00705250230869349</v>
      </c>
      <c r="G6540">
        <v>39.90478515625</v>
      </c>
      <c r="H6540">
        <v>9.1631297192412407E-05</v>
      </c>
    </row>
    <row r="6541" spans="1:8">
      <c r="A6541">
        <v>65.38</v>
      </c>
      <c r="B6541">
        <v>0.00588914400490878</v>
      </c>
      <c r="G6541">
        <v>39.910888671875</v>
      </c>
      <c r="H6541">
        <v>0.00010204526505739196</v>
      </c>
    </row>
    <row r="6542" spans="1:8">
      <c r="A6542">
        <v>65.39</v>
      </c>
      <c r="B6542">
        <v>0.00550048764691413</v>
      </c>
      <c r="G6542">
        <v>39.9169921875</v>
      </c>
      <c r="H6542">
        <v>0.00011548986870500346</v>
      </c>
    </row>
    <row r="6543" spans="1:8">
      <c r="A6543">
        <v>65.4</v>
      </c>
      <c r="B6543">
        <v>0.00491813418975283</v>
      </c>
      <c r="G6543">
        <v>39.923095703125</v>
      </c>
      <c r="H6543">
        <v>4.0613696668733945E-05</v>
      </c>
    </row>
    <row r="6544" spans="1:8">
      <c r="A6544">
        <v>65.41</v>
      </c>
      <c r="B6544">
        <v>0.00433576357993308</v>
      </c>
      <c r="G6544">
        <v>39.92919921875</v>
      </c>
      <c r="H6544">
        <v>5.3564291021891004E-05</v>
      </c>
    </row>
    <row r="6545" spans="1:8">
      <c r="A6545">
        <v>65.42</v>
      </c>
      <c r="B6545">
        <v>0.0031723367563733</v>
      </c>
      <c r="G6545">
        <v>39.935302734375</v>
      </c>
      <c r="H6545">
        <v>9.1911675604040345E-05</v>
      </c>
    </row>
    <row r="6546" spans="1:8">
      <c r="A6546">
        <v>65.43</v>
      </c>
      <c r="B6546">
        <v>0.00162153265161168</v>
      </c>
      <c r="G6546">
        <v>39.94140625</v>
      </c>
      <c r="H6546">
        <v>6.37703515543943E-05</v>
      </c>
    </row>
    <row r="6547" spans="1:8">
      <c r="A6547">
        <v>65.44</v>
      </c>
      <c r="B6547">
        <v>0.000264390193506262</v>
      </c>
      <c r="G6547">
        <v>39.947509765625</v>
      </c>
      <c r="H6547">
        <v>0.0001338482921733607</v>
      </c>
    </row>
    <row r="6548" spans="1:8">
      <c r="A6548">
        <v>65.45</v>
      </c>
      <c r="B6548">
        <v>-0.00186748869261216</v>
      </c>
      <c r="G6548">
        <v>39.95361328125</v>
      </c>
      <c r="H6548">
        <v>0.00019305509753936656</v>
      </c>
    </row>
    <row r="6549" spans="1:8">
      <c r="A6549">
        <v>65.460000000000008</v>
      </c>
      <c r="B6549">
        <v>-0.00361202508142867</v>
      </c>
      <c r="G6549">
        <v>39.959716796875</v>
      </c>
      <c r="H6549">
        <v>0.00010960968902911968</v>
      </c>
    </row>
    <row r="6550" spans="1:8">
      <c r="A6550">
        <v>65.47</v>
      </c>
      <c r="B6550">
        <v>-0.0051629000448875</v>
      </c>
      <c r="G6550">
        <v>39.9658203125</v>
      </c>
      <c r="H6550">
        <v>3.8283541954500428E-05</v>
      </c>
    </row>
    <row r="6551" spans="1:8">
      <c r="A6551">
        <v>65.48</v>
      </c>
      <c r="B6551">
        <v>-0.0057453916495486</v>
      </c>
      <c r="G6551">
        <v>39.971923828125</v>
      </c>
      <c r="H6551">
        <v>0.00012334476285502359</v>
      </c>
    </row>
    <row r="6552" spans="1:8">
      <c r="A6552">
        <v>65.49</v>
      </c>
      <c r="B6552">
        <v>-0.00652158195449113</v>
      </c>
      <c r="G6552">
        <v>39.97802734375</v>
      </c>
      <c r="H6552">
        <v>0.0001768253548704822</v>
      </c>
    </row>
    <row r="6553" spans="1:8">
      <c r="A6553">
        <v>65.5</v>
      </c>
      <c r="B6553">
        <v>-0.00632939000991515</v>
      </c>
      <c r="G6553">
        <v>39.984130859375</v>
      </c>
      <c r="H6553">
        <v>0.00020658708673734652</v>
      </c>
    </row>
    <row r="6554" spans="1:8">
      <c r="A6554">
        <v>65.51</v>
      </c>
      <c r="B6554">
        <v>-0.00652457585636581</v>
      </c>
      <c r="G6554">
        <v>39.990234375</v>
      </c>
      <c r="H6554">
        <v>0.00016578198002139402</v>
      </c>
    </row>
    <row r="6555" spans="1:8">
      <c r="A6555">
        <v>65.52</v>
      </c>
      <c r="B6555">
        <v>-0.00710713952435362</v>
      </c>
      <c r="G6555">
        <v>39.996337890625</v>
      </c>
      <c r="H6555">
        <v>8.1333677303319307E-05</v>
      </c>
    </row>
    <row r="6556" spans="1:8">
      <c r="A6556">
        <v>65.53</v>
      </c>
      <c r="B6556">
        <v>-0.00788340003393715</v>
      </c>
      <c r="G6556">
        <v>40.00244140625</v>
      </c>
      <c r="H6556">
        <v>9.742491668878786E-05</v>
      </c>
    </row>
    <row r="6557" spans="1:8">
      <c r="A6557">
        <v>65.54</v>
      </c>
      <c r="B6557">
        <v>-0.00827231939398479</v>
      </c>
      <c r="G6557">
        <v>40.008544921875</v>
      </c>
      <c r="H6557">
        <v>4.5629405190510762E-05</v>
      </c>
    </row>
    <row r="6558" spans="1:8">
      <c r="A6558">
        <v>65.55</v>
      </c>
      <c r="B6558">
        <v>-0.00885493660126678</v>
      </c>
      <c r="G6558">
        <v>40.0146484375</v>
      </c>
      <c r="H6558">
        <v>7.10140557473088E-05</v>
      </c>
    </row>
    <row r="6559" spans="1:8">
      <c r="A6559">
        <v>65.56</v>
      </c>
      <c r="B6559">
        <v>-0.00905021163962266</v>
      </c>
      <c r="G6559">
        <v>40.020751953125</v>
      </c>
      <c r="H6559">
        <v>0.00013886107554902504</v>
      </c>
    </row>
    <row r="6560" spans="1:8">
      <c r="A6560">
        <v>65.570000000000007</v>
      </c>
      <c r="B6560">
        <v>-0.00943918447927961</v>
      </c>
      <c r="G6560">
        <v>40.02685546875</v>
      </c>
      <c r="H6560">
        <v>0.00010246117200013068</v>
      </c>
    </row>
    <row r="6561" spans="1:8">
      <c r="A6561">
        <v>65.58</v>
      </c>
      <c r="B6561">
        <v>-0.00963449507630287</v>
      </c>
      <c r="G6561">
        <v>40.032958984375</v>
      </c>
      <c r="H6561">
        <v>7.4743051226800172E-05</v>
      </c>
    </row>
    <row r="6562" spans="1:8">
      <c r="A6562">
        <v>65.59</v>
      </c>
      <c r="B6562">
        <v>-0.0100235033721215</v>
      </c>
      <c r="G6562">
        <v>40.0390625</v>
      </c>
      <c r="H6562">
        <v>0.00016903948820529607</v>
      </c>
    </row>
    <row r="6563" spans="1:8">
      <c r="A6563">
        <v>65.6</v>
      </c>
      <c r="B6563">
        <v>-0.0107998882930166</v>
      </c>
      <c r="G6563">
        <v>40.045166015625</v>
      </c>
      <c r="H6563">
        <v>9.5278161305518142E-05</v>
      </c>
    </row>
    <row r="6564" spans="1:8">
      <c r="A6564">
        <v>65.61</v>
      </c>
      <c r="B6564">
        <v>-0.0111889317494392</v>
      </c>
      <c r="G6564">
        <v>40.05126953125</v>
      </c>
      <c r="H6564">
        <v>8.5039549710910374E-05</v>
      </c>
    </row>
    <row r="6565" spans="1:8">
      <c r="A6565">
        <v>65.62</v>
      </c>
      <c r="B6565">
        <v>-0.01041591263531</v>
      </c>
      <c r="G6565">
        <v>40.057373046875</v>
      </c>
      <c r="H6565">
        <v>7.0984557993970768E-05</v>
      </c>
    </row>
    <row r="6566" spans="1:8">
      <c r="A6566">
        <v>65.63</v>
      </c>
      <c r="B6566">
        <v>-0.0100302718277903</v>
      </c>
      <c r="G6566">
        <v>40.0634765625</v>
      </c>
      <c r="H6566">
        <v>0.00011600155002697121</v>
      </c>
    </row>
    <row r="6567" spans="1:8">
      <c r="A6567">
        <v>65.64</v>
      </c>
      <c r="B6567">
        <v>-0.00925728718773182</v>
      </c>
      <c r="G6567">
        <v>40.069580078125</v>
      </c>
      <c r="H6567">
        <v>9.6738486970402229E-05</v>
      </c>
    </row>
    <row r="6568" spans="1:8">
      <c r="A6568">
        <v>65.65</v>
      </c>
      <c r="B6568">
        <v>-0.00925903956046672</v>
      </c>
      <c r="G6568">
        <v>40.07568359375</v>
      </c>
      <c r="H6568">
        <v>3.2991661452180324E-05</v>
      </c>
    </row>
    <row r="6569" spans="1:8">
      <c r="A6569">
        <v>65.66</v>
      </c>
      <c r="B6569">
        <v>-0.00964816877644626</v>
      </c>
      <c r="G6569">
        <v>40.081787109375</v>
      </c>
      <c r="H6569">
        <v>7.3920529464133937E-05</v>
      </c>
    </row>
    <row r="6570" spans="1:8">
      <c r="A6570">
        <v>65.67</v>
      </c>
      <c r="B6570">
        <v>-0.00906891465148332</v>
      </c>
      <c r="G6570">
        <v>40.087890625</v>
      </c>
      <c r="H6570">
        <v>0.00014588537743589724</v>
      </c>
    </row>
    <row r="6571" spans="1:8">
      <c r="A6571">
        <v>65.68</v>
      </c>
      <c r="B6571">
        <v>-0.008877036986844</v>
      </c>
      <c r="G6571">
        <v>40.093994140625</v>
      </c>
      <c r="H6571">
        <v>9.4443707927929985E-05</v>
      </c>
    </row>
    <row r="6572" spans="1:8">
      <c r="A6572">
        <v>65.69</v>
      </c>
      <c r="B6572">
        <v>-0.00752309656964099</v>
      </c>
      <c r="G6572">
        <v>40.10009765625</v>
      </c>
      <c r="H6572">
        <v>0.00012276745984716371</v>
      </c>
    </row>
    <row r="6573" spans="1:8">
      <c r="A6573">
        <v>65.7</v>
      </c>
      <c r="B6573">
        <v>-0.00694389117371755</v>
      </c>
      <c r="G6573">
        <v>40.106201171875</v>
      </c>
      <c r="H6573">
        <v>0.00013787297235076868</v>
      </c>
    </row>
    <row r="6574" spans="1:8">
      <c r="A6574">
        <v>65.710000000000008</v>
      </c>
      <c r="B6574">
        <v>-0.00617102156087093</v>
      </c>
      <c r="G6574">
        <v>40.1123046875</v>
      </c>
      <c r="H6574">
        <v>9.4542529324706059E-05</v>
      </c>
    </row>
    <row r="6575" spans="1:8">
      <c r="A6575">
        <v>65.72</v>
      </c>
      <c r="B6575">
        <v>-0.00539816848211361</v>
      </c>
      <c r="G6575">
        <v>40.118408203125</v>
      </c>
      <c r="H6575">
        <v>5.8510803533131784E-05</v>
      </c>
    </row>
    <row r="6576" spans="1:8">
      <c r="A6576">
        <v>65.73</v>
      </c>
      <c r="B6576">
        <v>-0.00443164967887781</v>
      </c>
      <c r="G6576">
        <v>40.12451171875</v>
      </c>
      <c r="H6576">
        <v>2.421205901454492E-05</v>
      </c>
    </row>
    <row r="6577" spans="1:8">
      <c r="A6577">
        <v>65.74</v>
      </c>
      <c r="B6577">
        <v>-0.00365882588427671</v>
      </c>
      <c r="G6577">
        <v>40.130615234375</v>
      </c>
      <c r="H6577">
        <v>6.1566361656011047E-05</v>
      </c>
    </row>
    <row r="6578" spans="1:8">
      <c r="A6578">
        <v>65.75</v>
      </c>
      <c r="B6578">
        <v>-0.00191761782451644</v>
      </c>
      <c r="G6578">
        <v>40.13671875</v>
      </c>
      <c r="H6578">
        <v>0.00014652454733331765</v>
      </c>
    </row>
    <row r="6579" spans="1:8">
      <c r="A6579">
        <v>65.76</v>
      </c>
      <c r="B6579">
        <v>-0.000563784220609981</v>
      </c>
      <c r="G6579">
        <v>40.142822265625</v>
      </c>
      <c r="H6579">
        <v>0.00014376984924768042</v>
      </c>
    </row>
    <row r="6580" spans="1:8">
      <c r="A6580">
        <v>65.77</v>
      </c>
      <c r="B6580">
        <v>0.000208996209607075</v>
      </c>
      <c r="G6580">
        <v>40.14892578125</v>
      </c>
      <c r="H6580">
        <v>0.00011322205895344405</v>
      </c>
    </row>
    <row r="6581" spans="1:8">
      <c r="A6581">
        <v>65.78</v>
      </c>
      <c r="B6581">
        <v>0.000594402749592914</v>
      </c>
      <c r="G6581">
        <v>40.155029296875</v>
      </c>
      <c r="H6581">
        <v>0.00015087260332387694</v>
      </c>
    </row>
    <row r="6582" spans="1:8">
      <c r="A6582">
        <v>65.79</v>
      </c>
      <c r="B6582">
        <v>1.1395682857328E-05</v>
      </c>
      <c r="G6582">
        <v>40.1611328125</v>
      </c>
      <c r="H6582">
        <v>3.5496129899869846E-05</v>
      </c>
    </row>
    <row r="6583" spans="1:8">
      <c r="A6583">
        <v>65.8</v>
      </c>
      <c r="B6583">
        <v>-0.000765304707393708</v>
      </c>
      <c r="G6583">
        <v>40.167236328125</v>
      </c>
      <c r="H6583">
        <v>0.00010322338596895566</v>
      </c>
    </row>
    <row r="6584" spans="1:8">
      <c r="A6584">
        <v>65.81</v>
      </c>
      <c r="B6584">
        <v>-0.00154201713776444</v>
      </c>
      <c r="G6584">
        <v>40.17333984375</v>
      </c>
      <c r="H6584">
        <v>0.00011956423067214227</v>
      </c>
    </row>
    <row r="6585" spans="1:8">
      <c r="A6585">
        <v>65.820000000000007</v>
      </c>
      <c r="B6585">
        <v>-0.00173770332370405</v>
      </c>
      <c r="G6585">
        <v>40.179443359375</v>
      </c>
      <c r="H6585">
        <v>0.00011998705866297824</v>
      </c>
    </row>
    <row r="6586" spans="1:8">
      <c r="A6586">
        <v>65.83</v>
      </c>
      <c r="B6586">
        <v>-0.00127488997866212</v>
      </c>
      <c r="G6586">
        <v>40.185546875</v>
      </c>
      <c r="H6586">
        <v>9.0093374005902033E-05</v>
      </c>
    </row>
    <row r="6587" spans="1:8">
      <c r="A6587">
        <v>65.84</v>
      </c>
      <c r="B6587">
        <v>-0.000308521813870441</v>
      </c>
      <c r="G6587">
        <v>40.191650390625</v>
      </c>
      <c r="H6587">
        <v>0.00010899509917210616</v>
      </c>
    </row>
    <row r="6588" spans="1:8">
      <c r="A6588">
        <v>65.85</v>
      </c>
      <c r="B6588">
        <v>0.000928987461041358</v>
      </c>
      <c r="G6588">
        <v>40.19775390625</v>
      </c>
      <c r="H6588">
        <v>2.4823091059400145E-05</v>
      </c>
    </row>
    <row r="6589" spans="1:8">
      <c r="A6589">
        <v>65.86</v>
      </c>
      <c r="B6589">
        <v>0.00259258013667546</v>
      </c>
      <c r="G6589">
        <v>40.203857421875</v>
      </c>
      <c r="H6589">
        <v>6.9056957740337677E-05</v>
      </c>
    </row>
    <row r="6590" spans="1:8">
      <c r="A6590">
        <v>65.87</v>
      </c>
      <c r="B6590">
        <v>0.00475972950186165</v>
      </c>
      <c r="G6590">
        <v>40.2099609375</v>
      </c>
      <c r="H6590">
        <v>3.7809482109905251E-05</v>
      </c>
    </row>
    <row r="6591" spans="1:8">
      <c r="A6591">
        <v>65.88</v>
      </c>
      <c r="B6591">
        <v>0.00667508384107775</v>
      </c>
      <c r="G6591">
        <v>40.216064453125</v>
      </c>
      <c r="H6591">
        <v>0.00014403027504298929</v>
      </c>
    </row>
    <row r="6592" spans="1:8">
      <c r="A6592">
        <v>65.89</v>
      </c>
      <c r="B6592">
        <v>0.00828054043151151</v>
      </c>
      <c r="G6592">
        <v>40.22216796875</v>
      </c>
      <c r="H6592">
        <v>0.00013260693619918925</v>
      </c>
    </row>
    <row r="6593" spans="1:8">
      <c r="A6593">
        <v>65.9</v>
      </c>
      <c r="B6593">
        <v>0.010099033540132</v>
      </c>
      <c r="G6593">
        <v>40.228271484375</v>
      </c>
      <c r="H6593">
        <v>3.2030253482895159E-05</v>
      </c>
    </row>
    <row r="6594" spans="1:8">
      <c r="A6594">
        <v>65.91</v>
      </c>
      <c r="B6594">
        <v>0.0121693004208838</v>
      </c>
      <c r="G6594">
        <v>40.234375</v>
      </c>
      <c r="H6594">
        <v>4.5849808230669553E-05</v>
      </c>
    </row>
    <row r="6595" spans="1:8">
      <c r="A6595">
        <v>65.92</v>
      </c>
      <c r="B6595">
        <v>0.0137359893118524</v>
      </c>
      <c r="G6595">
        <v>40.240478515625</v>
      </c>
      <c r="H6595">
        <v>4.687208068285516E-05</v>
      </c>
    </row>
    <row r="6596" spans="1:8">
      <c r="A6596">
        <v>65.93</v>
      </c>
      <c r="B6596">
        <v>0.0144311094325114</v>
      </c>
      <c r="G6596">
        <v>40.24658203125</v>
      </c>
      <c r="H6596">
        <v>0.00013599646483116419</v>
      </c>
    </row>
    <row r="6597" spans="1:8">
      <c r="A6597">
        <v>65.94</v>
      </c>
      <c r="B6597">
        <v>0.0148550679815111</v>
      </c>
      <c r="G6597">
        <v>40.252685546875</v>
      </c>
      <c r="H6597">
        <v>0.00016707870882895322</v>
      </c>
    </row>
    <row r="6598" spans="1:8">
      <c r="A6598">
        <v>65.95</v>
      </c>
      <c r="B6598">
        <v>0.0152596491352549</v>
      </c>
      <c r="G6598">
        <v>40.2587890625</v>
      </c>
      <c r="H6598">
        <v>0.00021561687167353356</v>
      </c>
    </row>
    <row r="6599" spans="1:8">
      <c r="A6599">
        <v>65.960000000000008</v>
      </c>
      <c r="B6599">
        <v>0.0151606530470804</v>
      </c>
      <c r="G6599">
        <v>40.264892578125</v>
      </c>
      <c r="H6599">
        <v>0.00016312430107627169</v>
      </c>
    </row>
    <row r="6600" spans="1:8">
      <c r="A6600">
        <v>65.97</v>
      </c>
      <c r="B6600">
        <v>0.0143256638469101</v>
      </c>
      <c r="G6600">
        <v>40.27099609375</v>
      </c>
      <c r="H6600">
        <v>0.000102325720612419</v>
      </c>
    </row>
    <row r="6601" spans="1:8">
      <c r="A6601">
        <v>65.98</v>
      </c>
      <c r="B6601">
        <v>0.0127934186415848</v>
      </c>
      <c r="G6601">
        <v>40.277099609375</v>
      </c>
      <c r="H6601">
        <v>0.00021230228490372869</v>
      </c>
    </row>
    <row r="6602" spans="1:8">
      <c r="A6602">
        <v>65.99</v>
      </c>
      <c r="B6602">
        <v>0.0114161075160817</v>
      </c>
      <c r="G6602">
        <v>40.283203125</v>
      </c>
      <c r="H6602">
        <v>0.00021693746232593746</v>
      </c>
    </row>
    <row r="6603" spans="1:8">
      <c r="A6603">
        <v>66</v>
      </c>
      <c r="B6603">
        <v>0.0103486765353859</v>
      </c>
      <c r="G6603">
        <v>40.289306640625</v>
      </c>
      <c r="H6603">
        <v>0.0002330719949073902</v>
      </c>
    </row>
    <row r="6604" spans="1:8">
      <c r="A6604">
        <v>66.01</v>
      </c>
      <c r="B6604">
        <v>0.00875829974654455</v>
      </c>
      <c r="G6604">
        <v>40.29541015625</v>
      </c>
      <c r="H6604">
        <v>0.00016297406880388371</v>
      </c>
    </row>
    <row r="6605" spans="1:8">
      <c r="A6605">
        <v>66.02</v>
      </c>
      <c r="B6605">
        <v>0.00633509118083221</v>
      </c>
      <c r="G6605">
        <v>40.301513671875</v>
      </c>
      <c r="H6605">
        <v>0.00012925449104057315</v>
      </c>
    </row>
    <row r="6606" spans="1:8">
      <c r="A6606">
        <v>66.03</v>
      </c>
      <c r="B6606">
        <v>0.00379566685642209</v>
      </c>
      <c r="G6606">
        <v>40.3076171875</v>
      </c>
      <c r="H6606">
        <v>4.0406382948672392E-05</v>
      </c>
    </row>
    <row r="6607" spans="1:8">
      <c r="A6607">
        <v>66.04</v>
      </c>
      <c r="B6607">
        <v>0.00179853578170996</v>
      </c>
      <c r="G6607">
        <v>40.313720703125</v>
      </c>
      <c r="H6607">
        <v>0.00020137594948206508</v>
      </c>
    </row>
    <row r="6608" spans="1:8">
      <c r="A6608">
        <v>66.05</v>
      </c>
      <c r="B6608">
        <v>0.000537380958798482</v>
      </c>
      <c r="G6608">
        <v>40.31982421875</v>
      </c>
      <c r="H6608">
        <v>0.00028760318812194152</v>
      </c>
    </row>
    <row r="6609" spans="1:8">
      <c r="A6609">
        <v>66.06</v>
      </c>
      <c r="B6609">
        <v>-0.000355791613531635</v>
      </c>
      <c r="G6609">
        <v>40.325927734375</v>
      </c>
      <c r="H6609">
        <v>0.00018355969148559442</v>
      </c>
    </row>
    <row r="6610" spans="1:8">
      <c r="A6610">
        <v>66.070000000000007</v>
      </c>
      <c r="B6610">
        <v>-0.000958451937652297</v>
      </c>
      <c r="G6610">
        <v>40.33203125</v>
      </c>
      <c r="H6610">
        <v>0.00024932680563379792</v>
      </c>
    </row>
    <row r="6611" spans="1:8">
      <c r="A6611">
        <v>66.08</v>
      </c>
      <c r="B6611">
        <v>-0.00154175401558841</v>
      </c>
      <c r="G6611">
        <v>40.338134765625</v>
      </c>
      <c r="H6611">
        <v>0.00028436040045791129</v>
      </c>
    </row>
    <row r="6612" spans="1:8">
      <c r="A6612">
        <v>66.09</v>
      </c>
      <c r="B6612">
        <v>-0.00212506484791067</v>
      </c>
      <c r="G6612">
        <v>40.34423828125</v>
      </c>
      <c r="H6612">
        <v>7.4310788322387822E-05</v>
      </c>
    </row>
    <row r="6613" spans="1:8">
      <c r="A6613">
        <v>66.1</v>
      </c>
      <c r="B6613">
        <v>-0.0023403924328246</v>
      </c>
      <c r="G6613">
        <v>40.350341796875</v>
      </c>
      <c r="H6613">
        <v>0.00016896694854843017</v>
      </c>
    </row>
    <row r="6614" spans="1:8">
      <c r="A6614">
        <v>66.11</v>
      </c>
      <c r="B6614">
        <v>-0.00201342476549153</v>
      </c>
      <c r="G6614">
        <v>40.3564453125</v>
      </c>
      <c r="H6614">
        <v>9.0672345307813256E-05</v>
      </c>
    </row>
    <row r="6615" spans="1:8">
      <c r="A6615">
        <v>66.12</v>
      </c>
      <c r="B6615">
        <v>-0.0016089938377855</v>
      </c>
      <c r="G6615">
        <v>40.362548828125</v>
      </c>
      <c r="H6615">
        <v>9.9275628146099521E-05</v>
      </c>
    </row>
    <row r="6616" spans="1:8">
      <c r="A6616">
        <v>66.13</v>
      </c>
      <c r="B6616">
        <v>-0.00139825163852172</v>
      </c>
      <c r="G6616">
        <v>40.36865234375</v>
      </c>
      <c r="H6616">
        <v>0.00013626445355004987</v>
      </c>
    </row>
    <row r="6617" spans="1:8">
      <c r="A6617">
        <v>66.14</v>
      </c>
      <c r="B6617">
        <v>-0.00112941415390769</v>
      </c>
      <c r="G6617">
        <v>40.374755859375</v>
      </c>
      <c r="H6617">
        <v>2.9221186502480896E-05</v>
      </c>
    </row>
    <row r="6618" spans="1:8">
      <c r="A6618">
        <v>66.15</v>
      </c>
      <c r="B6618">
        <v>-0.000899321367982931</v>
      </c>
      <c r="G6618">
        <v>40.380859375</v>
      </c>
      <c r="H6618">
        <v>0.00012445106223250491</v>
      </c>
    </row>
    <row r="6619" spans="1:8">
      <c r="A6619">
        <v>66.16</v>
      </c>
      <c r="B6619">
        <v>-0.000940389262983321</v>
      </c>
      <c r="G6619">
        <v>40.386962890625</v>
      </c>
      <c r="H6619">
        <v>7.035875782372293E-05</v>
      </c>
    </row>
    <row r="6620" spans="1:8">
      <c r="A6620">
        <v>66.17</v>
      </c>
      <c r="B6620">
        <v>-0.00119451381956006</v>
      </c>
      <c r="G6620">
        <v>40.39306640625</v>
      </c>
      <c r="H6620">
        <v>5.6051191879710033E-05</v>
      </c>
    </row>
    <row r="6621" spans="1:8">
      <c r="A6621">
        <v>66.18</v>
      </c>
      <c r="B6621">
        <v>-0.00131307101676097</v>
      </c>
      <c r="G6621">
        <v>40.399169921875</v>
      </c>
      <c r="H6621">
        <v>0.00010753811952023792</v>
      </c>
    </row>
    <row r="6622" spans="1:8">
      <c r="A6622">
        <v>66.19</v>
      </c>
      <c r="B6622">
        <v>-0.00135416483183816</v>
      </c>
      <c r="G6622">
        <v>40.4052734375</v>
      </c>
      <c r="H6622">
        <v>0.000312689894707796</v>
      </c>
    </row>
    <row r="6623" spans="1:8">
      <c r="A6623">
        <v>66.2</v>
      </c>
      <c r="B6623">
        <v>-0.00162768324003307</v>
      </c>
      <c r="G6623">
        <v>40.411376953125</v>
      </c>
      <c r="H6623">
        <v>0.00025329129219641132</v>
      </c>
    </row>
    <row r="6624" spans="1:8">
      <c r="A6624">
        <v>66.210000000000008</v>
      </c>
      <c r="B6624">
        <v>-0.00265656221427473</v>
      </c>
      <c r="G6624">
        <v>40.41748046875</v>
      </c>
      <c r="H6624">
        <v>7.4727744416276944E-05</v>
      </c>
    </row>
    <row r="6625" spans="1:8">
      <c r="A6625">
        <v>66.22</v>
      </c>
      <c r="B6625">
        <v>-0.00428585672443267</v>
      </c>
      <c r="G6625">
        <v>40.423583984375</v>
      </c>
      <c r="H6625">
        <v>0.00019932513611514764</v>
      </c>
    </row>
    <row r="6626" spans="1:8">
      <c r="A6626">
        <v>66.23</v>
      </c>
      <c r="B6626">
        <v>-0.0060313677358002004</v>
      </c>
      <c r="G6626">
        <v>40.4296875</v>
      </c>
      <c r="H6626">
        <v>0.00011035663063748804</v>
      </c>
    </row>
    <row r="6627" spans="1:8">
      <c r="A6627">
        <v>66.24</v>
      </c>
      <c r="B6627">
        <v>-0.00713774420692669</v>
      </c>
      <c r="G6627">
        <v>40.435791015625</v>
      </c>
      <c r="H6627">
        <v>4.568136273132007E-05</v>
      </c>
    </row>
    <row r="6628" spans="1:8">
      <c r="A6628">
        <v>66.25</v>
      </c>
      <c r="B6628">
        <v>-0.0071595210874291</v>
      </c>
      <c r="G6628">
        <v>40.44189453125</v>
      </c>
      <c r="H6628">
        <v>6.8994866713265661E-05</v>
      </c>
    </row>
    <row r="6629" spans="1:8">
      <c r="A6629">
        <v>66.26</v>
      </c>
      <c r="B6629">
        <v>-0.00619353831659211</v>
      </c>
      <c r="G6629">
        <v>40.447998046875</v>
      </c>
      <c r="H6629">
        <v>5.5290488017047272E-05</v>
      </c>
    </row>
    <row r="6630" spans="1:8">
      <c r="A6630">
        <v>66.27</v>
      </c>
      <c r="B6630">
        <v>-0.00513072482323424</v>
      </c>
      <c r="G6630">
        <v>40.4541015625</v>
      </c>
      <c r="H6630">
        <v>0.00014929896913797291</v>
      </c>
    </row>
    <row r="6631" spans="1:8">
      <c r="A6631">
        <v>66.28</v>
      </c>
      <c r="B6631">
        <v>-0.00462959052661905</v>
      </c>
      <c r="G6631">
        <v>40.460205078125</v>
      </c>
      <c r="H6631">
        <v>0.00022701175250219651</v>
      </c>
    </row>
    <row r="6632" spans="1:8">
      <c r="A6632">
        <v>66.29</v>
      </c>
      <c r="B6632">
        <v>-0.00418656833768901</v>
      </c>
      <c r="G6632">
        <v>40.46630859375</v>
      </c>
      <c r="H6632">
        <v>0.00025871442252297847</v>
      </c>
    </row>
    <row r="6633" spans="1:8">
      <c r="A6633">
        <v>66.3</v>
      </c>
      <c r="B6633">
        <v>-0.0031431471601409</v>
      </c>
      <c r="G6633">
        <v>40.472412109375</v>
      </c>
      <c r="H6633">
        <v>0.00018408275408734911</v>
      </c>
    </row>
    <row r="6634" spans="1:8">
      <c r="A6634">
        <v>66.31</v>
      </c>
      <c r="B6634">
        <v>-0.00186731689151432</v>
      </c>
      <c r="G6634">
        <v>40.478515625</v>
      </c>
      <c r="H6634">
        <v>4.3637072748785487E-05</v>
      </c>
    </row>
    <row r="6635" spans="1:8">
      <c r="A6635">
        <v>66.320000000000007</v>
      </c>
      <c r="B6635">
        <v>-0.0010175904246029</v>
      </c>
      <c r="G6635">
        <v>40.484619140625</v>
      </c>
      <c r="H6635">
        <v>0.0001550477749684231</v>
      </c>
    </row>
    <row r="6636" spans="1:8">
      <c r="A6636">
        <v>66.33</v>
      </c>
      <c r="B6636">
        <v>-0.000961959648986165</v>
      </c>
      <c r="G6636">
        <v>40.49072265625</v>
      </c>
      <c r="H6636">
        <v>7.3931778289096942E-05</v>
      </c>
    </row>
    <row r="6637" spans="1:8">
      <c r="A6637">
        <v>66.34</v>
      </c>
      <c r="B6637">
        <v>-0.00166168845207846</v>
      </c>
      <c r="G6637">
        <v>40.496826171875</v>
      </c>
      <c r="H6637">
        <v>0.00011432623222773996</v>
      </c>
    </row>
    <row r="6638" spans="1:8">
      <c r="A6638">
        <v>66.35</v>
      </c>
      <c r="B6638">
        <v>-0.00294246471921942</v>
      </c>
      <c r="G6638">
        <v>40.5029296875</v>
      </c>
      <c r="H6638">
        <v>0.00016088832380111475</v>
      </c>
    </row>
    <row r="6639" spans="1:8">
      <c r="A6639">
        <v>66.36</v>
      </c>
      <c r="B6639">
        <v>-0.00462997533270603</v>
      </c>
      <c r="G6639">
        <v>40.509033203125</v>
      </c>
      <c r="H6639">
        <v>7.5278628754958329E-05</v>
      </c>
    </row>
    <row r="6640" spans="1:8">
      <c r="A6640">
        <v>66.37</v>
      </c>
      <c r="B6640">
        <v>-0.00620128516996623</v>
      </c>
      <c r="G6640">
        <v>40.51513671875</v>
      </c>
      <c r="H6640">
        <v>0.00011341483110401706</v>
      </c>
    </row>
    <row r="6641" spans="1:8">
      <c r="A6641">
        <v>66.38</v>
      </c>
      <c r="B6641">
        <v>-0.00730777110128544</v>
      </c>
      <c r="G6641">
        <v>40.521240234375</v>
      </c>
      <c r="H6641">
        <v>8.26604135673431E-05</v>
      </c>
    </row>
    <row r="6642" spans="1:8">
      <c r="A6642">
        <v>66.39</v>
      </c>
      <c r="B6642">
        <v>-0.0077751199876292</v>
      </c>
      <c r="G6642">
        <v>40.52734375</v>
      </c>
      <c r="H6642">
        <v>9.699541076023369E-05</v>
      </c>
    </row>
    <row r="6643" spans="1:8">
      <c r="A6643">
        <v>66.4</v>
      </c>
      <c r="B6643">
        <v>-0.00797132367901865</v>
      </c>
      <c r="G6643">
        <v>40.533447265625</v>
      </c>
      <c r="H6643">
        <v>9.1569495396453382E-05</v>
      </c>
    </row>
    <row r="6644" spans="1:8">
      <c r="A6644">
        <v>66.41</v>
      </c>
      <c r="B6644">
        <v>-0.00843868501355121</v>
      </c>
      <c r="G6644">
        <v>40.53955078125</v>
      </c>
      <c r="H6644">
        <v>5.1929617041640639E-05</v>
      </c>
    </row>
    <row r="6645" spans="1:8">
      <c r="A6645">
        <v>66.42</v>
      </c>
      <c r="B6645">
        <v>-0.00904162981675521</v>
      </c>
      <c r="G6645">
        <v>40.545654296875</v>
      </c>
      <c r="H6645">
        <v>2.5434698040594969E-05</v>
      </c>
    </row>
    <row r="6646" spans="1:8">
      <c r="A6646">
        <v>66.43</v>
      </c>
      <c r="B6646">
        <v>-0.00956710890090859</v>
      </c>
      <c r="G6646">
        <v>40.5517578125</v>
      </c>
      <c r="H6646">
        <v>0.0001547571824775098</v>
      </c>
    </row>
    <row r="6647" spans="1:8">
      <c r="A6647">
        <v>66.44</v>
      </c>
      <c r="B6647">
        <v>-0.00987954606425016</v>
      </c>
      <c r="G6647">
        <v>40.557861328125</v>
      </c>
      <c r="H6647">
        <v>0.0001332678041830842</v>
      </c>
    </row>
    <row r="6648" spans="1:8">
      <c r="A6648">
        <v>66.45</v>
      </c>
      <c r="B6648">
        <v>-0.0101145170902474</v>
      </c>
      <c r="G6648">
        <v>40.56396484375</v>
      </c>
      <c r="H6648">
        <v>7.035960688425274E-05</v>
      </c>
    </row>
    <row r="6649" spans="1:8">
      <c r="A6649">
        <v>66.460000000000008</v>
      </c>
      <c r="B6649">
        <v>-0.0104075977470301</v>
      </c>
      <c r="G6649">
        <v>40.570068359375</v>
      </c>
      <c r="H6649">
        <v>0.00012423049648215765</v>
      </c>
    </row>
    <row r="6650" spans="1:8">
      <c r="A6650">
        <v>66.47</v>
      </c>
      <c r="B6650">
        <v>-0.010603842786947</v>
      </c>
      <c r="G6650">
        <v>40.576171875</v>
      </c>
      <c r="H6650">
        <v>0.00018054369395355439</v>
      </c>
    </row>
    <row r="6651" spans="1:8">
      <c r="A6651">
        <v>66.48</v>
      </c>
      <c r="B6651">
        <v>-0.0104708379462091</v>
      </c>
      <c r="G6651">
        <v>40.582275390625</v>
      </c>
      <c r="H6651">
        <v>0.00023543073521913504</v>
      </c>
    </row>
    <row r="6652" spans="1:8">
      <c r="A6652">
        <v>66.49</v>
      </c>
      <c r="B6652">
        <v>-0.0106089899446757</v>
      </c>
      <c r="G6652">
        <v>40.58837890625</v>
      </c>
      <c r="H6652">
        <v>1.5675734253362865E-05</v>
      </c>
    </row>
    <row r="6653" spans="1:8">
      <c r="A6653">
        <v>66.5</v>
      </c>
      <c r="B6653">
        <v>-0.011328186485704</v>
      </c>
      <c r="G6653">
        <v>40.594482421875</v>
      </c>
      <c r="H6653">
        <v>0.00013825914307270709</v>
      </c>
    </row>
    <row r="6654" spans="1:8">
      <c r="A6654">
        <v>66.51</v>
      </c>
      <c r="B6654">
        <v>-0.01204738725575</v>
      </c>
      <c r="G6654">
        <v>40.6005859375</v>
      </c>
      <c r="H6654">
        <v>8.8481623466893085E-05</v>
      </c>
    </row>
    <row r="6655" spans="1:8">
      <c r="A6655">
        <v>66.52</v>
      </c>
      <c r="B6655">
        <v>-0.0124567039235878</v>
      </c>
      <c r="G6655">
        <v>40.606689453125</v>
      </c>
      <c r="H6655">
        <v>0.00024878400849966348</v>
      </c>
    </row>
    <row r="6656" spans="1:8">
      <c r="A6656">
        <v>66.53</v>
      </c>
      <c r="B6656">
        <v>-0.0125367681394281</v>
      </c>
      <c r="G6656">
        <v>40.61279296875</v>
      </c>
      <c r="H6656">
        <v>0.00015783471611006551</v>
      </c>
    </row>
    <row r="6657" spans="1:8">
      <c r="A6657">
        <v>66.54</v>
      </c>
      <c r="B6657">
        <v>-0.0122101075343289</v>
      </c>
      <c r="G6657">
        <v>40.618896484375</v>
      </c>
      <c r="H6657">
        <v>3.8586643137058874E-05</v>
      </c>
    </row>
    <row r="6658" spans="1:8">
      <c r="A6658">
        <v>66.55</v>
      </c>
      <c r="B6658">
        <v>-0.0114960897201167</v>
      </c>
      <c r="G6658">
        <v>40.625</v>
      </c>
      <c r="H6658">
        <v>8.0497246047657047E-05</v>
      </c>
    </row>
    <row r="6659" spans="1:8">
      <c r="A6659">
        <v>66.56</v>
      </c>
      <c r="B6659">
        <v>-0.0107627062898555</v>
      </c>
      <c r="G6659">
        <v>40.631103515625</v>
      </c>
      <c r="H6659">
        <v>2.7885366103147226E-05</v>
      </c>
    </row>
    <row r="6660" spans="1:8">
      <c r="A6660">
        <v>66.570000000000007</v>
      </c>
      <c r="B6660">
        <v>-0.0100874298187352</v>
      </c>
      <c r="G6660">
        <v>40.63720703125</v>
      </c>
      <c r="H6660">
        <v>9.8504112873286853E-05</v>
      </c>
    </row>
    <row r="6661" spans="1:8">
      <c r="A6661">
        <v>66.58</v>
      </c>
      <c r="B6661">
        <v>-0.00952836186512807</v>
      </c>
      <c r="G6661">
        <v>40.643310546875</v>
      </c>
      <c r="H6661">
        <v>4.9335648268808542E-05</v>
      </c>
    </row>
    <row r="6662" spans="1:8">
      <c r="A6662">
        <v>66.59</v>
      </c>
      <c r="B6662">
        <v>-0.00924044697158439</v>
      </c>
      <c r="G6662">
        <v>40.6494140625</v>
      </c>
      <c r="H6662">
        <v>6.8125806333275285E-05</v>
      </c>
    </row>
    <row r="6663" spans="1:8">
      <c r="A6663">
        <v>66.6</v>
      </c>
      <c r="B6663">
        <v>-0.00906874066562272</v>
      </c>
      <c r="G6663">
        <v>40.655517578125</v>
      </c>
      <c r="H6663">
        <v>0.00012371260372399142</v>
      </c>
    </row>
    <row r="6664" spans="1:8">
      <c r="A6664">
        <v>66.61</v>
      </c>
      <c r="B6664">
        <v>-0.00889703446026548</v>
      </c>
      <c r="G6664">
        <v>40.66162109375</v>
      </c>
      <c r="H6664">
        <v>7.3817542874096711E-05</v>
      </c>
    </row>
    <row r="6665" spans="1:8">
      <c r="A6665">
        <v>66.62</v>
      </c>
      <c r="B6665">
        <v>-0.00920952785434235</v>
      </c>
      <c r="G6665">
        <v>40.667724609375</v>
      </c>
      <c r="H6665">
        <v>0.00011532359930008037</v>
      </c>
    </row>
    <row r="6666" spans="1:8">
      <c r="A6666">
        <v>66.63</v>
      </c>
      <c r="B6666">
        <v>-0.00983190833250321</v>
      </c>
      <c r="G6666">
        <v>40.673828125</v>
      </c>
      <c r="H6666">
        <v>0.00016683257212268438</v>
      </c>
    </row>
    <row r="6667" spans="1:8">
      <c r="A6667">
        <v>66.64</v>
      </c>
      <c r="B6667">
        <v>-0.0101250313648481</v>
      </c>
      <c r="G6667">
        <v>40.679931640625</v>
      </c>
      <c r="H6667">
        <v>8.8533382797852811E-05</v>
      </c>
    </row>
    <row r="6668" spans="1:8">
      <c r="A6668">
        <v>66.65</v>
      </c>
      <c r="B6668">
        <v>-0.0101663684063401</v>
      </c>
      <c r="G6668">
        <v>40.68603515625</v>
      </c>
      <c r="H6668">
        <v>7.5398206562547583E-05</v>
      </c>
    </row>
    <row r="6669" spans="1:8">
      <c r="A6669">
        <v>66.66</v>
      </c>
      <c r="B6669">
        <v>-0.0100527588963562</v>
      </c>
      <c r="G6669">
        <v>40.692138671875</v>
      </c>
      <c r="H6669">
        <v>3.4387346080994843E-05</v>
      </c>
    </row>
    <row r="6670" spans="1:8">
      <c r="A6670">
        <v>66.67</v>
      </c>
      <c r="B6670">
        <v>-0.00949368225858681</v>
      </c>
      <c r="G6670">
        <v>40.6982421875</v>
      </c>
      <c r="H6670">
        <v>8.3381515881259132E-05</v>
      </c>
    </row>
    <row r="6671" spans="1:8">
      <c r="A6671">
        <v>66.68</v>
      </c>
      <c r="B6671">
        <v>-0.00786936290143369</v>
      </c>
      <c r="G6671">
        <v>40.704345703125</v>
      </c>
      <c r="H6671">
        <v>0.00011881358825044831</v>
      </c>
    </row>
    <row r="6672" spans="1:8">
      <c r="A6672">
        <v>66.69</v>
      </c>
      <c r="B6672">
        <v>-0.00527663921926242</v>
      </c>
      <c r="G6672">
        <v>40.71044921875</v>
      </c>
      <c r="H6672">
        <v>0.00012283400220604085</v>
      </c>
    </row>
    <row r="6673" spans="1:8">
      <c r="A6673">
        <v>66.7</v>
      </c>
      <c r="B6673">
        <v>-0.00266454259484528</v>
      </c>
      <c r="G6673">
        <v>40.716552734375</v>
      </c>
      <c r="H6673">
        <v>0.00022276173976875247</v>
      </c>
    </row>
    <row r="6674" spans="1:8">
      <c r="A6674">
        <v>66.710000000000008</v>
      </c>
      <c r="B6674">
        <v>-0.000769056402766422</v>
      </c>
      <c r="G6674">
        <v>40.72265625</v>
      </c>
      <c r="H6674">
        <v>0.00013082540409810504</v>
      </c>
    </row>
    <row r="6675" spans="1:8">
      <c r="A6675">
        <v>66.72</v>
      </c>
      <c r="B6675">
        <v>0.000642236987006968</v>
      </c>
      <c r="G6675">
        <v>40.728759765625</v>
      </c>
      <c r="H6675">
        <v>0.00011479186637517984</v>
      </c>
    </row>
    <row r="6676" spans="1:8">
      <c r="A6676">
        <v>66.73</v>
      </c>
      <c r="B6676">
        <v>0.00187922420607612</v>
      </c>
      <c r="G6676">
        <v>40.73486328125</v>
      </c>
      <c r="H6676">
        <v>0.00026083550535514982</v>
      </c>
    </row>
    <row r="6677" spans="1:8">
      <c r="A6677">
        <v>66.74</v>
      </c>
      <c r="B6677">
        <v>0.00247707588525259</v>
      </c>
      <c r="G6677">
        <v>40.740966796875</v>
      </c>
      <c r="H6677">
        <v>0.00028514144900914853</v>
      </c>
    </row>
    <row r="6678" spans="1:8">
      <c r="A6678">
        <v>66.75</v>
      </c>
      <c r="B6678">
        <v>0.00216463965289825</v>
      </c>
      <c r="G6678">
        <v>40.7470703125</v>
      </c>
      <c r="H6678">
        <v>0.00023874614563547741</v>
      </c>
    </row>
    <row r="6679" spans="1:8">
      <c r="A6679">
        <v>66.76</v>
      </c>
      <c r="B6679">
        <v>0.00129054113416326</v>
      </c>
      <c r="G6679">
        <v>40.753173828125</v>
      </c>
      <c r="H6679">
        <v>7.7573901302800186E-05</v>
      </c>
    </row>
    <row r="6680" spans="1:8">
      <c r="A6680">
        <v>66.77</v>
      </c>
      <c r="B6680">
        <v>0.000590762951224036</v>
      </c>
      <c r="G6680">
        <v>40.75927734375</v>
      </c>
      <c r="H6680">
        <v>0.00020224195462134015</v>
      </c>
    </row>
    <row r="6681" spans="1:8">
      <c r="A6681">
        <v>66.78</v>
      </c>
      <c r="B6681">
        <v>0.000181514724170111</v>
      </c>
      <c r="G6681">
        <v>40.765380859375</v>
      </c>
      <c r="H6681">
        <v>0.00015957198943223298</v>
      </c>
    </row>
    <row r="6682" spans="1:8">
      <c r="A6682">
        <v>66.79</v>
      </c>
      <c r="B6682">
        <v>-0.000130882928025938</v>
      </c>
      <c r="G6682">
        <v>40.771484375</v>
      </c>
      <c r="H6682">
        <v>0.00020665313259759642</v>
      </c>
    </row>
    <row r="6683" spans="1:8">
      <c r="A6683">
        <v>66.8</v>
      </c>
      <c r="B6683">
        <v>-0.000249589386778212</v>
      </c>
      <c r="G6683">
        <v>40.777587890625</v>
      </c>
      <c r="H6683">
        <v>0.00012671682758432209</v>
      </c>
    </row>
    <row r="6684" spans="1:8">
      <c r="A6684">
        <v>66.81</v>
      </c>
      <c r="B6684">
        <v>0.00033090096651243</v>
      </c>
      <c r="G6684">
        <v>40.78369140625</v>
      </c>
      <c r="H6684">
        <v>0.00016161703593308067</v>
      </c>
    </row>
    <row r="6685" spans="1:8">
      <c r="A6685">
        <v>66.820000000000007</v>
      </c>
      <c r="B6685">
        <v>0.00127939475037076</v>
      </c>
      <c r="G6685">
        <v>40.789794921875</v>
      </c>
      <c r="H6685">
        <v>0.00015532979361538898</v>
      </c>
    </row>
    <row r="6686" spans="1:8">
      <c r="A6686">
        <v>66.83</v>
      </c>
      <c r="B6686">
        <v>0.00190445658255414</v>
      </c>
      <c r="G6686">
        <v>40.7958984375</v>
      </c>
      <c r="H6686">
        <v>8.716267813371863E-05</v>
      </c>
    </row>
    <row r="6687" spans="1:8">
      <c r="A6687">
        <v>66.84</v>
      </c>
      <c r="B6687">
        <v>0.00234359907899719</v>
      </c>
      <c r="G6687">
        <v>40.802001953125</v>
      </c>
      <c r="H6687">
        <v>0.00014101131002627326</v>
      </c>
    </row>
    <row r="6688" spans="1:8">
      <c r="A6688">
        <v>66.85</v>
      </c>
      <c r="B6688">
        <v>0.00281703785280315</v>
      </c>
      <c r="G6688">
        <v>40.80810546875</v>
      </c>
      <c r="H6688">
        <v>4.3834406864303906E-05</v>
      </c>
    </row>
    <row r="6689" spans="1:8">
      <c r="A6689">
        <v>66.86</v>
      </c>
      <c r="B6689">
        <v>0.00296743251345213</v>
      </c>
      <c r="G6689">
        <v>40.814208984375</v>
      </c>
      <c r="H6689">
        <v>0.00016902053699067236</v>
      </c>
    </row>
    <row r="6690" spans="1:8">
      <c r="A6690">
        <v>66.87</v>
      </c>
      <c r="B6690">
        <v>0.00281027966624915</v>
      </c>
      <c r="G6690">
        <v>40.8203125</v>
      </c>
      <c r="H6690">
        <v>0.00015990987130883838</v>
      </c>
    </row>
    <row r="6691" spans="1:8">
      <c r="A6691">
        <v>66.88</v>
      </c>
      <c r="B6691">
        <v>0.0027135709120796</v>
      </c>
      <c r="G6691">
        <v>40.826416015625</v>
      </c>
      <c r="H6691">
        <v>0.00010330363267231778</v>
      </c>
    </row>
    <row r="6692" spans="1:8">
      <c r="A6692">
        <v>66.89</v>
      </c>
      <c r="B6692">
        <v>0.00270345384743504</v>
      </c>
      <c r="G6692">
        <v>40.83251953125</v>
      </c>
      <c r="H6692">
        <v>0.00013432337512825322</v>
      </c>
    </row>
    <row r="6693" spans="1:8">
      <c r="A6693">
        <v>66.9</v>
      </c>
      <c r="B6693">
        <v>0.00287928606450319</v>
      </c>
      <c r="G6693">
        <v>40.838623046875</v>
      </c>
      <c r="H6693">
        <v>0.00011143900230009493</v>
      </c>
    </row>
    <row r="6694" spans="1:8">
      <c r="A6694">
        <v>66.91</v>
      </c>
      <c r="B6694">
        <v>0.00333790915111355</v>
      </c>
      <c r="G6694">
        <v>40.8447265625</v>
      </c>
      <c r="H6694">
        <v>3.6366938651119563E-05</v>
      </c>
    </row>
    <row r="6695" spans="1:8">
      <c r="A6695">
        <v>66.92</v>
      </c>
      <c r="B6695">
        <v>0.0040018516904047</v>
      </c>
      <c r="G6695">
        <v>40.850830078125</v>
      </c>
      <c r="H6695">
        <v>3.1200148264743262E-05</v>
      </c>
    </row>
    <row r="6696" spans="1:8">
      <c r="A6696">
        <v>66.93</v>
      </c>
      <c r="B6696">
        <v>0.00489048226014341</v>
      </c>
      <c r="G6696">
        <v>40.85693359375</v>
      </c>
      <c r="H6696">
        <v>5.7742279829213319E-05</v>
      </c>
    </row>
    <row r="6697" spans="1:8">
      <c r="A6697">
        <v>66.94</v>
      </c>
      <c r="B6697">
        <v>0.00597281243168912</v>
      </c>
      <c r="G6697">
        <v>40.863037109375</v>
      </c>
      <c r="H6697">
        <v>0.00014584015271536854</v>
      </c>
    </row>
    <row r="6698" spans="1:8">
      <c r="A6698">
        <v>66.95</v>
      </c>
      <c r="B6698">
        <v>0.00662906576868555</v>
      </c>
      <c r="G6698">
        <v>40.869140625</v>
      </c>
      <c r="H6698">
        <v>0.00018198916239269759</v>
      </c>
    </row>
    <row r="6699" spans="1:8">
      <c r="A6699">
        <v>66.960000000000008</v>
      </c>
      <c r="B6699">
        <v>0.00668493282575602</v>
      </c>
      <c r="G6699">
        <v>40.875244140625</v>
      </c>
      <c r="H6699">
        <v>0.00016596465870049974</v>
      </c>
    </row>
    <row r="6700" spans="1:8">
      <c r="A6700">
        <v>66.97</v>
      </c>
      <c r="B6700">
        <v>0.0071281811475467</v>
      </c>
      <c r="G6700">
        <v>40.88134765625</v>
      </c>
      <c r="H6700">
        <v>0.00016500670113816577</v>
      </c>
    </row>
    <row r="6701" spans="1:8">
      <c r="A6701">
        <v>66.98</v>
      </c>
      <c r="B6701">
        <v>0.00861732226801503</v>
      </c>
      <c r="G6701">
        <v>40.887451171875</v>
      </c>
      <c r="H6701">
        <v>0.00018594749024185568</v>
      </c>
    </row>
    <row r="6702" spans="1:8">
      <c r="A6702">
        <v>66.99</v>
      </c>
      <c r="B6702">
        <v>0.0104744787093239</v>
      </c>
      <c r="G6702">
        <v>40.8935546875</v>
      </c>
      <c r="H6702">
        <v>0.0002125180957624909</v>
      </c>
    </row>
    <row r="6703" spans="1:8">
      <c r="A6703">
        <v>67</v>
      </c>
      <c r="B6703">
        <v>0.0117312489799469</v>
      </c>
      <c r="G6703">
        <v>40.899658203125</v>
      </c>
      <c r="H6703">
        <v>0.00020537105513898003</v>
      </c>
    </row>
    <row r="6704" spans="1:8">
      <c r="A6704">
        <v>67.01</v>
      </c>
      <c r="B6704">
        <v>0.0122520595724193</v>
      </c>
      <c r="G6704">
        <v>40.90576171875</v>
      </c>
      <c r="H6704">
        <v>0.00025696786294526953</v>
      </c>
    </row>
    <row r="6705" spans="1:8">
      <c r="A6705">
        <v>67.02</v>
      </c>
      <c r="B6705">
        <v>0.0126566859614925</v>
      </c>
      <c r="G6705">
        <v>40.911865234375</v>
      </c>
      <c r="H6705">
        <v>0.00017305797008254964</v>
      </c>
    </row>
    <row r="6706" spans="1:8">
      <c r="A6706">
        <v>67.03</v>
      </c>
      <c r="B6706">
        <v>0.0131969116029484</v>
      </c>
      <c r="G6706">
        <v>40.91796875</v>
      </c>
      <c r="H6706">
        <v>8.0176526328639092E-05</v>
      </c>
    </row>
    <row r="6707" spans="1:8">
      <c r="A6707">
        <v>67.04</v>
      </c>
      <c r="B6707">
        <v>0.0134853789327995</v>
      </c>
      <c r="G6707">
        <v>40.924072265625</v>
      </c>
      <c r="H6707">
        <v>0.0001505652632480841</v>
      </c>
    </row>
    <row r="6708" spans="1:8">
      <c r="A6708">
        <v>67.05</v>
      </c>
      <c r="B6708">
        <v>0.0136576633666349</v>
      </c>
      <c r="G6708">
        <v>40.93017578125</v>
      </c>
      <c r="H6708">
        <v>7.9092422633911369E-05</v>
      </c>
    </row>
    <row r="6709" spans="1:8">
      <c r="A6709">
        <v>67.06</v>
      </c>
      <c r="B6709">
        <v>0.014062389299096</v>
      </c>
      <c r="G6709">
        <v>40.936279296875</v>
      </c>
      <c r="H6709">
        <v>0.00010567870790581441</v>
      </c>
    </row>
    <row r="6710" spans="1:8">
      <c r="A6710">
        <v>67.070000000000007</v>
      </c>
      <c r="B6710">
        <v>0.0146027171034</v>
      </c>
      <c r="G6710">
        <v>40.9423828125</v>
      </c>
      <c r="H6710">
        <v>9.2932572920186157E-05</v>
      </c>
    </row>
    <row r="6711" spans="1:8">
      <c r="A6711">
        <v>67.08</v>
      </c>
      <c r="B6711">
        <v>0.0147557111307826</v>
      </c>
      <c r="G6711">
        <v>40.948486328125</v>
      </c>
      <c r="H6711">
        <v>0.00020118320347010431</v>
      </c>
    </row>
    <row r="6712" spans="1:8">
      <c r="A6712">
        <v>67.09</v>
      </c>
      <c r="B6712">
        <v>0.014656947709958</v>
      </c>
      <c r="G6712">
        <v>40.95458984375</v>
      </c>
      <c r="H6712">
        <v>0.00010927353648115619</v>
      </c>
    </row>
    <row r="6713" spans="1:8">
      <c r="A6713">
        <v>67.1</v>
      </c>
      <c r="B6713">
        <v>0.0144807391468352</v>
      </c>
      <c r="G6713">
        <v>40.960693359375</v>
      </c>
      <c r="H6713">
        <v>0.00012662936238402197</v>
      </c>
    </row>
    <row r="6714" spans="1:8">
      <c r="A6714">
        <v>67.11</v>
      </c>
      <c r="B6714">
        <v>0.0143432937245453</v>
      </c>
      <c r="G6714">
        <v>40.966796875</v>
      </c>
      <c r="H6714">
        <v>0.00012001623111811119</v>
      </c>
    </row>
    <row r="6715" spans="1:8">
      <c r="A6715">
        <v>67.12</v>
      </c>
      <c r="B6715">
        <v>0.0143027157036255</v>
      </c>
      <c r="G6715">
        <v>40.972900390625</v>
      </c>
      <c r="H6715">
        <v>4.7509698166001644E-05</v>
      </c>
    </row>
    <row r="6716" spans="1:8">
      <c r="A6716">
        <v>67.13</v>
      </c>
      <c r="B6716">
        <v>0.0143977413221847</v>
      </c>
      <c r="G6716">
        <v>40.97900390625</v>
      </c>
      <c r="H6716">
        <v>0.00017128476609518971</v>
      </c>
    </row>
    <row r="6717" spans="1:8">
      <c r="A6717">
        <v>67.14</v>
      </c>
      <c r="B6717">
        <v>0.014628370795938</v>
      </c>
      <c r="G6717">
        <v>40.985107421875</v>
      </c>
      <c r="H6717">
        <v>0.00013664484819860841</v>
      </c>
    </row>
    <row r="6718" spans="1:8">
      <c r="A6718">
        <v>67.15</v>
      </c>
      <c r="B6718">
        <v>0.0145104043181021</v>
      </c>
      <c r="G6718">
        <v>40.9912109375</v>
      </c>
      <c r="H6718">
        <v>2.8246067205209049E-05</v>
      </c>
    </row>
    <row r="6719" spans="1:8">
      <c r="A6719">
        <v>67.16</v>
      </c>
      <c r="B6719">
        <v>0.0139082660593325</v>
      </c>
      <c r="G6719">
        <v>40.997314453125</v>
      </c>
      <c r="H6719">
        <v>5.9917011458509437E-05</v>
      </c>
    </row>
    <row r="6720" spans="1:8">
      <c r="A6720">
        <v>67.17</v>
      </c>
      <c r="B6720">
        <v>0.01336426016798</v>
      </c>
      <c r="G6720">
        <v>41.00341796875</v>
      </c>
      <c r="H6720">
        <v>6.02420605769967E-05</v>
      </c>
    </row>
    <row r="6721" spans="1:8">
      <c r="A6721">
        <v>67.18</v>
      </c>
      <c r="B6721">
        <v>0.012975227770717</v>
      </c>
      <c r="G6721">
        <v>41.009521484375</v>
      </c>
      <c r="H6721">
        <v>4.4920343401096848E-05</v>
      </c>
    </row>
    <row r="6722" spans="1:8">
      <c r="A6722">
        <v>67.19</v>
      </c>
      <c r="B6722">
        <v>0.0122569669733223</v>
      </c>
      <c r="G6722">
        <v>41.015625</v>
      </c>
      <c r="H6722">
        <v>6.8445215690596107E-05</v>
      </c>
    </row>
    <row r="6723" spans="1:8">
      <c r="A6723">
        <v>67.2</v>
      </c>
      <c r="B6723">
        <v>0.011093270861573</v>
      </c>
      <c r="G6723">
        <v>41.021728515625</v>
      </c>
      <c r="H6723">
        <v>0.00014185525161654924</v>
      </c>
    </row>
    <row r="6724" spans="1:8">
      <c r="A6724">
        <v>67.210000000000008</v>
      </c>
      <c r="B6724">
        <v>0.0100070765024276</v>
      </c>
      <c r="G6724">
        <v>41.02783203125</v>
      </c>
      <c r="H6724">
        <v>0.00018707658426054397</v>
      </c>
    </row>
    <row r="6725" spans="1:8">
      <c r="A6725">
        <v>67.22</v>
      </c>
      <c r="B6725">
        <v>0.00940510994550577</v>
      </c>
      <c r="G6725">
        <v>41.033935546875</v>
      </c>
      <c r="H6725">
        <v>0.00016665577725961394</v>
      </c>
    </row>
    <row r="6726" spans="1:8">
      <c r="A6726">
        <v>67.23</v>
      </c>
      <c r="B6726">
        <v>0.00901622022451947</v>
      </c>
      <c r="G6726">
        <v>41.0400390625</v>
      </c>
      <c r="H6726">
        <v>2.4506420881143585E-05</v>
      </c>
    </row>
    <row r="6727" spans="1:8">
      <c r="A6727">
        <v>67.24</v>
      </c>
      <c r="B6727">
        <v>0.00880167135833334</v>
      </c>
      <c r="G6727">
        <v>41.046142578125</v>
      </c>
      <c r="H6727">
        <v>7.6203883693144839E-05</v>
      </c>
    </row>
    <row r="6728" spans="1:8">
      <c r="A6728">
        <v>67.25</v>
      </c>
      <c r="B6728">
        <v>0.00841283935165397</v>
      </c>
      <c r="G6728">
        <v>41.05224609375</v>
      </c>
      <c r="H6728">
        <v>7.8113324154141777E-05</v>
      </c>
    </row>
    <row r="6729" spans="1:8">
      <c r="A6729">
        <v>67.26</v>
      </c>
      <c r="B6729">
        <v>0.00788846119556808</v>
      </c>
      <c r="G6729">
        <v>41.058349609375</v>
      </c>
      <c r="H6729">
        <v>0.00011380560740549035</v>
      </c>
    </row>
    <row r="6730" spans="1:8">
      <c r="A6730">
        <v>67.27</v>
      </c>
      <c r="B6730">
        <v>0.0072285348681598</v>
      </c>
      <c r="G6730">
        <v>41.064453125</v>
      </c>
      <c r="H6730">
        <v>8.6554655289949376E-05</v>
      </c>
    </row>
    <row r="6731" spans="1:8">
      <c r="A6731">
        <v>67.28</v>
      </c>
      <c r="B6731">
        <v>0.00625874933534121</v>
      </c>
      <c r="G6731">
        <v>41.070556640625</v>
      </c>
      <c r="H6731">
        <v>0.00011747988486870025</v>
      </c>
    </row>
    <row r="6732" spans="1:8">
      <c r="A6732">
        <v>67.29</v>
      </c>
      <c r="B6732">
        <v>0.00542456955193931</v>
      </c>
      <c r="G6732">
        <v>41.07666015625</v>
      </c>
      <c r="H6732">
        <v>8.6787238406155882E-05</v>
      </c>
    </row>
    <row r="6733" spans="1:8">
      <c r="A6733">
        <v>67.3</v>
      </c>
      <c r="B6733">
        <v>0.00542324146289625</v>
      </c>
      <c r="G6733">
        <v>41.082763671875</v>
      </c>
      <c r="H6733">
        <v>2.2814880670465594E-06</v>
      </c>
    </row>
    <row r="6734" spans="1:8">
      <c r="A6734">
        <v>67.31</v>
      </c>
      <c r="B6734">
        <v>0.0062547650041185</v>
      </c>
      <c r="G6734">
        <v>41.0888671875</v>
      </c>
      <c r="H6734">
        <v>5.0021623882080547E-05</v>
      </c>
    </row>
    <row r="6735" spans="1:8">
      <c r="A6735">
        <v>67.320000000000007</v>
      </c>
      <c r="B6735">
        <v>0.00683453410251668</v>
      </c>
      <c r="G6735">
        <v>41.094970703125</v>
      </c>
      <c r="H6735">
        <v>5.7917889525849946E-05</v>
      </c>
    </row>
    <row r="6736" spans="1:8">
      <c r="A6736">
        <v>67.33</v>
      </c>
      <c r="B6736">
        <v>0.00681392367537747</v>
      </c>
      <c r="G6736">
        <v>41.10107421875</v>
      </c>
      <c r="H6736">
        <v>0.00015486762972599153</v>
      </c>
    </row>
    <row r="6737" spans="1:8">
      <c r="A6737">
        <v>67.34</v>
      </c>
      <c r="B6737">
        <v>0.00708386162968255</v>
      </c>
      <c r="G6737">
        <v>41.107177734375</v>
      </c>
      <c r="H6737">
        <v>0.00019215137544374074</v>
      </c>
    </row>
    <row r="6738" spans="1:8">
      <c r="A6738">
        <v>67.35</v>
      </c>
      <c r="B6738">
        <v>0.00793486786162576</v>
      </c>
      <c r="G6738">
        <v>41.11328125</v>
      </c>
      <c r="H6738">
        <v>0.00010737041069688661</v>
      </c>
    </row>
    <row r="6739" spans="1:8">
      <c r="A6739">
        <v>67.36</v>
      </c>
      <c r="B6739">
        <v>0.00830170225603949</v>
      </c>
      <c r="G6739">
        <v>41.119384765625</v>
      </c>
      <c r="H6739">
        <v>3.8255748541272652E-05</v>
      </c>
    </row>
    <row r="6740" spans="1:8">
      <c r="A6740">
        <v>67.37</v>
      </c>
      <c r="B6740">
        <v>0.00754522068572494</v>
      </c>
      <c r="G6740">
        <v>41.12548828125</v>
      </c>
      <c r="H6740">
        <v>5.2649409460323913E-05</v>
      </c>
    </row>
    <row r="6741" spans="1:8">
      <c r="A6741">
        <v>67.38</v>
      </c>
      <c r="B6741">
        <v>0.00605278301131994</v>
      </c>
      <c r="G6741">
        <v>41.131591796875</v>
      </c>
      <c r="H6741">
        <v>0.00012578200780581875</v>
      </c>
    </row>
    <row r="6742" spans="1:8">
      <c r="A6742">
        <v>67.39</v>
      </c>
      <c r="B6742">
        <v>0.00457974208224027</v>
      </c>
      <c r="G6742">
        <v>41.1376953125</v>
      </c>
      <c r="H6742">
        <v>0.00018544815383069236</v>
      </c>
    </row>
    <row r="6743" spans="1:8">
      <c r="A6743">
        <v>67.4</v>
      </c>
      <c r="B6743">
        <v>0.00316483273852272</v>
      </c>
      <c r="G6743">
        <v>41.143798828125</v>
      </c>
      <c r="H6743">
        <v>8.5805501295155312E-05</v>
      </c>
    </row>
    <row r="6744" spans="1:8">
      <c r="A6744">
        <v>67.41</v>
      </c>
      <c r="B6744">
        <v>0.00211794181299457</v>
      </c>
      <c r="G6744">
        <v>41.14990234375</v>
      </c>
      <c r="H6744">
        <v>0.00025786034447227389</v>
      </c>
    </row>
    <row r="6745" spans="1:8">
      <c r="A6745">
        <v>67.42</v>
      </c>
      <c r="B6745">
        <v>0.00124539013331273</v>
      </c>
      <c r="G6745">
        <v>41.156005859375</v>
      </c>
      <c r="H6745">
        <v>0.00013917076336461781</v>
      </c>
    </row>
    <row r="6746" spans="1:8">
      <c r="A6746">
        <v>67.43</v>
      </c>
      <c r="B6746">
        <v>0.000663386523667123</v>
      </c>
      <c r="G6746">
        <v>41.162109375</v>
      </c>
      <c r="H6746">
        <v>0.00015290708370099587</v>
      </c>
    </row>
    <row r="6747" spans="1:8">
      <c r="A6747">
        <v>67.44</v>
      </c>
      <c r="B6747">
        <v>0.000778656806051941</v>
      </c>
      <c r="G6747">
        <v>41.168212890625</v>
      </c>
      <c r="H6747">
        <v>0.00015426910574493482</v>
      </c>
    </row>
    <row r="6748" spans="1:8">
      <c r="A6748">
        <v>67.45</v>
      </c>
      <c r="B6748">
        <v>0.00166867280091613</v>
      </c>
      <c r="G6748">
        <v>41.17431640625</v>
      </c>
      <c r="H6748">
        <v>0.00013949719211805113</v>
      </c>
    </row>
    <row r="6749" spans="1:8">
      <c r="A6749">
        <v>67.460000000000008</v>
      </c>
      <c r="B6749">
        <v>0.00312038832691961</v>
      </c>
      <c r="G6749">
        <v>41.180419921875</v>
      </c>
      <c r="H6749">
        <v>8.8973549745188814E-05</v>
      </c>
    </row>
    <row r="6750" spans="1:8">
      <c r="A6750">
        <v>67.47</v>
      </c>
      <c r="B6750">
        <v>0.00459149719971591</v>
      </c>
      <c r="G6750">
        <v>41.1865234375</v>
      </c>
      <c r="H6750">
        <v>8.0067567831957E-05</v>
      </c>
    </row>
    <row r="6751" spans="1:8">
      <c r="A6751">
        <v>67.48</v>
      </c>
      <c r="B6751">
        <v>0.00579148123005559</v>
      </c>
      <c r="G6751">
        <v>41.192626953125</v>
      </c>
      <c r="H6751">
        <v>0.00016037202052422196</v>
      </c>
    </row>
    <row r="6752" spans="1:8">
      <c r="A6752">
        <v>67.49</v>
      </c>
      <c r="B6752">
        <v>0.00629424222175754</v>
      </c>
      <c r="G6752">
        <v>41.19873046875</v>
      </c>
      <c r="H6752">
        <v>8.1812066859384954E-05</v>
      </c>
    </row>
    <row r="6753" spans="1:8">
      <c r="A6753">
        <v>67.5</v>
      </c>
      <c r="B6753">
        <v>0.00594483897013119</v>
      </c>
      <c r="G6753">
        <v>41.204833984375</v>
      </c>
      <c r="H6753">
        <v>3.2375566462492494E-05</v>
      </c>
    </row>
    <row r="6754" spans="1:8">
      <c r="A6754">
        <v>67.51</v>
      </c>
      <c r="B6754">
        <v>0.00559546026124192</v>
      </c>
      <c r="G6754">
        <v>41.2109375</v>
      </c>
      <c r="H6754">
        <v>8.2639554134794629E-05</v>
      </c>
    </row>
    <row r="6755" spans="1:8">
      <c r="A6755">
        <v>67.52</v>
      </c>
      <c r="B6755">
        <v>0.00607892987189157</v>
      </c>
      <c r="G6755">
        <v>41.217041015625</v>
      </c>
      <c r="H6755">
        <v>7.8442990457352574E-05</v>
      </c>
    </row>
    <row r="6756" spans="1:8">
      <c r="A6756">
        <v>67.53</v>
      </c>
      <c r="B6756">
        <v>0.00718220156961393</v>
      </c>
      <c r="G6756">
        <v>41.22314453125</v>
      </c>
      <c r="H6756">
        <v>5.7577051014092318E-05</v>
      </c>
    </row>
    <row r="6757" spans="1:8">
      <c r="A6757">
        <v>67.54</v>
      </c>
      <c r="B6757">
        <v>0.00770445811208162</v>
      </c>
      <c r="G6757">
        <v>41.229248046875</v>
      </c>
      <c r="H6757">
        <v>0.00010367365020182348</v>
      </c>
    </row>
    <row r="6758" spans="1:8">
      <c r="A6758">
        <v>67.55</v>
      </c>
      <c r="B6758">
        <v>0.00752949124612042</v>
      </c>
      <c r="G6758">
        <v>41.2353515625</v>
      </c>
      <c r="H6758">
        <v>0.00013010533398690436</v>
      </c>
    </row>
    <row r="6759" spans="1:8">
      <c r="A6759">
        <v>67.56</v>
      </c>
      <c r="B6759">
        <v>0.00725770870702175</v>
      </c>
      <c r="G6759">
        <v>41.241455078125</v>
      </c>
      <c r="H6759">
        <v>0.00013880406777600041</v>
      </c>
    </row>
    <row r="6760" spans="1:8">
      <c r="A6760">
        <v>67.570000000000007</v>
      </c>
      <c r="B6760">
        <v>0.0069859502184663</v>
      </c>
      <c r="G6760">
        <v>41.24755859375</v>
      </c>
      <c r="H6760">
        <v>0.000154858286879874</v>
      </c>
    </row>
    <row r="6761" spans="1:8">
      <c r="A6761">
        <v>67.58</v>
      </c>
      <c r="B6761">
        <v>0.00667547949283634</v>
      </c>
      <c r="G6761">
        <v>41.253662109375</v>
      </c>
      <c r="H6761">
        <v>0.00011441753344283106</v>
      </c>
    </row>
    <row r="6762" spans="1:8">
      <c r="A6762">
        <v>67.59</v>
      </c>
      <c r="B6762">
        <v>0.00640376823164494</v>
      </c>
      <c r="G6762">
        <v>41.259765625</v>
      </c>
      <c r="H6762">
        <v>8.2639254139021072E-05</v>
      </c>
    </row>
    <row r="6763" spans="1:8">
      <c r="A6763">
        <v>67.6</v>
      </c>
      <c r="B6763">
        <v>0.00617081612597832</v>
      </c>
      <c r="G6763">
        <v>41.265869140625</v>
      </c>
      <c r="H6763">
        <v>0.00013774896083928673</v>
      </c>
    </row>
    <row r="6764" spans="1:8">
      <c r="A6764">
        <v>67.61</v>
      </c>
      <c r="B6764">
        <v>0.00558926385694954</v>
      </c>
      <c r="G6764">
        <v>41.27197265625</v>
      </c>
      <c r="H6764">
        <v>4.9758062092970888E-05</v>
      </c>
    </row>
    <row r="6765" spans="1:8">
      <c r="A6765">
        <v>67.62</v>
      </c>
      <c r="B6765">
        <v>0.00465910909628795</v>
      </c>
      <c r="G6765">
        <v>41.278076171875</v>
      </c>
      <c r="H6765">
        <v>5.5866875758090582E-05</v>
      </c>
    </row>
    <row r="6766" spans="1:8">
      <c r="A6766">
        <v>67.63</v>
      </c>
      <c r="B6766">
        <v>0.00388392050723428</v>
      </c>
      <c r="G6766">
        <v>41.2841796875</v>
      </c>
      <c r="H6766">
        <v>1.5757361629181853E-05</v>
      </c>
    </row>
    <row r="6767" spans="1:8">
      <c r="A6767">
        <v>67.64</v>
      </c>
      <c r="B6767">
        <v>0.00330243474569226</v>
      </c>
      <c r="G6767">
        <v>41.290283203125</v>
      </c>
      <c r="H6767">
        <v>9.9493441887139948E-05</v>
      </c>
    </row>
    <row r="6768" spans="1:8">
      <c r="A6768">
        <v>67.65</v>
      </c>
      <c r="B6768">
        <v>0.00260476146139525</v>
      </c>
      <c r="G6768">
        <v>41.29638671875</v>
      </c>
      <c r="H6768">
        <v>0.00012596961773074424</v>
      </c>
    </row>
    <row r="6769" spans="1:8">
      <c r="A6769">
        <v>67.66</v>
      </c>
      <c r="B6769">
        <v>0.00144227729902391</v>
      </c>
      <c r="G6769">
        <v>41.302490234375</v>
      </c>
      <c r="H6769">
        <v>0.00010084155770584686</v>
      </c>
    </row>
    <row r="6770" spans="1:8">
      <c r="A6770">
        <v>67.67</v>
      </c>
      <c r="B6770">
        <v>-1.07051004895632E-05</v>
      </c>
      <c r="G6770">
        <v>41.30859375</v>
      </c>
      <c r="H6770">
        <v>2.7547698709343474E-05</v>
      </c>
    </row>
    <row r="6771" spans="1:8">
      <c r="A6771">
        <v>67.68</v>
      </c>
      <c r="B6771">
        <v>-0.00090199609830047</v>
      </c>
      <c r="G6771">
        <v>41.314697265625</v>
      </c>
      <c r="H6771">
        <v>6.2053923227133764E-05</v>
      </c>
    </row>
    <row r="6772" spans="1:8">
      <c r="A6772">
        <v>67.69</v>
      </c>
      <c r="B6772">
        <v>-0.00146401005587951</v>
      </c>
      <c r="G6772">
        <v>41.32080078125</v>
      </c>
      <c r="H6772">
        <v>2.6826639276859293E-05</v>
      </c>
    </row>
    <row r="6773" spans="1:8">
      <c r="A6773">
        <v>67.7</v>
      </c>
      <c r="B6773">
        <v>-0.00189042933355192</v>
      </c>
      <c r="G6773">
        <v>41.326904296875</v>
      </c>
      <c r="H6773">
        <v>4.558791048218728E-05</v>
      </c>
    </row>
    <row r="6774" spans="1:8">
      <c r="A6774">
        <v>67.710000000000008</v>
      </c>
      <c r="B6774">
        <v>-0.00216188528948762</v>
      </c>
      <c r="G6774">
        <v>41.3330078125</v>
      </c>
      <c r="H6774">
        <v>1.7185936368065187E-05</v>
      </c>
    </row>
    <row r="6775" spans="1:8">
      <c r="A6775">
        <v>67.72</v>
      </c>
      <c r="B6775">
        <v>-0.00208469827904791</v>
      </c>
      <c r="G6775">
        <v>41.339111328125</v>
      </c>
      <c r="H6775">
        <v>0.00013020691149870278</v>
      </c>
    </row>
    <row r="6776" spans="1:8">
      <c r="A6776">
        <v>67.73</v>
      </c>
      <c r="B6776">
        <v>-0.00200749265444349</v>
      </c>
      <c r="G6776">
        <v>41.34521484375</v>
      </c>
      <c r="H6776">
        <v>0.00019986373422008839</v>
      </c>
    </row>
    <row r="6777" spans="1:8">
      <c r="A6777">
        <v>67.74</v>
      </c>
      <c r="B6777">
        <v>-0.00185279676467746</v>
      </c>
      <c r="G6777">
        <v>41.351318359375</v>
      </c>
      <c r="H6777">
        <v>7.71097822165417E-05</v>
      </c>
    </row>
    <row r="6778" spans="1:8">
      <c r="A6778">
        <v>67.75</v>
      </c>
      <c r="B6778">
        <v>-0.00156250695568261</v>
      </c>
      <c r="G6778">
        <v>41.357421875</v>
      </c>
      <c r="H6778">
        <v>0.00012874331588522269</v>
      </c>
    </row>
    <row r="6779" spans="1:8">
      <c r="A6779">
        <v>67.76</v>
      </c>
      <c r="B6779">
        <v>-0.00191134357052857</v>
      </c>
      <c r="G6779">
        <v>41.363525390625</v>
      </c>
      <c r="H6779">
        <v>0.00016983018501735451</v>
      </c>
    </row>
    <row r="6780" spans="1:8">
      <c r="A6780">
        <v>67.77</v>
      </c>
      <c r="B6780">
        <v>-0.00301551494941577</v>
      </c>
      <c r="G6780">
        <v>41.36962890625</v>
      </c>
      <c r="H6780">
        <v>5.63252505135231E-05</v>
      </c>
    </row>
    <row r="6781" spans="1:8">
      <c r="A6781">
        <v>67.78</v>
      </c>
      <c r="B6781">
        <v>-0.00400346042907329</v>
      </c>
      <c r="G6781">
        <v>41.375732421875</v>
      </c>
      <c r="H6781">
        <v>3.0687392183357763E-05</v>
      </c>
    </row>
    <row r="6782" spans="1:8">
      <c r="A6782">
        <v>67.79</v>
      </c>
      <c r="B6782">
        <v>-0.00460403034156242</v>
      </c>
      <c r="G6782">
        <v>41.3818359375</v>
      </c>
      <c r="H6782">
        <v>3.6417729164253364E-05</v>
      </c>
    </row>
    <row r="6783" spans="1:8">
      <c r="A6783">
        <v>67.8</v>
      </c>
      <c r="B6783">
        <v>-0.0048753280129746</v>
      </c>
      <c r="G6783">
        <v>41.387939453125</v>
      </c>
      <c r="H6783">
        <v>9.90701875051762E-05</v>
      </c>
    </row>
    <row r="6784" spans="1:8">
      <c r="A6784">
        <v>67.81</v>
      </c>
      <c r="B6784">
        <v>-0.00470114576249916</v>
      </c>
      <c r="G6784">
        <v>41.39404296875</v>
      </c>
      <c r="H6784">
        <v>0.0001745001833897852</v>
      </c>
    </row>
    <row r="6785" spans="1:8">
      <c r="A6785">
        <v>67.820000000000007</v>
      </c>
      <c r="B6785">
        <v>-0.00435263590203631</v>
      </c>
      <c r="G6785">
        <v>41.400146484375</v>
      </c>
      <c r="H6785">
        <v>0.00015184071389888186</v>
      </c>
    </row>
    <row r="6786" spans="1:8">
      <c r="A6786">
        <v>67.83</v>
      </c>
      <c r="B6786">
        <v>-0.00386853473631774</v>
      </c>
      <c r="G6786">
        <v>41.40625</v>
      </c>
      <c r="H6786">
        <v>7.5419975333745263E-05</v>
      </c>
    </row>
    <row r="6787" spans="1:8">
      <c r="A6787">
        <v>67.84</v>
      </c>
      <c r="B6787">
        <v>-0.00373304256335351</v>
      </c>
      <c r="G6787">
        <v>41.412353515625</v>
      </c>
      <c r="H6787">
        <v>0.00020248835030729409</v>
      </c>
    </row>
    <row r="6788" spans="1:8">
      <c r="A6788">
        <v>67.85</v>
      </c>
      <c r="B6788">
        <v>-0.00361690367493191</v>
      </c>
      <c r="G6788">
        <v>41.41845703125</v>
      </c>
      <c r="H6788">
        <v>0.0002488739920766837</v>
      </c>
    </row>
    <row r="6789" spans="1:8">
      <c r="A6789">
        <v>67.86</v>
      </c>
      <c r="B6789">
        <v>-0.00326833535700039</v>
      </c>
      <c r="G6789">
        <v>41.424560546875</v>
      </c>
      <c r="H6789">
        <v>5.4787298481343146E-05</v>
      </c>
    </row>
    <row r="6790" spans="1:8">
      <c r="A6790">
        <v>67.87</v>
      </c>
      <c r="B6790">
        <v>-0.00275318689001942</v>
      </c>
      <c r="G6790">
        <v>41.4306640625</v>
      </c>
      <c r="H6790">
        <v>0.00014258943096652471</v>
      </c>
    </row>
    <row r="6791" spans="1:8">
      <c r="A6791">
        <v>67.88</v>
      </c>
      <c r="B6791">
        <v>-0.00252079754944801</v>
      </c>
      <c r="G6791">
        <v>41.436767578125</v>
      </c>
      <c r="H6791">
        <v>0.00011415840532768948</v>
      </c>
    </row>
    <row r="6792" spans="1:8">
      <c r="A6792">
        <v>67.89</v>
      </c>
      <c r="B6792">
        <v>-0.00246658060628774</v>
      </c>
      <c r="G6792">
        <v>41.44287109375</v>
      </c>
      <c r="H6792">
        <v>6.93836708751919E-05</v>
      </c>
    </row>
    <row r="6793" spans="1:8">
      <c r="A6793">
        <v>67.9</v>
      </c>
      <c r="B6793">
        <v>-0.00220317532750008</v>
      </c>
      <c r="G6793">
        <v>41.448974609375</v>
      </c>
      <c r="H6793">
        <v>0.00016358607948760114</v>
      </c>
    </row>
    <row r="6794" spans="1:8">
      <c r="A6794">
        <v>67.91</v>
      </c>
      <c r="B6794">
        <v>-0.00193394697630762</v>
      </c>
      <c r="G6794">
        <v>41.455078125</v>
      </c>
      <c r="H6794">
        <v>0.00015108480229398174</v>
      </c>
    </row>
    <row r="6795" spans="1:8">
      <c r="A6795">
        <v>67.92</v>
      </c>
      <c r="B6795">
        <v>-0.00182158681250768</v>
      </c>
      <c r="G6795">
        <v>41.461181640625</v>
      </c>
      <c r="H6795">
        <v>0.00012320527247684088</v>
      </c>
    </row>
    <row r="6796" spans="1:8">
      <c r="A6796">
        <v>67.93</v>
      </c>
      <c r="B6796">
        <v>-0.00180992709278246</v>
      </c>
      <c r="G6796">
        <v>41.46728515625</v>
      </c>
      <c r="H6796">
        <v>0.00010064677498701827</v>
      </c>
    </row>
    <row r="6797" spans="1:8">
      <c r="A6797">
        <v>67.94</v>
      </c>
      <c r="B6797">
        <v>-0.00197837707088342</v>
      </c>
      <c r="G6797">
        <v>41.473388671875</v>
      </c>
      <c r="H6797">
        <v>0.00015574072068037207</v>
      </c>
    </row>
    <row r="6798" spans="1:8">
      <c r="A6798">
        <v>67.95</v>
      </c>
      <c r="B6798">
        <v>-0.00239859999760151</v>
      </c>
      <c r="G6798">
        <v>41.4794921875</v>
      </c>
      <c r="H6798">
        <v>0.00010807187346384542</v>
      </c>
    </row>
    <row r="6799" spans="1:8">
      <c r="A6799">
        <v>67.960000000000008</v>
      </c>
      <c r="B6799">
        <v>-0.00284786212047676</v>
      </c>
      <c r="G6799">
        <v>41.485595703125</v>
      </c>
      <c r="H6799">
        <v>2.2218497352937795E-05</v>
      </c>
    </row>
    <row r="6800" spans="1:8">
      <c r="A6800">
        <v>67.97</v>
      </c>
      <c r="B6800">
        <v>-0.00341138468325816</v>
      </c>
      <c r="G6800">
        <v>41.49169921875</v>
      </c>
      <c r="H6800">
        <v>2.6968282570394926E-05</v>
      </c>
    </row>
    <row r="6801" spans="1:8">
      <c r="A6801">
        <v>67.98</v>
      </c>
      <c r="B6801">
        <v>-0.00441842192514333</v>
      </c>
      <c r="G6801">
        <v>41.497802734375</v>
      </c>
      <c r="H6801">
        <v>4.3563364957719423E-05</v>
      </c>
    </row>
    <row r="6802" spans="1:8">
      <c r="A6802">
        <v>67.99</v>
      </c>
      <c r="B6802">
        <v>-0.00580506207970567</v>
      </c>
      <c r="G6802">
        <v>41.50390625</v>
      </c>
      <c r="H6802">
        <v>4.2328603529743778E-05</v>
      </c>
    </row>
    <row r="6803" spans="1:8">
      <c r="A6803">
        <v>68</v>
      </c>
      <c r="B6803">
        <v>-0.00698638937338715</v>
      </c>
      <c r="G6803">
        <v>41.510009765625</v>
      </c>
      <c r="H6803">
        <v>0.00012705499943532186</v>
      </c>
    </row>
    <row r="6804" spans="1:8">
      <c r="A6804">
        <v>68.01</v>
      </c>
      <c r="B6804">
        <v>-0.00713713602376554</v>
      </c>
      <c r="G6804">
        <v>41.51611328125</v>
      </c>
      <c r="H6804">
        <v>0.00020091139994733571</v>
      </c>
    </row>
    <row r="6805" spans="1:8">
      <c r="A6805">
        <v>68.02</v>
      </c>
      <c r="B6805">
        <v>-0.00632799423824573</v>
      </c>
      <c r="G6805">
        <v>41.522216796875</v>
      </c>
      <c r="H6805">
        <v>0.0002376092904810716</v>
      </c>
    </row>
    <row r="6806" spans="1:8">
      <c r="A6806">
        <v>68.03</v>
      </c>
      <c r="B6806">
        <v>-0.00539393721378246</v>
      </c>
      <c r="G6806">
        <v>41.5283203125</v>
      </c>
      <c r="H6806">
        <v>0.00019283005641368902</v>
      </c>
    </row>
    <row r="6807" spans="1:8">
      <c r="A6807">
        <v>68.04</v>
      </c>
      <c r="B6807">
        <v>-0.00472745913760834</v>
      </c>
      <c r="G6807">
        <v>41.534423828125</v>
      </c>
      <c r="H6807">
        <v>0.00012149117404400864</v>
      </c>
    </row>
    <row r="6808" spans="1:8">
      <c r="A6808">
        <v>68.05</v>
      </c>
      <c r="B6808">
        <v>-0.00452533818835972</v>
      </c>
      <c r="G6808">
        <v>41.54052734375</v>
      </c>
      <c r="H6808">
        <v>0.00017373052521513951</v>
      </c>
    </row>
    <row r="6809" spans="1:8">
      <c r="A6809">
        <v>68.06</v>
      </c>
      <c r="B6809">
        <v>-0.00495801353694557</v>
      </c>
      <c r="G6809">
        <v>41.546630859375</v>
      </c>
      <c r="H6809">
        <v>0.00013032051276274517</v>
      </c>
    </row>
    <row r="6810" spans="1:8">
      <c r="A6810">
        <v>68.070000000000007</v>
      </c>
      <c r="B6810">
        <v>-0.00533123834681138</v>
      </c>
      <c r="G6810">
        <v>41.552734375</v>
      </c>
      <c r="H6810">
        <v>0.00012155004704903657</v>
      </c>
    </row>
    <row r="6811" spans="1:8">
      <c r="A6811">
        <v>68.08</v>
      </c>
      <c r="B6811">
        <v>-0.0051683467737004</v>
      </c>
      <c r="G6811">
        <v>41.558837890625</v>
      </c>
      <c r="H6811">
        <v>0.00014864255286025654</v>
      </c>
    </row>
    <row r="6812" spans="1:8">
      <c r="A6812">
        <v>68.09</v>
      </c>
      <c r="B6812">
        <v>-0.00483307196538268</v>
      </c>
      <c r="G6812">
        <v>41.56494140625</v>
      </c>
      <c r="H6812">
        <v>0.00010612125871450462</v>
      </c>
    </row>
    <row r="6813" spans="1:8">
      <c r="A6813">
        <v>68.1</v>
      </c>
      <c r="B6813">
        <v>-0.00455782906172022</v>
      </c>
      <c r="G6813">
        <v>41.571044921875</v>
      </c>
      <c r="H6813">
        <v>4.9061705781014649E-05</v>
      </c>
    </row>
    <row r="6814" spans="1:8">
      <c r="A6814">
        <v>68.11</v>
      </c>
      <c r="B6814">
        <v>-0.00398043619505348</v>
      </c>
      <c r="G6814">
        <v>41.5771484375</v>
      </c>
      <c r="H6814">
        <v>6.60834483098798E-05</v>
      </c>
    </row>
    <row r="6815" spans="1:8">
      <c r="A6815">
        <v>68.12</v>
      </c>
      <c r="B6815">
        <v>-0.00302923149082641</v>
      </c>
      <c r="G6815">
        <v>41.583251953125</v>
      </c>
      <c r="H6815">
        <v>0.00014712644334725173</v>
      </c>
    </row>
    <row r="6816" spans="1:8">
      <c r="A6816">
        <v>68.13</v>
      </c>
      <c r="B6816">
        <v>-0.00207801906852709</v>
      </c>
      <c r="G6816">
        <v>41.58935546875</v>
      </c>
      <c r="H6816">
        <v>0.00016806564930871466</v>
      </c>
    </row>
    <row r="6817" spans="1:8">
      <c r="A6817">
        <v>68.14</v>
      </c>
      <c r="B6817">
        <v>-0.00113260804295821</v>
      </c>
      <c r="G6817">
        <v>41.595458984375</v>
      </c>
      <c r="H6817">
        <v>9.347896940177252E-05</v>
      </c>
    </row>
    <row r="6818" spans="1:8">
      <c r="A6818">
        <v>68.15</v>
      </c>
      <c r="B6818">
        <v>-0.000132957525685611</v>
      </c>
      <c r="G6818">
        <v>41.6015625</v>
      </c>
      <c r="H6818">
        <v>8.2947997086020442E-05</v>
      </c>
    </row>
    <row r="6819" spans="1:8">
      <c r="A6819">
        <v>68.16</v>
      </c>
      <c r="B6819">
        <v>0.000835711373461986</v>
      </c>
      <c r="G6819">
        <v>41.607666015625</v>
      </c>
      <c r="H6819">
        <v>0.00011717243915445303</v>
      </c>
    </row>
    <row r="6820" spans="1:8">
      <c r="A6820">
        <v>68.17</v>
      </c>
      <c r="B6820">
        <v>0.00143833454491157</v>
      </c>
      <c r="G6820">
        <v>41.61376953125</v>
      </c>
      <c r="H6820">
        <v>0.00011136945521331696</v>
      </c>
    </row>
    <row r="6821" spans="1:8">
      <c r="A6821">
        <v>68.18</v>
      </c>
      <c r="B6821">
        <v>0.00164779487804286</v>
      </c>
      <c r="G6821">
        <v>41.619873046875</v>
      </c>
      <c r="H6821">
        <v>9.4485578844748352E-05</v>
      </c>
    </row>
    <row r="6822" spans="1:8">
      <c r="A6822">
        <v>68.19</v>
      </c>
      <c r="B6822">
        <v>0.00171587726027306</v>
      </c>
      <c r="G6822">
        <v>41.6259765625</v>
      </c>
      <c r="H6822">
        <v>5.5664005217700642E-05</v>
      </c>
    </row>
    <row r="6823" spans="1:8">
      <c r="A6823">
        <v>68.2</v>
      </c>
      <c r="B6823">
        <v>0.00184013457656665</v>
      </c>
      <c r="G6823">
        <v>41.632080078125</v>
      </c>
      <c r="H6823">
        <v>6.7677510123990259E-05</v>
      </c>
    </row>
    <row r="6824" spans="1:8">
      <c r="A6824">
        <v>68.210000000000008</v>
      </c>
      <c r="B6824">
        <v>0.00181720370920906</v>
      </c>
      <c r="G6824">
        <v>41.63818359375</v>
      </c>
      <c r="H6824">
        <v>5.9174243288029059E-05</v>
      </c>
    </row>
    <row r="6825" spans="1:8">
      <c r="A6825">
        <v>68.22</v>
      </c>
      <c r="B6825">
        <v>0.00166645053771076</v>
      </c>
      <c r="G6825">
        <v>41.644287109375</v>
      </c>
      <c r="H6825">
        <v>0.00012047913489299419</v>
      </c>
    </row>
    <row r="6826" spans="1:8">
      <c r="A6826">
        <v>68.23</v>
      </c>
      <c r="B6826">
        <v>0.00172100693881903</v>
      </c>
      <c r="G6826">
        <v>41.650390625</v>
      </c>
      <c r="H6826">
        <v>0.00016625534070718821</v>
      </c>
    </row>
    <row r="6827" spans="1:8">
      <c r="A6827">
        <v>68.24</v>
      </c>
      <c r="B6827">
        <v>0.00176201178657765</v>
      </c>
      <c r="G6827">
        <v>41.656494140625</v>
      </c>
      <c r="H6827">
        <v>9.4159960041574156E-05</v>
      </c>
    </row>
    <row r="6828" spans="1:8">
      <c r="A6828">
        <v>68.25</v>
      </c>
      <c r="B6828">
        <v>0.00140598095237471</v>
      </c>
      <c r="G6828">
        <v>41.66259765625</v>
      </c>
      <c r="H6828">
        <v>6.3280499263677266E-05</v>
      </c>
    </row>
    <row r="6829" spans="1:8">
      <c r="A6829">
        <v>68.26</v>
      </c>
      <c r="B6829">
        <v>0.00068971330512053</v>
      </c>
      <c r="G6829">
        <v>41.668701171875</v>
      </c>
      <c r="H6829">
        <v>0.00011882847435888242</v>
      </c>
    </row>
    <row r="6830" spans="1:8">
      <c r="A6830">
        <v>68.27</v>
      </c>
      <c r="B6830">
        <v>-0.000100146288209475</v>
      </c>
      <c r="G6830">
        <v>41.6748046875</v>
      </c>
      <c r="H6830">
        <v>9.6442172013381291E-05</v>
      </c>
    </row>
    <row r="6831" spans="1:8">
      <c r="A6831">
        <v>68.28</v>
      </c>
      <c r="B6831">
        <v>-0.000849326961640727</v>
      </c>
      <c r="G6831">
        <v>41.680908203125</v>
      </c>
      <c r="H6831">
        <v>0.00010080776103394546</v>
      </c>
    </row>
    <row r="6832" spans="1:8">
      <c r="A6832">
        <v>68.29</v>
      </c>
      <c r="B6832">
        <v>-0.00128667484908954</v>
      </c>
      <c r="G6832">
        <v>41.68701171875</v>
      </c>
      <c r="H6832">
        <v>9.0400592804431765E-05</v>
      </c>
    </row>
    <row r="6833" spans="1:8">
      <c r="A6833">
        <v>68.3</v>
      </c>
      <c r="B6833">
        <v>-0.0014296230833634</v>
      </c>
      <c r="G6833">
        <v>41.693115234375</v>
      </c>
      <c r="H6833">
        <v>0.00010074177844400769</v>
      </c>
    </row>
    <row r="6834" spans="1:8">
      <c r="A6834">
        <v>68.31</v>
      </c>
      <c r="B6834">
        <v>-0.00121813079550138</v>
      </c>
      <c r="G6834">
        <v>41.69921875</v>
      </c>
      <c r="H6834">
        <v>0.00012089793762338044</v>
      </c>
    </row>
    <row r="6835" spans="1:8">
      <c r="A6835">
        <v>68.320000000000007</v>
      </c>
      <c r="B6835">
        <v>-0.000768406114573432</v>
      </c>
      <c r="G6835">
        <v>41.705322265625</v>
      </c>
      <c r="H6835">
        <v>9.34103568295777E-05</v>
      </c>
    </row>
    <row r="6836" spans="1:8">
      <c r="A6836">
        <v>68.33</v>
      </c>
      <c r="B6836">
        <v>-0.000291559167927391</v>
      </c>
      <c r="G6836">
        <v>41.71142578125</v>
      </c>
      <c r="H6836">
        <v>6.84510939747631E-05</v>
      </c>
    </row>
    <row r="6837" spans="1:8">
      <c r="A6837">
        <v>68.34</v>
      </c>
      <c r="B6837">
        <v>0.000402214918226343</v>
      </c>
      <c r="G6837">
        <v>41.717529296875</v>
      </c>
      <c r="H6837">
        <v>2.95362297701501E-05</v>
      </c>
    </row>
    <row r="6838" spans="1:8">
      <c r="A6838">
        <v>68.350000000000009</v>
      </c>
      <c r="B6838">
        <v>0.00132260001798028</v>
      </c>
      <c r="G6838">
        <v>41.7236328125</v>
      </c>
      <c r="H6838">
        <v>6.5512171626843561E-05</v>
      </c>
    </row>
    <row r="6839" spans="1:8">
      <c r="A6839">
        <v>68.36</v>
      </c>
      <c r="B6839">
        <v>0.00196215600467382</v>
      </c>
      <c r="G6839">
        <v>41.729736328125</v>
      </c>
      <c r="H6839">
        <v>0.00021491297215892418</v>
      </c>
    </row>
    <row r="6840" spans="1:8">
      <c r="A6840">
        <v>68.37</v>
      </c>
      <c r="B6840">
        <v>0.00194707974979085</v>
      </c>
      <c r="G6840">
        <v>41.73583984375</v>
      </c>
      <c r="H6840">
        <v>0.000285447530120114</v>
      </c>
    </row>
    <row r="6841" spans="1:8">
      <c r="A6841">
        <v>68.38</v>
      </c>
      <c r="B6841">
        <v>0.00141682012221725</v>
      </c>
      <c r="G6841">
        <v>41.741943359375</v>
      </c>
      <c r="H6841">
        <v>0.00014812351768402825</v>
      </c>
    </row>
    <row r="6842" spans="1:8">
      <c r="A6842">
        <v>68.39</v>
      </c>
      <c r="B6842">
        <v>0.000464343988210226</v>
      </c>
      <c r="G6842">
        <v>41.748046875</v>
      </c>
      <c r="H6842">
        <v>0.00011673220087823289</v>
      </c>
    </row>
    <row r="6843" spans="1:8">
      <c r="A6843">
        <v>68.4</v>
      </c>
      <c r="B6843">
        <v>-0.00107691478782688</v>
      </c>
      <c r="G6843">
        <v>41.754150390625</v>
      </c>
      <c r="H6843">
        <v>0.00027503744287926018</v>
      </c>
    </row>
    <row r="6844" spans="1:8">
      <c r="A6844">
        <v>68.41</v>
      </c>
      <c r="B6844">
        <v>-0.00257943134183299</v>
      </c>
      <c r="G6844">
        <v>41.76025390625</v>
      </c>
      <c r="H6844">
        <v>0.00023053638891285409</v>
      </c>
    </row>
    <row r="6845" spans="1:8">
      <c r="A6845">
        <v>68.42</v>
      </c>
      <c r="B6845">
        <v>-0.00335176980810498</v>
      </c>
      <c r="G6845">
        <v>41.766357421875</v>
      </c>
      <c r="H6845">
        <v>0.00012546987462652102</v>
      </c>
    </row>
    <row r="6846" spans="1:8">
      <c r="A6846">
        <v>68.43</v>
      </c>
      <c r="B6846">
        <v>-0.00365927131739534</v>
      </c>
      <c r="G6846">
        <v>41.7724609375</v>
      </c>
      <c r="H6846">
        <v>0.00018775102845696809</v>
      </c>
    </row>
    <row r="6847" spans="1:8">
      <c r="A6847">
        <v>68.44</v>
      </c>
      <c r="B6847">
        <v>-0.00391060099558088</v>
      </c>
      <c r="G6847">
        <v>41.778564453125</v>
      </c>
      <c r="H6847">
        <v>0.00022268578241800446</v>
      </c>
    </row>
    <row r="6848" spans="1:8">
      <c r="A6848">
        <v>68.45</v>
      </c>
      <c r="B6848">
        <v>-0.00421809296290783</v>
      </c>
      <c r="G6848">
        <v>41.78466796875</v>
      </c>
      <c r="H6848">
        <v>0.00018380201797133262</v>
      </c>
    </row>
    <row r="6849" spans="1:8">
      <c r="A6849">
        <v>68.460000000000008</v>
      </c>
      <c r="B6849">
        <v>-0.0048412783334694</v>
      </c>
      <c r="G6849">
        <v>41.790771484375</v>
      </c>
      <c r="H6849">
        <v>0.00018583177457902431</v>
      </c>
    </row>
    <row r="6850" spans="1:8">
      <c r="A6850">
        <v>68.47</v>
      </c>
      <c r="B6850">
        <v>-0.00513133021462707</v>
      </c>
      <c r="G6850">
        <v>41.796875</v>
      </c>
      <c r="H6850">
        <v>0.00029195072545422097</v>
      </c>
    </row>
    <row r="6851" spans="1:8">
      <c r="A6851">
        <v>68.48</v>
      </c>
      <c r="B6851">
        <v>-0.00462728970643819</v>
      </c>
      <c r="G6851">
        <v>41.802978515625</v>
      </c>
      <c r="H6851">
        <v>0.00023769816771855538</v>
      </c>
    </row>
    <row r="6852" spans="1:8">
      <c r="A6852">
        <v>68.49</v>
      </c>
      <c r="B6852">
        <v>-0.0034453659015252</v>
      </c>
      <c r="G6852">
        <v>41.80908203125</v>
      </c>
      <c r="H6852">
        <v>7.1306776566980369E-05</v>
      </c>
    </row>
    <row r="6853" spans="1:8">
      <c r="A6853">
        <v>68.5</v>
      </c>
      <c r="B6853">
        <v>-0.00185670888581174</v>
      </c>
      <c r="G6853">
        <v>41.815185546875</v>
      </c>
      <c r="H6853">
        <v>0.00026088272448712767</v>
      </c>
    </row>
    <row r="6854" spans="1:8">
      <c r="A6854">
        <v>68.51</v>
      </c>
      <c r="B6854">
        <v>0.000448567259774772</v>
      </c>
      <c r="G6854">
        <v>41.8212890625</v>
      </c>
      <c r="H6854">
        <v>0.00015367565769163554</v>
      </c>
    </row>
    <row r="6855" spans="1:8">
      <c r="A6855">
        <v>68.52</v>
      </c>
      <c r="B6855">
        <v>0.0034704634566725</v>
      </c>
      <c r="G6855">
        <v>41.827392578125</v>
      </c>
      <c r="H6855">
        <v>8.2850267458240743E-05</v>
      </c>
    </row>
    <row r="6856" spans="1:8">
      <c r="A6856">
        <v>68.53</v>
      </c>
      <c r="B6856">
        <v>0.00658920262512239</v>
      </c>
      <c r="G6856">
        <v>41.83349609375</v>
      </c>
      <c r="H6856">
        <v>0.00015165817530080582</v>
      </c>
    </row>
    <row r="6857" spans="1:8">
      <c r="A6857">
        <v>68.54</v>
      </c>
      <c r="B6857">
        <v>0.00935932267986399</v>
      </c>
      <c r="G6857">
        <v>41.839599609375</v>
      </c>
      <c r="H6857">
        <v>0.00015509607887656668</v>
      </c>
    </row>
    <row r="6858" spans="1:8">
      <c r="A6858">
        <v>68.55</v>
      </c>
      <c r="B6858">
        <v>0.0111223105256596</v>
      </c>
      <c r="G6858">
        <v>41.845703125</v>
      </c>
      <c r="H6858">
        <v>0.00016587622529382905</v>
      </c>
    </row>
    <row r="6859" spans="1:8">
      <c r="A6859">
        <v>68.56</v>
      </c>
      <c r="B6859">
        <v>0.0123042630533635</v>
      </c>
      <c r="G6859">
        <v>41.851806640625</v>
      </c>
      <c r="H6859">
        <v>0.00013052993619681763</v>
      </c>
    </row>
    <row r="6860" spans="1:8">
      <c r="A6860">
        <v>68.570000000000007</v>
      </c>
      <c r="B6860">
        <v>0.0130601231369745</v>
      </c>
      <c r="G6860">
        <v>41.85791015625</v>
      </c>
      <c r="H6860">
        <v>3.3861878882226477E-05</v>
      </c>
    </row>
    <row r="6861" spans="1:8">
      <c r="A6861">
        <v>68.58</v>
      </c>
      <c r="B6861">
        <v>0.0136416736316367</v>
      </c>
      <c r="G6861">
        <v>41.864013671875</v>
      </c>
      <c r="H6861">
        <v>9.9417203824719188E-05</v>
      </c>
    </row>
    <row r="6862" spans="1:8">
      <c r="A6862">
        <v>68.59</v>
      </c>
      <c r="B6862">
        <v>0.0141651243722886</v>
      </c>
      <c r="G6862">
        <v>41.8701171875</v>
      </c>
      <c r="H6862">
        <v>9.66257591557007E-05</v>
      </c>
    </row>
    <row r="6863" spans="1:8">
      <c r="A6863">
        <v>68.600000000000009</v>
      </c>
      <c r="B6863">
        <v>0.0144561621726805</v>
      </c>
      <c r="G6863">
        <v>41.876220703125</v>
      </c>
      <c r="H6863">
        <v>7.92225334526399E-05</v>
      </c>
    </row>
    <row r="6864" spans="1:8">
      <c r="A6864">
        <v>68.61</v>
      </c>
      <c r="B6864">
        <v>0.0142048988246798</v>
      </c>
      <c r="G6864">
        <v>41.88232421875</v>
      </c>
      <c r="H6864">
        <v>0.00023541640752504649</v>
      </c>
    </row>
    <row r="6865" spans="1:8">
      <c r="A6865">
        <v>68.62</v>
      </c>
      <c r="B6865">
        <v>0.013663118097990999</v>
      </c>
      <c r="G6865">
        <v>41.888427734375</v>
      </c>
      <c r="H6865">
        <v>0.00012005410324725731</v>
      </c>
    </row>
    <row r="6866" spans="1:8">
      <c r="A6866">
        <v>68.63</v>
      </c>
      <c r="B6866">
        <v>0.0129082927404227</v>
      </c>
      <c r="G6866">
        <v>41.89453125</v>
      </c>
      <c r="H6866">
        <v>0.00013950908943319857</v>
      </c>
    </row>
    <row r="6867" spans="1:8">
      <c r="A6867">
        <v>68.64</v>
      </c>
      <c r="B6867">
        <v>0.0120178924786546</v>
      </c>
      <c r="G6867">
        <v>41.900634765625</v>
      </c>
      <c r="H6867">
        <v>0.00018137653889080521</v>
      </c>
    </row>
    <row r="6868" spans="1:8">
      <c r="A6868">
        <v>68.65</v>
      </c>
      <c r="B6868">
        <v>0.0113792780193233</v>
      </c>
      <c r="G6868">
        <v>41.90673828125</v>
      </c>
      <c r="H6868">
        <v>0.00014791817503013839</v>
      </c>
    </row>
    <row r="6869" spans="1:8">
      <c r="A6869">
        <v>68.66</v>
      </c>
      <c r="B6869">
        <v>0.010701930050205</v>
      </c>
      <c r="G6869">
        <v>41.912841796875</v>
      </c>
      <c r="H6869">
        <v>0.00010281953641243943</v>
      </c>
    </row>
    <row r="6870" spans="1:8">
      <c r="A6870">
        <v>68.67</v>
      </c>
      <c r="B6870">
        <v>0.00975343024136447</v>
      </c>
      <c r="G6870">
        <v>41.9189453125</v>
      </c>
      <c r="H6870">
        <v>5.3443004088105535E-05</v>
      </c>
    </row>
    <row r="6871" spans="1:8">
      <c r="A6871">
        <v>68.68</v>
      </c>
      <c r="B6871">
        <v>0.00911481924631932</v>
      </c>
      <c r="G6871">
        <v>41.925048828125</v>
      </c>
      <c r="H6871">
        <v>5.835752515239848E-05</v>
      </c>
    </row>
    <row r="6872" spans="1:8">
      <c r="A6872">
        <v>68.69</v>
      </c>
      <c r="B6872">
        <v>0.00938650470314224</v>
      </c>
      <c r="G6872">
        <v>41.93115234375</v>
      </c>
      <c r="H6872">
        <v>3.26178414150226E-05</v>
      </c>
    </row>
    <row r="6873" spans="1:8">
      <c r="A6873">
        <v>68.7</v>
      </c>
      <c r="B6873">
        <v>0.0101230222350924</v>
      </c>
      <c r="G6873">
        <v>41.937255859375</v>
      </c>
      <c r="H6873">
        <v>6.11614643000704E-05</v>
      </c>
    </row>
    <row r="6874" spans="1:8">
      <c r="A6874">
        <v>68.710000000000008</v>
      </c>
      <c r="B6874">
        <v>0.0109563784504297</v>
      </c>
      <c r="G6874">
        <v>41.943359375</v>
      </c>
      <c r="H6874">
        <v>0.00018096759380817359</v>
      </c>
    </row>
    <row r="6875" spans="1:8">
      <c r="A6875">
        <v>68.72</v>
      </c>
      <c r="B6875">
        <v>0.0115960549415537</v>
      </c>
      <c r="G6875">
        <v>41.949462890625</v>
      </c>
      <c r="H6875">
        <v>0.00010048972941149127</v>
      </c>
    </row>
    <row r="6876" spans="1:8">
      <c r="A6876">
        <v>68.73</v>
      </c>
      <c r="B6876">
        <v>0.0121195222839026</v>
      </c>
      <c r="G6876">
        <v>41.95556640625</v>
      </c>
      <c r="H6876">
        <v>0.00011065317823255023</v>
      </c>
    </row>
    <row r="6877" spans="1:8">
      <c r="A6877">
        <v>68.74</v>
      </c>
      <c r="B6877">
        <v>0.0121975240349719</v>
      </c>
      <c r="G6877">
        <v>41.961669921875</v>
      </c>
      <c r="H6877">
        <v>7.7230204165658329E-05</v>
      </c>
    </row>
    <row r="6878" spans="1:8">
      <c r="A6878">
        <v>68.75</v>
      </c>
      <c r="B6878">
        <v>0.011365227733728</v>
      </c>
      <c r="G6878">
        <v>41.9677734375</v>
      </c>
      <c r="H6878">
        <v>0.0001241727820351485</v>
      </c>
    </row>
    <row r="6879" spans="1:8">
      <c r="A6879">
        <v>68.76</v>
      </c>
      <c r="B6879">
        <v>0.0100874659007457</v>
      </c>
      <c r="G6879">
        <v>41.973876953125</v>
      </c>
      <c r="H6879">
        <v>0.00019347649832526629</v>
      </c>
    </row>
    <row r="6880" spans="1:8">
      <c r="A6880">
        <v>68.77</v>
      </c>
      <c r="B6880">
        <v>0.00884843603923165</v>
      </c>
      <c r="G6880">
        <v>41.97998046875</v>
      </c>
      <c r="H6880">
        <v>0.00017619494211349246</v>
      </c>
    </row>
    <row r="6881" spans="1:8">
      <c r="A6881">
        <v>68.78</v>
      </c>
      <c r="B6881">
        <v>0.00793865963665901</v>
      </c>
      <c r="G6881">
        <v>41.986083984375</v>
      </c>
      <c r="H6881">
        <v>0.00016153134985484889</v>
      </c>
    </row>
    <row r="6882" spans="1:8">
      <c r="A6882">
        <v>68.79</v>
      </c>
      <c r="B6882">
        <v>0.00728066216648945</v>
      </c>
      <c r="G6882">
        <v>41.9921875</v>
      </c>
      <c r="H6882">
        <v>6.8547432728485063E-05</v>
      </c>
    </row>
    <row r="6883" spans="1:8">
      <c r="A6883">
        <v>68.8</v>
      </c>
      <c r="B6883">
        <v>0.00679697208961551</v>
      </c>
      <c r="G6883">
        <v>41.998291015625</v>
      </c>
      <c r="H6883">
        <v>0.00010257822999643553</v>
      </c>
    </row>
    <row r="6884" spans="1:8">
      <c r="A6884">
        <v>68.81</v>
      </c>
      <c r="B6884">
        <v>0.00672000485541628</v>
      </c>
      <c r="G6884">
        <v>42.00439453125</v>
      </c>
      <c r="H6884">
        <v>0.00014559972516262342</v>
      </c>
    </row>
    <row r="6885" spans="1:8">
      <c r="A6885">
        <v>68.820000000000007</v>
      </c>
      <c r="B6885">
        <v>0.00654619190243208</v>
      </c>
      <c r="G6885">
        <v>42.010498046875</v>
      </c>
      <c r="H6885">
        <v>0.00019332539161988932</v>
      </c>
    </row>
    <row r="6886" spans="1:8">
      <c r="A6886">
        <v>68.83</v>
      </c>
      <c r="B6886">
        <v>0.00583006965879947</v>
      </c>
      <c r="G6886">
        <v>42.0166015625</v>
      </c>
      <c r="H6886">
        <v>7.5765620699517734E-05</v>
      </c>
    </row>
    <row r="6887" spans="1:8">
      <c r="A6887">
        <v>68.84</v>
      </c>
      <c r="B6887">
        <v>0.00478468354281079</v>
      </c>
      <c r="G6887">
        <v>42.022705078125</v>
      </c>
      <c r="H6887">
        <v>0.00018652870590683905</v>
      </c>
    </row>
    <row r="6888" spans="1:8">
      <c r="A6888">
        <v>68.850000000000009</v>
      </c>
      <c r="B6888">
        <v>0.00387486596390392</v>
      </c>
      <c r="G6888">
        <v>42.02880859375</v>
      </c>
      <c r="H6888">
        <v>0.00021061944131718662</v>
      </c>
    </row>
    <row r="6889" spans="1:8">
      <c r="A6889">
        <v>68.86</v>
      </c>
      <c r="B6889">
        <v>0.00302314532400665</v>
      </c>
      <c r="G6889">
        <v>42.034912109375</v>
      </c>
      <c r="H6889">
        <v>3.9380547464222887E-05</v>
      </c>
    </row>
    <row r="6890" spans="1:8">
      <c r="A6890">
        <v>68.87</v>
      </c>
      <c r="B6890">
        <v>0.00222951901895473</v>
      </c>
      <c r="G6890">
        <v>42.041015625</v>
      </c>
      <c r="H6890">
        <v>0.00022489734737566718</v>
      </c>
    </row>
    <row r="6891" spans="1:8">
      <c r="A6891">
        <v>68.88</v>
      </c>
      <c r="B6891">
        <v>0.00162956343981365</v>
      </c>
      <c r="G6891">
        <v>42.047119140625</v>
      </c>
      <c r="H6891">
        <v>0.0001622827979228423</v>
      </c>
    </row>
    <row r="6892" spans="1:8">
      <c r="A6892">
        <v>68.89</v>
      </c>
      <c r="B6892">
        <v>0.00124264697403447</v>
      </c>
      <c r="G6892">
        <v>42.05322265625</v>
      </c>
      <c r="H6892">
        <v>4.6365973377920347E-05</v>
      </c>
    </row>
    <row r="6893" spans="1:8">
      <c r="A6893">
        <v>68.9</v>
      </c>
      <c r="B6893">
        <v>0.000816983006388815</v>
      </c>
      <c r="G6893">
        <v>42.059326171875</v>
      </c>
      <c r="H6893">
        <v>0.00011085119622562647</v>
      </c>
    </row>
    <row r="6894" spans="1:8">
      <c r="A6894">
        <v>68.91</v>
      </c>
      <c r="B6894">
        <v>0.000275099919724821</v>
      </c>
      <c r="G6894">
        <v>42.0654296875</v>
      </c>
      <c r="H6894">
        <v>0.0002289307755507417</v>
      </c>
    </row>
    <row r="6895" spans="1:8">
      <c r="A6895">
        <v>68.92</v>
      </c>
      <c r="B6895">
        <v>-0.000789730904260075</v>
      </c>
      <c r="G6895">
        <v>42.071533203125</v>
      </c>
      <c r="H6895">
        <v>0.00031466585296934191</v>
      </c>
    </row>
    <row r="6896" spans="1:8">
      <c r="A6896">
        <v>68.93</v>
      </c>
      <c r="B6896">
        <v>-0.00235814108393118</v>
      </c>
      <c r="G6896">
        <v>42.07763671875</v>
      </c>
      <c r="H6896">
        <v>0.00013538046778882208</v>
      </c>
    </row>
    <row r="6897" spans="1:8">
      <c r="A6897">
        <v>68.94</v>
      </c>
      <c r="B6897">
        <v>-0.00390719623607956</v>
      </c>
      <c r="G6897">
        <v>42.083740234375</v>
      </c>
      <c r="H6897">
        <v>0.00014790949100340872</v>
      </c>
    </row>
    <row r="6898" spans="1:8">
      <c r="A6898">
        <v>68.95</v>
      </c>
      <c r="B6898">
        <v>-0.00561120997376816</v>
      </c>
      <c r="G6898">
        <v>42.08984375</v>
      </c>
      <c r="H6898">
        <v>0.00016537826319409246</v>
      </c>
    </row>
    <row r="6899" spans="1:8">
      <c r="A6899">
        <v>68.960000000000008</v>
      </c>
      <c r="B6899">
        <v>-0.00737334090387592</v>
      </c>
      <c r="G6899">
        <v>42.095947265625</v>
      </c>
      <c r="H6899">
        <v>6.8610576827469235E-05</v>
      </c>
    </row>
    <row r="6900" spans="1:8">
      <c r="A6900">
        <v>68.97</v>
      </c>
      <c r="B6900">
        <v>-0.00901927862449862</v>
      </c>
      <c r="G6900">
        <v>42.10205078125</v>
      </c>
      <c r="H6900">
        <v>0.00011048259429739034</v>
      </c>
    </row>
    <row r="6901" spans="1:8">
      <c r="A6901">
        <v>68.98</v>
      </c>
      <c r="B6901">
        <v>-0.0105102887223175</v>
      </c>
      <c r="G6901">
        <v>42.108154296875</v>
      </c>
      <c r="H6901">
        <v>4.5981716174463855E-05</v>
      </c>
    </row>
    <row r="6902" spans="1:8">
      <c r="A6902">
        <v>68.99</v>
      </c>
      <c r="B6902">
        <v>-0.0119625777700625</v>
      </c>
      <c r="G6902">
        <v>42.1142578125</v>
      </c>
      <c r="H6902">
        <v>0.00018682280998946738</v>
      </c>
    </row>
    <row r="6903" spans="1:8">
      <c r="A6903">
        <v>69</v>
      </c>
      <c r="B6903">
        <v>-0.0133955153241218</v>
      </c>
      <c r="G6903">
        <v>42.120361328125</v>
      </c>
      <c r="H6903">
        <v>0.0002025936863960257</v>
      </c>
    </row>
    <row r="6904" spans="1:8">
      <c r="A6904">
        <v>69.01</v>
      </c>
      <c r="B6904">
        <v>-0.0143830069222979</v>
      </c>
      <c r="G6904">
        <v>42.12646484375</v>
      </c>
      <c r="H6904">
        <v>0.00012429630825886307</v>
      </c>
    </row>
    <row r="6905" spans="1:8">
      <c r="A6905">
        <v>69.02</v>
      </c>
      <c r="B6905">
        <v>-0.0148863160818248</v>
      </c>
      <c r="G6905">
        <v>42.132568359375</v>
      </c>
      <c r="H6905">
        <v>0.00012669159322745279</v>
      </c>
    </row>
    <row r="6906" spans="1:8">
      <c r="A6906">
        <v>69.03</v>
      </c>
      <c r="B6906">
        <v>-0.0152928032978555</v>
      </c>
      <c r="G6906">
        <v>42.138671875</v>
      </c>
      <c r="H6906">
        <v>4.186697454544276E-05</v>
      </c>
    </row>
    <row r="6907" spans="1:8">
      <c r="A6907">
        <v>69.04</v>
      </c>
      <c r="B6907">
        <v>-0.0156605720424491</v>
      </c>
      <c r="G6907">
        <v>42.144775390625</v>
      </c>
      <c r="H6907">
        <v>0.00018426364101652463</v>
      </c>
    </row>
    <row r="6908" spans="1:8">
      <c r="A6908">
        <v>69.05</v>
      </c>
      <c r="B6908">
        <v>-0.0158734167638772</v>
      </c>
      <c r="G6908">
        <v>42.15087890625</v>
      </c>
      <c r="H6908">
        <v>0.00014373546331991583</v>
      </c>
    </row>
    <row r="6909" spans="1:8">
      <c r="A6909">
        <v>69.06</v>
      </c>
      <c r="B6909">
        <v>-0.0157182888861333</v>
      </c>
      <c r="G6909">
        <v>42.156982421875</v>
      </c>
      <c r="H6909">
        <v>6.2414620493031334E-05</v>
      </c>
    </row>
    <row r="6910" spans="1:8">
      <c r="A6910">
        <v>69.070000000000007</v>
      </c>
      <c r="B6910">
        <v>-0.0152726618087298</v>
      </c>
      <c r="G6910">
        <v>42.1630859375</v>
      </c>
      <c r="H6910">
        <v>9.3555115631621853E-05</v>
      </c>
    </row>
    <row r="6911" spans="1:8">
      <c r="A6911">
        <v>69.08</v>
      </c>
      <c r="B6911">
        <v>-0.0147883179068903</v>
      </c>
      <c r="G6911">
        <v>42.169189453125</v>
      </c>
      <c r="H6911">
        <v>0.00017109768361198705</v>
      </c>
    </row>
    <row r="6912" spans="1:8">
      <c r="A6912">
        <v>69.09</v>
      </c>
      <c r="B6912">
        <v>-0.0145170425320653</v>
      </c>
      <c r="G6912">
        <v>42.17529296875</v>
      </c>
      <c r="H6912">
        <v>0.00017297943530503339</v>
      </c>
    </row>
    <row r="6913" spans="1:8">
      <c r="A6913">
        <v>69.100000000000009</v>
      </c>
      <c r="B6913">
        <v>-0.0143232600125284</v>
      </c>
      <c r="G6913">
        <v>42.181396484375</v>
      </c>
      <c r="H6913">
        <v>4.8670414985271339E-05</v>
      </c>
    </row>
    <row r="6914" spans="1:8">
      <c r="A6914">
        <v>69.11</v>
      </c>
      <c r="B6914">
        <v>-0.0139939226538744</v>
      </c>
      <c r="G6914">
        <v>42.1875</v>
      </c>
      <c r="H6914">
        <v>0.00013960578732695033</v>
      </c>
    </row>
    <row r="6915" spans="1:8">
      <c r="A6915">
        <v>69.12</v>
      </c>
      <c r="B6915">
        <v>-0.0130060947395105</v>
      </c>
      <c r="G6915">
        <v>42.193603515625</v>
      </c>
      <c r="H6915">
        <v>0.00016275163900156118</v>
      </c>
    </row>
    <row r="6916" spans="1:8">
      <c r="A6916">
        <v>69.13</v>
      </c>
      <c r="B6916">
        <v>-0.0115728255314746</v>
      </c>
      <c r="G6916">
        <v>42.19970703125</v>
      </c>
      <c r="H6916">
        <v>7.7691807622466081E-05</v>
      </c>
    </row>
    <row r="6917" spans="1:8">
      <c r="A6917">
        <v>69.14</v>
      </c>
      <c r="B6917">
        <v>-0.00992653027187908</v>
      </c>
      <c r="G6917">
        <v>42.205810546875</v>
      </c>
      <c r="H6917">
        <v>3.1434095176499194E-05</v>
      </c>
    </row>
    <row r="6918" spans="1:8">
      <c r="A6918">
        <v>69.15</v>
      </c>
      <c r="B6918">
        <v>-0.00833836018496169</v>
      </c>
      <c r="G6918">
        <v>42.2119140625</v>
      </c>
      <c r="H6918">
        <v>0.00014826437256525355</v>
      </c>
    </row>
    <row r="6919" spans="1:8">
      <c r="A6919">
        <v>69.16</v>
      </c>
      <c r="B6919">
        <v>-0.00673084547947752</v>
      </c>
      <c r="G6919">
        <v>42.218017578125</v>
      </c>
      <c r="H6919">
        <v>0.0001783425238807189</v>
      </c>
    </row>
    <row r="6920" spans="1:8">
      <c r="A6920">
        <v>69.17</v>
      </c>
      <c r="B6920">
        <v>-0.00535576935116884</v>
      </c>
      <c r="G6920">
        <v>42.22412109375</v>
      </c>
      <c r="H6920">
        <v>7.3197769855997023E-05</v>
      </c>
    </row>
    <row r="6921" spans="1:8">
      <c r="A6921">
        <v>69.18</v>
      </c>
      <c r="B6921">
        <v>-0.00429060298512327</v>
      </c>
      <c r="G6921">
        <v>42.230224609375</v>
      </c>
      <c r="H6921">
        <v>8.8239424150576769E-05</v>
      </c>
    </row>
    <row r="6922" spans="1:8">
      <c r="A6922">
        <v>69.19</v>
      </c>
      <c r="B6922">
        <v>-0.00417449155778492</v>
      </c>
      <c r="G6922">
        <v>42.236328125</v>
      </c>
      <c r="H6922">
        <v>0.00012177757210961967</v>
      </c>
    </row>
    <row r="6923" spans="1:8">
      <c r="A6923">
        <v>69.2</v>
      </c>
      <c r="B6923">
        <v>-0.00463944323826922</v>
      </c>
      <c r="G6923">
        <v>42.242431640625</v>
      </c>
      <c r="H6923">
        <v>0.00011080988965368055</v>
      </c>
    </row>
    <row r="6924" spans="1:8">
      <c r="A6924">
        <v>69.210000000000008</v>
      </c>
      <c r="B6924">
        <v>-0.00487200218877596</v>
      </c>
      <c r="G6924">
        <v>42.24853515625</v>
      </c>
      <c r="H6924">
        <v>0.00019961909282967255</v>
      </c>
    </row>
    <row r="6925" spans="1:8">
      <c r="A6925">
        <v>69.22</v>
      </c>
      <c r="B6925">
        <v>-0.00462038456440045</v>
      </c>
      <c r="G6925">
        <v>42.254638671875</v>
      </c>
      <c r="H6925">
        <v>0.0001470146649159723</v>
      </c>
    </row>
    <row r="6926" spans="1:8">
      <c r="A6926">
        <v>69.23</v>
      </c>
      <c r="B6926">
        <v>-0.0044268945129446</v>
      </c>
      <c r="G6926">
        <v>42.2607421875</v>
      </c>
      <c r="H6926">
        <v>0.00016790766259257951</v>
      </c>
    </row>
    <row r="6927" spans="1:8">
      <c r="A6927">
        <v>69.24</v>
      </c>
      <c r="B6927">
        <v>-0.00423342817502236</v>
      </c>
      <c r="G6927">
        <v>42.266845703125</v>
      </c>
      <c r="H6927">
        <v>0.00012705358929151659</v>
      </c>
    </row>
    <row r="6928" spans="1:8">
      <c r="A6928">
        <v>69.25</v>
      </c>
      <c r="B6928">
        <v>-0.00417556168432917</v>
      </c>
      <c r="G6928">
        <v>42.27294921875</v>
      </c>
      <c r="H6928">
        <v>6.7042440698571E-05</v>
      </c>
    </row>
    <row r="6929" spans="1:8">
      <c r="A6929">
        <v>69.26</v>
      </c>
      <c r="B6929">
        <v>-0.00435013516786051</v>
      </c>
      <c r="G6929">
        <v>42.279052734375</v>
      </c>
      <c r="H6929">
        <v>0.00013988023973761623</v>
      </c>
    </row>
    <row r="6930" spans="1:8">
      <c r="A6930">
        <v>69.27</v>
      </c>
      <c r="B6930">
        <v>-0.00466030874594167</v>
      </c>
      <c r="G6930">
        <v>42.28515625</v>
      </c>
      <c r="H6930">
        <v>0.00019155758924831249</v>
      </c>
    </row>
    <row r="6931" spans="1:8">
      <c r="A6931">
        <v>69.28</v>
      </c>
      <c r="B6931">
        <v>-0.00512545053200102</v>
      </c>
      <c r="G6931">
        <v>42.291259765625</v>
      </c>
      <c r="H6931">
        <v>0.00016619994357003326</v>
      </c>
    </row>
    <row r="6932" spans="1:8">
      <c r="A6932">
        <v>69.29</v>
      </c>
      <c r="B6932">
        <v>-0.00562935263209594</v>
      </c>
      <c r="G6932">
        <v>42.29736328125</v>
      </c>
      <c r="H6932">
        <v>1.3582833446728466E-05</v>
      </c>
    </row>
    <row r="6933" spans="1:8">
      <c r="A6933">
        <v>69.3</v>
      </c>
      <c r="B6933">
        <v>-0.00586212714428415</v>
      </c>
      <c r="G6933">
        <v>42.303466796875</v>
      </c>
      <c r="H6933">
        <v>0.00017019951697636119</v>
      </c>
    </row>
    <row r="6934" spans="1:8">
      <c r="A6934">
        <v>69.31</v>
      </c>
      <c r="B6934">
        <v>-0.00561072615805146</v>
      </c>
      <c r="G6934">
        <v>42.3095703125</v>
      </c>
      <c r="H6934">
        <v>0.00022013918634308812</v>
      </c>
    </row>
    <row r="6935" spans="1:8">
      <c r="A6935">
        <v>69.320000000000007</v>
      </c>
      <c r="B6935">
        <v>-0.00510756575408113</v>
      </c>
      <c r="G6935">
        <v>42.315673828125</v>
      </c>
      <c r="H6935">
        <v>0.0001033000163754286</v>
      </c>
    </row>
    <row r="6936" spans="1:8">
      <c r="A6936">
        <v>69.33</v>
      </c>
      <c r="B6936">
        <v>-0.00474000600449281</v>
      </c>
      <c r="G6936">
        <v>42.32177734375</v>
      </c>
      <c r="H6936">
        <v>0.00013326790203554073</v>
      </c>
    </row>
    <row r="6937" spans="1:8">
      <c r="A6937">
        <v>69.34</v>
      </c>
      <c r="B6937">
        <v>-0.00479856697334942</v>
      </c>
      <c r="G6937">
        <v>42.327880859375</v>
      </c>
      <c r="H6937">
        <v>0.00019415139678421491</v>
      </c>
    </row>
    <row r="6938" spans="1:8">
      <c r="A6938">
        <v>69.350000000000009</v>
      </c>
      <c r="B6938">
        <v>-0.00483778471706593</v>
      </c>
      <c r="G6938">
        <v>42.333984375</v>
      </c>
      <c r="H6938">
        <v>5.2468356668431348E-05</v>
      </c>
    </row>
    <row r="6939" spans="1:8">
      <c r="A6939">
        <v>69.36</v>
      </c>
      <c r="B6939">
        <v>-0.00491576328454441</v>
      </c>
      <c r="G6939">
        <v>42.340087890625</v>
      </c>
      <c r="H6939">
        <v>0.00012789811252944449</v>
      </c>
    </row>
    <row r="6940" spans="1:8">
      <c r="A6940">
        <v>69.37</v>
      </c>
      <c r="B6940">
        <v>-0.00551670271707524</v>
      </c>
      <c r="G6940">
        <v>42.34619140625</v>
      </c>
      <c r="H6940">
        <v>0.00013441611914123997</v>
      </c>
    </row>
    <row r="6941" spans="1:8">
      <c r="A6941">
        <v>69.38</v>
      </c>
      <c r="B6941">
        <v>-0.00669870604792122</v>
      </c>
      <c r="G6941">
        <v>42.352294921875</v>
      </c>
      <c r="H6941">
        <v>1.4823250894009865E-05</v>
      </c>
    </row>
    <row r="6942" spans="1:8">
      <c r="A6942">
        <v>69.39</v>
      </c>
      <c r="B6942">
        <v>-0.00766768730137718</v>
      </c>
      <c r="G6942">
        <v>42.3583984375</v>
      </c>
      <c r="H6942">
        <v>0.00015155935288273467</v>
      </c>
    </row>
    <row r="6943" spans="1:8">
      <c r="A6943">
        <v>69.4</v>
      </c>
      <c r="B6943">
        <v>-0.00809438949141834</v>
      </c>
      <c r="G6943">
        <v>42.364501953125</v>
      </c>
      <c r="H6943">
        <v>0.00018614654814857353</v>
      </c>
    </row>
    <row r="6944" spans="1:8">
      <c r="A6944">
        <v>69.41</v>
      </c>
      <c r="B6944">
        <v>-0.00848237962041077</v>
      </c>
      <c r="G6944">
        <v>42.37060546875</v>
      </c>
      <c r="H6944">
        <v>8.3168786756851766E-05</v>
      </c>
    </row>
    <row r="6945" spans="1:8">
      <c r="A6945">
        <v>69.42</v>
      </c>
      <c r="B6945">
        <v>-0.00894786767817279</v>
      </c>
      <c r="G6945">
        <v>42.376708984375</v>
      </c>
      <c r="H6945">
        <v>0.00014037299442526329</v>
      </c>
    </row>
    <row r="6946" spans="1:8">
      <c r="A6946">
        <v>69.43</v>
      </c>
      <c r="B6946">
        <v>-0.00906475664129481</v>
      </c>
      <c r="G6946">
        <v>42.3828125</v>
      </c>
      <c r="H6946">
        <v>0.00011907997529607031</v>
      </c>
    </row>
    <row r="6947" spans="1:8">
      <c r="A6947">
        <v>69.44</v>
      </c>
      <c r="B6947">
        <v>-0.00875557447265912</v>
      </c>
      <c r="G6947">
        <v>42.388916015625</v>
      </c>
      <c r="H6947">
        <v>3.7921991044537415E-05</v>
      </c>
    </row>
    <row r="6948" spans="1:8">
      <c r="A6948">
        <v>69.45</v>
      </c>
      <c r="B6948">
        <v>-0.00889188112125953</v>
      </c>
      <c r="G6948">
        <v>42.39501953125</v>
      </c>
      <c r="H6948">
        <v>0.00012647630146396958</v>
      </c>
    </row>
    <row r="6949" spans="1:8">
      <c r="A6949">
        <v>69.460000000000008</v>
      </c>
      <c r="B6949">
        <v>-0.00953178052217582</v>
      </c>
      <c r="G6949">
        <v>42.401123046875</v>
      </c>
      <c r="H6949">
        <v>0.00020326373583609938</v>
      </c>
    </row>
    <row r="6950" spans="1:8">
      <c r="A6950">
        <v>69.47</v>
      </c>
      <c r="B6950">
        <v>-0.0101329685962952</v>
      </c>
      <c r="G6950">
        <v>42.4072265625</v>
      </c>
      <c r="H6950">
        <v>0.00015957484057277323</v>
      </c>
    </row>
    <row r="6951" spans="1:8">
      <c r="A6951">
        <v>69.48</v>
      </c>
      <c r="B6951">
        <v>-0.0105017652496453</v>
      </c>
      <c r="G6951">
        <v>42.413330078125</v>
      </c>
      <c r="H6951">
        <v>0.00010408942984582438</v>
      </c>
    </row>
    <row r="6952" spans="1:8">
      <c r="A6952">
        <v>69.49</v>
      </c>
      <c r="B6952">
        <v>-0.0108512173726021</v>
      </c>
      <c r="G6952">
        <v>42.41943359375</v>
      </c>
      <c r="H6952">
        <v>0.00016097601859293775</v>
      </c>
    </row>
    <row r="6953" spans="1:8">
      <c r="A6953">
        <v>69.5</v>
      </c>
      <c r="B6953">
        <v>-0.0109295428392344</v>
      </c>
      <c r="G6953">
        <v>42.425537109375</v>
      </c>
      <c r="H6953">
        <v>3.6793157176776753E-05</v>
      </c>
    </row>
    <row r="6954" spans="1:8">
      <c r="A6954">
        <v>69.51</v>
      </c>
      <c r="B6954">
        <v>-0.0107754765068817</v>
      </c>
      <c r="G6954">
        <v>42.431640625</v>
      </c>
      <c r="H6954">
        <v>0.00012768891175197697</v>
      </c>
    </row>
    <row r="6955" spans="1:8">
      <c r="A6955">
        <v>69.52</v>
      </c>
      <c r="B6955">
        <v>-0.0103502832160376</v>
      </c>
      <c r="G6955">
        <v>42.437744140625</v>
      </c>
      <c r="H6955">
        <v>0.00016630572579349611</v>
      </c>
    </row>
    <row r="6956" spans="1:8">
      <c r="A6956">
        <v>69.53</v>
      </c>
      <c r="B6956">
        <v>-0.00951838479062207</v>
      </c>
      <c r="G6956">
        <v>42.44384765625</v>
      </c>
      <c r="H6956">
        <v>0.00014482661988329229</v>
      </c>
    </row>
    <row r="6957" spans="1:8">
      <c r="A6957">
        <v>69.54</v>
      </c>
      <c r="B6957">
        <v>-0.0080473670387501</v>
      </c>
      <c r="G6957">
        <v>42.449951171875</v>
      </c>
      <c r="H6957">
        <v>8.4169067618960426E-05</v>
      </c>
    </row>
    <row r="6958" spans="1:8">
      <c r="A6958">
        <v>69.55</v>
      </c>
      <c r="B6958">
        <v>-0.00624711575414668</v>
      </c>
      <c r="G6958">
        <v>42.4560546875</v>
      </c>
      <c r="H6958">
        <v>0.00016798952021948826</v>
      </c>
    </row>
    <row r="6959" spans="1:8">
      <c r="A6959">
        <v>69.56</v>
      </c>
      <c r="B6959">
        <v>-0.00465993671822843</v>
      </c>
      <c r="G6959">
        <v>42.462158203125</v>
      </c>
      <c r="H6959">
        <v>9.52592525779851E-05</v>
      </c>
    </row>
    <row r="6960" spans="1:8">
      <c r="A6960">
        <v>69.570000000000007</v>
      </c>
      <c r="B6960">
        <v>-0.0035376117025377</v>
      </c>
      <c r="G6960">
        <v>42.46826171875</v>
      </c>
      <c r="H6960">
        <v>4.7207737340999181E-05</v>
      </c>
    </row>
    <row r="6961" spans="1:8">
      <c r="A6961">
        <v>69.58</v>
      </c>
      <c r="B6961">
        <v>-0.0026477264710389</v>
      </c>
      <c r="G6961">
        <v>42.474365234375</v>
      </c>
      <c r="H6961">
        <v>5.4901558991320227E-05</v>
      </c>
    </row>
    <row r="6962" spans="1:8">
      <c r="A6962">
        <v>69.59</v>
      </c>
      <c r="B6962">
        <v>-0.00154481478202248</v>
      </c>
      <c r="G6962">
        <v>42.48046875</v>
      </c>
      <c r="H6962">
        <v>0.00011568335302410565</v>
      </c>
    </row>
    <row r="6963" spans="1:8">
      <c r="A6963">
        <v>69.600000000000009</v>
      </c>
      <c r="B6963">
        <v>-0.000228878389774837</v>
      </c>
      <c r="G6963">
        <v>42.486572265625</v>
      </c>
      <c r="H6963">
        <v>0.00014087278703043846</v>
      </c>
    </row>
    <row r="6964" spans="1:8">
      <c r="A6964">
        <v>69.61</v>
      </c>
      <c r="B6964">
        <v>0.0011451409536744</v>
      </c>
      <c r="G6964">
        <v>42.49267578125</v>
      </c>
      <c r="H6964">
        <v>0.00012292976623609094</v>
      </c>
    </row>
    <row r="6965" spans="1:8">
      <c r="A6965">
        <v>69.62</v>
      </c>
      <c r="B6965">
        <v>0.00263534549658632</v>
      </c>
      <c r="G6965">
        <v>42.498779296875</v>
      </c>
      <c r="H6965">
        <v>7.060173563480822E-05</v>
      </c>
    </row>
    <row r="6966" spans="1:8">
      <c r="A6966">
        <v>69.63</v>
      </c>
      <c r="B6966">
        <v>0.00395121648538066</v>
      </c>
      <c r="G6966">
        <v>42.5048828125</v>
      </c>
      <c r="H6966">
        <v>0.00023049880745035849</v>
      </c>
    </row>
    <row r="6967" spans="1:8">
      <c r="A6967">
        <v>69.64</v>
      </c>
      <c r="B6967">
        <v>0.0049184431624943</v>
      </c>
      <c r="G6967">
        <v>42.510986328125</v>
      </c>
      <c r="H6967">
        <v>0.0002447810833637481</v>
      </c>
    </row>
    <row r="6968" spans="1:8">
      <c r="A6968">
        <v>69.65</v>
      </c>
      <c r="B6968">
        <v>0.00542081676447196</v>
      </c>
      <c r="G6968">
        <v>42.51708984375</v>
      </c>
      <c r="H6968">
        <v>0.00017122442968248695</v>
      </c>
    </row>
    <row r="6969" spans="1:8">
      <c r="A6969">
        <v>69.66</v>
      </c>
      <c r="B6969">
        <v>0.00551644152053789</v>
      </c>
      <c r="G6969">
        <v>42.523193359375</v>
      </c>
      <c r="H6969">
        <v>0.00022980436600198689</v>
      </c>
    </row>
    <row r="6970" spans="1:8">
      <c r="A6970">
        <v>69.67</v>
      </c>
      <c r="B6970">
        <v>0.0050891096518016</v>
      </c>
      <c r="G6970">
        <v>42.529296875</v>
      </c>
      <c r="H6970">
        <v>0.00011678703521878098</v>
      </c>
    </row>
    <row r="6971" spans="1:8">
      <c r="A6971">
        <v>69.68</v>
      </c>
      <c r="B6971">
        <v>0.00435186937115033</v>
      </c>
      <c r="G6971">
        <v>42.535400390625</v>
      </c>
      <c r="H6971">
        <v>9.5471318128164688E-05</v>
      </c>
    </row>
    <row r="6972" spans="1:8">
      <c r="A6972">
        <v>69.69</v>
      </c>
      <c r="B6972">
        <v>0.00342092988379051</v>
      </c>
      <c r="G6972">
        <v>42.54150390625</v>
      </c>
      <c r="H6972">
        <v>8.8543407568273329E-05</v>
      </c>
    </row>
    <row r="6973" spans="1:8">
      <c r="A6973">
        <v>69.7</v>
      </c>
      <c r="B6973">
        <v>0.00258680938827992</v>
      </c>
      <c r="G6973">
        <v>42.547607421875</v>
      </c>
      <c r="H6973">
        <v>0.00021684038240167163</v>
      </c>
    </row>
    <row r="6974" spans="1:8">
      <c r="A6974">
        <v>69.710000000000008</v>
      </c>
      <c r="B6974">
        <v>0.00181077307780116</v>
      </c>
      <c r="G6974">
        <v>42.5537109375</v>
      </c>
      <c r="H6974">
        <v>0.00022712561516773016</v>
      </c>
    </row>
    <row r="6975" spans="1:8">
      <c r="A6975">
        <v>69.72</v>
      </c>
      <c r="B6975">
        <v>0.00124776514144102</v>
      </c>
      <c r="G6975">
        <v>42.559814453125</v>
      </c>
      <c r="H6975">
        <v>0.00012627018382919015</v>
      </c>
    </row>
    <row r="6976" spans="1:8">
      <c r="A6976">
        <v>69.73</v>
      </c>
      <c r="B6976">
        <v>0.000704106765332028</v>
      </c>
      <c r="G6976">
        <v>42.56591796875</v>
      </c>
      <c r="H6976">
        <v>0.00010669426109831595</v>
      </c>
    </row>
    <row r="6977" spans="1:8">
      <c r="A6977">
        <v>69.74</v>
      </c>
      <c r="B6977">
        <v>0.000199164133626145</v>
      </c>
      <c r="G6977">
        <v>42.572021484375</v>
      </c>
      <c r="H6977">
        <v>4.7489323326376657E-05</v>
      </c>
    </row>
    <row r="6978" spans="1:8">
      <c r="A6978">
        <v>69.75</v>
      </c>
      <c r="B6978">
        <v>-9.27495706673224E-05</v>
      </c>
      <c r="G6978">
        <v>42.578125</v>
      </c>
      <c r="H6978">
        <v>0.00012612099277211337</v>
      </c>
    </row>
    <row r="6979" spans="1:8">
      <c r="A6979">
        <v>69.76</v>
      </c>
      <c r="B6979">
        <v>-3.6058165011714E-05</v>
      </c>
      <c r="G6979">
        <v>42.584228515625</v>
      </c>
      <c r="H6979">
        <v>7.4495930300030517E-05</v>
      </c>
    </row>
    <row r="6980" spans="1:8">
      <c r="A6980">
        <v>69.77</v>
      </c>
      <c r="B6980">
        <v>0.000640390532989317</v>
      </c>
      <c r="G6980">
        <v>42.59033203125</v>
      </c>
      <c r="H6980">
        <v>5.7091993625628024E-05</v>
      </c>
    </row>
    <row r="6981" spans="1:8">
      <c r="A6981">
        <v>69.78</v>
      </c>
      <c r="B6981">
        <v>0.0012587157053978</v>
      </c>
      <c r="G6981">
        <v>42.596435546875</v>
      </c>
      <c r="H6981">
        <v>0.00010329815618798021</v>
      </c>
    </row>
    <row r="6982" spans="1:8">
      <c r="A6982">
        <v>69.79</v>
      </c>
      <c r="B6982">
        <v>0.00147029553329088</v>
      </c>
      <c r="G6982">
        <v>42.6025390625</v>
      </c>
      <c r="H6982">
        <v>9.654572365013056E-05</v>
      </c>
    </row>
    <row r="6983" spans="1:8">
      <c r="A6983">
        <v>69.8</v>
      </c>
      <c r="B6983">
        <v>0.00112018619608204</v>
      </c>
      <c r="G6983">
        <v>42.608642578125</v>
      </c>
      <c r="H6983">
        <v>3.7817458353313468E-05</v>
      </c>
    </row>
    <row r="6984" spans="1:8">
      <c r="A6984">
        <v>69.81</v>
      </c>
      <c r="B6984">
        <v>0.000150281871321467</v>
      </c>
      <c r="G6984">
        <v>42.61474609375</v>
      </c>
      <c r="H6984">
        <v>1.11979111103743E-05</v>
      </c>
    </row>
    <row r="6985" spans="1:8">
      <c r="A6985">
        <v>69.820000000000007</v>
      </c>
      <c r="B6985">
        <v>-0.000664696264784653</v>
      </c>
      <c r="G6985">
        <v>42.620849609375</v>
      </c>
      <c r="H6985">
        <v>1.9454642239387838E-05</v>
      </c>
    </row>
    <row r="6986" spans="1:8">
      <c r="A6986">
        <v>69.83</v>
      </c>
      <c r="B6986">
        <v>-0.000821180036358681</v>
      </c>
      <c r="G6986">
        <v>42.626953125</v>
      </c>
      <c r="H6986">
        <v>2.220610803882722E-05</v>
      </c>
    </row>
    <row r="6987" spans="1:8">
      <c r="A6987">
        <v>69.84</v>
      </c>
      <c r="B6987">
        <v>-0.000745265266909597</v>
      </c>
      <c r="G6987">
        <v>42.633056640625</v>
      </c>
      <c r="H6987">
        <v>0.00011819376203251608</v>
      </c>
    </row>
    <row r="6988" spans="1:8">
      <c r="A6988">
        <v>69.850000000000009</v>
      </c>
      <c r="B6988">
        <v>-0.0011148317788231</v>
      </c>
      <c r="G6988">
        <v>42.63916015625</v>
      </c>
      <c r="H6988">
        <v>0.00018526633352031131</v>
      </c>
    </row>
    <row r="6989" spans="1:8">
      <c r="A6989">
        <v>69.86</v>
      </c>
      <c r="B6989">
        <v>-0.00171683039306296</v>
      </c>
      <c r="G6989">
        <v>42.645263671875</v>
      </c>
      <c r="H6989">
        <v>0.00011417649810139303</v>
      </c>
    </row>
    <row r="6990" spans="1:8">
      <c r="A6990">
        <v>69.87</v>
      </c>
      <c r="B6990">
        <v>-0.00231884692867619</v>
      </c>
      <c r="G6990">
        <v>42.6513671875</v>
      </c>
      <c r="H6990">
        <v>8.2736449988182365E-05</v>
      </c>
    </row>
    <row r="6991" spans="1:8">
      <c r="A6991">
        <v>69.88</v>
      </c>
      <c r="B6991">
        <v>-0.00264972820203775</v>
      </c>
      <c r="G6991">
        <v>42.657470703125</v>
      </c>
      <c r="H6991">
        <v>0.00012069818031888882</v>
      </c>
    </row>
    <row r="6992" spans="1:8">
      <c r="A6992">
        <v>69.89</v>
      </c>
      <c r="B6992">
        <v>-0.00282568202608207</v>
      </c>
      <c r="G6992">
        <v>42.66357421875</v>
      </c>
      <c r="H6992">
        <v>2.1789020776055824E-05</v>
      </c>
    </row>
    <row r="6993" spans="1:8">
      <c r="A6993">
        <v>69.9</v>
      </c>
      <c r="B6993">
        <v>-0.0030016522097308</v>
      </c>
      <c r="G6993">
        <v>42.669677734375</v>
      </c>
      <c r="H6993">
        <v>7.3494809617334259E-05</v>
      </c>
    </row>
    <row r="6994" spans="1:8">
      <c r="A6994">
        <v>69.91</v>
      </c>
      <c r="B6994">
        <v>-0.00311953455752229</v>
      </c>
      <c r="G6994">
        <v>42.67578125</v>
      </c>
      <c r="H6994">
        <v>7.2865662219301152E-05</v>
      </c>
    </row>
    <row r="6995" spans="1:8">
      <c r="A6995">
        <v>69.92</v>
      </c>
      <c r="B6995">
        <v>-0.00292754486938075</v>
      </c>
      <c r="G6995">
        <v>42.681884765625</v>
      </c>
      <c r="H6995">
        <v>0.000120031817099047</v>
      </c>
    </row>
    <row r="6996" spans="1:8">
      <c r="A6996">
        <v>69.93</v>
      </c>
      <c r="B6996">
        <v>-0.00279367494054951</v>
      </c>
      <c r="G6996">
        <v>42.68798828125</v>
      </c>
      <c r="H6996">
        <v>8.8775835762159243E-05</v>
      </c>
    </row>
    <row r="6997" spans="1:8">
      <c r="A6997">
        <v>69.94</v>
      </c>
      <c r="B6997">
        <v>-0.00306654856166572</v>
      </c>
      <c r="G6997">
        <v>42.694091796875</v>
      </c>
      <c r="H6997">
        <v>0.00010323111872069372</v>
      </c>
    </row>
    <row r="6998" spans="1:8">
      <c r="A6998">
        <v>69.95</v>
      </c>
      <c r="B6998">
        <v>-0.00382363651872183</v>
      </c>
      <c r="G6998">
        <v>42.7001953125</v>
      </c>
      <c r="H6998">
        <v>0.00014803344431468218</v>
      </c>
    </row>
    <row r="6999" spans="1:8">
      <c r="A6999">
        <v>69.960000000000008</v>
      </c>
      <c r="B6999">
        <v>-0.00444516459262147</v>
      </c>
      <c r="G6999">
        <v>42.706298828125</v>
      </c>
      <c r="H6999">
        <v>8.0999311003818064E-05</v>
      </c>
    </row>
    <row r="7000" spans="1:8">
      <c r="A7000">
        <v>69.97</v>
      </c>
      <c r="B7000">
        <v>-0.00493113155835415</v>
      </c>
      <c r="G7000">
        <v>42.71240234375</v>
      </c>
      <c r="H7000">
        <v>8.2768625342572041E-05</v>
      </c>
    </row>
    <row r="7001" spans="1:8">
      <c r="A7001">
        <v>69.98</v>
      </c>
      <c r="B7001">
        <v>-0.00518469718409636</v>
      </c>
      <c r="G7001">
        <v>42.718505859375</v>
      </c>
      <c r="H7001">
        <v>5.4885654052305223E-05</v>
      </c>
    </row>
    <row r="7002" spans="1:8">
      <c r="A7002">
        <v>69.99</v>
      </c>
      <c r="B7002">
        <v>-0.00507028523052398</v>
      </c>
      <c r="G7002">
        <v>42.724609375</v>
      </c>
      <c r="H7002">
        <v>5.0736384251809208E-05</v>
      </c>
    </row>
    <row r="7003" spans="1:8">
      <c r="A7003">
        <v>70</v>
      </c>
      <c r="B7003">
        <v>-0.0046653674504982</v>
      </c>
      <c r="G7003">
        <v>42.730712890625</v>
      </c>
      <c r="H7003">
        <v>6.3045820891430193E-05</v>
      </c>
    </row>
    <row r="7004" spans="1:8">
      <c r="A7004">
        <v>70.01</v>
      </c>
      <c r="B7004">
        <v>-0.00426046358918346</v>
      </c>
      <c r="G7004">
        <v>42.73681640625</v>
      </c>
      <c r="H7004">
        <v>0.00012973706245341795</v>
      </c>
    </row>
    <row r="7005" spans="1:8">
      <c r="A7005">
        <v>70.02</v>
      </c>
      <c r="B7005">
        <v>-0.00371999738451444</v>
      </c>
      <c r="G7005">
        <v>42.742919921875</v>
      </c>
      <c r="H7005">
        <v>0.00016324245650091795</v>
      </c>
    </row>
    <row r="7006" spans="1:8">
      <c r="A7006">
        <v>70.03</v>
      </c>
      <c r="B7006">
        <v>-0.00275344956790632</v>
      </c>
      <c r="G7006">
        <v>42.7490234375</v>
      </c>
      <c r="H7006">
        <v>5.9594582019923941E-05</v>
      </c>
    </row>
    <row r="7007" spans="1:8">
      <c r="A7007">
        <v>70.04</v>
      </c>
      <c r="B7007">
        <v>-0.00116713886529903</v>
      </c>
      <c r="G7007">
        <v>42.755126953125</v>
      </c>
      <c r="H7007">
        <v>6.5387628435482529E-05</v>
      </c>
    </row>
    <row r="7008" spans="1:8">
      <c r="A7008">
        <v>70.05</v>
      </c>
      <c r="B7008">
        <v>0.000690312001228793</v>
      </c>
      <c r="G7008">
        <v>42.76123046875</v>
      </c>
      <c r="H7008">
        <v>1.4342547882654527E-05</v>
      </c>
    </row>
    <row r="7009" spans="1:8">
      <c r="A7009">
        <v>70.06</v>
      </c>
      <c r="B7009">
        <v>0.00233470131121949</v>
      </c>
      <c r="G7009">
        <v>42.767333984375</v>
      </c>
      <c r="H7009">
        <v>9.4264613916100076E-05</v>
      </c>
    </row>
    <row r="7010" spans="1:8">
      <c r="A7010">
        <v>70.070000000000007</v>
      </c>
      <c r="B7010">
        <v>0.00380476634325458</v>
      </c>
      <c r="G7010">
        <v>42.7734375</v>
      </c>
      <c r="H7010">
        <v>8.3350164410930772E-05</v>
      </c>
    </row>
    <row r="7011" spans="1:8">
      <c r="A7011">
        <v>70.08</v>
      </c>
      <c r="B7011">
        <v>0.00539102837238814</v>
      </c>
      <c r="G7011">
        <v>42.779541015625</v>
      </c>
      <c r="H7011">
        <v>3.4745198013624025E-05</v>
      </c>
    </row>
    <row r="7012" spans="1:8">
      <c r="A7012">
        <v>70.09</v>
      </c>
      <c r="B7012">
        <v>0.00676422966771408</v>
      </c>
      <c r="G7012">
        <v>42.78564453125</v>
      </c>
      <c r="H7012">
        <v>7.6469536238968E-05</v>
      </c>
    </row>
    <row r="7013" spans="1:8">
      <c r="A7013">
        <v>70.100000000000009</v>
      </c>
      <c r="B7013">
        <v>0.00775006049007498</v>
      </c>
      <c r="G7013">
        <v>42.791748046875</v>
      </c>
      <c r="H7013">
        <v>3.4766017253427676E-05</v>
      </c>
    </row>
    <row r="7014" spans="1:8">
      <c r="A7014">
        <v>70.11</v>
      </c>
      <c r="B7014">
        <v>0.00848409509004261</v>
      </c>
      <c r="G7014">
        <v>42.7978515625</v>
      </c>
      <c r="H7014">
        <v>4.9691651473469547E-05</v>
      </c>
    </row>
    <row r="7015" spans="1:8">
      <c r="A7015">
        <v>70.12</v>
      </c>
      <c r="B7015">
        <v>0.00906317570630975</v>
      </c>
      <c r="G7015">
        <v>42.803955078125</v>
      </c>
      <c r="H7015">
        <v>3.6568197309602223E-05</v>
      </c>
    </row>
    <row r="7016" spans="1:8">
      <c r="A7016">
        <v>70.13</v>
      </c>
      <c r="B7016">
        <v>0.00921614956450275</v>
      </c>
      <c r="G7016">
        <v>42.81005859375</v>
      </c>
      <c r="H7016">
        <v>8.9281489950169778E-05</v>
      </c>
    </row>
    <row r="7017" spans="1:8">
      <c r="A7017">
        <v>70.14</v>
      </c>
      <c r="B7017">
        <v>0.00845881687647523</v>
      </c>
      <c r="G7017">
        <v>42.816162109375</v>
      </c>
      <c r="H7017">
        <v>0.00015314376733272534</v>
      </c>
    </row>
    <row r="7018" spans="1:8">
      <c r="A7018">
        <v>70.15</v>
      </c>
      <c r="B7018">
        <v>0.00712043484034696</v>
      </c>
      <c r="G7018">
        <v>42.822265625</v>
      </c>
      <c r="H7018">
        <v>0.00011032575487829721</v>
      </c>
    </row>
    <row r="7019" spans="1:8">
      <c r="A7019">
        <v>70.16</v>
      </c>
      <c r="B7019">
        <v>0.00572393864148804</v>
      </c>
      <c r="G7019">
        <v>42.828369140625</v>
      </c>
      <c r="H7019">
        <v>4.7542882075352829E-05</v>
      </c>
    </row>
    <row r="7020" spans="1:8">
      <c r="A7020">
        <v>70.17</v>
      </c>
      <c r="B7020">
        <v>0.0045211114542426</v>
      </c>
      <c r="G7020">
        <v>42.83447265625</v>
      </c>
      <c r="H7020">
        <v>0.00013077240899117093</v>
      </c>
    </row>
    <row r="7021" spans="1:8">
      <c r="A7021">
        <v>70.18</v>
      </c>
      <c r="B7021">
        <v>0.00353132244390534</v>
      </c>
      <c r="G7021">
        <v>42.840576171875</v>
      </c>
      <c r="H7021">
        <v>0.000132878763084549</v>
      </c>
    </row>
    <row r="7022" spans="1:8">
      <c r="A7022">
        <v>70.19</v>
      </c>
      <c r="B7022">
        <v>0.0026189967685736</v>
      </c>
      <c r="G7022">
        <v>42.8466796875</v>
      </c>
      <c r="H7022">
        <v>0.00014157941341168427</v>
      </c>
    </row>
    <row r="7023" spans="1:8">
      <c r="A7023">
        <v>70.2</v>
      </c>
      <c r="B7023">
        <v>0.00213275658073337</v>
      </c>
      <c r="G7023">
        <v>42.852783203125</v>
      </c>
      <c r="H7023">
        <v>3.7910067884957937E-05</v>
      </c>
    </row>
    <row r="7024" spans="1:8">
      <c r="A7024">
        <v>70.210000000000008</v>
      </c>
      <c r="B7024">
        <v>0.00170461102852654</v>
      </c>
      <c r="G7024">
        <v>42.85888671875</v>
      </c>
      <c r="H7024">
        <v>0.00012483967639686722</v>
      </c>
    </row>
    <row r="7025" spans="1:8">
      <c r="A7025">
        <v>70.22</v>
      </c>
      <c r="B7025">
        <v>0.00129582425669362</v>
      </c>
      <c r="G7025">
        <v>42.864990234375</v>
      </c>
      <c r="H7025">
        <v>7.218851808504422E-05</v>
      </c>
    </row>
    <row r="7026" spans="1:8">
      <c r="A7026">
        <v>70.23</v>
      </c>
      <c r="B7026">
        <v>0.00117754840727307</v>
      </c>
      <c r="G7026">
        <v>42.87109375</v>
      </c>
      <c r="H7026">
        <v>7.0074528073489823E-05</v>
      </c>
    </row>
    <row r="7027" spans="1:8">
      <c r="A7027">
        <v>70.24</v>
      </c>
      <c r="B7027">
        <v>0.00171777562004793</v>
      </c>
      <c r="G7027">
        <v>42.877197265625</v>
      </c>
      <c r="H7027">
        <v>0.0001036526988857236</v>
      </c>
    </row>
    <row r="7028" spans="1:8">
      <c r="A7028">
        <v>70.25</v>
      </c>
      <c r="B7028">
        <v>0.00239357003253957</v>
      </c>
      <c r="G7028">
        <v>42.88330078125</v>
      </c>
      <c r="H7028">
        <v>6.1628530506476585E-05</v>
      </c>
    </row>
    <row r="7029" spans="1:8">
      <c r="A7029">
        <v>70.26</v>
      </c>
      <c r="B7029">
        <v>0.00283693977947134</v>
      </c>
      <c r="G7029">
        <v>42.889404296875</v>
      </c>
      <c r="H7029">
        <v>6.7582195486542065E-05</v>
      </c>
    </row>
    <row r="7030" spans="1:8">
      <c r="A7030">
        <v>70.27</v>
      </c>
      <c r="B7030">
        <v>0.00291230899199456</v>
      </c>
      <c r="G7030">
        <v>42.8955078125</v>
      </c>
      <c r="H7030">
        <v>9.6755125820709663E-05</v>
      </c>
    </row>
    <row r="7031" spans="1:8">
      <c r="A7031">
        <v>70.28</v>
      </c>
      <c r="B7031">
        <v>0.00273588579710122</v>
      </c>
      <c r="G7031">
        <v>42.901611328125</v>
      </c>
      <c r="H7031">
        <v>6.7562127926659135E-05</v>
      </c>
    </row>
    <row r="7032" spans="1:8">
      <c r="A7032">
        <v>70.29</v>
      </c>
      <c r="B7032">
        <v>0.00199778231748202</v>
      </c>
      <c r="G7032">
        <v>42.90771484375</v>
      </c>
      <c r="H7032">
        <v>5.9242921719454348E-05</v>
      </c>
    </row>
    <row r="7033" spans="1:8">
      <c r="A7033">
        <v>70.3</v>
      </c>
      <c r="B7033">
        <v>0.00116283067192586</v>
      </c>
      <c r="G7033">
        <v>42.913818359375</v>
      </c>
      <c r="H7033">
        <v>5.3140019081699419E-05</v>
      </c>
    </row>
    <row r="7034" spans="1:8">
      <c r="A7034">
        <v>70.31</v>
      </c>
      <c r="B7034">
        <v>0.000753967976177744</v>
      </c>
      <c r="G7034">
        <v>42.919921875</v>
      </c>
      <c r="H7034">
        <v>8.0435485310986315E-05</v>
      </c>
    </row>
    <row r="7035" spans="1:8">
      <c r="A7035">
        <v>70.320000000000007</v>
      </c>
      <c r="B7035">
        <v>0.00011268034395339</v>
      </c>
      <c r="G7035">
        <v>42.926025390625</v>
      </c>
      <c r="H7035">
        <v>7.6120953625189919E-05</v>
      </c>
    </row>
    <row r="7036" spans="1:8">
      <c r="A7036">
        <v>70.33</v>
      </c>
      <c r="B7036">
        <v>-0.000819135112083958</v>
      </c>
      <c r="G7036">
        <v>42.93212890625</v>
      </c>
      <c r="H7036">
        <v>2.7522513986191192E-05</v>
      </c>
    </row>
    <row r="7037" spans="1:8">
      <c r="A7037">
        <v>70.34</v>
      </c>
      <c r="B7037">
        <v>-0.00171222127925801</v>
      </c>
      <c r="G7037">
        <v>42.938232421875</v>
      </c>
      <c r="H7037">
        <v>1.4260514100678905E-05</v>
      </c>
    </row>
    <row r="7038" spans="1:8">
      <c r="A7038">
        <v>70.350000000000009</v>
      </c>
      <c r="B7038">
        <v>-0.0019855400436705</v>
      </c>
      <c r="G7038">
        <v>42.9443359375</v>
      </c>
      <c r="H7038">
        <v>3.691827979129691E-05</v>
      </c>
    </row>
    <row r="7039" spans="1:8">
      <c r="A7039">
        <v>70.36</v>
      </c>
      <c r="B7039">
        <v>-0.00185213828916017</v>
      </c>
      <c r="G7039">
        <v>42.950439453125</v>
      </c>
      <c r="H7039">
        <v>9.5064604687263664E-05</v>
      </c>
    </row>
    <row r="7040" spans="1:8">
      <c r="A7040">
        <v>70.37</v>
      </c>
      <c r="B7040">
        <v>-0.00156186389678456</v>
      </c>
      <c r="G7040">
        <v>42.95654296875</v>
      </c>
      <c r="H7040">
        <v>3.4423732620455525E-05</v>
      </c>
    </row>
    <row r="7041" spans="1:8">
      <c r="A7041">
        <v>70.38</v>
      </c>
      <c r="B7041">
        <v>-0.00150982174482259</v>
      </c>
      <c r="G7041">
        <v>42.962646484375</v>
      </c>
      <c r="H7041">
        <v>9.8855316305553813E-05</v>
      </c>
    </row>
    <row r="7042" spans="1:8">
      <c r="A7042">
        <v>70.39</v>
      </c>
      <c r="B7042">
        <v>-0.0016998877089714</v>
      </c>
      <c r="G7042">
        <v>42.96875</v>
      </c>
      <c r="H7042">
        <v>0.00011619417163637804</v>
      </c>
    </row>
    <row r="7043" spans="1:8">
      <c r="A7043">
        <v>70.4</v>
      </c>
      <c r="B7043">
        <v>-0.00146580066245156</v>
      </c>
      <c r="G7043">
        <v>42.974853515625</v>
      </c>
      <c r="H7043">
        <v>1.8000809584819333E-05</v>
      </c>
    </row>
    <row r="7044" spans="1:8">
      <c r="A7044">
        <v>70.41</v>
      </c>
      <c r="B7044">
        <v>-0.000877286476093127</v>
      </c>
      <c r="G7044">
        <v>42.98095703125</v>
      </c>
      <c r="H7044">
        <v>8.6325047855729468E-05</v>
      </c>
    </row>
    <row r="7045" spans="1:8">
      <c r="A7045">
        <v>70.42</v>
      </c>
      <c r="B7045">
        <v>-0.000772980018642873</v>
      </c>
      <c r="G7045">
        <v>42.987060546875</v>
      </c>
      <c r="H7045">
        <v>4.7012753030806707E-05</v>
      </c>
    </row>
    <row r="7046" spans="1:8">
      <c r="A7046">
        <v>70.43</v>
      </c>
      <c r="B7046">
        <v>-0.00115868915718407</v>
      </c>
      <c r="G7046">
        <v>42.9931640625</v>
      </c>
      <c r="H7046">
        <v>0.00010574941261258334</v>
      </c>
    </row>
    <row r="7047" spans="1:8">
      <c r="A7047">
        <v>70.44</v>
      </c>
      <c r="B7047">
        <v>-0.00143981775727189</v>
      </c>
      <c r="G7047">
        <v>42.999267578125</v>
      </c>
      <c r="H7047">
        <v>0.000109538107766202</v>
      </c>
    </row>
    <row r="7048" spans="1:8">
      <c r="A7048">
        <v>70.45</v>
      </c>
      <c r="B7048">
        <v>-0.00149047368269141</v>
      </c>
      <c r="G7048">
        <v>43.00537109375</v>
      </c>
      <c r="H7048">
        <v>0.00013962273818970565</v>
      </c>
    </row>
    <row r="7049" spans="1:8">
      <c r="A7049">
        <v>70.460000000000008</v>
      </c>
      <c r="B7049">
        <v>-0.00125255279515671</v>
      </c>
      <c r="G7049">
        <v>43.011474609375</v>
      </c>
      <c r="H7049">
        <v>0.00011880753907873239</v>
      </c>
    </row>
    <row r="7050" spans="1:8">
      <c r="A7050">
        <v>70.47</v>
      </c>
      <c r="B7050">
        <v>-0.000817083954269173</v>
      </c>
      <c r="G7050">
        <v>43.017578125</v>
      </c>
      <c r="H7050">
        <v>7.46665686131909E-05</v>
      </c>
    </row>
    <row r="7051" spans="1:8">
      <c r="A7051">
        <v>70.48</v>
      </c>
      <c r="B7051">
        <v>-0.000197625617839525</v>
      </c>
      <c r="G7051">
        <v>43.023681640625</v>
      </c>
      <c r="H7051">
        <v>0.00011642338779357078</v>
      </c>
    </row>
    <row r="7052" spans="1:8">
      <c r="A7052">
        <v>70.49</v>
      </c>
      <c r="B7052">
        <v>0.000522541157458414</v>
      </c>
      <c r="G7052">
        <v>43.02978515625</v>
      </c>
      <c r="H7052">
        <v>4.0219993619308856E-05</v>
      </c>
    </row>
    <row r="7053" spans="1:8">
      <c r="A7053">
        <v>70.5</v>
      </c>
      <c r="B7053">
        <v>0.00113811371519224</v>
      </c>
      <c r="G7053">
        <v>43.035888671875</v>
      </c>
      <c r="H7053">
        <v>0.00015753179545389728</v>
      </c>
    </row>
    <row r="7054" spans="1:8">
      <c r="A7054">
        <v>70.51</v>
      </c>
      <c r="B7054">
        <v>0.00162256079817924</v>
      </c>
      <c r="G7054">
        <v>43.0419921875</v>
      </c>
      <c r="H7054">
        <v>0.0001038819536701936</v>
      </c>
    </row>
    <row r="7055" spans="1:8">
      <c r="A7055">
        <v>70.52</v>
      </c>
      <c r="B7055">
        <v>0.00192261854756763</v>
      </c>
      <c r="G7055">
        <v>43.048095703125</v>
      </c>
      <c r="H7055">
        <v>2.7726657159876733E-05</v>
      </c>
    </row>
    <row r="7056" spans="1:8">
      <c r="A7056">
        <v>70.53</v>
      </c>
      <c r="B7056">
        <v>0.00199645410211938</v>
      </c>
      <c r="G7056">
        <v>43.05419921875</v>
      </c>
      <c r="H7056">
        <v>9.00889583886586E-05</v>
      </c>
    </row>
    <row r="7057" spans="1:8">
      <c r="A7057">
        <v>70.54</v>
      </c>
      <c r="B7057">
        <v>0.00180145559777627</v>
      </c>
      <c r="G7057">
        <v>43.060302734375</v>
      </c>
      <c r="H7057">
        <v>0.00017061858764007309</v>
      </c>
    </row>
    <row r="7058" spans="1:8">
      <c r="A7058">
        <v>70.55</v>
      </c>
      <c r="B7058">
        <v>0.00135215116757241</v>
      </c>
      <c r="G7058">
        <v>43.06640625</v>
      </c>
      <c r="H7058">
        <v>0.00022471802217962131</v>
      </c>
    </row>
    <row r="7059" spans="1:8">
      <c r="A7059">
        <v>70.56</v>
      </c>
      <c r="B7059">
        <v>0.000675073941931242</v>
      </c>
      <c r="G7059">
        <v>43.072509765625</v>
      </c>
      <c r="H7059">
        <v>0.00018155258881044834</v>
      </c>
    </row>
    <row r="7060" spans="1:8">
      <c r="A7060">
        <v>70.570000000000007</v>
      </c>
      <c r="B7060">
        <v>-0.000258826950648311</v>
      </c>
      <c r="G7060">
        <v>43.07861328125</v>
      </c>
      <c r="H7060">
        <v>0.0001758349754609222</v>
      </c>
    </row>
    <row r="7061" spans="1:8">
      <c r="A7061">
        <v>70.58</v>
      </c>
      <c r="B7061">
        <v>-0.00118304938254812</v>
      </c>
      <c r="G7061">
        <v>43.084716796875</v>
      </c>
      <c r="H7061">
        <v>0.00022307747636729822</v>
      </c>
    </row>
    <row r="7062" spans="1:8">
      <c r="A7062">
        <v>70.59</v>
      </c>
      <c r="B7062">
        <v>-0.00190391122574709</v>
      </c>
      <c r="G7062">
        <v>43.0908203125</v>
      </c>
      <c r="H7062">
        <v>0.00015300262786949374</v>
      </c>
    </row>
    <row r="7063" spans="1:8">
      <c r="A7063">
        <v>70.600000000000009</v>
      </c>
      <c r="B7063">
        <v>-0.00270031335049273</v>
      </c>
      <c r="G7063">
        <v>43.096923828125</v>
      </c>
      <c r="H7063">
        <v>6.3235634592005938E-05</v>
      </c>
    </row>
    <row r="7064" spans="1:8">
      <c r="A7064">
        <v>70.61</v>
      </c>
      <c r="B7064">
        <v>-0.00377949162401328</v>
      </c>
      <c r="G7064">
        <v>43.10302734375</v>
      </c>
      <c r="H7064">
        <v>4.0494757552638989E-05</v>
      </c>
    </row>
    <row r="7065" spans="1:8">
      <c r="A7065">
        <v>70.62</v>
      </c>
      <c r="B7065">
        <v>-0.00514725790912762</v>
      </c>
      <c r="G7065">
        <v>43.109130859375</v>
      </c>
      <c r="H7065">
        <v>5.3582307468228642E-05</v>
      </c>
    </row>
    <row r="7066" spans="1:8">
      <c r="A7066">
        <v>70.63</v>
      </c>
      <c r="B7066">
        <v>-0.00673582206254633</v>
      </c>
      <c r="G7066">
        <v>43.115234375</v>
      </c>
      <c r="H7066">
        <v>9.8992081294030891E-05</v>
      </c>
    </row>
    <row r="7067" spans="1:8">
      <c r="A7067">
        <v>70.64</v>
      </c>
      <c r="B7067">
        <v>-0.00808035393282425</v>
      </c>
      <c r="G7067">
        <v>43.121337890625</v>
      </c>
      <c r="H7067">
        <v>0.00018129289624457064</v>
      </c>
    </row>
    <row r="7068" spans="1:8">
      <c r="A7068">
        <v>70.65</v>
      </c>
      <c r="B7068">
        <v>-0.00878768235820119</v>
      </c>
      <c r="G7068">
        <v>43.12744140625</v>
      </c>
      <c r="H7068">
        <v>0.00020455024144299465</v>
      </c>
    </row>
    <row r="7069" spans="1:8">
      <c r="A7069">
        <v>70.66</v>
      </c>
      <c r="B7069">
        <v>-0.00903405616476429</v>
      </c>
      <c r="G7069">
        <v>43.133544921875</v>
      </c>
      <c r="H7069">
        <v>0.00016674698895037131</v>
      </c>
    </row>
    <row r="7070" spans="1:8">
      <c r="A7070">
        <v>70.67</v>
      </c>
      <c r="B7070">
        <v>-0.00913904616524977</v>
      </c>
      <c r="G7070">
        <v>43.1396484375</v>
      </c>
      <c r="H7070">
        <v>0.00011450862728481347</v>
      </c>
    </row>
    <row r="7071" spans="1:8">
      <c r="A7071">
        <v>70.68</v>
      </c>
      <c r="B7071">
        <v>-0.00918787215844667</v>
      </c>
      <c r="G7071">
        <v>43.145751953125</v>
      </c>
      <c r="H7071">
        <v>0.00018575968882384255</v>
      </c>
    </row>
    <row r="7072" spans="1:8">
      <c r="A7072">
        <v>70.69</v>
      </c>
      <c r="B7072">
        <v>-0.00909337792896078</v>
      </c>
      <c r="G7072">
        <v>43.15185546875</v>
      </c>
      <c r="H7072">
        <v>0.00028509276969908981</v>
      </c>
    </row>
    <row r="7073" spans="1:8">
      <c r="A7073">
        <v>70.7</v>
      </c>
      <c r="B7073">
        <v>-0.00894078224717289</v>
      </c>
      <c r="G7073">
        <v>43.157958984375</v>
      </c>
      <c r="H7073">
        <v>0.00024845310768831875</v>
      </c>
    </row>
    <row r="7074" spans="1:8">
      <c r="A7074">
        <v>70.710000000000008</v>
      </c>
      <c r="B7074">
        <v>-0.00874945286934286</v>
      </c>
      <c r="G7074">
        <v>43.1640625</v>
      </c>
      <c r="H7074">
        <v>0.00010854137736534208</v>
      </c>
    </row>
    <row r="7075" spans="1:8">
      <c r="A7075">
        <v>70.72</v>
      </c>
      <c r="B7075">
        <v>-0.00840318253783913</v>
      </c>
      <c r="G7075">
        <v>43.170166015625</v>
      </c>
      <c r="H7075">
        <v>0.0002089230679432258</v>
      </c>
    </row>
    <row r="7076" spans="1:8">
      <c r="A7076">
        <v>70.73</v>
      </c>
      <c r="B7076">
        <v>-0.0082312249814709</v>
      </c>
      <c r="G7076">
        <v>43.17626953125</v>
      </c>
      <c r="H7076">
        <v>0.00014860818577284611</v>
      </c>
    </row>
    <row r="7077" spans="1:8">
      <c r="A7077">
        <v>70.74</v>
      </c>
      <c r="B7077">
        <v>-0.00836915691583347</v>
      </c>
      <c r="G7077">
        <v>43.182373046875</v>
      </c>
      <c r="H7077">
        <v>1.7878007633334903E-05</v>
      </c>
    </row>
    <row r="7078" spans="1:8">
      <c r="A7078">
        <v>70.75</v>
      </c>
      <c r="B7078">
        <v>-0.00841025004350458</v>
      </c>
      <c r="G7078">
        <v>43.1884765625</v>
      </c>
      <c r="H7078">
        <v>5.5812285990646733E-05</v>
      </c>
    </row>
    <row r="7079" spans="1:8">
      <c r="A7079">
        <v>70.76</v>
      </c>
      <c r="B7079">
        <v>-0.0083351360540558</v>
      </c>
      <c r="G7079">
        <v>43.194580078125</v>
      </c>
      <c r="H7079">
        <v>0.00013668442941688731</v>
      </c>
    </row>
    <row r="7080" spans="1:8">
      <c r="A7080">
        <v>70.77</v>
      </c>
      <c r="B7080">
        <v>-0.00796950262405645</v>
      </c>
      <c r="G7080">
        <v>43.20068359375</v>
      </c>
      <c r="H7080">
        <v>0.00016353144712682386</v>
      </c>
    </row>
    <row r="7081" spans="1:8">
      <c r="A7081">
        <v>70.78</v>
      </c>
      <c r="B7081">
        <v>-0.00768134141725854</v>
      </c>
      <c r="G7081">
        <v>43.206787109375</v>
      </c>
      <c r="H7081">
        <v>0.00013770470139133357</v>
      </c>
    </row>
    <row r="7082" spans="1:8">
      <c r="A7082">
        <v>70.79</v>
      </c>
      <c r="B7082">
        <v>-0.00783864408493273</v>
      </c>
      <c r="G7082">
        <v>43.212890625</v>
      </c>
      <c r="H7082">
        <v>0.00023187728234207454</v>
      </c>
    </row>
    <row r="7083" spans="1:8">
      <c r="A7083">
        <v>70.8</v>
      </c>
      <c r="B7083">
        <v>-0.00844141026606647</v>
      </c>
      <c r="G7083">
        <v>43.218994140625</v>
      </c>
      <c r="H7083">
        <v>0.00018977180621792275</v>
      </c>
    </row>
    <row r="7084" spans="1:8">
      <c r="A7084">
        <v>70.81</v>
      </c>
      <c r="B7084">
        <v>-0.00945090258708684</v>
      </c>
      <c r="G7084">
        <v>43.22509765625</v>
      </c>
      <c r="H7084">
        <v>3.7601596611653792E-05</v>
      </c>
    </row>
    <row r="7085" spans="1:8">
      <c r="A7085">
        <v>70.820000000000007</v>
      </c>
      <c r="B7085">
        <v>-0.0104797626609814</v>
      </c>
      <c r="G7085">
        <v>43.231201171875</v>
      </c>
      <c r="H7085">
        <v>0.00010952820244668538</v>
      </c>
    </row>
    <row r="7086" spans="1:8">
      <c r="A7086">
        <v>70.83</v>
      </c>
      <c r="B7086">
        <v>-0.0108888440860173</v>
      </c>
      <c r="G7086">
        <v>43.2373046875</v>
      </c>
      <c r="H7086">
        <v>0.00010004001812385621</v>
      </c>
    </row>
    <row r="7087" spans="1:8">
      <c r="A7087">
        <v>70.84</v>
      </c>
      <c r="B7087">
        <v>-0.010833093444534</v>
      </c>
      <c r="G7087">
        <v>43.243408203125</v>
      </c>
      <c r="H7087">
        <v>0.00021449140991050517</v>
      </c>
    </row>
    <row r="7088" spans="1:8">
      <c r="A7088">
        <v>70.850000000000009</v>
      </c>
      <c r="B7088">
        <v>-0.010293139302279</v>
      </c>
      <c r="G7088">
        <v>43.24951171875</v>
      </c>
      <c r="H7088">
        <v>0.0001993154182384855</v>
      </c>
    </row>
    <row r="7089" spans="1:8">
      <c r="A7089">
        <v>70.86</v>
      </c>
      <c r="B7089">
        <v>-0.0093270862084856</v>
      </c>
      <c r="G7089">
        <v>43.255615234375</v>
      </c>
      <c r="H7089">
        <v>8.13479253422765E-05</v>
      </c>
    </row>
    <row r="7090" spans="1:8">
      <c r="A7090">
        <v>70.87</v>
      </c>
      <c r="B7090">
        <v>-0.00830292669664652</v>
      </c>
      <c r="G7090">
        <v>43.26171875</v>
      </c>
      <c r="H7090">
        <v>0.00013976732068002944</v>
      </c>
    </row>
    <row r="7091" spans="1:8">
      <c r="A7091">
        <v>70.88</v>
      </c>
      <c r="B7091">
        <v>-0.00754991428576654</v>
      </c>
      <c r="G7091">
        <v>43.267822265625</v>
      </c>
      <c r="H7091">
        <v>0.00018959796874509148</v>
      </c>
    </row>
    <row r="7092" spans="1:8">
      <c r="A7092">
        <v>70.89</v>
      </c>
      <c r="B7092">
        <v>-0.00710678548172681</v>
      </c>
      <c r="G7092">
        <v>43.27392578125</v>
      </c>
      <c r="H7092">
        <v>0.00015393439906473915</v>
      </c>
    </row>
    <row r="7093" spans="1:8">
      <c r="A7093">
        <v>70.9</v>
      </c>
      <c r="B7093">
        <v>-0.0070897477783924</v>
      </c>
      <c r="G7093">
        <v>43.280029296875</v>
      </c>
      <c r="H7093">
        <v>0.00012213459178343259</v>
      </c>
    </row>
    <row r="7094" spans="1:8">
      <c r="A7094">
        <v>70.91</v>
      </c>
      <c r="B7094">
        <v>-0.00738259265824261</v>
      </c>
      <c r="G7094">
        <v>43.2861328125</v>
      </c>
      <c r="H7094">
        <v>0.0001629233708638483</v>
      </c>
    </row>
    <row r="7095" spans="1:8">
      <c r="A7095">
        <v>70.92</v>
      </c>
      <c r="B7095">
        <v>-0.00753985559249745</v>
      </c>
      <c r="G7095">
        <v>43.292236328125</v>
      </c>
      <c r="H7095">
        <v>0.0001314471501431435</v>
      </c>
    </row>
    <row r="7096" spans="1:8">
      <c r="A7096">
        <v>70.93</v>
      </c>
      <c r="B7096">
        <v>-0.00729038404095938</v>
      </c>
      <c r="G7096">
        <v>43.29833984375</v>
      </c>
      <c r="H7096">
        <v>6.14074843052439E-05</v>
      </c>
    </row>
    <row r="7097" spans="1:8">
      <c r="A7097">
        <v>70.94</v>
      </c>
      <c r="B7097">
        <v>-0.00647923345198511</v>
      </c>
      <c r="G7097">
        <v>43.304443359375</v>
      </c>
      <c r="H7097">
        <v>0.00014853956584802295</v>
      </c>
    </row>
    <row r="7098" spans="1:8">
      <c r="A7098">
        <v>70.95</v>
      </c>
      <c r="B7098">
        <v>-0.00524198026297823</v>
      </c>
      <c r="G7098">
        <v>43.310546875</v>
      </c>
      <c r="H7098">
        <v>6.4676794110531539E-05</v>
      </c>
    </row>
    <row r="7099" spans="1:8">
      <c r="A7099">
        <v>70.960000000000008</v>
      </c>
      <c r="B7099">
        <v>-0.00384977390156288</v>
      </c>
      <c r="G7099">
        <v>43.316650390625</v>
      </c>
      <c r="H7099">
        <v>9.6743254269355386E-05</v>
      </c>
    </row>
    <row r="7100" spans="1:8">
      <c r="A7100">
        <v>70.97</v>
      </c>
      <c r="B7100">
        <v>-0.0023800877873328</v>
      </c>
      <c r="G7100">
        <v>43.32275390625</v>
      </c>
      <c r="H7100">
        <v>0.00013932968443071549</v>
      </c>
    </row>
    <row r="7101" spans="1:8">
      <c r="A7101">
        <v>70.98</v>
      </c>
      <c r="B7101">
        <v>-0.000774816333955245</v>
      </c>
      <c r="G7101">
        <v>43.328857421875</v>
      </c>
      <c r="H7101">
        <v>5.4564656078187269E-05</v>
      </c>
    </row>
    <row r="7102" spans="1:8">
      <c r="A7102">
        <v>70.99</v>
      </c>
      <c r="B7102">
        <v>0.000849834048523415</v>
      </c>
      <c r="G7102">
        <v>43.3349609375</v>
      </c>
      <c r="H7102">
        <v>8.5782052837430028E-05</v>
      </c>
    </row>
    <row r="7103" spans="1:8">
      <c r="A7103">
        <v>71</v>
      </c>
      <c r="B7103">
        <v>0.00230018195125684</v>
      </c>
      <c r="G7103">
        <v>43.341064453125</v>
      </c>
      <c r="H7103">
        <v>0.00011532671810679338</v>
      </c>
    </row>
    <row r="7104" spans="1:8">
      <c r="A7104">
        <v>71.01</v>
      </c>
      <c r="B7104">
        <v>0.00353749296419491</v>
      </c>
      <c r="G7104">
        <v>43.34716796875</v>
      </c>
      <c r="H7104">
        <v>0.00011658762445770814</v>
      </c>
    </row>
    <row r="7105" spans="1:8">
      <c r="A7105">
        <v>71.02</v>
      </c>
      <c r="B7105">
        <v>0.00491039267383081</v>
      </c>
      <c r="G7105">
        <v>43.353271484375</v>
      </c>
      <c r="H7105">
        <v>0.00023307094671473356</v>
      </c>
    </row>
    <row r="7106" spans="1:8">
      <c r="A7106">
        <v>71.03</v>
      </c>
      <c r="B7106">
        <v>0.00610899166110277</v>
      </c>
      <c r="G7106">
        <v>43.359375</v>
      </c>
      <c r="H7106">
        <v>0.00019073564501463928</v>
      </c>
    </row>
    <row r="7107" spans="1:8">
      <c r="A7107">
        <v>71.04</v>
      </c>
      <c r="B7107">
        <v>0.00655225249945811</v>
      </c>
      <c r="G7107">
        <v>43.365478515625</v>
      </c>
      <c r="H7107">
        <v>5.7735239298749411E-05</v>
      </c>
    </row>
    <row r="7108" spans="1:8">
      <c r="A7108">
        <v>71.05</v>
      </c>
      <c r="B7108">
        <v>0.00645322275333415</v>
      </c>
      <c r="G7108">
        <v>43.37158203125</v>
      </c>
      <c r="H7108">
        <v>0.00018328033482727012</v>
      </c>
    </row>
    <row r="7109" spans="1:8">
      <c r="A7109">
        <v>71.06</v>
      </c>
      <c r="B7109">
        <v>0.00627673497735416</v>
      </c>
      <c r="G7109">
        <v>43.377685546875</v>
      </c>
      <c r="H7109">
        <v>0.0001453142208299984</v>
      </c>
    </row>
    <row r="7110" spans="1:8">
      <c r="A7110">
        <v>71.070000000000007</v>
      </c>
      <c r="B7110">
        <v>0.00625520571616665</v>
      </c>
      <c r="G7110">
        <v>43.3837890625</v>
      </c>
      <c r="H7110">
        <v>4.1930586366861607E-05</v>
      </c>
    </row>
    <row r="7111" spans="1:8">
      <c r="A7111">
        <v>71.08</v>
      </c>
      <c r="B7111">
        <v>0.00652421150452609</v>
      </c>
      <c r="G7111">
        <v>43.389892578125</v>
      </c>
      <c r="H7111">
        <v>0.00010825982695198494</v>
      </c>
    </row>
    <row r="7112" spans="1:8">
      <c r="A7112">
        <v>71.09</v>
      </c>
      <c r="B7112">
        <v>0.00731616886720195</v>
      </c>
      <c r="G7112">
        <v>43.39599609375</v>
      </c>
      <c r="H7112">
        <v>1.455364939412596E-05</v>
      </c>
    </row>
    <row r="7113" spans="1:8">
      <c r="A7113">
        <v>71.100000000000009</v>
      </c>
      <c r="B7113">
        <v>0.00839866131843306</v>
      </c>
      <c r="G7113">
        <v>43.402099609375</v>
      </c>
      <c r="H7113">
        <v>8.687705017552365E-05</v>
      </c>
    </row>
    <row r="7114" spans="1:8">
      <c r="A7114">
        <v>71.11</v>
      </c>
      <c r="B7114">
        <v>0.0095392753608291</v>
      </c>
      <c r="G7114">
        <v>43.408203125</v>
      </c>
      <c r="H7114">
        <v>7.9699999549417638E-05</v>
      </c>
    </row>
    <row r="7115" spans="1:8">
      <c r="A7115">
        <v>71.12</v>
      </c>
      <c r="B7115">
        <v>0.0104862254838665</v>
      </c>
      <c r="G7115">
        <v>43.414306640625</v>
      </c>
      <c r="H7115">
        <v>3.52484757331838E-05</v>
      </c>
    </row>
    <row r="7116" spans="1:8">
      <c r="A7116">
        <v>71.13</v>
      </c>
      <c r="B7116">
        <v>0.0108521541623181</v>
      </c>
      <c r="G7116">
        <v>43.42041015625</v>
      </c>
      <c r="H7116">
        <v>5.4337487000400244E-05</v>
      </c>
    </row>
    <row r="7117" spans="1:8">
      <c r="A7117">
        <v>71.14</v>
      </c>
      <c r="B7117">
        <v>0.0101915978550719</v>
      </c>
      <c r="G7117">
        <v>43.426513671875</v>
      </c>
      <c r="H7117">
        <v>7.7989205604946427E-05</v>
      </c>
    </row>
    <row r="7118" spans="1:8">
      <c r="A7118">
        <v>71.15</v>
      </c>
      <c r="B7118">
        <v>0.00865949900484336</v>
      </c>
      <c r="G7118">
        <v>43.4326171875</v>
      </c>
      <c r="H7118">
        <v>5.686847632159197E-05</v>
      </c>
    </row>
    <row r="7119" spans="1:8">
      <c r="A7119">
        <v>71.16</v>
      </c>
      <c r="B7119">
        <v>0.0068369000391015</v>
      </c>
      <c r="G7119">
        <v>43.438720703125</v>
      </c>
      <c r="H7119">
        <v>6.6041984372514626E-05</v>
      </c>
    </row>
    <row r="7120" spans="1:8">
      <c r="A7120">
        <v>71.17</v>
      </c>
      <c r="B7120">
        <v>0.00526610437204899</v>
      </c>
      <c r="G7120">
        <v>43.44482421875</v>
      </c>
      <c r="H7120">
        <v>0.00011475236544891481</v>
      </c>
    </row>
    <row r="7121" spans="1:8">
      <c r="A7121">
        <v>71.18</v>
      </c>
      <c r="B7121">
        <v>0.00402458340708178</v>
      </c>
      <c r="G7121">
        <v>43.450927734375</v>
      </c>
      <c r="H7121">
        <v>9.0251291966299865E-05</v>
      </c>
    </row>
    <row r="7122" spans="1:8">
      <c r="A7122">
        <v>71.19</v>
      </c>
      <c r="B7122">
        <v>0.00355780253909587</v>
      </c>
      <c r="G7122">
        <v>43.45703125</v>
      </c>
      <c r="H7122">
        <v>0.00011598941048884103</v>
      </c>
    </row>
    <row r="7123" spans="1:8">
      <c r="A7123">
        <v>71.2</v>
      </c>
      <c r="B7123">
        <v>0.00398197015614297</v>
      </c>
      <c r="G7123">
        <v>43.463134765625</v>
      </c>
      <c r="H7123">
        <v>0.00011468296359501118</v>
      </c>
    </row>
    <row r="7124" spans="1:8">
      <c r="A7124">
        <v>71.210000000000008</v>
      </c>
      <c r="B7124">
        <v>0.00483225464009204</v>
      </c>
      <c r="G7124">
        <v>43.46923828125</v>
      </c>
      <c r="H7124">
        <v>6.4290996635204509E-05</v>
      </c>
    </row>
    <row r="7125" spans="1:8">
      <c r="A7125">
        <v>71.22</v>
      </c>
      <c r="B7125">
        <v>0.00541140836629642</v>
      </c>
      <c r="G7125">
        <v>43.475341796875</v>
      </c>
      <c r="H7125">
        <v>0.00013357099912178345</v>
      </c>
    </row>
    <row r="7126" spans="1:8">
      <c r="A7126">
        <v>71.23</v>
      </c>
      <c r="B7126">
        <v>0.00630047070266487</v>
      </c>
      <c r="G7126">
        <v>43.4814453125</v>
      </c>
      <c r="H7126">
        <v>0.00015148874127009405</v>
      </c>
    </row>
    <row r="7127" spans="1:8">
      <c r="A7127">
        <v>71.24</v>
      </c>
      <c r="B7127">
        <v>0.00765438800847209</v>
      </c>
      <c r="G7127">
        <v>43.487548828125</v>
      </c>
      <c r="H7127">
        <v>0.00012417834542970314</v>
      </c>
    </row>
    <row r="7128" spans="1:8">
      <c r="A7128">
        <v>71.25</v>
      </c>
      <c r="B7128">
        <v>0.00823360663294667</v>
      </c>
      <c r="G7128">
        <v>43.49365234375</v>
      </c>
      <c r="H7128">
        <v>0.00019270762174736889</v>
      </c>
    </row>
    <row r="7129" spans="1:8">
      <c r="A7129">
        <v>71.26</v>
      </c>
      <c r="B7129">
        <v>0.00939388891373824</v>
      </c>
      <c r="G7129">
        <v>43.499755859375</v>
      </c>
      <c r="H7129">
        <v>0.00019305972350674706</v>
      </c>
    </row>
    <row r="7130" spans="1:8">
      <c r="A7130">
        <v>71.27</v>
      </c>
      <c r="B7130">
        <v>0.0101668341754374</v>
      </c>
      <c r="G7130">
        <v>43.505859375</v>
      </c>
      <c r="H7130">
        <v>0.00029183937298864817</v>
      </c>
    </row>
    <row r="7131" spans="1:8">
      <c r="A7131">
        <v>71.28</v>
      </c>
      <c r="B7131">
        <v>0.0101650827282389</v>
      </c>
      <c r="G7131">
        <v>43.511962890625</v>
      </c>
      <c r="H7131">
        <v>0.00026612763638097641</v>
      </c>
    </row>
    <row r="7132" spans="1:8">
      <c r="A7132">
        <v>71.29</v>
      </c>
      <c r="B7132">
        <v>0.0101633548669825</v>
      </c>
      <c r="G7132">
        <v>43.51806640625</v>
      </c>
      <c r="H7132">
        <v>0.00012441796648048737</v>
      </c>
    </row>
    <row r="7133" spans="1:8">
      <c r="A7133">
        <v>71.3</v>
      </c>
      <c r="B7133">
        <v>0.00996797087075926</v>
      </c>
      <c r="G7133">
        <v>43.524169921875</v>
      </c>
      <c r="H7133">
        <v>0.00021169268728087924</v>
      </c>
    </row>
    <row r="7134" spans="1:8">
      <c r="A7134">
        <v>71.31</v>
      </c>
      <c r="B7134">
        <v>0.00977261100293302</v>
      </c>
      <c r="G7134">
        <v>43.5302734375</v>
      </c>
      <c r="H7134">
        <v>9.4389056907243031E-05</v>
      </c>
    </row>
    <row r="7135" spans="1:8">
      <c r="A7135">
        <v>71.320000000000007</v>
      </c>
      <c r="B7135">
        <v>0.00977095551133202</v>
      </c>
      <c r="G7135">
        <v>43.536376953125</v>
      </c>
      <c r="H7135">
        <v>0.00011150749272627527</v>
      </c>
    </row>
    <row r="7136" spans="1:8">
      <c r="A7136">
        <v>71.33</v>
      </c>
      <c r="B7136">
        <v>0.0099630046284211</v>
      </c>
      <c r="G7136">
        <v>43.54248046875</v>
      </c>
      <c r="H7136">
        <v>0.0001053361302863161</v>
      </c>
    </row>
    <row r="7137" spans="1:8">
      <c r="A7137">
        <v>71.34</v>
      </c>
      <c r="B7137">
        <v>0.0103487585712855</v>
      </c>
      <c r="G7137">
        <v>43.548583984375</v>
      </c>
      <c r="H7137">
        <v>3.8360671839109009E-05</v>
      </c>
    </row>
    <row r="7138" spans="1:8">
      <c r="A7138">
        <v>71.350000000000009</v>
      </c>
      <c r="B7138">
        <v>0.00995981754142575</v>
      </c>
      <c r="G7138">
        <v>43.5546875</v>
      </c>
      <c r="H7138">
        <v>3.3895947312394781E-05</v>
      </c>
    </row>
    <row r="7139" spans="1:8">
      <c r="A7139">
        <v>71.36</v>
      </c>
      <c r="B7139">
        <v>0.00995826172460947</v>
      </c>
      <c r="G7139">
        <v>43.560791015625</v>
      </c>
      <c r="H7139">
        <v>0.00015859418852554898</v>
      </c>
    </row>
    <row r="7140" spans="1:8">
      <c r="A7140">
        <v>71.37</v>
      </c>
      <c r="B7140">
        <v>0.00918201129100566</v>
      </c>
      <c r="G7140">
        <v>43.56689453125</v>
      </c>
      <c r="H7140">
        <v>0.00011823661433880406</v>
      </c>
    </row>
    <row r="7141" spans="1:8">
      <c r="A7141">
        <v>71.38</v>
      </c>
      <c r="B7141">
        <v>0.0095678663955646</v>
      </c>
      <c r="G7141">
        <v>43.572998046875</v>
      </c>
      <c r="H7141">
        <v>4.0362555136611387E-05</v>
      </c>
    </row>
    <row r="7142" spans="1:8">
      <c r="A7142">
        <v>71.39</v>
      </c>
      <c r="B7142">
        <v>0.00956638717835978</v>
      </c>
      <c r="G7142">
        <v>43.5791015625</v>
      </c>
      <c r="H7142">
        <v>4.577297848413128E-05</v>
      </c>
    </row>
    <row r="7143" spans="1:8">
      <c r="A7143">
        <v>71.4</v>
      </c>
      <c r="B7143">
        <v>0.0107270127645525</v>
      </c>
      <c r="G7143">
        <v>43.585205078125</v>
      </c>
      <c r="H7143">
        <v>0.00017973463367715174</v>
      </c>
    </row>
    <row r="7144" spans="1:8">
      <c r="A7144">
        <v>71.41</v>
      </c>
      <c r="B7144">
        <v>0.0107255852638659</v>
      </c>
      <c r="G7144">
        <v>43.59130859375</v>
      </c>
      <c r="H7144">
        <v>0.00010780624618646706</v>
      </c>
    </row>
    <row r="7145" spans="1:8">
      <c r="A7145">
        <v>71.42</v>
      </c>
      <c r="B7145">
        <v>0.009949464769946</v>
      </c>
      <c r="G7145">
        <v>43.597412109375</v>
      </c>
      <c r="H7145">
        <v>0.00013578995534664845</v>
      </c>
    </row>
    <row r="7146" spans="1:8">
      <c r="A7146">
        <v>71.43</v>
      </c>
      <c r="B7146">
        <v>0.00956072936025023</v>
      </c>
      <c r="G7146">
        <v>43.603515625</v>
      </c>
      <c r="H7146">
        <v>0.00017033791143351593</v>
      </c>
    </row>
    <row r="7147" spans="1:8">
      <c r="A7147">
        <v>71.44</v>
      </c>
      <c r="B7147">
        <v>0.00955938009654064</v>
      </c>
      <c r="G7147">
        <v>43.609619140625</v>
      </c>
      <c r="H7147">
        <v>0.00018905738677944828</v>
      </c>
    </row>
    <row r="7148" spans="1:8">
      <c r="A7148">
        <v>71.45</v>
      </c>
      <c r="B7148">
        <v>0.00955805702541404</v>
      </c>
      <c r="G7148">
        <v>43.61572265625</v>
      </c>
      <c r="H7148">
        <v>0.00013230861695141439</v>
      </c>
    </row>
    <row r="7149" spans="1:8">
      <c r="A7149">
        <v>71.460000000000008</v>
      </c>
      <c r="B7149">
        <v>0.00936308017854944</v>
      </c>
      <c r="G7149">
        <v>43.621826171875</v>
      </c>
      <c r="H7149">
        <v>5.6125651484647976E-05</v>
      </c>
    </row>
    <row r="7150" spans="1:8">
      <c r="A7150">
        <v>71.47</v>
      </c>
      <c r="B7150">
        <v>0.0101365295727478</v>
      </c>
      <c r="G7150">
        <v>43.6279296875</v>
      </c>
      <c r="H7150">
        <v>0.00011063498630527764</v>
      </c>
    </row>
    <row r="7151" spans="1:8">
      <c r="A7151">
        <v>71.48</v>
      </c>
      <c r="B7151">
        <v>0.0101352852097455</v>
      </c>
      <c r="G7151">
        <v>43.634033203125</v>
      </c>
      <c r="H7151">
        <v>6.9773185836351337E-05</v>
      </c>
    </row>
    <row r="7152" spans="1:8">
      <c r="A7152">
        <v>71.49</v>
      </c>
      <c r="B7152">
        <v>0.0107151060757823</v>
      </c>
      <c r="G7152">
        <v>43.64013671875</v>
      </c>
      <c r="H7152">
        <v>0.00015908275273093548</v>
      </c>
    </row>
    <row r="7153" spans="1:8">
      <c r="A7153">
        <v>71.5</v>
      </c>
      <c r="B7153">
        <v>0.00993919514116917</v>
      </c>
      <c r="G7153">
        <v>43.646240234375</v>
      </c>
      <c r="H7153">
        <v>0.00016405180849901079</v>
      </c>
    </row>
    <row r="7154" spans="1:8">
      <c r="A7154">
        <v>71.51</v>
      </c>
      <c r="B7154">
        <v>0.00993802936017748</v>
      </c>
      <c r="G7154">
        <v>43.65234375</v>
      </c>
      <c r="H7154">
        <v>0.00015303272163695494</v>
      </c>
    </row>
    <row r="7155" spans="1:8">
      <c r="A7155">
        <v>71.52</v>
      </c>
      <c r="B7155">
        <v>0.00896848967136111</v>
      </c>
      <c r="G7155">
        <v>43.658447265625</v>
      </c>
      <c r="H7155">
        <v>8.95971849973274E-05</v>
      </c>
    </row>
    <row r="7156" spans="1:8">
      <c r="A7156">
        <v>71.53</v>
      </c>
      <c r="B7156">
        <v>0.00858001599821881</v>
      </c>
      <c r="G7156">
        <v>43.66455078125</v>
      </c>
      <c r="H7156">
        <v>0.00010325415831205744</v>
      </c>
    </row>
    <row r="7157" spans="1:8">
      <c r="A7157">
        <v>71.54</v>
      </c>
      <c r="B7157">
        <v>0.00741684925010155</v>
      </c>
      <c r="G7157">
        <v>43.670654296875</v>
      </c>
      <c r="H7157">
        <v>0.00017385092426102397</v>
      </c>
    </row>
    <row r="7158" spans="1:8">
      <c r="A7158">
        <v>71.55</v>
      </c>
      <c r="B7158">
        <v>0.00702842732330846</v>
      </c>
      <c r="G7158">
        <v>43.6767578125</v>
      </c>
      <c r="H7158">
        <v>0.00016994236365668776</v>
      </c>
    </row>
    <row r="7159" spans="1:8">
      <c r="A7159">
        <v>71.56</v>
      </c>
      <c r="B7159">
        <v>0.00683371110218284</v>
      </c>
      <c r="G7159">
        <v>43.682861328125</v>
      </c>
      <c r="H7159">
        <v>7.7277558460198657E-05</v>
      </c>
    </row>
    <row r="7160" spans="1:8">
      <c r="A7160">
        <v>71.570000000000007</v>
      </c>
      <c r="B7160">
        <v>0.0060579804599816</v>
      </c>
      <c r="G7160">
        <v>43.68896484375</v>
      </c>
      <c r="H7160">
        <v>9.09717376485799E-05</v>
      </c>
    </row>
    <row r="7161" spans="1:8">
      <c r="A7161">
        <v>71.58</v>
      </c>
      <c r="B7161">
        <v>0.00547595625961272</v>
      </c>
      <c r="G7161">
        <v>43.695068359375</v>
      </c>
      <c r="H7161">
        <v>4.453582762538977E-05</v>
      </c>
    </row>
    <row r="7162" spans="1:8">
      <c r="A7162">
        <v>71.59</v>
      </c>
      <c r="B7162">
        <v>0.00411923635456127</v>
      </c>
      <c r="G7162">
        <v>43.701171875</v>
      </c>
      <c r="H7162">
        <v>0.00017105912188114422</v>
      </c>
    </row>
    <row r="7163" spans="1:8">
      <c r="A7163">
        <v>71.600000000000009</v>
      </c>
      <c r="B7163">
        <v>0.00373094159011725</v>
      </c>
      <c r="G7163">
        <v>43.707275390625</v>
      </c>
      <c r="H7163">
        <v>0.00020688138883614743</v>
      </c>
    </row>
    <row r="7164" spans="1:8">
      <c r="A7164">
        <v>71.61</v>
      </c>
      <c r="B7164">
        <v>0.00276163280471661</v>
      </c>
      <c r="G7164">
        <v>43.71337890625</v>
      </c>
      <c r="H7164">
        <v>3.3201431872361152E-05</v>
      </c>
    </row>
    <row r="7165" spans="1:8">
      <c r="A7165">
        <v>71.62</v>
      </c>
      <c r="B7165">
        <v>0.00198602783120677</v>
      </c>
      <c r="G7165">
        <v>43.719482421875</v>
      </c>
      <c r="H7165">
        <v>0.0001110139889838767</v>
      </c>
    </row>
    <row r="7166" spans="1:8">
      <c r="A7166">
        <v>71.63</v>
      </c>
      <c r="B7166">
        <v>0.000629408498130928</v>
      </c>
      <c r="G7166">
        <v>43.7255859375</v>
      </c>
      <c r="H7166">
        <v>0.00015432572837436684</v>
      </c>
    </row>
    <row r="7167" spans="1:8">
      <c r="A7167">
        <v>71.64</v>
      </c>
      <c r="B7167">
        <v>-0.000920867368723487</v>
      </c>
      <c r="G7167">
        <v>43.731689453125</v>
      </c>
      <c r="H7167">
        <v>0.00015345613711540492</v>
      </c>
    </row>
    <row r="7168" spans="1:8">
      <c r="A7168">
        <v>71.65</v>
      </c>
      <c r="B7168">
        <v>-0.00247111794438024</v>
      </c>
      <c r="G7168">
        <v>43.73779296875</v>
      </c>
      <c r="H7168">
        <v>0.00010137158124858055</v>
      </c>
    </row>
    <row r="7169" spans="1:8">
      <c r="A7169">
        <v>71.66</v>
      </c>
      <c r="B7169">
        <v>-0.00344030540246563</v>
      </c>
      <c r="G7169">
        <v>43.743896484375</v>
      </c>
      <c r="H7169">
        <v>0.00013121260081661626</v>
      </c>
    </row>
    <row r="7170" spans="1:8">
      <c r="A7170">
        <v>71.67</v>
      </c>
      <c r="B7170">
        <v>-0.00402210791313189</v>
      </c>
      <c r="G7170">
        <v>43.75</v>
      </c>
      <c r="H7170">
        <v>0.0001493771411799839</v>
      </c>
    </row>
    <row r="7171" spans="1:8">
      <c r="A7171">
        <v>71.68</v>
      </c>
      <c r="B7171">
        <v>-0.00441020764147118</v>
      </c>
      <c r="G7171">
        <v>43.756103515625</v>
      </c>
      <c r="H7171">
        <v>0.00016363589376119711</v>
      </c>
    </row>
    <row r="7172" spans="1:8">
      <c r="A7172">
        <v>71.69</v>
      </c>
      <c r="B7172">
        <v>-0.00402356374653339</v>
      </c>
      <c r="G7172">
        <v>43.76220703125</v>
      </c>
      <c r="H7172">
        <v>0.00024104309894278742</v>
      </c>
    </row>
    <row r="7173" spans="1:8">
      <c r="A7173">
        <v>71.7</v>
      </c>
      <c r="B7173">
        <v>-0.00363689738096645</v>
      </c>
      <c r="G7173">
        <v>43.768310546875</v>
      </c>
      <c r="H7173">
        <v>0.00022056182016301989</v>
      </c>
    </row>
    <row r="7174" spans="1:8">
      <c r="A7174">
        <v>71.710000000000008</v>
      </c>
      <c r="B7174">
        <v>-0.00325020669122282</v>
      </c>
      <c r="G7174">
        <v>43.7744140625</v>
      </c>
      <c r="H7174">
        <v>0.00018510768608130174</v>
      </c>
    </row>
    <row r="7175" spans="1:8">
      <c r="A7175">
        <v>71.72</v>
      </c>
      <c r="B7175">
        <v>-0.00286349281808661</v>
      </c>
      <c r="G7175">
        <v>43.780517578125</v>
      </c>
      <c r="H7175">
        <v>0.00018492830669656469</v>
      </c>
    </row>
    <row r="7176" spans="1:8">
      <c r="A7176">
        <v>71.73</v>
      </c>
      <c r="B7176">
        <v>-0.00228307589729516</v>
      </c>
      <c r="G7176">
        <v>43.78662109375</v>
      </c>
      <c r="H7176">
        <v>0.00011540466272280304</v>
      </c>
    </row>
    <row r="7177" spans="1:8">
      <c r="A7177">
        <v>71.74</v>
      </c>
      <c r="B7177">
        <v>-0.00228367606017948</v>
      </c>
      <c r="G7177">
        <v>43.792724609375</v>
      </c>
      <c r="H7177">
        <v>4.8594605945900419E-05</v>
      </c>
    </row>
    <row r="7178" spans="1:8">
      <c r="A7178">
        <v>71.75</v>
      </c>
      <c r="B7178">
        <v>-0.00150953443426703</v>
      </c>
      <c r="G7178">
        <v>43.798828125</v>
      </c>
      <c r="H7178">
        <v>7.2945507926923286E-05</v>
      </c>
    </row>
    <row r="7179" spans="1:8">
      <c r="A7179">
        <v>71.76</v>
      </c>
      <c r="B7179">
        <v>-0.00151008914384672</v>
      </c>
      <c r="G7179">
        <v>43.804931640625</v>
      </c>
      <c r="H7179">
        <v>8.8331675642792492E-05</v>
      </c>
    </row>
    <row r="7180" spans="1:8">
      <c r="A7180">
        <v>71.77</v>
      </c>
      <c r="B7180">
        <v>-0.000929581310534081</v>
      </c>
      <c r="G7180">
        <v>43.81103515625</v>
      </c>
      <c r="H7180">
        <v>4.8529614466602663E-05</v>
      </c>
    </row>
    <row r="7181" spans="1:8">
      <c r="A7181">
        <v>71.78</v>
      </c>
      <c r="B7181">
        <v>-0.00112377105377972</v>
      </c>
      <c r="G7181">
        <v>43.817138671875</v>
      </c>
      <c r="H7181">
        <v>9.8201279804484585E-05</v>
      </c>
    </row>
    <row r="7182" spans="1:8">
      <c r="A7182">
        <v>71.79</v>
      </c>
      <c r="B7182">
        <v>-0.000543218491264746</v>
      </c>
      <c r="G7182">
        <v>43.8232421875</v>
      </c>
      <c r="H7182">
        <v>0.00016567211503549852</v>
      </c>
    </row>
    <row r="7183" spans="1:8">
      <c r="A7183">
        <v>71.8</v>
      </c>
      <c r="B7183">
        <v>-0.000931043739201782</v>
      </c>
      <c r="G7183">
        <v>43.829345703125</v>
      </c>
      <c r="H7183">
        <v>0.00021612636746974929</v>
      </c>
    </row>
    <row r="7184" spans="1:8">
      <c r="A7184">
        <v>71.81</v>
      </c>
      <c r="B7184">
        <v>-0.000931486912504051</v>
      </c>
      <c r="G7184">
        <v>43.83544921875</v>
      </c>
      <c r="H7184">
        <v>0.00010339266951851818</v>
      </c>
    </row>
    <row r="7185" spans="1:8">
      <c r="A7185">
        <v>71.820000000000007</v>
      </c>
      <c r="B7185">
        <v>-0.00093190812476576</v>
      </c>
      <c r="G7185">
        <v>43.841552734375</v>
      </c>
      <c r="H7185">
        <v>4.4251108054570093E-05</v>
      </c>
    </row>
    <row r="7186" spans="1:8">
      <c r="A7186">
        <v>71.83</v>
      </c>
      <c r="B7186">
        <v>-0.000932307488167082</v>
      </c>
      <c r="G7186">
        <v>43.84765625</v>
      </c>
      <c r="H7186">
        <v>2.6401428706184739E-05</v>
      </c>
    </row>
    <row r="7187" spans="1:8">
      <c r="A7187">
        <v>71.84</v>
      </c>
      <c r="B7187">
        <v>-0.0011263651134169</v>
      </c>
      <c r="G7187">
        <v>43.853759765625</v>
      </c>
      <c r="H7187">
        <v>1.9962164628296777E-05</v>
      </c>
    </row>
    <row r="7188" spans="1:8">
      <c r="A7188">
        <v>71.850000000000009</v>
      </c>
      <c r="B7188">
        <v>-0.000933041109695585</v>
      </c>
      <c r="G7188">
        <v>43.85986328125</v>
      </c>
      <c r="H7188">
        <v>7.3767129462111957E-05</v>
      </c>
    </row>
    <row r="7189" spans="1:8">
      <c r="A7189">
        <v>71.86</v>
      </c>
      <c r="B7189">
        <v>-0.000739695584635544</v>
      </c>
      <c r="G7189">
        <v>43.865966796875</v>
      </c>
      <c r="H7189">
        <v>8.08587430915929E-05</v>
      </c>
    </row>
    <row r="7190" spans="1:8">
      <c r="A7190">
        <v>71.87</v>
      </c>
      <c r="B7190">
        <v>-0.000740008644433859</v>
      </c>
      <c r="G7190">
        <v>43.8720703125</v>
      </c>
      <c r="H7190">
        <v>6.9304533753903136E-05</v>
      </c>
    </row>
    <row r="7191" spans="1:8">
      <c r="A7191">
        <v>71.88</v>
      </c>
      <c r="B7191">
        <v>-0.000352940394020601</v>
      </c>
      <c r="G7191">
        <v>43.878173828125</v>
      </c>
      <c r="H7191">
        <v>0.00013825704939467834</v>
      </c>
    </row>
    <row r="7192" spans="1:8">
      <c r="A7192">
        <v>71.89</v>
      </c>
      <c r="B7192">
        <v>-0.000353210937493733</v>
      </c>
      <c r="G7192">
        <v>43.88427734375</v>
      </c>
      <c r="H7192">
        <v>8.0693333591438139E-06</v>
      </c>
    </row>
    <row r="7193" spans="1:8">
      <c r="A7193">
        <v>71.9</v>
      </c>
      <c r="B7193">
        <v>0.000227579621949656</v>
      </c>
      <c r="G7193">
        <v>43.890380859375</v>
      </c>
      <c r="H7193">
        <v>0.00011148599005441609</v>
      </c>
    </row>
    <row r="7194" spans="1:8">
      <c r="A7194">
        <v>71.91</v>
      </c>
      <c r="B7194">
        <v>3.36711813019335E-05</v>
      </c>
      <c r="G7194">
        <v>43.896484375</v>
      </c>
      <c r="H7194">
        <v>8.7405199222527466E-05</v>
      </c>
    </row>
    <row r="7195" spans="1:8">
      <c r="A7195">
        <v>71.92</v>
      </c>
      <c r="B7195">
        <v>0.000614503637546743</v>
      </c>
      <c r="G7195">
        <v>43.902587890625</v>
      </c>
      <c r="H7195">
        <v>0.0002369761170016593</v>
      </c>
    </row>
    <row r="7196" spans="1:8">
      <c r="A7196">
        <v>71.93</v>
      </c>
      <c r="B7196">
        <v>0.000614316887297863</v>
      </c>
      <c r="G7196">
        <v>43.90869140625</v>
      </c>
      <c r="H7196">
        <v>0.00022423615732377337</v>
      </c>
    </row>
    <row r="7197" spans="1:8">
      <c r="A7197">
        <v>71.94</v>
      </c>
      <c r="B7197">
        <v>0.00119518982641884</v>
      </c>
      <c r="G7197">
        <v>43.914794921875</v>
      </c>
      <c r="H7197">
        <v>8.0972149218311586E-05</v>
      </c>
    </row>
    <row r="7198" spans="1:8">
      <c r="A7198">
        <v>71.95</v>
      </c>
      <c r="B7198">
        <v>0.00216344434949503</v>
      </c>
      <c r="G7198">
        <v>43.9208984375</v>
      </c>
      <c r="H7198">
        <v>0.00024886622955204039</v>
      </c>
    </row>
    <row r="7199" spans="1:8">
      <c r="A7199">
        <v>71.960000000000008</v>
      </c>
      <c r="B7199">
        <v>0.0021633193490603</v>
      </c>
      <c r="G7199">
        <v>43.927001953125</v>
      </c>
      <c r="H7199">
        <v>0.00015255418162874598</v>
      </c>
    </row>
    <row r="7200" spans="1:8">
      <c r="A7200">
        <v>71.97</v>
      </c>
      <c r="B7200">
        <v>0.00309287871471438</v>
      </c>
      <c r="G7200">
        <v>43.93310546875</v>
      </c>
      <c r="H7200">
        <v>9.1379051764378015E-05</v>
      </c>
    </row>
    <row r="7201" spans="1:8">
      <c r="A7201">
        <v>71.98</v>
      </c>
      <c r="B7201">
        <v>0.00299595433233623</v>
      </c>
      <c r="G7201">
        <v>43.939208984375</v>
      </c>
      <c r="H7201">
        <v>0.00012164883561361653</v>
      </c>
    </row>
    <row r="7202" spans="1:8">
      <c r="A7202">
        <v>71.99</v>
      </c>
      <c r="B7202">
        <v>0.00270537008351262</v>
      </c>
      <c r="G7202">
        <v>43.9453125</v>
      </c>
      <c r="H7202">
        <v>7.187119169364169E-05</v>
      </c>
    </row>
    <row r="7203" spans="1:8">
      <c r="A7203">
        <v>72</v>
      </c>
      <c r="B7203">
        <v>0.00167882184544581</v>
      </c>
      <c r="G7203">
        <v>43.951416015625</v>
      </c>
      <c r="H7203">
        <v>3.40105769823323E-05</v>
      </c>
    </row>
    <row r="7204" spans="1:8">
      <c r="A7204">
        <v>72.01</v>
      </c>
      <c r="B7204">
        <v>0.000168094491617696</v>
      </c>
      <c r="G7204">
        <v>43.95751953125</v>
      </c>
      <c r="H7204">
        <v>8.5311887566801668E-05</v>
      </c>
    </row>
    <row r="7205" spans="1:8">
      <c r="A7205">
        <v>72.02</v>
      </c>
      <c r="B7205">
        <v>-0.00140071810674601</v>
      </c>
      <c r="G7205">
        <v>43.963623046875</v>
      </c>
      <c r="H7205">
        <v>8.1985504718017307E-05</v>
      </c>
    </row>
    <row r="7206" spans="1:8">
      <c r="A7206">
        <v>72.03</v>
      </c>
      <c r="B7206">
        <v>-0.00240783807865521</v>
      </c>
      <c r="G7206">
        <v>43.9697265625</v>
      </c>
      <c r="H7206">
        <v>0.00025016851686529058</v>
      </c>
    </row>
    <row r="7207" spans="1:8">
      <c r="A7207">
        <v>72.04</v>
      </c>
      <c r="B7207">
        <v>-0.00296947555130269</v>
      </c>
      <c r="G7207">
        <v>43.975830078125</v>
      </c>
      <c r="H7207">
        <v>0.00010137327730074912</v>
      </c>
    </row>
    <row r="7208" spans="1:8">
      <c r="A7208">
        <v>72.05</v>
      </c>
      <c r="B7208">
        <v>-0.00312436564848321</v>
      </c>
      <c r="G7208">
        <v>43.98193359375</v>
      </c>
      <c r="H7208">
        <v>0.00023100783294406621</v>
      </c>
    </row>
    <row r="7209" spans="1:8">
      <c r="A7209">
        <v>72.06</v>
      </c>
      <c r="B7209">
        <v>-0.00298871648967279</v>
      </c>
      <c r="G7209">
        <v>43.988037109375</v>
      </c>
      <c r="H7209">
        <v>0.00028911175387226978</v>
      </c>
    </row>
    <row r="7210" spans="1:8">
      <c r="A7210">
        <v>72.070000000000007</v>
      </c>
      <c r="B7210">
        <v>-0.00252379218971944</v>
      </c>
      <c r="G7210">
        <v>43.994140625</v>
      </c>
      <c r="H7210">
        <v>2.0324354984364695E-05</v>
      </c>
    </row>
    <row r="7211" spans="1:8">
      <c r="A7211">
        <v>72.08</v>
      </c>
      <c r="B7211">
        <v>-0.00211695285902815</v>
      </c>
      <c r="G7211">
        <v>44.000244140625</v>
      </c>
      <c r="H7211">
        <v>0.00021925369755838566</v>
      </c>
    </row>
    <row r="7212" spans="1:8">
      <c r="A7212">
        <v>72.09</v>
      </c>
      <c r="B7212">
        <v>-0.00159388660407987</v>
      </c>
      <c r="G7212">
        <v>44.00634765625</v>
      </c>
      <c r="H7212">
        <v>2.8421957289134441E-05</v>
      </c>
    </row>
    <row r="7213" spans="1:8">
      <c r="A7213">
        <v>72.100000000000009</v>
      </c>
      <c r="B7213">
        <v>-0.00128385052809765</v>
      </c>
      <c r="G7213">
        <v>44.012451171875</v>
      </c>
      <c r="H7213">
        <v>0.00026721419970945058</v>
      </c>
    </row>
    <row r="7214" spans="1:8">
      <c r="A7214">
        <v>72.11</v>
      </c>
      <c r="B7214">
        <v>-0.00136115473166945</v>
      </c>
      <c r="G7214">
        <v>44.0185546875</v>
      </c>
      <c r="H7214">
        <v>0.000253606954322734</v>
      </c>
    </row>
    <row r="7215" spans="1:8">
      <c r="A7215">
        <v>72.12</v>
      </c>
      <c r="B7215">
        <v>-0.00188390331309172</v>
      </c>
      <c r="G7215">
        <v>44.024658203125</v>
      </c>
      <c r="H7215">
        <v>1.2049709990280854E-05</v>
      </c>
    </row>
    <row r="7216" spans="1:8">
      <c r="A7216">
        <v>72.13</v>
      </c>
      <c r="B7216">
        <v>-0.00229042636825274</v>
      </c>
      <c r="G7216">
        <v>44.03076171875</v>
      </c>
      <c r="H7216">
        <v>0.00021001570096179802</v>
      </c>
    </row>
    <row r="7217" spans="1:8">
      <c r="A7217">
        <v>72.14</v>
      </c>
      <c r="B7217">
        <v>-0.00298745099010081</v>
      </c>
      <c r="G7217">
        <v>44.036865234375</v>
      </c>
      <c r="H7217">
        <v>0.000232346784331374</v>
      </c>
    </row>
    <row r="7218" spans="1:8">
      <c r="A7218">
        <v>72.15</v>
      </c>
      <c r="B7218">
        <v>-0.00401371226782394</v>
      </c>
      <c r="G7218">
        <v>44.04296875</v>
      </c>
      <c r="H7218">
        <v>0.00014629999444853214</v>
      </c>
    </row>
    <row r="7219" spans="1:8">
      <c r="A7219">
        <v>72.16</v>
      </c>
      <c r="B7219">
        <v>-0.00480754028575588</v>
      </c>
      <c r="G7219">
        <v>44.049072265625</v>
      </c>
      <c r="H7219">
        <v>4.0289317290101683E-05</v>
      </c>
    </row>
    <row r="7220" spans="1:8">
      <c r="A7220">
        <v>72.17</v>
      </c>
      <c r="B7220">
        <v>-0.00509778212212762</v>
      </c>
      <c r="G7220">
        <v>44.05517578125</v>
      </c>
      <c r="H7220">
        <v>3.5838049812409892E-05</v>
      </c>
    </row>
    <row r="7221" spans="1:8">
      <c r="A7221">
        <v>72.18</v>
      </c>
      <c r="B7221">
        <v>-0.00550421384798291</v>
      </c>
      <c r="G7221">
        <v>44.061279296875</v>
      </c>
      <c r="H7221">
        <v>1.3043780482784335E-05</v>
      </c>
    </row>
    <row r="7222" spans="1:8">
      <c r="A7222">
        <v>72.19</v>
      </c>
      <c r="B7222">
        <v>-0.00585252352640707</v>
      </c>
      <c r="G7222">
        <v>44.0673828125</v>
      </c>
      <c r="H7222">
        <v>0.0001433392492630058</v>
      </c>
    </row>
    <row r="7223" spans="1:8">
      <c r="A7223">
        <v>72.2</v>
      </c>
      <c r="B7223">
        <v>-0.00573598321197468</v>
      </c>
      <c r="G7223">
        <v>44.073486328125</v>
      </c>
      <c r="H7223">
        <v>0.00016047210268379714</v>
      </c>
    </row>
    <row r="7224" spans="1:8">
      <c r="A7224">
        <v>72.210000000000008</v>
      </c>
      <c r="B7224">
        <v>-0.00494154495048218</v>
      </c>
      <c r="G7224">
        <v>44.07958984375</v>
      </c>
      <c r="H7224">
        <v>0.00012979015210408409</v>
      </c>
    </row>
    <row r="7225" spans="1:8">
      <c r="A7225">
        <v>72.22</v>
      </c>
      <c r="B7225">
        <v>-0.00406961677923511</v>
      </c>
      <c r="G7225">
        <v>44.085693359375</v>
      </c>
      <c r="H7225">
        <v>0.00015618723434123813</v>
      </c>
    </row>
    <row r="7226" spans="1:8">
      <c r="A7226">
        <v>72.23</v>
      </c>
      <c r="B7226">
        <v>-0.00333324772793541</v>
      </c>
      <c r="G7226">
        <v>44.091796875</v>
      </c>
      <c r="H7226">
        <v>8.535079081053167E-05</v>
      </c>
    </row>
    <row r="7227" spans="1:8">
      <c r="A7227">
        <v>72.24</v>
      </c>
      <c r="B7227">
        <v>-0.00275180381985549</v>
      </c>
      <c r="G7227">
        <v>44.097900390625</v>
      </c>
      <c r="H7227">
        <v>7.6899689609324543E-05</v>
      </c>
    </row>
    <row r="7228" spans="1:8">
      <c r="A7228">
        <v>72.25</v>
      </c>
      <c r="B7228">
        <v>-0.00222844607296325</v>
      </c>
      <c r="G7228">
        <v>44.10400390625</v>
      </c>
      <c r="H7228">
        <v>8.8252104584065727E-05</v>
      </c>
    </row>
    <row r="7229" spans="1:8">
      <c r="A7229">
        <v>72.26</v>
      </c>
      <c r="B7229">
        <v>-0.00164696650089437</v>
      </c>
      <c r="G7229">
        <v>44.110107421875</v>
      </c>
      <c r="H7229">
        <v>0.00011168676934823361</v>
      </c>
    </row>
    <row r="7230" spans="1:8">
      <c r="A7230">
        <v>72.27</v>
      </c>
      <c r="B7230">
        <v>-0.000813686113864152</v>
      </c>
      <c r="G7230">
        <v>44.1162109375</v>
      </c>
      <c r="H7230">
        <v>0.00014038020483709047</v>
      </c>
    </row>
    <row r="7231" spans="1:8">
      <c r="A7231">
        <v>72.28</v>
      </c>
      <c r="B7231">
        <v>-3.84909196681952E-05</v>
      </c>
      <c r="G7231">
        <v>44.122314453125</v>
      </c>
      <c r="H7231">
        <v>0.00016501365662768524</v>
      </c>
    </row>
    <row r="7232" spans="1:8">
      <c r="A7232">
        <v>72.29</v>
      </c>
      <c r="B7232">
        <v>0.000291258075218911</v>
      </c>
      <c r="G7232">
        <v>44.12841796875</v>
      </c>
      <c r="H7232">
        <v>5.5222385638505918E-05</v>
      </c>
    </row>
    <row r="7233" spans="1:8">
      <c r="A7233">
        <v>72.3</v>
      </c>
      <c r="B7233">
        <v>0.000272400864682528</v>
      </c>
      <c r="G7233">
        <v>44.134521484375</v>
      </c>
      <c r="H7233">
        <v>0.00013028320519653243</v>
      </c>
    </row>
    <row r="7234" spans="1:8">
      <c r="A7234">
        <v>72.31</v>
      </c>
      <c r="B7234">
        <v>0.000292297442397435</v>
      </c>
      <c r="G7234">
        <v>44.140625</v>
      </c>
      <c r="H7234">
        <v>0.0001460930786244613</v>
      </c>
    </row>
    <row r="7235" spans="1:8">
      <c r="A7235">
        <v>72.320000000000007</v>
      </c>
      <c r="B7235">
        <v>0.000312211801625161</v>
      </c>
      <c r="G7235">
        <v>44.146728515625</v>
      </c>
      <c r="H7235">
        <v>4.5233600056750957E-05</v>
      </c>
    </row>
    <row r="7236" spans="1:8">
      <c r="A7236">
        <v>72.33</v>
      </c>
      <c r="B7236">
        <v>9.9727935190526E-05</v>
      </c>
      <c r="G7236">
        <v>44.15283203125</v>
      </c>
      <c r="H7236">
        <v>0.0001600807303925881</v>
      </c>
    </row>
    <row r="7237" spans="1:8">
      <c r="A7237">
        <v>72.34</v>
      </c>
      <c r="B7237">
        <v>-7.40021644362042E-05</v>
      </c>
      <c r="G7237">
        <v>44.158935546875</v>
      </c>
      <c r="H7237">
        <v>1.5195501801644641E-05</v>
      </c>
    </row>
    <row r="7238" spans="1:8">
      <c r="A7238">
        <v>72.350000000000009</v>
      </c>
      <c r="B7238">
        <v>-0.000112138504953416</v>
      </c>
      <c r="G7238">
        <v>44.1650390625</v>
      </c>
      <c r="H7238">
        <v>0.00019164149020927421</v>
      </c>
    </row>
    <row r="7239" spans="1:8">
      <c r="A7239">
        <v>72.36</v>
      </c>
      <c r="B7239">
        <v>-0.000208361094021523</v>
      </c>
      <c r="G7239">
        <v>44.171142578125</v>
      </c>
      <c r="H7239">
        <v>8.6383729469689517E-05</v>
      </c>
    </row>
    <row r="7240" spans="1:8">
      <c r="A7240">
        <v>72.37</v>
      </c>
      <c r="B7240">
        <v>-0.000478877939088448</v>
      </c>
      <c r="G7240">
        <v>44.17724609375</v>
      </c>
      <c r="H7240">
        <v>0.00024688370643721031</v>
      </c>
    </row>
    <row r="7241" spans="1:8">
      <c r="A7241">
        <v>72.38</v>
      </c>
      <c r="B7241">
        <v>-0.000768745047167955</v>
      </c>
      <c r="G7241">
        <v>44.183349609375</v>
      </c>
      <c r="H7241">
        <v>0.00031840646205187845</v>
      </c>
    </row>
    <row r="7242" spans="1:8">
      <c r="A7242">
        <v>72.39</v>
      </c>
      <c r="B7242">
        <v>-0.00113606642449161</v>
      </c>
      <c r="G7242">
        <v>44.189453125</v>
      </c>
      <c r="H7242">
        <v>0.00014155804014448598</v>
      </c>
    </row>
    <row r="7243" spans="1:8">
      <c r="A7243">
        <v>72.4</v>
      </c>
      <c r="B7243">
        <v>-0.00156147307604004</v>
      </c>
      <c r="G7243">
        <v>44.195556640625</v>
      </c>
      <c r="H7243">
        <v>0.00018207742671926525</v>
      </c>
    </row>
    <row r="7244" spans="1:8">
      <c r="A7244">
        <v>72.41</v>
      </c>
      <c r="B7244">
        <v>-0.00171571100500814</v>
      </c>
      <c r="G7244">
        <v>44.20166015625</v>
      </c>
      <c r="H7244">
        <v>8.0183182295935008E-05</v>
      </c>
    </row>
    <row r="7245" spans="1:8">
      <c r="A7245">
        <v>72.42</v>
      </c>
      <c r="B7245">
        <v>-0.00159877921233641</v>
      </c>
      <c r="G7245">
        <v>44.207763671875</v>
      </c>
      <c r="H7245">
        <v>8.0681063189261382E-05</v>
      </c>
    </row>
    <row r="7246" spans="1:8">
      <c r="A7246">
        <v>72.43</v>
      </c>
      <c r="B7246">
        <v>-0.0015011986964743</v>
      </c>
      <c r="G7246">
        <v>44.2138671875</v>
      </c>
      <c r="H7246">
        <v>9.2534614980726681E-05</v>
      </c>
    </row>
    <row r="7247" spans="1:8">
      <c r="A7247">
        <v>72.44</v>
      </c>
      <c r="B7247">
        <v>-0.00150043945338514</v>
      </c>
      <c r="G7247">
        <v>44.219970703125</v>
      </c>
      <c r="H7247">
        <v>0.00011322975145683584</v>
      </c>
    </row>
    <row r="7248" spans="1:8">
      <c r="A7248">
        <v>72.45</v>
      </c>
      <c r="B7248">
        <v>-0.00165460547661898</v>
      </c>
      <c r="G7248">
        <v>44.22607421875</v>
      </c>
      <c r="H7248">
        <v>0.00014202992147719783</v>
      </c>
    </row>
    <row r="7249" spans="1:8">
      <c r="A7249">
        <v>72.460000000000008</v>
      </c>
      <c r="B7249">
        <v>-0.00175065075729301</v>
      </c>
      <c r="G7249">
        <v>44.232177734375</v>
      </c>
      <c r="H7249">
        <v>0.00014177063571510447</v>
      </c>
    </row>
    <row r="7250" spans="1:8">
      <c r="A7250">
        <v>72.47</v>
      </c>
      <c r="B7250">
        <v>-0.00200162228394942</v>
      </c>
      <c r="G7250">
        <v>44.23828125</v>
      </c>
      <c r="H7250">
        <v>0.00011050878262130704</v>
      </c>
    </row>
    <row r="7251" spans="1:8">
      <c r="A7251">
        <v>72.48</v>
      </c>
      <c r="B7251">
        <v>-0.0021557360423264</v>
      </c>
      <c r="G7251">
        <v>44.244384765625</v>
      </c>
      <c r="H7251">
        <v>0.00014985982407949205</v>
      </c>
    </row>
    <row r="7252" spans="1:8">
      <c r="A7252">
        <v>72.49</v>
      </c>
      <c r="B7252">
        <v>-0.00225172801508971</v>
      </c>
      <c r="G7252">
        <v>44.25048828125</v>
      </c>
      <c r="H7252">
        <v>8.84023472637184E-05</v>
      </c>
    </row>
    <row r="7253" spans="1:8">
      <c r="A7253">
        <v>72.5</v>
      </c>
      <c r="B7253">
        <v>-0.00230896618159238</v>
      </c>
      <c r="G7253">
        <v>44.256591796875</v>
      </c>
      <c r="H7253">
        <v>3.8039382832934183E-05</v>
      </c>
    </row>
    <row r="7254" spans="1:8">
      <c r="A7254">
        <v>72.51</v>
      </c>
      <c r="B7254">
        <v>-0.00215313851772708</v>
      </c>
      <c r="G7254">
        <v>44.2626953125</v>
      </c>
      <c r="H7254">
        <v>9.9787820582015042E-05</v>
      </c>
    </row>
    <row r="7255" spans="1:8">
      <c r="A7255">
        <v>72.52</v>
      </c>
      <c r="B7255">
        <v>-0.00186171699592931</v>
      </c>
      <c r="G7255">
        <v>44.268798828125</v>
      </c>
      <c r="H7255">
        <v>0.00017724367753204647</v>
      </c>
    </row>
    <row r="7256" spans="1:8">
      <c r="A7256">
        <v>72.53</v>
      </c>
      <c r="B7256">
        <v>-0.00126039058540893</v>
      </c>
      <c r="G7256">
        <v>44.27490234375</v>
      </c>
      <c r="H7256">
        <v>0.00024565223152721061</v>
      </c>
    </row>
    <row r="7257" spans="1:8">
      <c r="A7257">
        <v>72.54</v>
      </c>
      <c r="B7257">
        <v>-0.00081398925265347</v>
      </c>
      <c r="G7257">
        <v>44.281005859375</v>
      </c>
      <c r="H7257">
        <v>0.00018287196652386233</v>
      </c>
    </row>
    <row r="7258" spans="1:8">
      <c r="A7258">
        <v>72.55</v>
      </c>
      <c r="B7258">
        <v>-0.000561249962106805</v>
      </c>
      <c r="G7258">
        <v>44.287109375</v>
      </c>
      <c r="H7258">
        <v>6.1660315123887965E-05</v>
      </c>
    </row>
    <row r="7259" spans="1:8">
      <c r="A7259">
        <v>72.56</v>
      </c>
      <c r="B7259">
        <v>-0.000134180676832871</v>
      </c>
      <c r="G7259">
        <v>44.293212890625</v>
      </c>
      <c r="H7259">
        <v>0.00016050154673046435</v>
      </c>
    </row>
    <row r="7260" spans="1:8">
      <c r="A7260">
        <v>72.570000000000007</v>
      </c>
      <c r="B7260">
        <v>0.000719002640854614</v>
      </c>
      <c r="G7260">
        <v>44.29931640625</v>
      </c>
      <c r="H7260">
        <v>0.00011750457765070812</v>
      </c>
    </row>
    <row r="7261" spans="1:8">
      <c r="A7261">
        <v>72.58</v>
      </c>
      <c r="B7261">
        <v>0.00161093902858125</v>
      </c>
      <c r="G7261">
        <v>44.305419921875</v>
      </c>
      <c r="H7261">
        <v>0.00013166581566987013</v>
      </c>
    </row>
    <row r="7262" spans="1:8">
      <c r="A7262">
        <v>72.59</v>
      </c>
      <c r="B7262">
        <v>0.00234795052280298</v>
      </c>
      <c r="G7262">
        <v>44.3115234375</v>
      </c>
      <c r="H7262">
        <v>0.00028129101181312852</v>
      </c>
    </row>
    <row r="7263" spans="1:8">
      <c r="A7263">
        <v>72.600000000000009</v>
      </c>
      <c r="B7263">
        <v>0.002620148157597</v>
      </c>
      <c r="G7263">
        <v>44.317626953125</v>
      </c>
      <c r="H7263">
        <v>0.00021468667086092867</v>
      </c>
    </row>
    <row r="7264" spans="1:8">
      <c r="A7264">
        <v>72.61</v>
      </c>
      <c r="B7264">
        <v>0.00279552396367731</v>
      </c>
      <c r="G7264">
        <v>44.32373046875</v>
      </c>
      <c r="H7264">
        <v>0.00011176385533399488</v>
      </c>
    </row>
    <row r="7265" spans="1:8">
      <c r="A7265">
        <v>72.62</v>
      </c>
      <c r="B7265">
        <v>0.0030290219677704</v>
      </c>
      <c r="G7265">
        <v>44.329833984375</v>
      </c>
      <c r="H7265">
        <v>9.6331290911370985E-05</v>
      </c>
    </row>
    <row r="7266" spans="1:8">
      <c r="A7266">
        <v>72.63</v>
      </c>
      <c r="B7266">
        <v>0.00299138619224765</v>
      </c>
      <c r="G7266">
        <v>44.3359375</v>
      </c>
      <c r="H7266">
        <v>3.097380553735684E-05</v>
      </c>
    </row>
    <row r="7267" spans="1:8">
      <c r="A7267">
        <v>72.64</v>
      </c>
      <c r="B7267">
        <v>0.00229525665497643</v>
      </c>
      <c r="G7267">
        <v>44.342041015625</v>
      </c>
      <c r="H7267">
        <v>0.00018660690698125613</v>
      </c>
    </row>
    <row r="7268" spans="1:8">
      <c r="A7268">
        <v>72.65</v>
      </c>
      <c r="B7268">
        <v>0.00140546536959202</v>
      </c>
      <c r="G7268">
        <v>44.34814453125</v>
      </c>
      <c r="H7268">
        <v>0.00023991913692748544</v>
      </c>
    </row>
    <row r="7269" spans="1:8">
      <c r="A7269">
        <v>72.66</v>
      </c>
      <c r="B7269">
        <v>0.000651269346316488</v>
      </c>
      <c r="G7269">
        <v>44.354248046875</v>
      </c>
      <c r="H7269">
        <v>0.00018177821643053331</v>
      </c>
    </row>
    <row r="7270" spans="1:8">
      <c r="A7270">
        <v>72.67</v>
      </c>
      <c r="B7270">
        <v>0.000420026593070058</v>
      </c>
      <c r="G7270">
        <v>44.3603515625</v>
      </c>
      <c r="H7270">
        <v>0.00015488952562648452</v>
      </c>
    </row>
    <row r="7271" spans="1:8">
      <c r="A7271">
        <v>72.68</v>
      </c>
      <c r="B7271">
        <v>0.000692370116390016</v>
      </c>
      <c r="G7271">
        <v>44.366455078125</v>
      </c>
      <c r="H7271">
        <v>0.0001558596674714527</v>
      </c>
    </row>
    <row r="7272" spans="1:8">
      <c r="A7272">
        <v>72.69</v>
      </c>
      <c r="B7272">
        <v>0.000984098921811843</v>
      </c>
      <c r="G7272">
        <v>44.37255859375</v>
      </c>
      <c r="H7272">
        <v>6.516863186110811E-05</v>
      </c>
    </row>
    <row r="7273" spans="1:8">
      <c r="A7273">
        <v>72.7</v>
      </c>
      <c r="B7273">
        <v>0.0010821670137504</v>
      </c>
      <c r="G7273">
        <v>44.378662109375</v>
      </c>
      <c r="H7273">
        <v>4.8466882239892076E-05</v>
      </c>
    </row>
    <row r="7274" spans="1:8">
      <c r="A7274">
        <v>72.710000000000008</v>
      </c>
      <c r="B7274">
        <v>0.00121898939519428</v>
      </c>
      <c r="G7274">
        <v>44.384765625</v>
      </c>
      <c r="H7274">
        <v>5.0194200530913212E-05</v>
      </c>
    </row>
    <row r="7275" spans="1:8">
      <c r="A7275">
        <v>72.72</v>
      </c>
      <c r="B7275">
        <v>0.00125899006745111</v>
      </c>
      <c r="G7275">
        <v>44.390869140625</v>
      </c>
      <c r="H7275">
        <v>0.00014944370114402985</v>
      </c>
    </row>
    <row r="7276" spans="1:8">
      <c r="A7276">
        <v>72.73</v>
      </c>
      <c r="B7276">
        <v>0.00100848903000974</v>
      </c>
      <c r="G7276">
        <v>44.39697265625</v>
      </c>
      <c r="H7276">
        <v>0.00018897600132853829</v>
      </c>
    </row>
    <row r="7277" spans="1:8">
      <c r="A7277">
        <v>72.74</v>
      </c>
      <c r="B7277">
        <v>0.000486855280602435</v>
      </c>
      <c r="G7277">
        <v>44.403076171875</v>
      </c>
      <c r="H7277">
        <v>0.00011032705825199244</v>
      </c>
    </row>
    <row r="7278" spans="1:8">
      <c r="A7278">
        <v>72.75</v>
      </c>
      <c r="B7278">
        <v>-0.000131601184414148</v>
      </c>
      <c r="G7278">
        <v>44.4091796875</v>
      </c>
      <c r="H7278">
        <v>5.0876058130418738E-05</v>
      </c>
    </row>
    <row r="7279" spans="1:8">
      <c r="A7279">
        <v>72.76</v>
      </c>
      <c r="B7279">
        <v>-0.00092435136934216</v>
      </c>
      <c r="G7279">
        <v>44.415283203125</v>
      </c>
      <c r="H7279">
        <v>0.00016831481112148804</v>
      </c>
    </row>
    <row r="7280" spans="1:8">
      <c r="A7280">
        <v>72.77</v>
      </c>
      <c r="B7280">
        <v>-0.00189139427815037</v>
      </c>
      <c r="G7280">
        <v>44.42138671875</v>
      </c>
      <c r="H7280">
        <v>0.0002143652510137939</v>
      </c>
    </row>
    <row r="7281" spans="1:8">
      <c r="A7281">
        <v>72.78</v>
      </c>
      <c r="B7281">
        <v>-0.00250979591328199</v>
      </c>
      <c r="G7281">
        <v>44.427490234375</v>
      </c>
      <c r="H7281">
        <v>0.00023647825790418242</v>
      </c>
    </row>
    <row r="7282" spans="1:8">
      <c r="A7282">
        <v>72.79</v>
      </c>
      <c r="B7282">
        <v>-0.00274081927445692</v>
      </c>
      <c r="G7282">
        <v>44.43359375</v>
      </c>
      <c r="H7282">
        <v>0.00014935595020518512</v>
      </c>
    </row>
    <row r="7283" spans="1:8">
      <c r="A7283">
        <v>72.8</v>
      </c>
      <c r="B7283">
        <v>-0.00237141635780221</v>
      </c>
      <c r="G7283">
        <v>44.439697265625</v>
      </c>
      <c r="H7283">
        <v>0.00018153768010825935</v>
      </c>
    </row>
    <row r="7284" spans="1:8">
      <c r="A7284">
        <v>72.81</v>
      </c>
      <c r="B7284">
        <v>-0.00171147515559012</v>
      </c>
      <c r="G7284">
        <v>44.44580078125</v>
      </c>
      <c r="H7284">
        <v>0.00028509224154767609</v>
      </c>
    </row>
    <row r="7285" spans="1:8">
      <c r="A7285">
        <v>72.820000000000007</v>
      </c>
      <c r="B7285">
        <v>-0.000877204656642205</v>
      </c>
      <c r="G7285">
        <v>44.451904296875</v>
      </c>
      <c r="H7285">
        <v>0.0001770525957869504</v>
      </c>
    </row>
    <row r="7286" spans="1:8">
      <c r="A7286">
        <v>72.83</v>
      </c>
      <c r="B7286">
        <v>-0.000139754847233313</v>
      </c>
      <c r="G7286">
        <v>44.4580078125</v>
      </c>
      <c r="H7286">
        <v>0.00011072429570261557</v>
      </c>
    </row>
    <row r="7287" spans="1:8">
      <c r="A7287">
        <v>72.84</v>
      </c>
      <c r="B7287">
        <v>0.000481505287779807</v>
      </c>
      <c r="G7287">
        <v>44.464111328125</v>
      </c>
      <c r="H7287">
        <v>0.00010421650422716732</v>
      </c>
    </row>
    <row r="7288" spans="1:8">
      <c r="A7288">
        <v>72.850000000000009</v>
      </c>
      <c r="B7288">
        <v>0.000831631763861977</v>
      </c>
      <c r="G7288">
        <v>44.47021484375</v>
      </c>
      <c r="H7288">
        <v>2.5846939756097823E-05</v>
      </c>
    </row>
    <row r="7289" spans="1:8">
      <c r="A7289">
        <v>72.86</v>
      </c>
      <c r="B7289">
        <v>0.000891256595925644</v>
      </c>
      <c r="G7289">
        <v>44.476318359375</v>
      </c>
      <c r="H7289">
        <v>1.3285462422293739E-05</v>
      </c>
    </row>
    <row r="7290" spans="1:8">
      <c r="A7290">
        <v>72.87</v>
      </c>
      <c r="B7290">
        <v>0.00085405979779273</v>
      </c>
      <c r="G7290">
        <v>44.482421875</v>
      </c>
      <c r="H7290">
        <v>7.67103169136671E-05</v>
      </c>
    </row>
    <row r="7291" spans="1:8">
      <c r="A7291">
        <v>72.88</v>
      </c>
      <c r="B7291">
        <v>0.000739409381988509</v>
      </c>
      <c r="G7291">
        <v>44.488525390625</v>
      </c>
      <c r="H7291">
        <v>1.5785473156400977E-05</v>
      </c>
    </row>
    <row r="7292" spans="1:8">
      <c r="A7292">
        <v>72.89</v>
      </c>
      <c r="B7292">
        <v>0.00077972135974675</v>
      </c>
      <c r="G7292">
        <v>44.49462890625</v>
      </c>
      <c r="H7292">
        <v>0.00025015641282213766</v>
      </c>
    </row>
    <row r="7293" spans="1:8">
      <c r="A7293">
        <v>72.9</v>
      </c>
      <c r="B7293">
        <v>0.00147856274100163</v>
      </c>
      <c r="G7293">
        <v>44.500732421875</v>
      </c>
      <c r="H7293">
        <v>0.00028858168542386854</v>
      </c>
    </row>
    <row r="7294" spans="1:8">
      <c r="A7294">
        <v>72.91</v>
      </c>
      <c r="B7294">
        <v>0.00244857553404569</v>
      </c>
      <c r="G7294">
        <v>44.5068359375</v>
      </c>
      <c r="H7294">
        <v>3.9777517485187306E-05</v>
      </c>
    </row>
    <row r="7295" spans="1:8">
      <c r="A7295">
        <v>72.92</v>
      </c>
      <c r="B7295">
        <v>0.00341860574464438</v>
      </c>
      <c r="G7295">
        <v>44.512939453125</v>
      </c>
      <c r="H7295">
        <v>0.0001630563873517448</v>
      </c>
    </row>
    <row r="7296" spans="1:8">
      <c r="A7296">
        <v>72.93</v>
      </c>
      <c r="B7296">
        <v>0.00462107137469783</v>
      </c>
      <c r="G7296">
        <v>44.51904296875</v>
      </c>
      <c r="H7296">
        <v>9.9348203070725788E-05</v>
      </c>
    </row>
    <row r="7297" spans="1:8">
      <c r="A7297">
        <v>72.94</v>
      </c>
      <c r="B7297">
        <v>0.0058429224206403</v>
      </c>
      <c r="G7297">
        <v>44.525146484375</v>
      </c>
      <c r="H7297">
        <v>4.1541128027651253E-05</v>
      </c>
    </row>
    <row r="7298" spans="1:8">
      <c r="A7298">
        <v>72.95</v>
      </c>
      <c r="B7298">
        <v>0.0065612248717189</v>
      </c>
      <c r="G7298">
        <v>44.53125</v>
      </c>
      <c r="H7298">
        <v>0.00011599978148562454</v>
      </c>
    </row>
    <row r="7299" spans="1:8">
      <c r="A7299">
        <v>72.960000000000008</v>
      </c>
      <c r="B7299">
        <v>0.00648545770844392</v>
      </c>
      <c r="G7299">
        <v>44.537353515625</v>
      </c>
      <c r="H7299">
        <v>0.00013979154543619025</v>
      </c>
    </row>
    <row r="7300" spans="1:8">
      <c r="A7300">
        <v>72.97</v>
      </c>
      <c r="B7300">
        <v>0.00598361290165418</v>
      </c>
      <c r="G7300">
        <v>44.54345703125</v>
      </c>
      <c r="H7300">
        <v>8.725649788925987E-05</v>
      </c>
    </row>
    <row r="7301" spans="1:8">
      <c r="A7301">
        <v>72.98</v>
      </c>
      <c r="B7301">
        <v>0.0059078824123654</v>
      </c>
      <c r="G7301">
        <v>44.549560546875</v>
      </c>
      <c r="H7301">
        <v>0.00014804201264271297</v>
      </c>
    </row>
    <row r="7302" spans="1:8">
      <c r="A7302">
        <v>72.99</v>
      </c>
      <c r="B7302">
        <v>0.00592901019205043</v>
      </c>
      <c r="G7302">
        <v>44.5556640625</v>
      </c>
      <c r="H7302">
        <v>5.7131754316004291E-05</v>
      </c>
    </row>
    <row r="7303" spans="1:8">
      <c r="A7303">
        <v>73</v>
      </c>
      <c r="B7303">
        <v>0.00598889218287243</v>
      </c>
      <c r="G7303">
        <v>44.561767578125</v>
      </c>
      <c r="H7303">
        <v>0.00011955398080966858</v>
      </c>
    </row>
    <row r="7304" spans="1:8">
      <c r="A7304">
        <v>73.01</v>
      </c>
      <c r="B7304">
        <v>0.00599068831772735</v>
      </c>
      <c r="G7304">
        <v>44.56787109375</v>
      </c>
      <c r="H7304">
        <v>0.00016362691376073772</v>
      </c>
    </row>
    <row r="7305" spans="1:8">
      <c r="A7305">
        <v>73.02</v>
      </c>
      <c r="B7305">
        <v>0.00572135052023368</v>
      </c>
      <c r="G7305">
        <v>44.573974609375</v>
      </c>
      <c r="H7305">
        <v>8.4603039105854625E-05</v>
      </c>
    </row>
    <row r="7306" spans="1:8">
      <c r="A7306">
        <v>73.03</v>
      </c>
      <c r="B7306">
        <v>0.00521961570485975</v>
      </c>
      <c r="G7306">
        <v>44.580078125</v>
      </c>
      <c r="H7306">
        <v>0.00016011295933302756</v>
      </c>
    </row>
    <row r="7307" spans="1:8">
      <c r="A7307">
        <v>73.04</v>
      </c>
      <c r="B7307">
        <v>0.00465979377732471</v>
      </c>
      <c r="G7307">
        <v>44.586181640625</v>
      </c>
      <c r="H7307">
        <v>0.00010236024064158141</v>
      </c>
    </row>
    <row r="7308" spans="1:8">
      <c r="A7308">
        <v>73.05</v>
      </c>
      <c r="B7308">
        <v>0.00363515763531446</v>
      </c>
      <c r="G7308">
        <v>44.59228515625</v>
      </c>
      <c r="H7308">
        <v>9.1908067689130425E-05</v>
      </c>
    </row>
    <row r="7309" spans="1:8">
      <c r="A7309">
        <v>73.06</v>
      </c>
      <c r="B7309">
        <v>0.00255243616953527</v>
      </c>
      <c r="G7309">
        <v>44.598388671875</v>
      </c>
      <c r="H7309">
        <v>0.00012609368488107232</v>
      </c>
    </row>
    <row r="7310" spans="1:8">
      <c r="A7310">
        <v>73.070000000000007</v>
      </c>
      <c r="B7310">
        <v>0.00177961926507683</v>
      </c>
      <c r="G7310">
        <v>44.6044921875</v>
      </c>
      <c r="H7310">
        <v>0.00011322781608749864</v>
      </c>
    </row>
    <row r="7311" spans="1:8">
      <c r="A7311">
        <v>73.08</v>
      </c>
      <c r="B7311">
        <v>0.00139417980283749</v>
      </c>
      <c r="G7311">
        <v>44.610595703125</v>
      </c>
      <c r="H7311">
        <v>3.8388077316637751E-05</v>
      </c>
    </row>
    <row r="7312" spans="1:8">
      <c r="A7312">
        <v>73.09</v>
      </c>
      <c r="B7312">
        <v>0.00127990966065891</v>
      </c>
      <c r="G7312">
        <v>44.61669921875</v>
      </c>
      <c r="H7312">
        <v>8.0334240429168186E-05</v>
      </c>
    </row>
    <row r="7313" spans="1:8">
      <c r="A7313">
        <v>73.100000000000009</v>
      </c>
      <c r="B7313">
        <v>0.00174669671395704</v>
      </c>
      <c r="G7313">
        <v>44.622802734375</v>
      </c>
      <c r="H7313">
        <v>0.00021350844127591235</v>
      </c>
    </row>
    <row r="7314" spans="1:8">
      <c r="A7314">
        <v>73.11</v>
      </c>
      <c r="B7314">
        <v>0.00252338883575677</v>
      </c>
      <c r="G7314">
        <v>44.62890625</v>
      </c>
      <c r="H7314">
        <v>0.00028668832561529726</v>
      </c>
    </row>
    <row r="7315" spans="1:8">
      <c r="A7315">
        <v>73.12</v>
      </c>
      <c r="B7315">
        <v>0.00320325789613236</v>
      </c>
      <c r="G7315">
        <v>44.635009765625</v>
      </c>
      <c r="H7315">
        <v>0.0001743939358889593</v>
      </c>
    </row>
    <row r="7316" spans="1:8">
      <c r="A7316">
        <v>73.13</v>
      </c>
      <c r="B7316">
        <v>0.00368946276127047</v>
      </c>
      <c r="G7316">
        <v>44.64111328125</v>
      </c>
      <c r="H7316">
        <v>4.8625764538510737E-05</v>
      </c>
    </row>
    <row r="7317" spans="1:8">
      <c r="A7317">
        <v>73.14</v>
      </c>
      <c r="B7317">
        <v>0.00425315729248034</v>
      </c>
      <c r="G7317">
        <v>44.647216796875</v>
      </c>
      <c r="H7317">
        <v>0.0001169793627479589</v>
      </c>
    </row>
    <row r="7318" spans="1:8">
      <c r="A7318">
        <v>73.15</v>
      </c>
      <c r="B7318">
        <v>0.00520422834525679</v>
      </c>
      <c r="G7318">
        <v>44.6533203125</v>
      </c>
      <c r="H7318">
        <v>0.00015576783736487903</v>
      </c>
    </row>
    <row r="7319" spans="1:8">
      <c r="A7319">
        <v>73.16</v>
      </c>
      <c r="B7319">
        <v>0.00625215476822242</v>
      </c>
      <c r="G7319">
        <v>44.659423828125</v>
      </c>
      <c r="H7319">
        <v>0.00012252690368272934</v>
      </c>
    </row>
    <row r="7320" spans="1:8">
      <c r="A7320">
        <v>73.17</v>
      </c>
      <c r="B7320">
        <v>0.00687400240183584</v>
      </c>
      <c r="G7320">
        <v>44.66552734375</v>
      </c>
      <c r="H7320">
        <v>0.00012500550969095435</v>
      </c>
    </row>
    <row r="7321" spans="1:8">
      <c r="A7321">
        <v>73.18</v>
      </c>
      <c r="B7321">
        <v>0.00705040207709428</v>
      </c>
      <c r="G7321">
        <v>44.671630859375</v>
      </c>
      <c r="H7321">
        <v>0.00012282460633931757</v>
      </c>
    </row>
    <row r="7322" spans="1:8">
      <c r="A7322">
        <v>73.19</v>
      </c>
      <c r="B7322">
        <v>0.00676198561462848</v>
      </c>
      <c r="G7322">
        <v>44.677734375</v>
      </c>
      <c r="H7322">
        <v>0.00025836286225591857</v>
      </c>
    </row>
    <row r="7323" spans="1:8">
      <c r="A7323">
        <v>73.2</v>
      </c>
      <c r="B7323">
        <v>0.00626053682441651</v>
      </c>
      <c r="G7323">
        <v>44.683837890625</v>
      </c>
      <c r="H7323">
        <v>0.00026926766353546064</v>
      </c>
    </row>
    <row r="7324" spans="1:8">
      <c r="A7324">
        <v>73.210000000000008</v>
      </c>
      <c r="B7324">
        <v>0.00583657550605964</v>
      </c>
      <c r="G7324">
        <v>44.68994140625</v>
      </c>
      <c r="H7324">
        <v>0.00015533130960181885</v>
      </c>
    </row>
    <row r="7325" spans="1:8">
      <c r="A7325">
        <v>73.22</v>
      </c>
      <c r="B7325">
        <v>0.00521895044939603</v>
      </c>
      <c r="G7325">
        <v>44.696044921875</v>
      </c>
      <c r="H7325">
        <v>7.603459487774816E-05</v>
      </c>
    </row>
    <row r="7326" spans="1:8">
      <c r="A7326">
        <v>73.23</v>
      </c>
      <c r="B7326">
        <v>0.00434955543529733</v>
      </c>
      <c r="G7326">
        <v>44.7021484375</v>
      </c>
      <c r="H7326">
        <v>0.00013351488392916532</v>
      </c>
    </row>
    <row r="7327" spans="1:8">
      <c r="A7327">
        <v>73.24</v>
      </c>
      <c r="B7327">
        <v>0.00359638323665578</v>
      </c>
      <c r="G7327">
        <v>44.708251953125</v>
      </c>
      <c r="H7327">
        <v>0.0001444400270573473</v>
      </c>
    </row>
    <row r="7328" spans="1:8">
      <c r="A7328">
        <v>73.25</v>
      </c>
      <c r="B7328">
        <v>0.00313374661951285</v>
      </c>
      <c r="G7328">
        <v>44.71435546875</v>
      </c>
      <c r="H7328">
        <v>9.2655730171415138E-05</v>
      </c>
    </row>
    <row r="7329" spans="1:8">
      <c r="A7329">
        <v>73.26</v>
      </c>
      <c r="B7329">
        <v>0.00303911534408785</v>
      </c>
      <c r="G7329">
        <v>44.720458984375</v>
      </c>
      <c r="H7329">
        <v>9.2237864194191785E-05</v>
      </c>
    </row>
    <row r="7330" spans="1:8">
      <c r="A7330">
        <v>73.27</v>
      </c>
      <c r="B7330">
        <v>0.00296386616547065</v>
      </c>
      <c r="G7330">
        <v>44.7265625</v>
      </c>
      <c r="H7330">
        <v>0.00016575536815907247</v>
      </c>
    </row>
    <row r="7331" spans="1:8">
      <c r="A7331">
        <v>73.28</v>
      </c>
      <c r="B7331">
        <v>0.00261747883399371</v>
      </c>
      <c r="G7331">
        <v>44.732666015625</v>
      </c>
      <c r="H7331">
        <v>0.0001875124438938203</v>
      </c>
    </row>
    <row r="7332" spans="1:8">
      <c r="A7332">
        <v>73.29</v>
      </c>
      <c r="B7332">
        <v>0.00180627309557194</v>
      </c>
      <c r="G7332">
        <v>44.73876953125</v>
      </c>
      <c r="H7332">
        <v>0.00018634744859114222</v>
      </c>
    </row>
    <row r="7333" spans="1:8">
      <c r="A7333">
        <v>73.3</v>
      </c>
      <c r="B7333">
        <v>0.000917609692346402</v>
      </c>
      <c r="G7333">
        <v>44.744873046875</v>
      </c>
      <c r="H7333">
        <v>0.00033373693940332705</v>
      </c>
    </row>
    <row r="7334" spans="1:8">
      <c r="A7334">
        <v>73.31</v>
      </c>
      <c r="B7334">
        <v>0.000203270363716496</v>
      </c>
      <c r="G7334">
        <v>44.7509765625</v>
      </c>
      <c r="H7334">
        <v>0.00026226995348338413</v>
      </c>
    </row>
    <row r="7335" spans="1:8">
      <c r="A7335">
        <v>73.320000000000007</v>
      </c>
      <c r="B7335">
        <v>-0.000162432152476818</v>
      </c>
      <c r="G7335">
        <v>44.757080078125</v>
      </c>
      <c r="H7335">
        <v>5.6184107940321777E-05</v>
      </c>
    </row>
    <row r="7336" spans="1:8">
      <c r="A7336">
        <v>73.33</v>
      </c>
      <c r="B7336">
        <v>-0.000624962118920708</v>
      </c>
      <c r="G7336">
        <v>44.76318359375</v>
      </c>
      <c r="H7336">
        <v>0.00012029723571285936</v>
      </c>
    </row>
    <row r="7337" spans="1:8">
      <c r="A7337">
        <v>73.34</v>
      </c>
      <c r="B7337">
        <v>-0.00143610279799259</v>
      </c>
      <c r="G7337">
        <v>44.769287109375</v>
      </c>
      <c r="H7337">
        <v>7.3565718723392451E-05</v>
      </c>
    </row>
    <row r="7338" spans="1:8">
      <c r="A7338">
        <v>73.350000000000009</v>
      </c>
      <c r="B7338">
        <v>-0.00209228845089775</v>
      </c>
      <c r="G7338">
        <v>44.775390625</v>
      </c>
      <c r="H7338">
        <v>0.0001935115272066153</v>
      </c>
    </row>
    <row r="7339" spans="1:8">
      <c r="A7339">
        <v>73.36</v>
      </c>
      <c r="B7339">
        <v>-0.0027290943366617</v>
      </c>
      <c r="G7339">
        <v>44.781494140625</v>
      </c>
      <c r="H7339">
        <v>0.00012593957655983415</v>
      </c>
    </row>
    <row r="7340" spans="1:8">
      <c r="A7340">
        <v>73.37</v>
      </c>
      <c r="B7340">
        <v>-0.00330778471108108</v>
      </c>
      <c r="G7340">
        <v>44.78759765625</v>
      </c>
      <c r="H7340">
        <v>4.755343423443887E-05</v>
      </c>
    </row>
    <row r="7341" spans="1:8">
      <c r="A7341">
        <v>73.38</v>
      </c>
      <c r="B7341">
        <v>-0.00371215182575188</v>
      </c>
      <c r="G7341">
        <v>44.793701171875</v>
      </c>
      <c r="H7341">
        <v>0.00011621186243916361</v>
      </c>
    </row>
    <row r="7342" spans="1:8">
      <c r="A7342">
        <v>73.39</v>
      </c>
      <c r="B7342">
        <v>-0.00401966692723167</v>
      </c>
      <c r="G7342">
        <v>44.7998046875</v>
      </c>
      <c r="H7342">
        <v>0.00012622553077190732</v>
      </c>
    </row>
    <row r="7343" spans="1:8">
      <c r="A7343">
        <v>73.4</v>
      </c>
      <c r="B7343">
        <v>-0.00448211625635089</v>
      </c>
      <c r="G7343">
        <v>44.805908203125</v>
      </c>
      <c r="H7343">
        <v>0.00018422855563198125</v>
      </c>
    </row>
    <row r="7344" spans="1:8">
      <c r="A7344">
        <v>73.41</v>
      </c>
      <c r="B7344">
        <v>-0.00465403504762223</v>
      </c>
      <c r="G7344">
        <v>44.81201171875</v>
      </c>
      <c r="H7344">
        <v>0.00017573146250496541</v>
      </c>
    </row>
    <row r="7345" spans="1:8">
      <c r="A7345">
        <v>73.42</v>
      </c>
      <c r="B7345">
        <v>-0.00467099952874252</v>
      </c>
      <c r="G7345">
        <v>44.818115234375</v>
      </c>
      <c r="H7345">
        <v>0.00022144738173497246</v>
      </c>
    </row>
    <row r="7346" spans="1:8">
      <c r="A7346">
        <v>73.43</v>
      </c>
      <c r="B7346">
        <v>-0.00507531392023612</v>
      </c>
      <c r="G7346">
        <v>44.82421875</v>
      </c>
      <c r="H7346">
        <v>0.000193372200708071</v>
      </c>
    </row>
    <row r="7347" spans="1:8">
      <c r="A7347">
        <v>73.44</v>
      </c>
      <c r="B7347">
        <v>-0.00580887443510393</v>
      </c>
      <c r="G7347">
        <v>44.830322265625</v>
      </c>
      <c r="H7347">
        <v>5.975444530628393E-05</v>
      </c>
    </row>
    <row r="7348" spans="1:8">
      <c r="A7348">
        <v>73.45</v>
      </c>
      <c r="B7348">
        <v>-0.00644558427821594</v>
      </c>
      <c r="G7348">
        <v>44.83642578125</v>
      </c>
      <c r="H7348">
        <v>8.654517868021695E-05</v>
      </c>
    </row>
    <row r="7349" spans="1:8">
      <c r="A7349">
        <v>73.460000000000008</v>
      </c>
      <c r="B7349">
        <v>-0.00684986964543577</v>
      </c>
      <c r="G7349">
        <v>44.842529296875</v>
      </c>
      <c r="H7349">
        <v>7.1652362126567744E-05</v>
      </c>
    </row>
    <row r="7350" spans="1:8">
      <c r="A7350">
        <v>73.47</v>
      </c>
      <c r="B7350">
        <v>-0.00678931372277175</v>
      </c>
      <c r="G7350">
        <v>44.8486328125</v>
      </c>
      <c r="H7350">
        <v>0.00010645811190066976</v>
      </c>
    </row>
    <row r="7351" spans="1:8">
      <c r="A7351">
        <v>73.48</v>
      </c>
      <c r="B7351">
        <v>-0.00626391668589584</v>
      </c>
      <c r="G7351">
        <v>44.854736328125</v>
      </c>
      <c r="H7351">
        <v>5.7076092764860267E-05</v>
      </c>
    </row>
    <row r="7352" spans="1:8">
      <c r="A7352">
        <v>73.49</v>
      </c>
      <c r="B7352">
        <v>-0.0059515597001946</v>
      </c>
      <c r="G7352">
        <v>44.86083984375</v>
      </c>
      <c r="H7352">
        <v>4.066785069200641E-05</v>
      </c>
    </row>
    <row r="7353" spans="1:8">
      <c r="A7353">
        <v>73.5</v>
      </c>
      <c r="B7353">
        <v>-0.0057166649212051</v>
      </c>
      <c r="G7353">
        <v>44.866943359375</v>
      </c>
      <c r="H7353">
        <v>9.2047647505440157E-05</v>
      </c>
    </row>
    <row r="7354" spans="1:8">
      <c r="A7354">
        <v>73.51</v>
      </c>
      <c r="B7354">
        <v>-0.0050944014951602</v>
      </c>
      <c r="G7354">
        <v>44.873046875</v>
      </c>
      <c r="H7354">
        <v>0.00014441061038824872</v>
      </c>
    </row>
    <row r="7355" spans="1:8">
      <c r="A7355">
        <v>73.52</v>
      </c>
      <c r="B7355">
        <v>-0.00458833755959052</v>
      </c>
      <c r="G7355">
        <v>44.879150390625</v>
      </c>
      <c r="H7355">
        <v>0.00010090810417461798</v>
      </c>
    </row>
    <row r="7356" spans="1:8">
      <c r="A7356">
        <v>73.53</v>
      </c>
      <c r="B7356">
        <v>-0.00450836124401503</v>
      </c>
      <c r="G7356">
        <v>44.88525390625</v>
      </c>
      <c r="H7356">
        <v>9.168265999252822E-05</v>
      </c>
    </row>
    <row r="7357" spans="1:8">
      <c r="A7357">
        <v>73.54</v>
      </c>
      <c r="B7357">
        <v>-0.00454458467052979</v>
      </c>
      <c r="G7357">
        <v>44.891357421875</v>
      </c>
      <c r="H7357">
        <v>0.000153870373442313</v>
      </c>
    </row>
    <row r="7358" spans="1:8">
      <c r="A7358">
        <v>73.55</v>
      </c>
      <c r="B7358">
        <v>-0.00430964795412128</v>
      </c>
      <c r="G7358">
        <v>44.8974609375</v>
      </c>
      <c r="H7358">
        <v>0.00012646920334261473</v>
      </c>
    </row>
    <row r="7359" spans="1:8">
      <c r="A7359">
        <v>73.56</v>
      </c>
      <c r="B7359">
        <v>-0.004055335202842</v>
      </c>
      <c r="G7359">
        <v>44.903564453125</v>
      </c>
      <c r="H7359">
        <v>8.218679796844527E-05</v>
      </c>
    </row>
    <row r="7360" spans="1:8">
      <c r="A7360">
        <v>73.570000000000007</v>
      </c>
      <c r="B7360">
        <v>-0.00399469451804647</v>
      </c>
      <c r="G7360">
        <v>44.90966796875</v>
      </c>
      <c r="H7360">
        <v>9.108674126289063E-05</v>
      </c>
    </row>
    <row r="7361" spans="1:8">
      <c r="A7361">
        <v>73.58</v>
      </c>
      <c r="B7361">
        <v>-0.00422456599462905</v>
      </c>
      <c r="G7361">
        <v>44.915771484375</v>
      </c>
      <c r="H7361">
        <v>6.7830882438383873E-05</v>
      </c>
    </row>
    <row r="7362" spans="1:8">
      <c r="A7362">
        <v>73.59</v>
      </c>
      <c r="B7362">
        <v>-0.00466747772104874</v>
      </c>
      <c r="G7362">
        <v>44.921875</v>
      </c>
      <c r="H7362">
        <v>0.00021095661919631929</v>
      </c>
    </row>
    <row r="7363" spans="1:8">
      <c r="A7363">
        <v>73.600000000000009</v>
      </c>
      <c r="B7363">
        <v>-0.00524595777901424</v>
      </c>
      <c r="G7363">
        <v>44.927978515625</v>
      </c>
      <c r="H7363">
        <v>0.00011414789925859499</v>
      </c>
    </row>
    <row r="7364" spans="1:8">
      <c r="A7364">
        <v>73.61</v>
      </c>
      <c r="B7364">
        <v>-0.00590190224285213</v>
      </c>
      <c r="G7364">
        <v>44.93408203125</v>
      </c>
      <c r="H7364">
        <v>0.0001761561084706502</v>
      </c>
    </row>
    <row r="7365" spans="1:8">
      <c r="A7365">
        <v>73.62</v>
      </c>
      <c r="B7365">
        <v>-0.00605427117870342</v>
      </c>
      <c r="G7365">
        <v>44.940185546875</v>
      </c>
      <c r="H7365">
        <v>0.00025696724244467917</v>
      </c>
    </row>
    <row r="7366" spans="1:8">
      <c r="A7366">
        <v>73.63</v>
      </c>
      <c r="B7366">
        <v>-0.00562559264385397</v>
      </c>
      <c r="G7366">
        <v>44.9462890625</v>
      </c>
      <c r="H7366">
        <v>0.00021457183595075124</v>
      </c>
    </row>
    <row r="7367" spans="1:8">
      <c r="A7367">
        <v>73.64</v>
      </c>
      <c r="B7367">
        <v>-0.0047320746865876</v>
      </c>
      <c r="G7367">
        <v>44.952392578125</v>
      </c>
      <c r="H7367">
        <v>0.00015533922711228685</v>
      </c>
    </row>
    <row r="7368" spans="1:8">
      <c r="A7368">
        <v>73.65</v>
      </c>
      <c r="B7368">
        <v>-0.00379981334675233</v>
      </c>
      <c r="G7368">
        <v>44.95849609375</v>
      </c>
      <c r="H7368">
        <v>0.00016658219892011578</v>
      </c>
    </row>
    <row r="7369" spans="1:8">
      <c r="A7369">
        <v>73.66</v>
      </c>
      <c r="B7369">
        <v>-0.00300312165687564</v>
      </c>
      <c r="G7369">
        <v>44.964599609375</v>
      </c>
      <c r="H7369">
        <v>0.00028197143972972984</v>
      </c>
    </row>
    <row r="7370" spans="1:8">
      <c r="A7370">
        <v>73.67</v>
      </c>
      <c r="B7370">
        <v>-0.00218705364348918</v>
      </c>
      <c r="G7370">
        <v>44.970703125</v>
      </c>
      <c r="H7370">
        <v>0.00024450614754722842</v>
      </c>
    </row>
    <row r="7371" spans="1:8">
      <c r="A7371">
        <v>73.68</v>
      </c>
      <c r="B7371">
        <v>-0.00131287432844783</v>
      </c>
      <c r="G7371">
        <v>44.976806640625</v>
      </c>
      <c r="H7371">
        <v>0.00010548295613703317</v>
      </c>
    </row>
    <row r="7372" spans="1:8">
      <c r="A7372">
        <v>73.69</v>
      </c>
      <c r="B7372">
        <v>-0.000632368730214763</v>
      </c>
      <c r="G7372">
        <v>44.98291015625</v>
      </c>
      <c r="H7372">
        <v>0.00010968186183032551</v>
      </c>
    </row>
    <row r="7373" spans="1:8">
      <c r="A7373">
        <v>73.7</v>
      </c>
      <c r="B7373">
        <v>-0.000339214865061706</v>
      </c>
      <c r="G7373">
        <v>44.989013671875</v>
      </c>
      <c r="H7373">
        <v>7.7191183718373346E-05</v>
      </c>
    </row>
    <row r="7374" spans="1:8">
      <c r="A7374">
        <v>73.710000000000008</v>
      </c>
      <c r="B7374">
        <v>-0.000278469748006889</v>
      </c>
      <c r="G7374">
        <v>44.9951171875</v>
      </c>
      <c r="H7374">
        <v>0.00019355314068763606</v>
      </c>
    </row>
    <row r="7375" spans="1:8">
      <c r="A7375">
        <v>73.72</v>
      </c>
      <c r="B7375">
        <v>-0.000411397393347424</v>
      </c>
      <c r="G7375">
        <v>45.001220703125</v>
      </c>
      <c r="H7375">
        <v>0.00011730849838679397</v>
      </c>
    </row>
    <row r="7376" spans="1:8">
      <c r="A7376">
        <v>73.73</v>
      </c>
      <c r="B7376">
        <v>-0.000137589814850197</v>
      </c>
      <c r="G7376">
        <v>45.00732421875</v>
      </c>
      <c r="H7376">
        <v>0.00012222468432789431</v>
      </c>
    </row>
    <row r="7377" spans="1:8">
      <c r="A7377">
        <v>73.74</v>
      </c>
      <c r="B7377">
        <v>0.000659160974089301</v>
      </c>
      <c r="G7377">
        <v>45.013427734375</v>
      </c>
      <c r="H7377">
        <v>0.00010998989287198206</v>
      </c>
    </row>
    <row r="7378" spans="1:8">
      <c r="A7378">
        <v>73.75</v>
      </c>
      <c r="B7378">
        <v>0.00128160595996174</v>
      </c>
      <c r="G7378">
        <v>45.01953125</v>
      </c>
      <c r="H7378">
        <v>5.7645918117391434E-05</v>
      </c>
    </row>
    <row r="7379" spans="1:8">
      <c r="A7379">
        <v>73.76</v>
      </c>
      <c r="B7379">
        <v>0.00109060412836062</v>
      </c>
      <c r="G7379">
        <v>45.025634765625</v>
      </c>
      <c r="H7379">
        <v>0.00011905452708936322</v>
      </c>
    </row>
    <row r="7380" spans="1:8">
      <c r="A7380">
        <v>73.77</v>
      </c>
      <c r="B7380">
        <v>0.000822136463381923</v>
      </c>
      <c r="G7380">
        <v>45.03173828125</v>
      </c>
      <c r="H7380">
        <v>6.7150231830464933E-05</v>
      </c>
    </row>
    <row r="7381" spans="1:8">
      <c r="A7381">
        <v>73.78</v>
      </c>
      <c r="B7381">
        <v>0.000495571947552028</v>
      </c>
      <c r="G7381">
        <v>45.037841796875</v>
      </c>
      <c r="H7381">
        <v>0.00011417657405476897</v>
      </c>
    </row>
    <row r="7382" spans="1:8">
      <c r="A7382">
        <v>73.79</v>
      </c>
      <c r="B7382">
        <v>-0.000489497437778393</v>
      </c>
      <c r="G7382">
        <v>45.0439453125</v>
      </c>
      <c r="H7382">
        <v>0.00015689660975153074</v>
      </c>
    </row>
    <row r="7383" spans="1:8">
      <c r="A7383">
        <v>73.8</v>
      </c>
      <c r="B7383">
        <v>-0.00184255071160467</v>
      </c>
      <c r="G7383">
        <v>45.050048828125</v>
      </c>
      <c r="H7383">
        <v>0.0002229788321887595</v>
      </c>
    </row>
    <row r="7384" spans="1:8">
      <c r="A7384">
        <v>73.81</v>
      </c>
      <c r="B7384">
        <v>-0.00271139789192719</v>
      </c>
      <c r="G7384">
        <v>45.05615234375</v>
      </c>
      <c r="H7384">
        <v>0.00015564647314187155</v>
      </c>
    </row>
    <row r="7385" spans="1:8">
      <c r="A7385">
        <v>73.820000000000007</v>
      </c>
      <c r="B7385">
        <v>-0.00282488599419529</v>
      </c>
      <c r="G7385">
        <v>45.062255859375</v>
      </c>
      <c r="H7385">
        <v>5.5525807657467904E-05</v>
      </c>
    </row>
    <row r="7386" spans="1:8">
      <c r="A7386">
        <v>73.83</v>
      </c>
      <c r="B7386">
        <v>-0.00255100703015885</v>
      </c>
      <c r="G7386">
        <v>45.068359375</v>
      </c>
      <c r="H7386">
        <v>0.00014631205010993655</v>
      </c>
    </row>
    <row r="7387" spans="1:8">
      <c r="A7387">
        <v>73.84</v>
      </c>
      <c r="B7387">
        <v>-0.00200596900749133</v>
      </c>
      <c r="G7387">
        <v>45.074462890625</v>
      </c>
      <c r="H7387">
        <v>4.1065441047301031E-05</v>
      </c>
    </row>
    <row r="7388" spans="1:8">
      <c r="A7388">
        <v>73.850000000000009</v>
      </c>
      <c r="B7388">
        <v>-0.0011510369301167</v>
      </c>
      <c r="G7388">
        <v>45.08056640625</v>
      </c>
      <c r="H7388">
        <v>3.4003927107108992E-05</v>
      </c>
    </row>
    <row r="7389" spans="1:8">
      <c r="A7389">
        <v>73.86</v>
      </c>
      <c r="B7389">
        <v>-0.000179888799051354</v>
      </c>
      <c r="G7389">
        <v>45.086669921875</v>
      </c>
      <c r="H7389">
        <v>0.00017818593802611634</v>
      </c>
    </row>
    <row r="7390" spans="1:8">
      <c r="A7390">
        <v>73.87</v>
      </c>
      <c r="B7390">
        <v>0.000597586386403046</v>
      </c>
      <c r="G7390">
        <v>45.0927734375</v>
      </c>
      <c r="H7390">
        <v>0.00024387663593922269</v>
      </c>
    </row>
    <row r="7391" spans="1:8">
      <c r="A7391">
        <v>73.88</v>
      </c>
      <c r="B7391">
        <v>0.0011232846273516</v>
      </c>
      <c r="G7391">
        <v>45.098876953125</v>
      </c>
      <c r="H7391">
        <v>0.00020193902512649663</v>
      </c>
    </row>
    <row r="7392" spans="1:8">
      <c r="A7392">
        <v>73.89</v>
      </c>
      <c r="B7392">
        <v>0.0014165729241567</v>
      </c>
      <c r="G7392">
        <v>45.10498046875</v>
      </c>
      <c r="H7392">
        <v>0.00023622768249206881</v>
      </c>
    </row>
    <row r="7393" spans="1:8">
      <c r="A7393">
        <v>73.9</v>
      </c>
      <c r="B7393">
        <v>0.00178734127558282</v>
      </c>
      <c r="G7393">
        <v>45.111083984375</v>
      </c>
      <c r="H7393">
        <v>0.00012257946915832527</v>
      </c>
    </row>
    <row r="7394" spans="1:8">
      <c r="A7394">
        <v>73.91</v>
      </c>
      <c r="B7394">
        <v>0.00235179667814511</v>
      </c>
      <c r="G7394">
        <v>45.1171875</v>
      </c>
      <c r="H7394">
        <v>0.00011417225938779093</v>
      </c>
    </row>
    <row r="7395" spans="1:8">
      <c r="A7395">
        <v>73.92</v>
      </c>
      <c r="B7395">
        <v>0.00316804312542776</v>
      </c>
      <c r="G7395">
        <v>45.123291015625</v>
      </c>
      <c r="H7395">
        <v>0.00012151483710806317</v>
      </c>
    </row>
    <row r="7396" spans="1:8">
      <c r="A7396">
        <v>73.93</v>
      </c>
      <c r="B7396">
        <v>0.00390682360719103</v>
      </c>
      <c r="G7396">
        <v>45.12939453125</v>
      </c>
      <c r="H7396">
        <v>4.7104056679452935E-05</v>
      </c>
    </row>
    <row r="7397" spans="1:8">
      <c r="A7397">
        <v>73.94</v>
      </c>
      <c r="B7397">
        <v>0.00437446010830476</v>
      </c>
      <c r="G7397">
        <v>45.135498046875</v>
      </c>
      <c r="H7397">
        <v>6.5123777282313891E-05</v>
      </c>
    </row>
    <row r="7398" spans="1:8">
      <c r="A7398">
        <v>73.95</v>
      </c>
      <c r="B7398">
        <v>0.00451284760774781</v>
      </c>
      <c r="G7398">
        <v>45.1416015625</v>
      </c>
      <c r="H7398">
        <v>3.6828339432832943E-05</v>
      </c>
    </row>
    <row r="7399" spans="1:8">
      <c r="A7399">
        <v>73.960000000000008</v>
      </c>
      <c r="B7399">
        <v>0.00436072207792832</v>
      </c>
      <c r="G7399">
        <v>45.147705078125</v>
      </c>
      <c r="H7399">
        <v>4.9435220653907753E-05</v>
      </c>
    </row>
    <row r="7400" spans="1:8">
      <c r="A7400">
        <v>73.97</v>
      </c>
      <c r="B7400">
        <v>0.00405365948443781</v>
      </c>
      <c r="G7400">
        <v>45.15380859375</v>
      </c>
      <c r="H7400">
        <v>7.07662510008636E-05</v>
      </c>
    </row>
    <row r="7401" spans="1:8">
      <c r="A7401">
        <v>73.98</v>
      </c>
      <c r="B7401">
        <v>0.00372723578619208</v>
      </c>
      <c r="G7401">
        <v>45.159912109375</v>
      </c>
      <c r="H7401">
        <v>9.8075506159039309E-05</v>
      </c>
    </row>
    <row r="7402" spans="1:8">
      <c r="A7402">
        <v>73.99</v>
      </c>
      <c r="B7402">
        <v>0.00351702793580411</v>
      </c>
      <c r="G7402">
        <v>45.166015625</v>
      </c>
      <c r="H7402">
        <v>8.88191073929582E-05</v>
      </c>
    </row>
    <row r="7403" spans="1:8">
      <c r="A7403">
        <v>74</v>
      </c>
      <c r="B7403">
        <v>0.00353924087998905</v>
      </c>
      <c r="G7403">
        <v>45.172119140625</v>
      </c>
      <c r="H7403">
        <v>9.5373244882061619E-05</v>
      </c>
    </row>
    <row r="7404" spans="1:8">
      <c r="A7404">
        <v>74.01</v>
      </c>
      <c r="B7404">
        <v>0.00354209355983527</v>
      </c>
      <c r="G7404">
        <v>45.17822265625</v>
      </c>
      <c r="H7404">
        <v>0.0001021429210350236</v>
      </c>
    </row>
    <row r="7405" spans="1:8">
      <c r="A7405">
        <v>74.02</v>
      </c>
      <c r="B7405">
        <v>0.00352558591090557</v>
      </c>
      <c r="G7405">
        <v>45.184326171875</v>
      </c>
      <c r="H7405">
        <v>0.00011305636153799297</v>
      </c>
    </row>
    <row r="7406" spans="1:8">
      <c r="A7406">
        <v>74.03</v>
      </c>
      <c r="B7406">
        <v>0.00327666786327797</v>
      </c>
      <c r="G7406">
        <v>45.1904296875</v>
      </c>
      <c r="H7406">
        <v>0.00016000407264070646</v>
      </c>
    </row>
    <row r="7407" spans="1:8">
      <c r="A7407">
        <v>74.04</v>
      </c>
      <c r="B7407">
        <v>0.00295028434168094</v>
      </c>
      <c r="G7407">
        <v>45.196533203125</v>
      </c>
      <c r="H7407">
        <v>0.00030615890113904159</v>
      </c>
    </row>
    <row r="7408" spans="1:8">
      <c r="A7408">
        <v>74.05</v>
      </c>
      <c r="B7408">
        <v>0.00291442726577562</v>
      </c>
      <c r="G7408">
        <v>45.20263671875</v>
      </c>
      <c r="H7408">
        <v>0.00027525944634341815</v>
      </c>
    </row>
    <row r="7409" spans="1:8">
      <c r="A7409">
        <v>74.06</v>
      </c>
      <c r="B7409">
        <v>0.00299478455045138</v>
      </c>
      <c r="G7409">
        <v>45.208740234375</v>
      </c>
      <c r="H7409">
        <v>9.1106581006897668E-05</v>
      </c>
    </row>
    <row r="7410" spans="1:8">
      <c r="A7410">
        <v>74.070000000000007</v>
      </c>
      <c r="B7410">
        <v>0.00288146810597793</v>
      </c>
      <c r="G7410">
        <v>45.21484375</v>
      </c>
      <c r="H7410">
        <v>0.00012846420105367334</v>
      </c>
    </row>
    <row r="7411" spans="1:8">
      <c r="A7411">
        <v>74.08</v>
      </c>
      <c r="B7411">
        <v>0.00261321383807433</v>
      </c>
      <c r="G7411">
        <v>45.220947265625</v>
      </c>
      <c r="H7411">
        <v>0.00013375210293079708</v>
      </c>
    </row>
    <row r="7412" spans="1:8">
      <c r="A7412">
        <v>74.09</v>
      </c>
      <c r="B7412">
        <v>0.00263548564804984</v>
      </c>
      <c r="G7412">
        <v>45.22705078125</v>
      </c>
      <c r="H7412">
        <v>2.4714754282151533E-05</v>
      </c>
    </row>
    <row r="7413" spans="1:8">
      <c r="A7413">
        <v>74.100000000000009</v>
      </c>
      <c r="B7413">
        <v>0.00265776343298614</v>
      </c>
      <c r="G7413">
        <v>45.233154296875</v>
      </c>
      <c r="H7413">
        <v>3.633149294263612E-05</v>
      </c>
    </row>
    <row r="7414" spans="1:8">
      <c r="A7414">
        <v>74.11</v>
      </c>
      <c r="B7414">
        <v>0.00246699908584975</v>
      </c>
      <c r="G7414">
        <v>45.2392578125</v>
      </c>
      <c r="H7414">
        <v>0.00011590821521790227</v>
      </c>
    </row>
    <row r="7415" spans="1:8">
      <c r="A7415">
        <v>74.12</v>
      </c>
      <c r="B7415">
        <v>0.00233434449558377</v>
      </c>
      <c r="G7415">
        <v>45.245361328125</v>
      </c>
      <c r="H7415">
        <v>0.00018474533056874354</v>
      </c>
    </row>
    <row r="7416" spans="1:8">
      <c r="A7416">
        <v>74.13</v>
      </c>
      <c r="B7416">
        <v>0.00258905554723539</v>
      </c>
      <c r="G7416">
        <v>45.25146484375</v>
      </c>
      <c r="H7416">
        <v>5.6137130441611039E-05</v>
      </c>
    </row>
    <row r="7417" spans="1:8">
      <c r="A7417">
        <v>74.14</v>
      </c>
      <c r="B7417">
        <v>0.00328923612193808</v>
      </c>
      <c r="G7417">
        <v>45.257568359375</v>
      </c>
      <c r="H7417">
        <v>0.00022085095967814357</v>
      </c>
    </row>
    <row r="7418" spans="1:8">
      <c r="A7418">
        <v>74.15</v>
      </c>
      <c r="B7418">
        <v>0.00402815709648825</v>
      </c>
      <c r="G7418">
        <v>45.263671875</v>
      </c>
      <c r="H7418">
        <v>0.00012675674962253102</v>
      </c>
    </row>
    <row r="7419" spans="1:8">
      <c r="A7419">
        <v>74.16</v>
      </c>
      <c r="B7419">
        <v>0.00443782834252186</v>
      </c>
      <c r="G7419">
        <v>45.269775390625</v>
      </c>
      <c r="H7419">
        <v>0.00015883911383837609</v>
      </c>
    </row>
    <row r="7420" spans="1:8">
      <c r="A7420">
        <v>74.17</v>
      </c>
      <c r="B7420">
        <v>0.00488624072558159</v>
      </c>
      <c r="G7420">
        <v>45.27587890625</v>
      </c>
      <c r="H7420">
        <v>0.00019715719293084176</v>
      </c>
    </row>
    <row r="7421" spans="1:8">
      <c r="A7421">
        <v>74.18</v>
      </c>
      <c r="B7421">
        <v>0.00548960210428782</v>
      </c>
      <c r="G7421">
        <v>45.281982421875</v>
      </c>
      <c r="H7421">
        <v>0.00013494434826401893</v>
      </c>
    </row>
    <row r="7422" spans="1:8">
      <c r="A7422">
        <v>74.19</v>
      </c>
      <c r="B7422">
        <v>0.00593802432956615</v>
      </c>
      <c r="G7422">
        <v>45.2880859375</v>
      </c>
      <c r="H7422">
        <v>0.00021718654724085188</v>
      </c>
    </row>
    <row r="7423" spans="1:8">
      <c r="A7423">
        <v>74.2</v>
      </c>
      <c r="B7423">
        <v>0.00621794924387817</v>
      </c>
      <c r="G7423">
        <v>45.294189453125</v>
      </c>
      <c r="H7423">
        <v>2.4680511994163551E-05</v>
      </c>
    </row>
    <row r="7424" spans="1:8">
      <c r="A7424">
        <v>74.210000000000008</v>
      </c>
      <c r="B7424">
        <v>0.00648044768054591</v>
      </c>
      <c r="G7424">
        <v>45.30029296875</v>
      </c>
      <c r="H7424">
        <v>0.00019209074539462028</v>
      </c>
    </row>
    <row r="7425" spans="1:8">
      <c r="A7425">
        <v>74.22</v>
      </c>
      <c r="B7425">
        <v>0.00669646746323145</v>
      </c>
      <c r="G7425">
        <v>45.306396484375</v>
      </c>
      <c r="H7425">
        <v>0.00014514357809134419</v>
      </c>
    </row>
    <row r="7426" spans="1:8">
      <c r="A7426">
        <v>74.23</v>
      </c>
      <c r="B7426">
        <v>0.00681565140553498</v>
      </c>
      <c r="G7426">
        <v>45.3125</v>
      </c>
      <c r="H7426">
        <v>0.00015884298049651684</v>
      </c>
    </row>
    <row r="7427" spans="1:8">
      <c r="A7427">
        <v>74.24</v>
      </c>
      <c r="B7427">
        <v>0.00687673531068657</v>
      </c>
      <c r="G7427">
        <v>45.318603515625</v>
      </c>
      <c r="H7427">
        <v>3.7291672034961723E-05</v>
      </c>
    </row>
    <row r="7428" spans="1:8">
      <c r="A7428">
        <v>74.25</v>
      </c>
      <c r="B7428">
        <v>0.00655433597137438</v>
      </c>
      <c r="G7428">
        <v>45.32470703125</v>
      </c>
      <c r="H7428">
        <v>0.00016155244168756345</v>
      </c>
    </row>
    <row r="7429" spans="1:8">
      <c r="A7429">
        <v>74.26</v>
      </c>
      <c r="B7429">
        <v>0.00579616116984099</v>
      </c>
      <c r="G7429">
        <v>45.330810546875</v>
      </c>
      <c r="H7429">
        <v>7.8868845045598009E-05</v>
      </c>
    </row>
    <row r="7430" spans="1:8">
      <c r="A7430">
        <v>74.27</v>
      </c>
      <c r="B7430">
        <v>0.00490628767841848</v>
      </c>
      <c r="G7430">
        <v>45.3369140625</v>
      </c>
      <c r="H7430">
        <v>0.00020330768828006216</v>
      </c>
    </row>
    <row r="7431" spans="1:8">
      <c r="A7431">
        <v>74.28</v>
      </c>
      <c r="B7431">
        <v>0.00401835326052447</v>
      </c>
      <c r="G7431">
        <v>45.343017578125</v>
      </c>
      <c r="H7431">
        <v>0.00010567876254573557</v>
      </c>
    </row>
    <row r="7432" spans="1:8">
      <c r="A7432">
        <v>74.29</v>
      </c>
      <c r="B7432">
        <v>0.00304268567195004</v>
      </c>
      <c r="G7432">
        <v>45.34912109375</v>
      </c>
      <c r="H7432">
        <v>0.0001069692049183156</v>
      </c>
    </row>
    <row r="7433" spans="1:8">
      <c r="A7433">
        <v>74.3</v>
      </c>
      <c r="B7433">
        <v>0.00202382866227871</v>
      </c>
      <c r="G7433">
        <v>45.355224609375</v>
      </c>
      <c r="H7433">
        <v>0.00014662469150914135</v>
      </c>
    </row>
    <row r="7434" spans="1:8">
      <c r="A7434">
        <v>74.31</v>
      </c>
      <c r="B7434">
        <v>0.00113900197637249</v>
      </c>
      <c r="G7434">
        <v>45.361328125</v>
      </c>
      <c r="H7434">
        <v>0.00019815363373642912</v>
      </c>
    </row>
    <row r="7435" spans="1:8">
      <c r="A7435">
        <v>74.320000000000007</v>
      </c>
      <c r="B7435">
        <v>0.000632239355828171</v>
      </c>
      <c r="G7435">
        <v>45.367431640625</v>
      </c>
      <c r="H7435">
        <v>0.00013835743109390382</v>
      </c>
    </row>
    <row r="7436" spans="1:8">
      <c r="A7436">
        <v>74.33</v>
      </c>
      <c r="B7436">
        <v>0.000440596540202624</v>
      </c>
      <c r="G7436">
        <v>45.37353515625</v>
      </c>
      <c r="H7436">
        <v>8.8298552307295846E-05</v>
      </c>
    </row>
    <row r="7437" spans="1:8">
      <c r="A7437">
        <v>74.34</v>
      </c>
      <c r="B7437">
        <v>0.000201503267850945</v>
      </c>
      <c r="G7437">
        <v>45.379638671875</v>
      </c>
      <c r="H7437">
        <v>0.00013024369701320054</v>
      </c>
    </row>
    <row r="7438" spans="1:8">
      <c r="A7438">
        <v>74.350000000000009</v>
      </c>
      <c r="B7438">
        <v>-0.000215773723544073</v>
      </c>
      <c r="G7438">
        <v>45.3857421875</v>
      </c>
      <c r="H7438">
        <v>7.1603077607541838E-05</v>
      </c>
    </row>
    <row r="7439" spans="1:8">
      <c r="A7439">
        <v>74.36</v>
      </c>
      <c r="B7439">
        <v>-0.000381266696529455</v>
      </c>
      <c r="G7439">
        <v>45.391845703125</v>
      </c>
      <c r="H7439">
        <v>0.00013353156153013938</v>
      </c>
    </row>
    <row r="7440" spans="1:8">
      <c r="A7440">
        <v>74.37</v>
      </c>
      <c r="B7440">
        <v>-0.000167145913482707</v>
      </c>
      <c r="G7440">
        <v>45.39794921875</v>
      </c>
      <c r="H7440">
        <v>0.00021056270491054863</v>
      </c>
    </row>
    <row r="7441" spans="1:8">
      <c r="A7441">
        <v>74.38</v>
      </c>
      <c r="B7441">
        <v>0.000107016363560646</v>
      </c>
      <c r="G7441">
        <v>45.404052734375</v>
      </c>
      <c r="H7441">
        <v>0.00018115478944761226</v>
      </c>
    </row>
    <row r="7442" spans="1:8">
      <c r="A7442">
        <v>74.39</v>
      </c>
      <c r="B7442">
        <v>0.000259160872765405</v>
      </c>
      <c r="G7442">
        <v>45.41015625</v>
      </c>
      <c r="H7442">
        <v>3.8328848544986673E-05</v>
      </c>
    </row>
    <row r="7443" spans="1:8">
      <c r="A7443">
        <v>74.4</v>
      </c>
      <c r="B7443">
        <v>0.000281539352207686</v>
      </c>
      <c r="G7443">
        <v>45.416259765625</v>
      </c>
      <c r="H7443">
        <v>7.8833021541754365E-05</v>
      </c>
    </row>
    <row r="7444" spans="1:8">
      <c r="A7444">
        <v>74.41</v>
      </c>
      <c r="B7444">
        <v>0.000232255539654394</v>
      </c>
      <c r="G7444">
        <v>45.42236328125</v>
      </c>
      <c r="H7444">
        <v>8.3389781163957586E-05</v>
      </c>
    </row>
    <row r="7445" spans="1:8">
      <c r="A7445">
        <v>74.42</v>
      </c>
      <c r="B7445">
        <v>9.96891724954344E-05</v>
      </c>
      <c r="G7445">
        <v>45.428466796875</v>
      </c>
      <c r="H7445">
        <v>9.1904356018655738E-05</v>
      </c>
    </row>
    <row r="7446" spans="1:8">
      <c r="A7446">
        <v>74.43</v>
      </c>
      <c r="B7446">
        <v>5.85798781396841E-06</v>
      </c>
      <c r="G7446">
        <v>45.4345703125</v>
      </c>
      <c r="H7446">
        <v>0.00017000487346959092</v>
      </c>
    </row>
    <row r="7447" spans="1:8">
      <c r="A7447">
        <v>74.44</v>
      </c>
      <c r="B7447">
        <v>-0.0002622862774648</v>
      </c>
      <c r="G7447">
        <v>45.440673828125</v>
      </c>
      <c r="H7447">
        <v>0.00015113926976231956</v>
      </c>
    </row>
    <row r="7448" spans="1:8">
      <c r="A7448">
        <v>74.45</v>
      </c>
      <c r="B7448">
        <v>-0.000162439886359176</v>
      </c>
      <c r="G7448">
        <v>45.44677734375</v>
      </c>
      <c r="H7448">
        <v>0.00010340897308697373</v>
      </c>
    </row>
    <row r="7449" spans="1:8">
      <c r="A7449">
        <v>74.460000000000008</v>
      </c>
      <c r="B7449">
        <v>0.000576548898260126</v>
      </c>
      <c r="G7449">
        <v>45.452880859375</v>
      </c>
      <c r="H7449">
        <v>0.00016438468797083685</v>
      </c>
    </row>
    <row r="7450" spans="1:8">
      <c r="A7450">
        <v>74.47</v>
      </c>
      <c r="B7450">
        <v>0.00168352681333032</v>
      </c>
      <c r="G7450">
        <v>45.458984375</v>
      </c>
      <c r="H7450">
        <v>0.00011943880124283117</v>
      </c>
    </row>
    <row r="7451" spans="1:8">
      <c r="A7451">
        <v>74.48</v>
      </c>
      <c r="B7451">
        <v>0.00302291959459006</v>
      </c>
      <c r="G7451">
        <v>45.465087890625</v>
      </c>
      <c r="H7451">
        <v>0.00020657651281063424</v>
      </c>
    </row>
    <row r="7452" spans="1:8">
      <c r="A7452">
        <v>74.49</v>
      </c>
      <c r="B7452">
        <v>0.00409115697500884</v>
      </c>
      <c r="G7452">
        <v>45.47119140625</v>
      </c>
      <c r="H7452">
        <v>8.21420164811485E-05</v>
      </c>
    </row>
    <row r="7453" spans="1:8">
      <c r="A7453">
        <v>74.5</v>
      </c>
      <c r="B7453">
        <v>0.00477203268301831</v>
      </c>
      <c r="G7453">
        <v>45.477294921875</v>
      </c>
      <c r="H7453">
        <v>0.0002443741011399663</v>
      </c>
    </row>
    <row r="7454" spans="1:8">
      <c r="A7454">
        <v>74.51</v>
      </c>
      <c r="B7454">
        <v>0.00506554544096431</v>
      </c>
      <c r="G7454">
        <v>45.4833984375</v>
      </c>
      <c r="H7454">
        <v>0.00023899065631605349</v>
      </c>
    </row>
    <row r="7455" spans="1:8">
      <c r="A7455">
        <v>74.52</v>
      </c>
      <c r="B7455">
        <v>0.00452623096410043</v>
      </c>
      <c r="G7455">
        <v>45.489501953125</v>
      </c>
      <c r="H7455">
        <v>0.00024679728727142658</v>
      </c>
    </row>
    <row r="7456" spans="1:8">
      <c r="A7456">
        <v>74.53</v>
      </c>
      <c r="B7456">
        <v>0.00367702596033995</v>
      </c>
      <c r="G7456">
        <v>45.49560546875</v>
      </c>
      <c r="H7456">
        <v>0.00015116994433324925</v>
      </c>
    </row>
    <row r="7457" spans="1:8">
      <c r="A7457">
        <v>74.54</v>
      </c>
      <c r="B7457">
        <v>0.00321517613076623</v>
      </c>
      <c r="G7457">
        <v>45.501708984375</v>
      </c>
      <c r="H7457">
        <v>6.1285086058230292E-05</v>
      </c>
    </row>
    <row r="7458" spans="1:8">
      <c r="A7458">
        <v>74.55</v>
      </c>
      <c r="B7458">
        <v>0.00277269017053362</v>
      </c>
      <c r="G7458">
        <v>45.5078125</v>
      </c>
      <c r="H7458">
        <v>0.00011839845446658199</v>
      </c>
    </row>
    <row r="7459" spans="1:8">
      <c r="A7459">
        <v>74.56</v>
      </c>
      <c r="B7459">
        <v>0.00254324776971565</v>
      </c>
      <c r="G7459">
        <v>45.513916015625</v>
      </c>
      <c r="H7459">
        <v>4.1604509663868424E-05</v>
      </c>
    </row>
    <row r="7460" spans="1:8">
      <c r="A7460">
        <v>74.570000000000007</v>
      </c>
      <c r="B7460">
        <v>0.00244937661392479</v>
      </c>
      <c r="G7460">
        <v>45.52001953125</v>
      </c>
      <c r="H7460">
        <v>2.0555703797151094E-05</v>
      </c>
    </row>
    <row r="7461" spans="1:8">
      <c r="A7461">
        <v>74.58</v>
      </c>
      <c r="B7461">
        <v>0.00256854838468897</v>
      </c>
      <c r="G7461">
        <v>45.526123046875</v>
      </c>
      <c r="H7461">
        <v>5.1686628874685684E-05</v>
      </c>
    </row>
    <row r="7462" spans="1:8">
      <c r="A7462">
        <v>74.59</v>
      </c>
      <c r="B7462">
        <v>0.00255213875959406</v>
      </c>
      <c r="G7462">
        <v>45.5322265625</v>
      </c>
      <c r="H7462">
        <v>5.6334984566609935E-05</v>
      </c>
    </row>
    <row r="7463" spans="1:8">
      <c r="A7463">
        <v>74.600000000000009</v>
      </c>
      <c r="B7463">
        <v>0.00245825141228875</v>
      </c>
      <c r="G7463">
        <v>45.538330078125</v>
      </c>
      <c r="H7463">
        <v>0.00012239851439400638</v>
      </c>
    </row>
    <row r="7464" spans="1:8">
      <c r="A7464">
        <v>74.61</v>
      </c>
      <c r="B7464">
        <v>0.00209320601252893</v>
      </c>
      <c r="G7464">
        <v>45.54443359375</v>
      </c>
      <c r="H7464">
        <v>0.00017618357784305236</v>
      </c>
    </row>
    <row r="7465" spans="1:8">
      <c r="A7465">
        <v>74.62</v>
      </c>
      <c r="B7465">
        <v>0.00157321022642028</v>
      </c>
      <c r="G7465">
        <v>45.550537109375</v>
      </c>
      <c r="H7465">
        <v>5.9598659449228677E-05</v>
      </c>
    </row>
    <row r="7466" spans="1:8">
      <c r="A7466">
        <v>74.63</v>
      </c>
      <c r="B7466">
        <v>0.00122752071690607</v>
      </c>
      <c r="G7466">
        <v>45.556640625</v>
      </c>
      <c r="H7466">
        <v>0.00010150545700054052</v>
      </c>
    </row>
    <row r="7467" spans="1:8">
      <c r="A7467">
        <v>74.64</v>
      </c>
      <c r="B7467">
        <v>0.00111423914436821</v>
      </c>
      <c r="G7467">
        <v>45.562744140625</v>
      </c>
      <c r="H7467">
        <v>0.00010043839457744677</v>
      </c>
    </row>
    <row r="7468" spans="1:8">
      <c r="A7468">
        <v>74.65</v>
      </c>
      <c r="B7468">
        <v>0.000884742167133918</v>
      </c>
      <c r="G7468">
        <v>45.56884765625</v>
      </c>
      <c r="H7468">
        <v>0.00017602526380277613</v>
      </c>
    </row>
    <row r="7469" spans="1:8">
      <c r="A7469">
        <v>74.66</v>
      </c>
      <c r="B7469">
        <v>0.000635869441841003</v>
      </c>
      <c r="G7469">
        <v>45.574951171875</v>
      </c>
      <c r="H7469">
        <v>4.8459324264997338E-05</v>
      </c>
    </row>
    <row r="7470" spans="1:8">
      <c r="A7470">
        <v>74.67</v>
      </c>
      <c r="B7470">
        <v>0.000658140623744557</v>
      </c>
      <c r="G7470">
        <v>45.5810546875</v>
      </c>
      <c r="H7470">
        <v>0.00015469616817509</v>
      </c>
    </row>
    <row r="7471" spans="1:8">
      <c r="A7471">
        <v>74.68</v>
      </c>
      <c r="B7471">
        <v>0.000951555366925634</v>
      </c>
      <c r="G7471">
        <v>45.587158203125</v>
      </c>
      <c r="H7471">
        <v>0.0001968173413666659</v>
      </c>
    </row>
    <row r="7472" spans="1:8">
      <c r="A7472">
        <v>74.69</v>
      </c>
      <c r="B7472">
        <v>0.00118685732426031</v>
      </c>
      <c r="G7472">
        <v>45.59326171875</v>
      </c>
      <c r="H7472">
        <v>0.00013730818665857918</v>
      </c>
    </row>
    <row r="7473" spans="1:8">
      <c r="A7473">
        <v>74.7</v>
      </c>
      <c r="B7473">
        <v>0.000957318147194424</v>
      </c>
      <c r="G7473">
        <v>45.599365234375</v>
      </c>
      <c r="H7473">
        <v>0.00010433371924237329</v>
      </c>
    </row>
    <row r="7474" spans="1:8">
      <c r="A7474">
        <v>74.710000000000008</v>
      </c>
      <c r="B7474">
        <v>0.000398513485633447</v>
      </c>
      <c r="G7474">
        <v>45.60546875</v>
      </c>
      <c r="H7474">
        <v>7.1250724880548216E-05</v>
      </c>
    </row>
    <row r="7475" spans="1:8">
      <c r="A7475">
        <v>74.72</v>
      </c>
      <c r="B7475">
        <v>-0.000257141011762041</v>
      </c>
      <c r="G7475">
        <v>45.611572265625</v>
      </c>
      <c r="H7475">
        <v>2.8130739904177241E-05</v>
      </c>
    </row>
    <row r="7476" spans="1:8">
      <c r="A7476">
        <v>74.73</v>
      </c>
      <c r="B7476">
        <v>-0.00110648469684502</v>
      </c>
      <c r="G7476">
        <v>45.61767578125</v>
      </c>
      <c r="H7476">
        <v>9.94362529940714E-06</v>
      </c>
    </row>
    <row r="7477" spans="1:8">
      <c r="A7477">
        <v>74.74</v>
      </c>
      <c r="B7477">
        <v>-0.00230446392091111</v>
      </c>
      <c r="G7477">
        <v>45.623779296875</v>
      </c>
      <c r="H7477">
        <v>9.1495592344008889E-05</v>
      </c>
    </row>
    <row r="7478" spans="1:8">
      <c r="A7478">
        <v>74.75</v>
      </c>
      <c r="B7478">
        <v>-0.00340561303331819</v>
      </c>
      <c r="G7478">
        <v>45.6298828125</v>
      </c>
      <c r="H7478">
        <v>0.00013837605293106616</v>
      </c>
    </row>
    <row r="7479" spans="1:8">
      <c r="A7479">
        <v>74.76</v>
      </c>
      <c r="B7479">
        <v>-0.00415815037988908</v>
      </c>
      <c r="G7479">
        <v>45.635986328125</v>
      </c>
      <c r="H7479">
        <v>0.00011843131496355379</v>
      </c>
    </row>
    <row r="7480" spans="1:8">
      <c r="A7480">
        <v>74.77</v>
      </c>
      <c r="B7480">
        <v>-0.00434902730140661</v>
      </c>
      <c r="G7480">
        <v>45.64208984375</v>
      </c>
      <c r="H7480">
        <v>9.8616562565811283E-05</v>
      </c>
    </row>
    <row r="7481" spans="1:8">
      <c r="A7481">
        <v>74.78</v>
      </c>
      <c r="B7481">
        <v>-0.00426876413256151</v>
      </c>
      <c r="G7481">
        <v>45.648193359375</v>
      </c>
      <c r="H7481">
        <v>0.0001883992467120294</v>
      </c>
    </row>
    <row r="7482" spans="1:8">
      <c r="A7482">
        <v>74.79</v>
      </c>
      <c r="B7482">
        <v>-0.00393672920150396</v>
      </c>
      <c r="G7482">
        <v>45.654296875</v>
      </c>
      <c r="H7482">
        <v>0.00014411896713997433</v>
      </c>
    </row>
    <row r="7483" spans="1:8">
      <c r="A7483">
        <v>74.8</v>
      </c>
      <c r="B7483">
        <v>-0.00356597082990835</v>
      </c>
      <c r="G7483">
        <v>45.660400390625</v>
      </c>
      <c r="H7483">
        <v>0.00013255673463826362</v>
      </c>
    </row>
    <row r="7484" spans="1:8">
      <c r="A7484">
        <v>74.81</v>
      </c>
      <c r="B7484">
        <v>-0.00319522633336054</v>
      </c>
      <c r="G7484">
        <v>45.66650390625</v>
      </c>
      <c r="H7484">
        <v>0.00018973867646264559</v>
      </c>
    </row>
    <row r="7485" spans="1:8">
      <c r="A7485">
        <v>74.820000000000007</v>
      </c>
      <c r="B7485">
        <v>-0.00274702202189991</v>
      </c>
      <c r="G7485">
        <v>45.672607421875</v>
      </c>
      <c r="H7485">
        <v>0.00019124571291678262</v>
      </c>
    </row>
    <row r="7486" spans="1:8">
      <c r="A7486">
        <v>74.83</v>
      </c>
      <c r="B7486">
        <v>-0.00204704720065569</v>
      </c>
      <c r="G7486">
        <v>45.6787109375</v>
      </c>
      <c r="H7486">
        <v>0.00016174929691467312</v>
      </c>
    </row>
    <row r="7487" spans="1:8">
      <c r="A7487">
        <v>74.84</v>
      </c>
      <c r="B7487">
        <v>-0.00115340617064922</v>
      </c>
      <c r="G7487">
        <v>45.684814453125</v>
      </c>
      <c r="H7487">
        <v>0.00012623764391318578</v>
      </c>
    </row>
    <row r="7488" spans="1:8">
      <c r="A7488">
        <v>74.850000000000009</v>
      </c>
      <c r="B7488">
        <v>-0.000375988229837798</v>
      </c>
      <c r="G7488">
        <v>45.69091796875</v>
      </c>
      <c r="H7488">
        <v>0.00013563502366943026</v>
      </c>
    </row>
    <row r="7489" spans="1:8">
      <c r="A7489">
        <v>74.86</v>
      </c>
      <c r="B7489">
        <v>1.40563257057443E-05</v>
      </c>
      <c r="G7489">
        <v>45.697021484375</v>
      </c>
      <c r="H7489">
        <v>0.00018041985784501572</v>
      </c>
    </row>
    <row r="7490" spans="1:8">
      <c r="A7490">
        <v>74.87</v>
      </c>
      <c r="B7490">
        <v>-9.94817992186459E-05</v>
      </c>
      <c r="G7490">
        <v>45.703125</v>
      </c>
      <c r="H7490">
        <v>8.7595313976278439E-05</v>
      </c>
    </row>
    <row r="7491" spans="1:8">
      <c r="A7491">
        <v>74.88</v>
      </c>
      <c r="B7491">
        <v>7.74851004708326E-05</v>
      </c>
      <c r="G7491">
        <v>45.709228515625</v>
      </c>
      <c r="H7491">
        <v>6.42195966268328E-05</v>
      </c>
    </row>
    <row r="7492" spans="1:8">
      <c r="A7492">
        <v>74.89</v>
      </c>
      <c r="B7492">
        <v>0.00110662872980728</v>
      </c>
      <c r="G7492">
        <v>45.71533203125</v>
      </c>
      <c r="H7492">
        <v>8.1033468465531322E-05</v>
      </c>
    </row>
    <row r="7493" spans="1:8">
      <c r="A7493">
        <v>74.9</v>
      </c>
      <c r="B7493">
        <v>0.00250374779314084</v>
      </c>
      <c r="G7493">
        <v>45.721435546875</v>
      </c>
      <c r="H7493">
        <v>0.00014520971771413385</v>
      </c>
    </row>
    <row r="7494" spans="1:8">
      <c r="A7494">
        <v>74.91</v>
      </c>
      <c r="B7494">
        <v>0.00392021899279691</v>
      </c>
      <c r="G7494">
        <v>45.7275390625</v>
      </c>
      <c r="H7494">
        <v>5.9939889766234442E-05</v>
      </c>
    </row>
    <row r="7495" spans="1:8">
      <c r="A7495">
        <v>74.92</v>
      </c>
      <c r="B7495">
        <v>0.00477500302720622</v>
      </c>
      <c r="G7495">
        <v>45.733642578125</v>
      </c>
      <c r="H7495">
        <v>4.8300221250401939E-05</v>
      </c>
    </row>
    <row r="7496" spans="1:8">
      <c r="A7496">
        <v>74.93</v>
      </c>
      <c r="B7496">
        <v>0.00479694658909709</v>
      </c>
      <c r="G7496">
        <v>45.73974609375</v>
      </c>
      <c r="H7496">
        <v>4.8908840949668564E-05</v>
      </c>
    </row>
    <row r="7497" spans="1:8">
      <c r="A7497">
        <v>74.94</v>
      </c>
      <c r="B7497">
        <v>0.00396668136438017</v>
      </c>
      <c r="G7497">
        <v>45.745849609375</v>
      </c>
      <c r="H7497">
        <v>0.00016552168174232149</v>
      </c>
    </row>
    <row r="7498" spans="1:8">
      <c r="A7498">
        <v>74.95</v>
      </c>
      <c r="B7498">
        <v>0.0027296720321086</v>
      </c>
      <c r="G7498">
        <v>45.751953125</v>
      </c>
      <c r="H7498">
        <v>0.00023990988442128456</v>
      </c>
    </row>
    <row r="7499" spans="1:8">
      <c r="A7499">
        <v>74.960000000000008</v>
      </c>
      <c r="B7499">
        <v>0.00133770126548902</v>
      </c>
      <c r="G7499">
        <v>45.758056640625</v>
      </c>
      <c r="H7499">
        <v>0.00019347322977119298</v>
      </c>
    </row>
    <row r="7500" spans="1:8">
      <c r="A7500">
        <v>74.97</v>
      </c>
      <c r="B7500">
        <v>0.000274967733571793</v>
      </c>
      <c r="G7500">
        <v>45.76416015625</v>
      </c>
      <c r="H7500">
        <v>0.00010366842629437459</v>
      </c>
    </row>
    <row r="7501" spans="1:8">
      <c r="A7501">
        <v>74.98</v>
      </c>
      <c r="B7501">
        <v>-0.000264847896905857</v>
      </c>
      <c r="G7501">
        <v>45.770263671875</v>
      </c>
      <c r="H7501">
        <v>0.00010651262541405812</v>
      </c>
    </row>
    <row r="7502" spans="1:8">
      <c r="A7502">
        <v>74.99</v>
      </c>
      <c r="B7502">
        <v>-0.000824049959971083</v>
      </c>
      <c r="G7502">
        <v>45.7763671875</v>
      </c>
      <c r="H7502">
        <v>0.00013111710760541962</v>
      </c>
    </row>
    <row r="7503" spans="1:8">
      <c r="A7503">
        <v>75</v>
      </c>
      <c r="B7503">
        <v>-0.00126706178928918</v>
      </c>
      <c r="G7503">
        <v>45.782470703125</v>
      </c>
      <c r="H7503">
        <v>9.1355392466528144E-05</v>
      </c>
    </row>
    <row r="7504" spans="1:8">
      <c r="A7504">
        <v>75.01</v>
      </c>
      <c r="B7504">
        <v>-0.00147767771732976</v>
      </c>
      <c r="G7504">
        <v>45.78857421875</v>
      </c>
      <c r="H7504">
        <v>7.5784262304383785E-05</v>
      </c>
    </row>
    <row r="7505" spans="1:8">
      <c r="A7505">
        <v>75.02</v>
      </c>
      <c r="B7505">
        <v>-0.00157210507474609</v>
      </c>
      <c r="G7505">
        <v>45.794677734375</v>
      </c>
      <c r="H7505">
        <v>0.00014192772628705215</v>
      </c>
    </row>
    <row r="7506" spans="1:8">
      <c r="A7506">
        <v>75.03</v>
      </c>
      <c r="B7506">
        <v>-0.00178276018996764</v>
      </c>
      <c r="G7506">
        <v>45.80078125</v>
      </c>
      <c r="H7506">
        <v>8.1988272143994733E-05</v>
      </c>
    </row>
    <row r="7507" spans="1:8">
      <c r="A7507">
        <v>75.04</v>
      </c>
      <c r="B7507">
        <v>-0.00160607538895471</v>
      </c>
      <c r="G7507">
        <v>45.806884765625</v>
      </c>
      <c r="H7507">
        <v>5.8334599787208785E-05</v>
      </c>
    </row>
    <row r="7508" spans="1:8">
      <c r="A7508">
        <v>75.05</v>
      </c>
      <c r="B7508">
        <v>-0.00102268299514379</v>
      </c>
      <c r="G7508">
        <v>45.812988281249993</v>
      </c>
      <c r="H7508">
        <v>0.00013879475574023938</v>
      </c>
    </row>
    <row r="7509" spans="1:8">
      <c r="A7509">
        <v>75.06</v>
      </c>
      <c r="B7509">
        <v>-0.000110056329775667</v>
      </c>
      <c r="G7509">
        <v>45.819091796875</v>
      </c>
      <c r="H7509">
        <v>0.00011793315862439385</v>
      </c>
    </row>
    <row r="7510" spans="1:8">
      <c r="A7510">
        <v>75.070000000000007</v>
      </c>
      <c r="B7510">
        <v>0.00060887028728961</v>
      </c>
      <c r="G7510">
        <v>45.8251953125</v>
      </c>
      <c r="H7510">
        <v>8.434249348199439E-05</v>
      </c>
    </row>
    <row r="7511" spans="1:8">
      <c r="A7511">
        <v>75.08</v>
      </c>
      <c r="B7511">
        <v>0.000979151536478619</v>
      </c>
      <c r="G7511">
        <v>45.831298828125</v>
      </c>
      <c r="H7511">
        <v>9.5474808529796772E-05</v>
      </c>
    </row>
    <row r="7512" spans="1:8">
      <c r="A7512">
        <v>75.09</v>
      </c>
      <c r="B7512">
        <v>0.00123320309750293</v>
      </c>
      <c r="G7512">
        <v>45.83740234375</v>
      </c>
      <c r="H7512">
        <v>2.9802029789386676E-05</v>
      </c>
    </row>
    <row r="7513" spans="1:8">
      <c r="A7513">
        <v>75.100000000000009</v>
      </c>
      <c r="B7513">
        <v>0.00135165664866316</v>
      </c>
      <c r="G7513">
        <v>45.843505859375</v>
      </c>
      <c r="H7513">
        <v>0.00012838652167779385</v>
      </c>
    </row>
    <row r="7514" spans="1:8">
      <c r="A7514">
        <v>75.11</v>
      </c>
      <c r="B7514">
        <v>0.00100525586647373</v>
      </c>
      <c r="G7514">
        <v>45.849609375</v>
      </c>
      <c r="H7514">
        <v>1.3172203486347489E-05</v>
      </c>
    </row>
    <row r="7515" spans="1:8">
      <c r="A7515">
        <v>75.12</v>
      </c>
      <c r="B7515">
        <v>-0.000483879574261351</v>
      </c>
      <c r="G7515">
        <v>45.855712890625</v>
      </c>
      <c r="H7515">
        <v>0.00023799883974816514</v>
      </c>
    </row>
    <row r="7516" spans="1:8">
      <c r="A7516">
        <v>75.13</v>
      </c>
      <c r="B7516">
        <v>-0.00222482099956715</v>
      </c>
      <c r="G7516">
        <v>45.86181640625</v>
      </c>
      <c r="H7516">
        <v>0.00030763586744717838</v>
      </c>
    </row>
    <row r="7517" spans="1:8">
      <c r="A7517">
        <v>75.14</v>
      </c>
      <c r="B7517">
        <v>-0.00435314573441836</v>
      </c>
      <c r="G7517">
        <v>45.867919921875</v>
      </c>
      <c r="H7517">
        <v>0.0001498014317855311</v>
      </c>
    </row>
    <row r="7518" spans="1:8">
      <c r="A7518">
        <v>75.15</v>
      </c>
      <c r="B7518">
        <v>-0.00609413410010892</v>
      </c>
      <c r="G7518">
        <v>45.8740234375</v>
      </c>
      <c r="H7518">
        <v>4.4837226362364696E-05</v>
      </c>
    </row>
    <row r="7519" spans="1:8">
      <c r="A7519">
        <v>75.16</v>
      </c>
      <c r="B7519">
        <v>-0.00686674741143108</v>
      </c>
      <c r="G7519">
        <v>45.880126953125</v>
      </c>
      <c r="H7519">
        <v>8.6506781524299284E-05</v>
      </c>
    </row>
    <row r="7520" spans="1:8">
      <c r="A7520">
        <v>75.17</v>
      </c>
      <c r="B7520">
        <v>-0.00725202497432044</v>
      </c>
      <c r="G7520">
        <v>45.88623046875</v>
      </c>
      <c r="H7520">
        <v>0.00012739199986955149</v>
      </c>
    </row>
    <row r="7521" spans="1:8">
      <c r="A7521">
        <v>75.18</v>
      </c>
      <c r="B7521">
        <v>-0.00802468608429328</v>
      </c>
      <c r="G7521">
        <v>45.892333984375</v>
      </c>
      <c r="H7521">
        <v>0.00014818383484641075</v>
      </c>
    </row>
    <row r="7522" spans="1:8">
      <c r="A7522">
        <v>75.19</v>
      </c>
      <c r="B7522">
        <v>-0.00821633302543105</v>
      </c>
      <c r="G7522">
        <v>45.8984375</v>
      </c>
      <c r="H7522">
        <v>0.00011558491361105069</v>
      </c>
    </row>
    <row r="7523" spans="1:8">
      <c r="A7523">
        <v>75.2</v>
      </c>
      <c r="B7523">
        <v>-0.00840800506961004</v>
      </c>
      <c r="G7523">
        <v>45.904541015625</v>
      </c>
      <c r="H7523">
        <v>9.43704282771561E-05</v>
      </c>
    </row>
    <row r="7524" spans="1:8">
      <c r="A7524">
        <v>75.210000000000008</v>
      </c>
      <c r="B7524">
        <v>-0.00801866247601399</v>
      </c>
      <c r="G7524">
        <v>45.91064453125</v>
      </c>
      <c r="H7524">
        <v>0.00016622196985322812</v>
      </c>
    </row>
    <row r="7525" spans="1:8">
      <c r="A7525">
        <v>75.22</v>
      </c>
      <c r="B7525">
        <v>-0.00704830649111845</v>
      </c>
      <c r="G7525">
        <v>45.916748046875</v>
      </c>
      <c r="H7525">
        <v>0.00020235009697120292</v>
      </c>
    </row>
    <row r="7526" spans="1:8">
      <c r="A7526">
        <v>75.23</v>
      </c>
      <c r="B7526">
        <v>-0.00588429534931633</v>
      </c>
      <c r="G7526">
        <v>45.9228515625</v>
      </c>
      <c r="H7526">
        <v>0.00013326846029163887</v>
      </c>
    </row>
    <row r="7527" spans="1:8">
      <c r="A7527">
        <v>75.24</v>
      </c>
      <c r="B7527">
        <v>-0.00491399127416624</v>
      </c>
      <c r="G7527">
        <v>45.928955078125</v>
      </c>
      <c r="H7527">
        <v>0.00011763842945362949</v>
      </c>
    </row>
    <row r="7528" spans="1:8">
      <c r="A7528">
        <v>75.25</v>
      </c>
      <c r="B7528">
        <v>-0.0041373924799425</v>
      </c>
      <c r="G7528">
        <v>45.93505859375</v>
      </c>
      <c r="H7528">
        <v>3.8064519638546121E-05</v>
      </c>
    </row>
    <row r="7529" spans="1:8">
      <c r="A7529">
        <v>75.26</v>
      </c>
      <c r="B7529">
        <v>-0.00277978117318515</v>
      </c>
      <c r="G7529">
        <v>45.941162109375</v>
      </c>
      <c r="H7529">
        <v>0.00018504685990756436</v>
      </c>
    </row>
    <row r="7530" spans="1:8">
      <c r="A7530">
        <v>75.27</v>
      </c>
      <c r="B7530">
        <v>-0.00239059555421224</v>
      </c>
      <c r="G7530">
        <v>45.947265625</v>
      </c>
      <c r="H7530">
        <v>0.00012429840864199568</v>
      </c>
    </row>
    <row r="7531" spans="1:8">
      <c r="A7531">
        <v>75.28</v>
      </c>
      <c r="B7531">
        <v>-0.0014203968185565</v>
      </c>
      <c r="G7531">
        <v>45.953369140625</v>
      </c>
      <c r="H7531">
        <v>9.965066614321498E-05</v>
      </c>
    </row>
    <row r="7532" spans="1:8">
      <c r="A7532">
        <v>75.29</v>
      </c>
      <c r="B7532">
        <v>-0.000643906158251143</v>
      </c>
      <c r="G7532">
        <v>45.95947265625</v>
      </c>
      <c r="H7532">
        <v>0.00016823131864432785</v>
      </c>
    </row>
    <row r="7533" spans="1:8">
      <c r="A7533">
        <v>75.3</v>
      </c>
      <c r="B7533">
        <v>-6.11217630401249E-05</v>
      </c>
      <c r="G7533">
        <v>45.965576171875</v>
      </c>
      <c r="H7533">
        <v>0.00010956870489880289</v>
      </c>
    </row>
    <row r="7534" spans="1:8">
      <c r="A7534">
        <v>75.31</v>
      </c>
      <c r="B7534">
        <v>-0.000253084821456269</v>
      </c>
      <c r="G7534">
        <v>45.9716796875</v>
      </c>
      <c r="H7534">
        <v>2.343614026127231E-05</v>
      </c>
    </row>
    <row r="7535" spans="1:8">
      <c r="A7535">
        <v>75.320000000000007</v>
      </c>
      <c r="B7535">
        <v>-0.00102611452140886</v>
      </c>
      <c r="G7535">
        <v>45.977783203125</v>
      </c>
      <c r="H7535">
        <v>3.7358821714171292E-05</v>
      </c>
    </row>
    <row r="7536" spans="1:8">
      <c r="A7536">
        <v>75.33</v>
      </c>
      <c r="B7536">
        <v>-0.00179917304999764</v>
      </c>
      <c r="G7536">
        <v>45.98388671875</v>
      </c>
      <c r="H7536">
        <v>4.4167041782701958E-05</v>
      </c>
    </row>
    <row r="7537" spans="1:8">
      <c r="A7537">
        <v>75.34</v>
      </c>
      <c r="B7537">
        <v>-0.00276593959264762</v>
      </c>
      <c r="G7537">
        <v>45.989990234375</v>
      </c>
      <c r="H7537">
        <v>9.1000639742461374E-05</v>
      </c>
    </row>
    <row r="7538" spans="1:8">
      <c r="A7538">
        <v>75.350000000000009</v>
      </c>
      <c r="B7538">
        <v>-0.00334537333190417</v>
      </c>
      <c r="G7538">
        <v>45.99609375</v>
      </c>
      <c r="H7538">
        <v>0.00013926553062901969</v>
      </c>
    </row>
    <row r="7539" spans="1:8">
      <c r="A7539">
        <v>75.36</v>
      </c>
      <c r="B7539">
        <v>-0.00373115644622814</v>
      </c>
      <c r="G7539">
        <v>46.002197265625</v>
      </c>
      <c r="H7539">
        <v>0.00019926297310578442</v>
      </c>
    </row>
    <row r="7540" spans="1:8">
      <c r="A7540">
        <v>75.37</v>
      </c>
      <c r="B7540">
        <v>-0.00392328810903617</v>
      </c>
      <c r="G7540">
        <v>46.00830078125</v>
      </c>
      <c r="H7540">
        <v>9.34875819072262E-05</v>
      </c>
    </row>
    <row r="7541" spans="1:8">
      <c r="A7541">
        <v>75.38</v>
      </c>
      <c r="B7541">
        <v>-0.00508384848796738</v>
      </c>
      <c r="G7541">
        <v>46.014404296875</v>
      </c>
      <c r="H7541">
        <v>0.00015455453251916131</v>
      </c>
    </row>
    <row r="7542" spans="1:8">
      <c r="A7542">
        <v>75.39</v>
      </c>
      <c r="B7542">
        <v>-0.00663179674396127</v>
      </c>
      <c r="G7542">
        <v>46.0205078125</v>
      </c>
      <c r="H7542">
        <v>0.00026856310570268563</v>
      </c>
    </row>
    <row r="7543" spans="1:8">
      <c r="A7543">
        <v>75.4</v>
      </c>
      <c r="B7543">
        <v>-0.00817977402971309</v>
      </c>
      <c r="G7543">
        <v>46.026611328125</v>
      </c>
      <c r="H7543">
        <v>0.00021388420941383893</v>
      </c>
    </row>
    <row r="7544" spans="1:8">
      <c r="A7544">
        <v>75.41</v>
      </c>
      <c r="B7544">
        <v>-0.00875938148763859</v>
      </c>
      <c r="G7544">
        <v>46.03271484375</v>
      </c>
      <c r="H7544">
        <v>0.00010884106631854627</v>
      </c>
    </row>
    <row r="7545" spans="1:8">
      <c r="A7545">
        <v>75.42</v>
      </c>
      <c r="B7545">
        <v>-0.00895165824800849</v>
      </c>
      <c r="G7545">
        <v>46.038818359375</v>
      </c>
      <c r="H7545">
        <v>6.8626856504946384E-05</v>
      </c>
    </row>
    <row r="7546" spans="1:8">
      <c r="A7546">
        <v>75.43</v>
      </c>
      <c r="B7546">
        <v>-0.00778820542789421</v>
      </c>
      <c r="G7546">
        <v>46.044921875</v>
      </c>
      <c r="H7546">
        <v>0.00019353284350808158</v>
      </c>
    </row>
    <row r="7547" spans="1:8">
      <c r="A7547">
        <v>75.44</v>
      </c>
      <c r="B7547">
        <v>-0.00701214113120777</v>
      </c>
      <c r="G7547">
        <v>46.051025390625</v>
      </c>
      <c r="H7547">
        <v>0.00015872554071584303</v>
      </c>
    </row>
    <row r="7548" spans="1:8">
      <c r="A7548">
        <v>75.45</v>
      </c>
      <c r="B7548">
        <v>-0.00642978644960957</v>
      </c>
      <c r="G7548">
        <v>46.05712890625</v>
      </c>
      <c r="H7548">
        <v>3.4362789103809457E-05</v>
      </c>
    </row>
    <row r="7549" spans="1:8">
      <c r="A7549">
        <v>75.460000000000008</v>
      </c>
      <c r="B7549">
        <v>-0.00546010246371788</v>
      </c>
      <c r="G7549">
        <v>46.063232421875</v>
      </c>
      <c r="H7549">
        <v>1.7502426200063315E-05</v>
      </c>
    </row>
    <row r="7550" spans="1:8">
      <c r="A7550">
        <v>75.47</v>
      </c>
      <c r="B7550">
        <v>-0.00449044724433724</v>
      </c>
      <c r="G7550">
        <v>46.0693359375</v>
      </c>
      <c r="H7550">
        <v>0.0001049748926446842</v>
      </c>
    </row>
    <row r="7551" spans="1:8">
      <c r="A7551">
        <v>75.48</v>
      </c>
      <c r="B7551">
        <v>-0.0031334628538377</v>
      </c>
      <c r="G7551">
        <v>46.075439453125</v>
      </c>
      <c r="H7551">
        <v>0.00018902908916039655</v>
      </c>
    </row>
    <row r="7552" spans="1:8">
      <c r="A7552">
        <v>75.49</v>
      </c>
      <c r="B7552">
        <v>-0.00177650734781702</v>
      </c>
      <c r="G7552">
        <v>46.08154296875</v>
      </c>
      <c r="H7552">
        <v>0.00022255407243185768</v>
      </c>
    </row>
    <row r="7553" spans="1:8">
      <c r="A7553">
        <v>75.5</v>
      </c>
      <c r="B7553">
        <v>-0.000806942776989241</v>
      </c>
      <c r="G7553">
        <v>46.087646484375</v>
      </c>
      <c r="H7553">
        <v>0.00014929914882577875</v>
      </c>
    </row>
    <row r="7554" spans="1:8">
      <c r="A7554">
        <v>75.51</v>
      </c>
      <c r="B7554">
        <v>0.000356272810878486</v>
      </c>
      <c r="G7554">
        <v>46.09375</v>
      </c>
      <c r="H7554">
        <v>1.7727806285212466E-05</v>
      </c>
    </row>
    <row r="7555" spans="1:8">
      <c r="A7555">
        <v>75.52</v>
      </c>
      <c r="B7555">
        <v>0.000357378369461813</v>
      </c>
      <c r="G7555">
        <v>46.099853515625</v>
      </c>
      <c r="H7555">
        <v>0.00011604780113035007</v>
      </c>
    </row>
    <row r="7556" spans="1:8">
      <c r="A7556">
        <v>75.53</v>
      </c>
      <c r="B7556">
        <v>0.000745813852208989</v>
      </c>
      <c r="G7556">
        <v>46.10595703125</v>
      </c>
      <c r="H7556">
        <v>9.5866680621517662E-05</v>
      </c>
    </row>
    <row r="7557" spans="1:8">
      <c r="A7557">
        <v>75.54</v>
      </c>
      <c r="B7557">
        <v>0.0015215792121551</v>
      </c>
      <c r="G7557">
        <v>46.112060546875</v>
      </c>
      <c r="H7557">
        <v>9.79636515530671E-05</v>
      </c>
    </row>
    <row r="7558" spans="1:8">
      <c r="A7558">
        <v>75.55</v>
      </c>
      <c r="B7558">
        <v>0.00229731340076135</v>
      </c>
      <c r="G7558">
        <v>46.1181640625</v>
      </c>
      <c r="H7558">
        <v>0.000160746312191656</v>
      </c>
    </row>
    <row r="7559" spans="1:8">
      <c r="A7559">
        <v>75.56</v>
      </c>
      <c r="B7559">
        <v>0.00307301836710923</v>
      </c>
      <c r="G7559">
        <v>46.124267578125</v>
      </c>
      <c r="H7559">
        <v>0.0001135562466523361</v>
      </c>
    </row>
    <row r="7560" spans="1:8">
      <c r="A7560">
        <v>75.570000000000007</v>
      </c>
      <c r="B7560">
        <v>0.00288029305679408</v>
      </c>
      <c r="G7560">
        <v>46.13037109375</v>
      </c>
      <c r="H7560">
        <v>9.051517233154069E-05</v>
      </c>
    </row>
    <row r="7561" spans="1:8">
      <c r="A7561">
        <v>75.58</v>
      </c>
      <c r="B7561">
        <v>0.00288121741116888</v>
      </c>
      <c r="G7561">
        <v>46.136474609375</v>
      </c>
      <c r="H7561">
        <v>0.000115572613451411</v>
      </c>
    </row>
    <row r="7562" spans="1:8">
      <c r="A7562">
        <v>75.59</v>
      </c>
      <c r="B7562">
        <v>0.00172003136719182</v>
      </c>
      <c r="G7562">
        <v>46.142578125</v>
      </c>
      <c r="H7562">
        <v>0.00010287337818418219</v>
      </c>
    </row>
    <row r="7563" spans="1:8">
      <c r="A7563">
        <v>75.600000000000009</v>
      </c>
      <c r="B7563">
        <v>0.000365135858006426</v>
      </c>
      <c r="G7563">
        <v>46.148681640625</v>
      </c>
      <c r="H7563">
        <v>0.00020819373532398331</v>
      </c>
    </row>
    <row r="7564" spans="1:8">
      <c r="A7564">
        <v>75.61</v>
      </c>
      <c r="B7564">
        <v>-0.00118347018566588</v>
      </c>
      <c r="G7564">
        <v>46.15478515625</v>
      </c>
      <c r="H7564">
        <v>9.3796375077543346E-05</v>
      </c>
    </row>
    <row r="7565" spans="1:8">
      <c r="A7565">
        <v>75.62</v>
      </c>
      <c r="B7565">
        <v>-0.00292578783354194</v>
      </c>
      <c r="G7565">
        <v>46.160888671875</v>
      </c>
      <c r="H7565">
        <v>0.00017998558495936265</v>
      </c>
    </row>
    <row r="7566" spans="1:8">
      <c r="A7566">
        <v>75.63</v>
      </c>
      <c r="B7566">
        <v>-0.0031186961534995</v>
      </c>
      <c r="G7566">
        <v>46.1669921875</v>
      </c>
      <c r="H7566">
        <v>0.00024399746116015285</v>
      </c>
    </row>
    <row r="7567" spans="1:8">
      <c r="A7567">
        <v>75.64</v>
      </c>
      <c r="B7567">
        <v>-0.00331163420974631</v>
      </c>
      <c r="G7567">
        <v>46.173095703125</v>
      </c>
      <c r="H7567">
        <v>0.00017673207209414546</v>
      </c>
    </row>
    <row r="7568" spans="1:8">
      <c r="A7568">
        <v>75.65</v>
      </c>
      <c r="B7568">
        <v>-0.00350460406178035</v>
      </c>
      <c r="G7568">
        <v>46.17919921875</v>
      </c>
      <c r="H7568">
        <v>0.00018786238837860612</v>
      </c>
    </row>
    <row r="7569" spans="1:8">
      <c r="A7569">
        <v>75.66</v>
      </c>
      <c r="B7569">
        <v>-0.00331024476397591</v>
      </c>
      <c r="G7569">
        <v>46.185302734375</v>
      </c>
      <c r="H7569">
        <v>0.00011805665894754327</v>
      </c>
    </row>
    <row r="7570" spans="1:8">
      <c r="A7570">
        <v>75.67</v>
      </c>
      <c r="B7570">
        <v>-0.00292223736549036</v>
      </c>
      <c r="G7570">
        <v>46.19140625</v>
      </c>
      <c r="H7570">
        <v>0.00016840231858570163</v>
      </c>
    </row>
    <row r="7571" spans="1:8">
      <c r="A7571">
        <v>75.68</v>
      </c>
      <c r="B7571">
        <v>-0.00330897891039726</v>
      </c>
      <c r="G7571">
        <v>46.197509765625</v>
      </c>
      <c r="H7571">
        <v>0.00019105184791337647</v>
      </c>
    </row>
    <row r="7572" spans="1:8">
      <c r="A7572">
        <v>75.69</v>
      </c>
      <c r="B7572">
        <v>-0.0029210334378572</v>
      </c>
      <c r="G7572">
        <v>46.20361328125</v>
      </c>
      <c r="H7572">
        <v>0.00028309754970034086</v>
      </c>
    </row>
    <row r="7573" spans="1:8">
      <c r="A7573">
        <v>75.7</v>
      </c>
      <c r="B7573">
        <v>-0.00233943798226969</v>
      </c>
      <c r="G7573">
        <v>46.209716796875</v>
      </c>
      <c r="H7573">
        <v>0.00010915637980429481</v>
      </c>
    </row>
    <row r="7574" spans="1:8">
      <c r="A7574">
        <v>75.710000000000008</v>
      </c>
      <c r="B7574">
        <v>-0.00175787357367024</v>
      </c>
      <c r="G7574">
        <v>46.2158203125</v>
      </c>
      <c r="H7574">
        <v>0.00018689604047445268</v>
      </c>
    </row>
    <row r="7575" spans="1:8">
      <c r="A7575">
        <v>75.72</v>
      </c>
      <c r="B7575">
        <v>-0.00117634023846702</v>
      </c>
      <c r="G7575">
        <v>46.221923828125</v>
      </c>
      <c r="H7575">
        <v>0.00017532384100930144</v>
      </c>
    </row>
    <row r="7576" spans="1:8">
      <c r="A7576">
        <v>75.73</v>
      </c>
      <c r="B7576">
        <v>-0.000207479000366191</v>
      </c>
      <c r="G7576">
        <v>46.22802734375</v>
      </c>
      <c r="H7576">
        <v>0.00012980244048636628</v>
      </c>
    </row>
    <row r="7577" spans="1:8">
      <c r="A7577">
        <v>75.74</v>
      </c>
      <c r="B7577">
        <v>0.000567672118552027</v>
      </c>
      <c r="G7577">
        <v>46.234130859375</v>
      </c>
      <c r="H7577">
        <v>0.00014008705081713533</v>
      </c>
    </row>
    <row r="7578" spans="1:8">
      <c r="A7578">
        <v>75.75</v>
      </c>
      <c r="B7578">
        <v>0.000180712096719451</v>
      </c>
      <c r="G7578">
        <v>46.240234375</v>
      </c>
      <c r="H7578">
        <v>4.414150681978631E-05</v>
      </c>
    </row>
    <row r="7579" spans="1:8">
      <c r="A7579">
        <v>75.76</v>
      </c>
      <c r="B7579">
        <v>-0.000980998087543305</v>
      </c>
      <c r="G7579">
        <v>46.246337890625</v>
      </c>
      <c r="H7579">
        <v>0.0002253351377116023</v>
      </c>
    </row>
    <row r="7580" spans="1:8">
      <c r="A7580">
        <v>75.77</v>
      </c>
      <c r="B7580">
        <v>-0.00214274045563126</v>
      </c>
      <c r="G7580">
        <v>46.25244140625</v>
      </c>
      <c r="H7580">
        <v>0.000259101362732</v>
      </c>
    </row>
    <row r="7581" spans="1:8">
      <c r="A7581">
        <v>75.78</v>
      </c>
      <c r="B7581">
        <v>-0.00252979402741046</v>
      </c>
      <c r="G7581">
        <v>46.258544921875</v>
      </c>
      <c r="H7581">
        <v>0.0001655473287804244</v>
      </c>
    </row>
    <row r="7582" spans="1:8">
      <c r="A7582">
        <v>75.79</v>
      </c>
      <c r="B7582">
        <v>-0.00252951881989785</v>
      </c>
      <c r="G7582">
        <v>46.2646484375</v>
      </c>
      <c r="H7582">
        <v>0.00013967067038847165</v>
      </c>
    </row>
    <row r="7583" spans="1:8">
      <c r="A7583">
        <v>75.8</v>
      </c>
      <c r="B7583">
        <v>-0.00272295484645051</v>
      </c>
      <c r="G7583">
        <v>46.270751953125</v>
      </c>
      <c r="H7583">
        <v>0.00011286811555263508</v>
      </c>
    </row>
    <row r="7584" spans="1:8">
      <c r="A7584">
        <v>75.81</v>
      </c>
      <c r="B7584">
        <v>-0.00388482111631324</v>
      </c>
      <c r="G7584">
        <v>46.27685546875</v>
      </c>
      <c r="H7584">
        <v>8.3480239090659062E-05</v>
      </c>
    </row>
    <row r="7585" spans="1:8">
      <c r="A7585">
        <v>75.820000000000007</v>
      </c>
      <c r="B7585">
        <v>-0.00562775863384548</v>
      </c>
      <c r="G7585">
        <v>46.282958984375</v>
      </c>
      <c r="H7585">
        <v>0.00014427241250382887</v>
      </c>
    </row>
    <row r="7586" spans="1:8">
      <c r="A7586">
        <v>75.83</v>
      </c>
      <c r="B7586">
        <v>-0.00775808839688025</v>
      </c>
      <c r="G7586">
        <v>46.2890625</v>
      </c>
      <c r="H7586">
        <v>0.00015657265907881478</v>
      </c>
    </row>
    <row r="7587" spans="1:8">
      <c r="A7587">
        <v>75.84</v>
      </c>
      <c r="B7587">
        <v>-0.00930740839425288</v>
      </c>
      <c r="G7587">
        <v>46.295166015625</v>
      </c>
      <c r="H7587">
        <v>0.00025125824305854044</v>
      </c>
    </row>
    <row r="7588" spans="1:8">
      <c r="A7588">
        <v>75.850000000000009</v>
      </c>
      <c r="B7588">
        <v>-0.0106630796030279</v>
      </c>
      <c r="G7588">
        <v>46.30126953125</v>
      </c>
      <c r="H7588">
        <v>0.00019225946655831178</v>
      </c>
    </row>
    <row r="7589" spans="1:8">
      <c r="A7589">
        <v>75.86</v>
      </c>
      <c r="B7589">
        <v>-0.0110503829860278</v>
      </c>
      <c r="G7589">
        <v>46.307373046875</v>
      </c>
      <c r="H7589">
        <v>0.0002673497807979872</v>
      </c>
    </row>
    <row r="7590" spans="1:8">
      <c r="A7590">
        <v>75.87</v>
      </c>
      <c r="B7590">
        <v>-0.0112440374900597</v>
      </c>
      <c r="G7590">
        <v>46.3134765625</v>
      </c>
      <c r="H7590">
        <v>0.00026396828280125589</v>
      </c>
    </row>
    <row r="7591" spans="1:8">
      <c r="A7591">
        <v>75.88</v>
      </c>
      <c r="B7591">
        <v>-0.0116314030448964</v>
      </c>
      <c r="G7591">
        <v>46.319580078125</v>
      </c>
      <c r="H7591">
        <v>0.00012323370845703695</v>
      </c>
    </row>
    <row r="7592" spans="1:8">
      <c r="A7592">
        <v>75.89</v>
      </c>
      <c r="B7592">
        <v>-0.0112440795627674</v>
      </c>
      <c r="G7592">
        <v>46.32568359375</v>
      </c>
      <c r="H7592">
        <v>6.27811118732669E-05</v>
      </c>
    </row>
    <row r="7593" spans="1:8">
      <c r="A7593">
        <v>75.9</v>
      </c>
      <c r="B7593">
        <v>-0.0104694269382455</v>
      </c>
      <c r="G7593">
        <v>46.331787109375</v>
      </c>
      <c r="H7593">
        <v>8.7578181570473643E-05</v>
      </c>
    </row>
    <row r="7594" spans="1:8">
      <c r="A7594">
        <v>75.91</v>
      </c>
      <c r="B7594">
        <v>-0.00969480604868069</v>
      </c>
      <c r="G7594">
        <v>46.337890625</v>
      </c>
      <c r="H7594">
        <v>7.8133860593434262E-05</v>
      </c>
    </row>
    <row r="7595" spans="1:8">
      <c r="A7595">
        <v>75.92</v>
      </c>
      <c r="B7595">
        <v>-0.00833917475520001</v>
      </c>
      <c r="G7595">
        <v>46.343994140625</v>
      </c>
      <c r="H7595">
        <v>2.3116203218288358E-05</v>
      </c>
    </row>
    <row r="7596" spans="1:8">
      <c r="A7596">
        <v>75.93</v>
      </c>
      <c r="B7596">
        <v>-0.00737093490412229</v>
      </c>
      <c r="G7596">
        <v>46.35009765625</v>
      </c>
      <c r="H7596">
        <v>1.5483135997783216E-05</v>
      </c>
    </row>
    <row r="7597" spans="1:8">
      <c r="A7597">
        <v>75.94</v>
      </c>
      <c r="B7597">
        <v>-0.00601536432863715</v>
      </c>
      <c r="G7597">
        <v>46.356201171875</v>
      </c>
      <c r="H7597">
        <v>3.523772493570559E-05</v>
      </c>
    </row>
    <row r="7598" spans="1:8">
      <c r="A7598">
        <v>75.95</v>
      </c>
      <c r="B7598">
        <v>-0.00427246485067248</v>
      </c>
      <c r="G7598">
        <v>46.3623046875</v>
      </c>
      <c r="H7598">
        <v>0.00010473563304546919</v>
      </c>
    </row>
    <row r="7599" spans="1:8">
      <c r="A7599">
        <v>75.960000000000008</v>
      </c>
      <c r="B7599">
        <v>-0.00272327528302607</v>
      </c>
      <c r="G7599">
        <v>46.368408203125</v>
      </c>
      <c r="H7599">
        <v>0.00010130287846124227</v>
      </c>
    </row>
    <row r="7600" spans="1:8">
      <c r="A7600">
        <v>75.97</v>
      </c>
      <c r="B7600">
        <v>-0.00156147443172359</v>
      </c>
      <c r="G7600">
        <v>46.37451171875</v>
      </c>
      <c r="H7600">
        <v>5.5409918762521172E-05</v>
      </c>
    </row>
    <row r="7601" spans="1:8">
      <c r="A7601">
        <v>75.98</v>
      </c>
      <c r="B7601">
        <v>-0.000593384098282121</v>
      </c>
      <c r="G7601">
        <v>46.380615234375</v>
      </c>
      <c r="H7601">
        <v>8.0525607630188291E-05</v>
      </c>
    </row>
    <row r="7602" spans="1:8">
      <c r="A7602">
        <v>75.99</v>
      </c>
      <c r="B7602">
        <v>-0.000593722081539817</v>
      </c>
      <c r="G7602">
        <v>46.38671875</v>
      </c>
      <c r="H7602">
        <v>6.4367091381872544E-05</v>
      </c>
    </row>
    <row r="7603" spans="1:8">
      <c r="A7603">
        <v>76</v>
      </c>
      <c r="B7603">
        <v>-0.000400409178843983</v>
      </c>
      <c r="G7603">
        <v>46.392822265625</v>
      </c>
      <c r="H7603">
        <v>6.615002405082811E-05</v>
      </c>
    </row>
    <row r="7604" spans="1:8">
      <c r="A7604">
        <v>76.01</v>
      </c>
      <c r="B7604">
        <v>-0.000207125186635413</v>
      </c>
      <c r="G7604">
        <v>46.398925781249993</v>
      </c>
      <c r="H7604">
        <v>0.00015597583372786302</v>
      </c>
    </row>
    <row r="7605" spans="1:8">
      <c r="A7605">
        <v>76.02</v>
      </c>
      <c r="B7605">
        <v>-0.000594909900693082</v>
      </c>
      <c r="G7605">
        <v>46.405029296875</v>
      </c>
      <c r="H7605">
        <v>0.0002257510440912697</v>
      </c>
    </row>
    <row r="7606" spans="1:8">
      <c r="A7606">
        <v>76.03</v>
      </c>
      <c r="B7606">
        <v>-0.00156376211607693</v>
      </c>
      <c r="G7606">
        <v>46.4111328125</v>
      </c>
      <c r="H7606">
        <v>0.00011973771571614821</v>
      </c>
    </row>
    <row r="7607" spans="1:8">
      <c r="A7607">
        <v>76.04</v>
      </c>
      <c r="B7607">
        <v>-0.0021452836265612</v>
      </c>
      <c r="G7607">
        <v>46.417236328125</v>
      </c>
      <c r="H7607">
        <v>8.9078642328744261E-05</v>
      </c>
    </row>
    <row r="7608" spans="1:8">
      <c r="A7608">
        <v>76.05</v>
      </c>
      <c r="B7608">
        <v>-0.00233947322369042</v>
      </c>
      <c r="G7608">
        <v>46.42333984375</v>
      </c>
      <c r="H7608">
        <v>0.00019477052613510172</v>
      </c>
    </row>
    <row r="7609" spans="1:8">
      <c r="A7609">
        <v>76.06</v>
      </c>
      <c r="B7609">
        <v>-0.00195265069598627</v>
      </c>
      <c r="G7609">
        <v>46.429443359375</v>
      </c>
      <c r="H7609">
        <v>0.0001821090611115481</v>
      </c>
    </row>
    <row r="7610" spans="1:8">
      <c r="A7610">
        <v>76.070000000000007</v>
      </c>
      <c r="B7610">
        <v>-0.00195321582866377</v>
      </c>
      <c r="G7610">
        <v>46.435546875</v>
      </c>
      <c r="H7610">
        <v>0.00018462862479973113</v>
      </c>
    </row>
    <row r="7611" spans="1:8">
      <c r="A7611">
        <v>76.08</v>
      </c>
      <c r="B7611">
        <v>-0.00176012840374365</v>
      </c>
      <c r="G7611">
        <v>46.441650390625</v>
      </c>
      <c r="H7611">
        <v>0.0001373604110647336</v>
      </c>
    </row>
    <row r="7612" spans="1:8">
      <c r="A7612">
        <v>76.09</v>
      </c>
      <c r="B7612">
        <v>-0.00331018720010809</v>
      </c>
      <c r="G7612">
        <v>46.447753906249993</v>
      </c>
      <c r="H7612">
        <v>8.8815934475853925E-05</v>
      </c>
    </row>
    <row r="7613" spans="1:8">
      <c r="A7613">
        <v>76.100000000000009</v>
      </c>
      <c r="B7613">
        <v>-0.00466659399291488</v>
      </c>
      <c r="G7613">
        <v>46.453857421875007</v>
      </c>
      <c r="H7613">
        <v>0.00014184012823593493</v>
      </c>
    </row>
    <row r="7614" spans="1:8">
      <c r="A7614">
        <v>76.11</v>
      </c>
      <c r="B7614">
        <v>-0.00641038655206834</v>
      </c>
      <c r="G7614">
        <v>46.4599609375</v>
      </c>
      <c r="H7614">
        <v>0.00019042927338930833</v>
      </c>
    </row>
    <row r="7615" spans="1:8">
      <c r="A7615">
        <v>76.12</v>
      </c>
      <c r="B7615">
        <v>-0.00679844664012412</v>
      </c>
      <c r="G7615">
        <v>46.466064453125</v>
      </c>
      <c r="H7615">
        <v>0.00027960984706249469</v>
      </c>
    </row>
    <row r="7616" spans="1:8">
      <c r="A7616">
        <v>76.13</v>
      </c>
      <c r="B7616">
        <v>-0.00679917301043921</v>
      </c>
      <c r="G7616">
        <v>46.47216796875</v>
      </c>
      <c r="H7616">
        <v>0.00018691740302959154</v>
      </c>
    </row>
    <row r="7617" spans="1:8">
      <c r="A7617">
        <v>76.14</v>
      </c>
      <c r="B7617">
        <v>-0.00660624540615207</v>
      </c>
      <c r="G7617">
        <v>46.478271484375</v>
      </c>
      <c r="H7617">
        <v>3.93934401577401E-05</v>
      </c>
    </row>
    <row r="7618" spans="1:8">
      <c r="A7618">
        <v>76.15</v>
      </c>
      <c r="B7618">
        <v>-0.00583230356001173</v>
      </c>
      <c r="G7618">
        <v>46.484375</v>
      </c>
      <c r="H7618">
        <v>0.00010699386182666209</v>
      </c>
    </row>
    <row r="7619" spans="1:8">
      <c r="A7619">
        <v>76.16</v>
      </c>
      <c r="B7619">
        <v>-0.00447734819488598</v>
      </c>
      <c r="G7619">
        <v>46.490478515625</v>
      </c>
      <c r="H7619">
        <v>4.4102968992965964E-05</v>
      </c>
    </row>
    <row r="7620" spans="1:8">
      <c r="A7620">
        <v>76.17</v>
      </c>
      <c r="B7620">
        <v>-0.00409081702485444</v>
      </c>
      <c r="G7620">
        <v>46.49658203125</v>
      </c>
      <c r="H7620">
        <v>0.00013157668258053542</v>
      </c>
    </row>
    <row r="7621" spans="1:8">
      <c r="A7621">
        <v>76.18</v>
      </c>
      <c r="B7621">
        <v>-0.0033169507565468</v>
      </c>
      <c r="G7621">
        <v>46.502685546875</v>
      </c>
      <c r="H7621">
        <v>0.00010490490480798452</v>
      </c>
    </row>
    <row r="7622" spans="1:8">
      <c r="A7622">
        <v>76.19</v>
      </c>
      <c r="B7622">
        <v>-0.0021557500903867</v>
      </c>
      <c r="G7622">
        <v>46.5087890625</v>
      </c>
      <c r="H7622">
        <v>0.00011148646581252825</v>
      </c>
    </row>
    <row r="7623" spans="1:8">
      <c r="A7623">
        <v>76.2</v>
      </c>
      <c r="B7623">
        <v>-0.00118825272187337</v>
      </c>
      <c r="G7623">
        <v>46.514892578125</v>
      </c>
      <c r="H7623">
        <v>0.00025744069626958084</v>
      </c>
    </row>
    <row r="7624" spans="1:8">
      <c r="A7624">
        <v>76.210000000000008</v>
      </c>
      <c r="B7624">
        <v>-2.71003430895212E-05</v>
      </c>
      <c r="G7624">
        <v>46.52099609375</v>
      </c>
      <c r="H7624">
        <v>0.0002181718981447494</v>
      </c>
    </row>
    <row r="7625" spans="1:8">
      <c r="A7625">
        <v>76.22</v>
      </c>
      <c r="B7625">
        <v>0.00113402935563978</v>
      </c>
      <c r="G7625">
        <v>46.527099609375</v>
      </c>
      <c r="H7625">
        <v>0.00022157723604306512</v>
      </c>
    </row>
    <row r="7626" spans="1:8">
      <c r="A7626">
        <v>76.23</v>
      </c>
      <c r="B7626">
        <v>0.00171409468406948</v>
      </c>
      <c r="G7626">
        <v>46.533203125</v>
      </c>
      <c r="H7626">
        <v>0.00017234351280733743</v>
      </c>
    </row>
    <row r="7627" spans="1:8">
      <c r="A7627">
        <v>76.24</v>
      </c>
      <c r="B7627">
        <v>0.0015194189506021</v>
      </c>
      <c r="G7627">
        <v>46.539306640625007</v>
      </c>
      <c r="H7627">
        <v>4.7411725563697662E-05</v>
      </c>
    </row>
    <row r="7628" spans="1:8">
      <c r="A7628">
        <v>76.25</v>
      </c>
      <c r="B7628">
        <v>0.00190575846142149</v>
      </c>
      <c r="G7628">
        <v>46.54541015625</v>
      </c>
      <c r="H7628">
        <v>7.6356120041677227E-05</v>
      </c>
    </row>
    <row r="7629" spans="1:8">
      <c r="A7629">
        <v>76.26</v>
      </c>
      <c r="B7629">
        <v>0.00151735752015471</v>
      </c>
      <c r="G7629">
        <v>46.551513671875</v>
      </c>
      <c r="H7629">
        <v>0.00012219016683819673</v>
      </c>
    </row>
    <row r="7630" spans="1:8">
      <c r="A7630">
        <v>76.27</v>
      </c>
      <c r="B7630">
        <v>0.00132261342783592</v>
      </c>
      <c r="G7630">
        <v>46.5576171875</v>
      </c>
      <c r="H7630">
        <v>0.00019341523298976298</v>
      </c>
    </row>
    <row r="7631" spans="1:8">
      <c r="A7631">
        <v>76.28</v>
      </c>
      <c r="B7631">
        <v>0.00170888648304009</v>
      </c>
      <c r="G7631">
        <v>46.563720703125</v>
      </c>
      <c r="H7631">
        <v>9.267876517203589E-05</v>
      </c>
    </row>
    <row r="7632" spans="1:8">
      <c r="A7632">
        <v>76.29</v>
      </c>
      <c r="B7632">
        <v>0.00209513898192232</v>
      </c>
      <c r="G7632">
        <v>46.56982421875</v>
      </c>
      <c r="H7632">
        <v>0.00018714730083907457</v>
      </c>
    </row>
    <row r="7633" spans="1:8">
      <c r="A7633">
        <v>76.3</v>
      </c>
      <c r="B7633">
        <v>0.00267505021789889</v>
      </c>
      <c r="G7633">
        <v>46.575927734375</v>
      </c>
      <c r="H7633">
        <v>8.6134999224716857E-05</v>
      </c>
    </row>
    <row r="7634" spans="1:8">
      <c r="A7634">
        <v>76.31</v>
      </c>
      <c r="B7634">
        <v>0.00344862048098859</v>
      </c>
      <c r="G7634">
        <v>46.58203125</v>
      </c>
      <c r="H7634">
        <v>0.00021614887878225868</v>
      </c>
    </row>
    <row r="7635" spans="1:8">
      <c r="A7635">
        <v>76.320000000000007</v>
      </c>
      <c r="B7635">
        <v>0.00383481005694666</v>
      </c>
      <c r="G7635">
        <v>46.588134765625</v>
      </c>
      <c r="H7635">
        <v>0.000166753953142522</v>
      </c>
    </row>
    <row r="7636" spans="1:8">
      <c r="A7636">
        <v>76.33</v>
      </c>
      <c r="B7636">
        <v>0.00396919422638553</v>
      </c>
      <c r="G7636">
        <v>46.59423828125</v>
      </c>
      <c r="H7636">
        <v>4.3929058239081457E-05</v>
      </c>
    </row>
    <row r="7637" spans="1:8">
      <c r="A7637">
        <v>76.34</v>
      </c>
      <c r="B7637">
        <v>0.00375493626415966</v>
      </c>
      <c r="G7637">
        <v>46.600341796875</v>
      </c>
      <c r="H7637">
        <v>0.00011526590136889383</v>
      </c>
    </row>
    <row r="7638" spans="1:8">
      <c r="A7638">
        <v>76.350000000000009</v>
      </c>
      <c r="B7638">
        <v>0.00338571343918068</v>
      </c>
      <c r="G7638">
        <v>46.6064453125</v>
      </c>
      <c r="H7638">
        <v>0.00010357802119790156</v>
      </c>
    </row>
    <row r="7639" spans="1:8">
      <c r="A7639">
        <v>76.36</v>
      </c>
      <c r="B7639">
        <v>0.00340383101459468</v>
      </c>
      <c r="G7639">
        <v>46.612548828125</v>
      </c>
      <c r="H7639">
        <v>0.00013366071220386909</v>
      </c>
    </row>
    <row r="7640" spans="1:8">
      <c r="A7640">
        <v>76.37</v>
      </c>
      <c r="B7640">
        <v>0.00355750524804641</v>
      </c>
      <c r="G7640">
        <v>46.61865234375</v>
      </c>
      <c r="H7640">
        <v>0.00012270440112585436</v>
      </c>
    </row>
    <row r="7641" spans="1:8">
      <c r="A7641">
        <v>76.38</v>
      </c>
      <c r="B7641">
        <v>0.0037305283917567</v>
      </c>
      <c r="G7641">
        <v>46.624755859375</v>
      </c>
      <c r="H7641">
        <v>8.0504285180090074E-05</v>
      </c>
    </row>
    <row r="7642" spans="1:8">
      <c r="A7642">
        <v>76.39</v>
      </c>
      <c r="B7642">
        <v>0.00405847569236213</v>
      </c>
      <c r="G7642">
        <v>46.630859375</v>
      </c>
      <c r="H7642">
        <v>3.4997878845836753E-05</v>
      </c>
    </row>
    <row r="7643" spans="1:8">
      <c r="A7643">
        <v>76.4</v>
      </c>
      <c r="B7643">
        <v>0.00454134939057751</v>
      </c>
      <c r="G7643">
        <v>46.636962890625</v>
      </c>
      <c r="H7643">
        <v>0.00010811692565911898</v>
      </c>
    </row>
    <row r="7644" spans="1:8">
      <c r="A7644">
        <v>76.41</v>
      </c>
      <c r="B7644">
        <v>0.00484989272070359</v>
      </c>
      <c r="G7644">
        <v>46.64306640625</v>
      </c>
      <c r="H7644">
        <v>0.00012038786711323356</v>
      </c>
    </row>
    <row r="7645" spans="1:8">
      <c r="A7645">
        <v>76.42</v>
      </c>
      <c r="B7645">
        <v>0.00424812191013857</v>
      </c>
      <c r="G7645">
        <v>46.649169921875</v>
      </c>
      <c r="H7645">
        <v>0.00014536894819020956</v>
      </c>
    </row>
    <row r="7646" spans="1:8">
      <c r="A7646">
        <v>76.43</v>
      </c>
      <c r="B7646">
        <v>0.00265856617936706</v>
      </c>
      <c r="G7646">
        <v>46.6552734375</v>
      </c>
      <c r="H7646">
        <v>5.8666040699188767E-05</v>
      </c>
    </row>
    <row r="7647" spans="1:8">
      <c r="A7647">
        <v>76.44</v>
      </c>
      <c r="B7647">
        <v>0.001127096742913</v>
      </c>
      <c r="G7647">
        <v>46.661376953125</v>
      </c>
      <c r="H7647">
        <v>4.3230962111118115E-05</v>
      </c>
    </row>
    <row r="7648" spans="1:8">
      <c r="A7648">
        <v>76.45</v>
      </c>
      <c r="B7648">
        <v>0.00058337681112284</v>
      </c>
      <c r="G7648">
        <v>46.66748046875</v>
      </c>
      <c r="H7648">
        <v>0.00012245014455010869</v>
      </c>
    </row>
    <row r="7649" spans="1:8">
      <c r="A7649">
        <v>76.460000000000008</v>
      </c>
      <c r="B7649">
        <v>0.00110487959189966</v>
      </c>
      <c r="G7649">
        <v>46.673583984375</v>
      </c>
      <c r="H7649">
        <v>0.00023449698289994711</v>
      </c>
    </row>
    <row r="7650" spans="1:8">
      <c r="A7650">
        <v>76.47</v>
      </c>
      <c r="B7650">
        <v>0.00197498829148455</v>
      </c>
      <c r="G7650">
        <v>46.6796875</v>
      </c>
      <c r="H7650">
        <v>0.00016090483028591732</v>
      </c>
    </row>
    <row r="7651" spans="1:8">
      <c r="A7651">
        <v>76.48</v>
      </c>
      <c r="B7651">
        <v>0.00313560111406075</v>
      </c>
      <c r="G7651">
        <v>46.685791015624993</v>
      </c>
      <c r="H7651">
        <v>4.4096675909688692E-05</v>
      </c>
    </row>
    <row r="7652" spans="1:8">
      <c r="A7652">
        <v>76.49</v>
      </c>
      <c r="B7652">
        <v>0.00445114026051454</v>
      </c>
      <c r="G7652">
        <v>46.69189453125</v>
      </c>
      <c r="H7652">
        <v>0.00016935544241141346</v>
      </c>
    </row>
    <row r="7653" spans="1:8">
      <c r="A7653">
        <v>76.5</v>
      </c>
      <c r="B7653">
        <v>0.00592160792671118</v>
      </c>
      <c r="G7653">
        <v>46.697998046875</v>
      </c>
      <c r="H7653">
        <v>0.0001595435938080176</v>
      </c>
    </row>
    <row r="7654" spans="1:8">
      <c r="A7654">
        <v>76.51</v>
      </c>
      <c r="B7654">
        <v>0.00752763430145972</v>
      </c>
      <c r="G7654">
        <v>46.7041015625</v>
      </c>
      <c r="H7654">
        <v>0.00019646100265121712</v>
      </c>
    </row>
    <row r="7655" spans="1:8">
      <c r="A7655">
        <v>76.52</v>
      </c>
      <c r="B7655">
        <v>0.00923048456423624</v>
      </c>
      <c r="G7655">
        <v>46.710205078125</v>
      </c>
      <c r="H7655">
        <v>0.00022575973960557719</v>
      </c>
    </row>
    <row r="7656" spans="1:8">
      <c r="A7656">
        <v>76.53</v>
      </c>
      <c r="B7656">
        <v>0.0107009038827373</v>
      </c>
      <c r="G7656">
        <v>46.71630859375</v>
      </c>
      <c r="H7656">
        <v>7.097111686163755E-05</v>
      </c>
    </row>
    <row r="7657" spans="1:8">
      <c r="A7657">
        <v>76.54</v>
      </c>
      <c r="B7657">
        <v>0.0117839464104374</v>
      </c>
      <c r="G7657">
        <v>46.722412109375</v>
      </c>
      <c r="H7657">
        <v>0.00021145239428681947</v>
      </c>
    </row>
    <row r="7658" spans="1:8">
      <c r="A7658">
        <v>76.55</v>
      </c>
      <c r="B7658">
        <v>0.0125377182844141</v>
      </c>
      <c r="G7658">
        <v>46.728515625</v>
      </c>
      <c r="H7658">
        <v>0.00023876846503968592</v>
      </c>
    </row>
    <row r="7659" spans="1:8">
      <c r="A7659">
        <v>76.56</v>
      </c>
      <c r="B7659">
        <v>0.0130977946236277</v>
      </c>
      <c r="G7659">
        <v>46.734619140625007</v>
      </c>
      <c r="H7659">
        <v>0.00011440808891594818</v>
      </c>
    </row>
    <row r="7660" spans="1:8">
      <c r="A7660">
        <v>76.570000000000007</v>
      </c>
      <c r="B7660">
        <v>0.0134448065276639</v>
      </c>
      <c r="G7660">
        <v>46.74072265625</v>
      </c>
      <c r="H7660">
        <v>7.533916567468902E-05</v>
      </c>
    </row>
    <row r="7661" spans="1:8">
      <c r="A7661">
        <v>76.58</v>
      </c>
      <c r="B7661">
        <v>0.0131913970758966</v>
      </c>
      <c r="G7661">
        <v>46.746826171875</v>
      </c>
      <c r="H7661">
        <v>0.00011173412055862847</v>
      </c>
    </row>
    <row r="7662" spans="1:8">
      <c r="A7662">
        <v>76.59</v>
      </c>
      <c r="B7662">
        <v>0.0121826193271901</v>
      </c>
      <c r="G7662">
        <v>46.7529296875</v>
      </c>
      <c r="H7662">
        <v>0.00020007678961415795</v>
      </c>
    </row>
    <row r="7663" spans="1:8">
      <c r="A7663">
        <v>76.600000000000009</v>
      </c>
      <c r="B7663">
        <v>0.0103991073204245</v>
      </c>
      <c r="G7663">
        <v>46.759033203125</v>
      </c>
      <c r="H7663">
        <v>0.00023738613199760051</v>
      </c>
    </row>
    <row r="7664" spans="1:8">
      <c r="A7664">
        <v>76.61</v>
      </c>
      <c r="B7664">
        <v>0.00826695607605313</v>
      </c>
      <c r="G7664">
        <v>46.76513671875</v>
      </c>
      <c r="H7664">
        <v>0.00023567874714978192</v>
      </c>
    </row>
    <row r="7665" spans="1:8">
      <c r="A7665">
        <v>76.62</v>
      </c>
      <c r="B7665">
        <v>0.00638657259857598</v>
      </c>
      <c r="G7665">
        <v>46.771240234375</v>
      </c>
      <c r="H7665">
        <v>0.00012458425752797528</v>
      </c>
    </row>
    <row r="7666" spans="1:8">
      <c r="A7666">
        <v>76.63</v>
      </c>
      <c r="B7666">
        <v>0.00491290287945578</v>
      </c>
      <c r="G7666">
        <v>46.77734375</v>
      </c>
      <c r="H7666">
        <v>6.368514472123357E-05</v>
      </c>
    </row>
    <row r="7667" spans="1:8">
      <c r="A7667">
        <v>76.64</v>
      </c>
      <c r="B7667">
        <v>0.00376847389990707</v>
      </c>
      <c r="G7667">
        <v>46.783447265625</v>
      </c>
      <c r="H7667">
        <v>9.3785240753931464E-05</v>
      </c>
    </row>
    <row r="7668" spans="1:8">
      <c r="A7668">
        <v>76.65</v>
      </c>
      <c r="B7668">
        <v>0.00275960463324204</v>
      </c>
      <c r="G7668">
        <v>46.78955078125</v>
      </c>
      <c r="H7668">
        <v>3.2375990546817422E-05</v>
      </c>
    </row>
    <row r="7669" spans="1:8">
      <c r="A7669">
        <v>76.66</v>
      </c>
      <c r="B7669">
        <v>0.00211871204675232</v>
      </c>
      <c r="G7669">
        <v>46.795654296875</v>
      </c>
      <c r="H7669">
        <v>8.0640497915159489E-05</v>
      </c>
    </row>
    <row r="7670" spans="1:8">
      <c r="A7670">
        <v>76.67</v>
      </c>
      <c r="B7670">
        <v>0.00167148410318136</v>
      </c>
      <c r="G7670">
        <v>46.8017578125</v>
      </c>
      <c r="H7670">
        <v>6.3560362951594609E-05</v>
      </c>
    </row>
    <row r="7671" spans="1:8">
      <c r="A7671">
        <v>76.68</v>
      </c>
      <c r="B7671">
        <v>0.00132108176181202</v>
      </c>
      <c r="G7671">
        <v>46.807861328125</v>
      </c>
      <c r="H7671">
        <v>0.00015200188016069083</v>
      </c>
    </row>
    <row r="7672" spans="1:8">
      <c r="A7672">
        <v>76.69</v>
      </c>
      <c r="B7672">
        <v>0.00110623897923336</v>
      </c>
      <c r="G7672">
        <v>46.81396484375</v>
      </c>
      <c r="H7672">
        <v>7.3468612166450188E-06</v>
      </c>
    </row>
    <row r="7673" spans="1:8">
      <c r="A7673">
        <v>76.7</v>
      </c>
      <c r="B7673">
        <v>0.000775172709898104</v>
      </c>
      <c r="G7673">
        <v>46.820068359375</v>
      </c>
      <c r="H7673">
        <v>0.00023719287651948476</v>
      </c>
    </row>
    <row r="7674" spans="1:8">
      <c r="A7674">
        <v>76.710000000000008</v>
      </c>
      <c r="B7674">
        <v>0.000579666906576371</v>
      </c>
      <c r="G7674">
        <v>46.826171875</v>
      </c>
      <c r="H7674">
        <v>0.00023401825324330286</v>
      </c>
    </row>
    <row r="7675" spans="1:8">
      <c r="A7675">
        <v>76.72</v>
      </c>
      <c r="B7675">
        <v>0.000694033520732008</v>
      </c>
      <c r="G7675">
        <v>46.832275390625</v>
      </c>
      <c r="H7675">
        <v>4.3857346461043547E-05</v>
      </c>
    </row>
    <row r="7676" spans="1:8">
      <c r="A7676">
        <v>76.73</v>
      </c>
      <c r="B7676">
        <v>0.0010795365027047</v>
      </c>
      <c r="G7676">
        <v>46.83837890625</v>
      </c>
      <c r="H7676">
        <v>9.1017969039374581E-05</v>
      </c>
    </row>
    <row r="7677" spans="1:8">
      <c r="A7677">
        <v>76.74</v>
      </c>
      <c r="B7677">
        <v>0.0010776638016015</v>
      </c>
      <c r="G7677">
        <v>46.844482421875</v>
      </c>
      <c r="H7677">
        <v>0.00019124286399799614</v>
      </c>
    </row>
    <row r="7678" spans="1:8">
      <c r="A7678">
        <v>76.75</v>
      </c>
      <c r="B7678">
        <v>0.000514103365101659</v>
      </c>
      <c r="G7678">
        <v>46.8505859375</v>
      </c>
      <c r="H7678">
        <v>0.00012363213127112598</v>
      </c>
    </row>
    <row r="7679" spans="1:8">
      <c r="A7679">
        <v>76.76</v>
      </c>
      <c r="B7679">
        <v>-0.00010757686042351</v>
      </c>
      <c r="G7679">
        <v>46.856689453125</v>
      </c>
      <c r="H7679">
        <v>0.00022512774259998738</v>
      </c>
    </row>
    <row r="7680" spans="1:8">
      <c r="A7680">
        <v>76.77</v>
      </c>
      <c r="B7680">
        <v>-0.000632432929324704</v>
      </c>
      <c r="G7680">
        <v>46.86279296875</v>
      </c>
      <c r="H7680">
        <v>0.000189647310730366</v>
      </c>
    </row>
    <row r="7681" spans="1:8">
      <c r="A7681">
        <v>76.78</v>
      </c>
      <c r="B7681">
        <v>-0.000982991895852864</v>
      </c>
      <c r="G7681">
        <v>46.868896484375</v>
      </c>
      <c r="H7681">
        <v>6.4642554458140149E-05</v>
      </c>
    </row>
    <row r="7682" spans="1:8">
      <c r="A7682">
        <v>76.79</v>
      </c>
      <c r="B7682">
        <v>-0.00135293581338265</v>
      </c>
      <c r="G7682">
        <v>46.875</v>
      </c>
      <c r="H7682">
        <v>0.00012851088573165981</v>
      </c>
    </row>
    <row r="7683" spans="1:8">
      <c r="A7683">
        <v>76.8</v>
      </c>
      <c r="B7683">
        <v>-0.0015292157337812</v>
      </c>
      <c r="G7683">
        <v>46.881103515625</v>
      </c>
      <c r="H7683">
        <v>0.00013200804408132079</v>
      </c>
    </row>
    <row r="7684" spans="1:8">
      <c r="A7684">
        <v>76.81</v>
      </c>
      <c r="B7684">
        <v>-0.0018991917068994</v>
      </c>
      <c r="G7684">
        <v>46.88720703125</v>
      </c>
      <c r="H7684">
        <v>0.00018400724171718549</v>
      </c>
    </row>
    <row r="7685" spans="1:8">
      <c r="A7685">
        <v>76.820000000000007</v>
      </c>
      <c r="B7685">
        <v>-0.00283085578005574</v>
      </c>
      <c r="G7685">
        <v>46.893310546875</v>
      </c>
      <c r="H7685">
        <v>0.00023332214432977776</v>
      </c>
    </row>
    <row r="7686" spans="1:8">
      <c r="A7686">
        <v>76.83</v>
      </c>
      <c r="B7686">
        <v>-0.00380127099725775</v>
      </c>
      <c r="G7686">
        <v>46.899414062500007</v>
      </c>
      <c r="H7686">
        <v>0.00023585897301644894</v>
      </c>
    </row>
    <row r="7687" spans="1:8">
      <c r="A7687">
        <v>76.84</v>
      </c>
      <c r="B7687">
        <v>-0.00469423139803106</v>
      </c>
      <c r="G7687">
        <v>46.905517578125</v>
      </c>
      <c r="H7687">
        <v>3.7075805688552577E-05</v>
      </c>
    </row>
    <row r="7688" spans="1:8">
      <c r="A7688">
        <v>76.850000000000009</v>
      </c>
      <c r="B7688">
        <v>-0.00514174401606166</v>
      </c>
      <c r="G7688">
        <v>46.91162109375</v>
      </c>
      <c r="H7688">
        <v>0.00021678564116594298</v>
      </c>
    </row>
    <row r="7689" spans="1:8">
      <c r="A7689">
        <v>76.86</v>
      </c>
      <c r="B7689">
        <v>-0.00526001687801924</v>
      </c>
      <c r="G7689">
        <v>46.917724609375</v>
      </c>
      <c r="H7689">
        <v>0.00019781537820891842</v>
      </c>
    </row>
    <row r="7690" spans="1:8">
      <c r="A7690">
        <v>76.87</v>
      </c>
      <c r="B7690">
        <v>-0.00520399400281252</v>
      </c>
      <c r="G7690">
        <v>46.923828125</v>
      </c>
      <c r="H7690">
        <v>0.00020662385437855487</v>
      </c>
    </row>
    <row r="7691" spans="1:8">
      <c r="A7691">
        <v>76.88</v>
      </c>
      <c r="B7691">
        <v>-0.00505114740129554</v>
      </c>
      <c r="G7691">
        <v>46.929931640625</v>
      </c>
      <c r="H7691">
        <v>0.0001512608328499134</v>
      </c>
    </row>
    <row r="7692" spans="1:8">
      <c r="A7692">
        <v>76.89</v>
      </c>
      <c r="B7692">
        <v>-0.00466590107630775</v>
      </c>
      <c r="G7692">
        <v>46.93603515625</v>
      </c>
      <c r="H7692">
        <v>4.9193714309723406E-05</v>
      </c>
    </row>
    <row r="7693" spans="1:8">
      <c r="A7693">
        <v>76.9</v>
      </c>
      <c r="B7693">
        <v>-0.00451308702293869</v>
      </c>
      <c r="G7693">
        <v>46.942138671875</v>
      </c>
      <c r="H7693">
        <v>0.0001912051608085593</v>
      </c>
    </row>
    <row r="7694" spans="1:8">
      <c r="A7694">
        <v>76.91</v>
      </c>
      <c r="B7694">
        <v>-0.00461207322886804</v>
      </c>
      <c r="G7694">
        <v>46.9482421875</v>
      </c>
      <c r="H7694">
        <v>0.00019516674982721462</v>
      </c>
    </row>
    <row r="7695" spans="1:8">
      <c r="A7695">
        <v>76.92</v>
      </c>
      <c r="B7695">
        <v>-0.00469170767457361</v>
      </c>
      <c r="G7695">
        <v>46.954345703125</v>
      </c>
      <c r="H7695">
        <v>0.00020121733520990064</v>
      </c>
    </row>
    <row r="7696" spans="1:8">
      <c r="A7696">
        <v>76.93</v>
      </c>
      <c r="B7696">
        <v>-0.00463578233334499</v>
      </c>
      <c r="G7696">
        <v>46.96044921875</v>
      </c>
      <c r="H7696">
        <v>0.00011960684401665776</v>
      </c>
    </row>
    <row r="7697" spans="1:8">
      <c r="A7697">
        <v>76.94</v>
      </c>
      <c r="B7697">
        <v>-0.00454113717124431</v>
      </c>
      <c r="G7697">
        <v>46.966552734375</v>
      </c>
      <c r="H7697">
        <v>0.00010241607845890925</v>
      </c>
    </row>
    <row r="7698" spans="1:8">
      <c r="A7698">
        <v>76.95</v>
      </c>
      <c r="B7698">
        <v>-0.00429156414715946</v>
      </c>
      <c r="G7698">
        <v>46.97265625</v>
      </c>
      <c r="H7698">
        <v>0.00015292015434261588</v>
      </c>
    </row>
    <row r="7699" spans="1:8">
      <c r="A7699">
        <v>76.960000000000008</v>
      </c>
      <c r="B7699">
        <v>-0.00377085521302138</v>
      </c>
      <c r="G7699">
        <v>46.978759765625</v>
      </c>
      <c r="H7699">
        <v>3.3899660856146379E-05</v>
      </c>
    </row>
    <row r="7700" spans="1:8">
      <c r="A7700">
        <v>76.97</v>
      </c>
      <c r="B7700">
        <v>-0.00319205931425157</v>
      </c>
      <c r="G7700">
        <v>46.98486328125</v>
      </c>
      <c r="H7700">
        <v>0.00018045828244417494</v>
      </c>
    </row>
    <row r="7701" spans="1:8">
      <c r="A7701">
        <v>76.98</v>
      </c>
      <c r="B7701">
        <v>-0.00286506239043023</v>
      </c>
      <c r="G7701">
        <v>46.990966796875</v>
      </c>
      <c r="H7701">
        <v>0.00027184761372674686</v>
      </c>
    </row>
    <row r="7702" spans="1:8">
      <c r="A7702">
        <v>76.99</v>
      </c>
      <c r="B7702">
        <v>-0.00304164937597195</v>
      </c>
      <c r="G7702">
        <v>46.997070312500007</v>
      </c>
      <c r="H7702">
        <v>0.00019715718293792945</v>
      </c>
    </row>
    <row r="7703" spans="1:8">
      <c r="A7703">
        <v>77</v>
      </c>
      <c r="B7703">
        <v>-0.0036637152004637</v>
      </c>
      <c r="G7703">
        <v>47.003173828125</v>
      </c>
      <c r="H7703">
        <v>0.00019353202486821264</v>
      </c>
    </row>
    <row r="7704" spans="1:8">
      <c r="A7704">
        <v>77.01</v>
      </c>
      <c r="B7704">
        <v>-0.00411148578845938</v>
      </c>
      <c r="G7704">
        <v>47.00927734375</v>
      </c>
      <c r="H7704">
        <v>0.00020507069353813975</v>
      </c>
    </row>
    <row r="7705" spans="1:8">
      <c r="A7705">
        <v>77.02</v>
      </c>
      <c r="B7705">
        <v>-0.00442369605887444</v>
      </c>
      <c r="G7705">
        <v>47.015380859375007</v>
      </c>
      <c r="H7705">
        <v>5.2463854445440158E-05</v>
      </c>
    </row>
    <row r="7706" spans="1:8">
      <c r="A7706">
        <v>77.03</v>
      </c>
      <c r="B7706">
        <v>-0.00475528992431062</v>
      </c>
      <c r="G7706">
        <v>47.021484375</v>
      </c>
      <c r="H7706">
        <v>6.3907729918522661E-05</v>
      </c>
    </row>
    <row r="7707" spans="1:8">
      <c r="A7707">
        <v>77.04</v>
      </c>
      <c r="B7707">
        <v>-0.00495132329049013</v>
      </c>
      <c r="G7707">
        <v>47.027587890625</v>
      </c>
      <c r="H7707">
        <v>8.1424461928552915E-06</v>
      </c>
    </row>
    <row r="7708" spans="1:8">
      <c r="A7708">
        <v>77.05</v>
      </c>
      <c r="B7708">
        <v>-0.00497306005581806</v>
      </c>
      <c r="G7708">
        <v>47.03369140625</v>
      </c>
      <c r="H7708">
        <v>3.9908655774160355E-05</v>
      </c>
    </row>
    <row r="7709" spans="1:8">
      <c r="A7709">
        <v>77.06</v>
      </c>
      <c r="B7709">
        <v>-0.00499481211109761</v>
      </c>
      <c r="G7709">
        <v>47.039794921875</v>
      </c>
      <c r="H7709">
        <v>7.8741454629328145E-05</v>
      </c>
    </row>
    <row r="7710" spans="1:8">
      <c r="A7710">
        <v>77.070000000000007</v>
      </c>
      <c r="B7710">
        <v>-0.00491973933940753</v>
      </c>
      <c r="G7710">
        <v>47.0458984375</v>
      </c>
      <c r="H7710">
        <v>0.00019211948935275613</v>
      </c>
    </row>
    <row r="7711" spans="1:8">
      <c r="A7711">
        <v>77.08</v>
      </c>
      <c r="B7711">
        <v>-0.00445732161613617</v>
      </c>
      <c r="G7711">
        <v>47.052001953125</v>
      </c>
      <c r="H7711">
        <v>0.00025882991070687382</v>
      </c>
    </row>
    <row r="7712" spans="1:8">
      <c r="A7712">
        <v>77.09</v>
      </c>
      <c r="B7712">
        <v>-0.00378187080926068</v>
      </c>
      <c r="G7712">
        <v>47.05810546875</v>
      </c>
      <c r="H7712">
        <v>0.00035457715424583872</v>
      </c>
    </row>
    <row r="7713" spans="1:8">
      <c r="A7713">
        <v>77.100000000000009</v>
      </c>
      <c r="B7713">
        <v>-0.00306769977997723</v>
      </c>
      <c r="G7713">
        <v>47.064208984375</v>
      </c>
      <c r="H7713">
        <v>0.0002933916526560265</v>
      </c>
    </row>
    <row r="7714" spans="1:8">
      <c r="A7714">
        <v>77.11</v>
      </c>
      <c r="B7714">
        <v>-0.0024310143836235</v>
      </c>
      <c r="G7714">
        <v>47.0703125</v>
      </c>
      <c r="H7714">
        <v>0.00011466373475332778</v>
      </c>
    </row>
    <row r="7715" spans="1:8">
      <c r="A7715">
        <v>77.12</v>
      </c>
      <c r="B7715">
        <v>-0.00198802347069559</v>
      </c>
      <c r="G7715">
        <v>47.076416015625</v>
      </c>
      <c r="H7715">
        <v>7.9294261939048621E-05</v>
      </c>
    </row>
    <row r="7716" spans="1:8">
      <c r="A7716">
        <v>77.13</v>
      </c>
      <c r="B7716">
        <v>-0.00208735088772711</v>
      </c>
      <c r="G7716">
        <v>47.08251953125</v>
      </c>
      <c r="H7716">
        <v>4.9259616983512122E-05</v>
      </c>
    </row>
    <row r="7717" spans="1:8">
      <c r="A7717">
        <v>77.14</v>
      </c>
      <c r="B7717">
        <v>-0.0024965804777872</v>
      </c>
      <c r="G7717">
        <v>47.088623046875</v>
      </c>
      <c r="H7717">
        <v>0.00013906992902548053</v>
      </c>
    </row>
    <row r="7718" spans="1:8">
      <c r="A7718">
        <v>77.15</v>
      </c>
      <c r="B7718">
        <v>-0.0026927760804785</v>
      </c>
      <c r="G7718">
        <v>47.0947265625</v>
      </c>
      <c r="H7718">
        <v>0.00011911341883067809</v>
      </c>
    </row>
    <row r="7719" spans="1:8">
      <c r="A7719">
        <v>77.16</v>
      </c>
      <c r="B7719">
        <v>-0.00267593753162766</v>
      </c>
      <c r="G7719">
        <v>47.100830078125</v>
      </c>
      <c r="H7719">
        <v>5.9171503487513088E-05</v>
      </c>
    </row>
    <row r="7720" spans="1:8">
      <c r="A7720">
        <v>77.17</v>
      </c>
      <c r="B7720">
        <v>-0.00281405666299463</v>
      </c>
      <c r="G7720">
        <v>47.10693359375</v>
      </c>
      <c r="H7720">
        <v>5.3632637247984826E-05</v>
      </c>
    </row>
    <row r="7721" spans="1:8">
      <c r="A7721">
        <v>77.18</v>
      </c>
      <c r="B7721">
        <v>-0.00318460530207626</v>
      </c>
      <c r="G7721">
        <v>47.113037109375</v>
      </c>
      <c r="H7721">
        <v>0.00012800429751397377</v>
      </c>
    </row>
    <row r="7722" spans="1:8">
      <c r="A7722">
        <v>77.19</v>
      </c>
      <c r="B7722">
        <v>-0.00355516627183259</v>
      </c>
      <c r="G7722">
        <v>47.119140625</v>
      </c>
      <c r="H7722">
        <v>0.00017639401535746437</v>
      </c>
    </row>
    <row r="7723" spans="1:8">
      <c r="A7723">
        <v>77.2</v>
      </c>
      <c r="B7723">
        <v>-0.00382890139024699</v>
      </c>
      <c r="G7723">
        <v>47.125244140625</v>
      </c>
      <c r="H7723">
        <v>0.0002039859945832639</v>
      </c>
    </row>
    <row r="7724" spans="1:8">
      <c r="A7724">
        <v>77.210000000000008</v>
      </c>
      <c r="B7724">
        <v>-0.00350224146987698</v>
      </c>
      <c r="G7724">
        <v>47.13134765625</v>
      </c>
      <c r="H7724">
        <v>0.00022797920480612893</v>
      </c>
    </row>
    <row r="7725" spans="1:8">
      <c r="A7725">
        <v>77.22</v>
      </c>
      <c r="B7725">
        <v>-0.00242024331774638</v>
      </c>
      <c r="G7725">
        <v>47.137451171875</v>
      </c>
      <c r="H7725">
        <v>0.00023824461122674183</v>
      </c>
    </row>
    <row r="7726" spans="1:8">
      <c r="A7726">
        <v>77.23</v>
      </c>
      <c r="B7726">
        <v>-0.00114457673593937</v>
      </c>
      <c r="G7726">
        <v>47.1435546875</v>
      </c>
      <c r="H7726">
        <v>0.00010748086384490157</v>
      </c>
    </row>
    <row r="7727" spans="1:8">
      <c r="A7727">
        <v>77.24</v>
      </c>
      <c r="B7727">
        <v>-2.38675229396715E-05</v>
      </c>
      <c r="G7727">
        <v>47.149658203125</v>
      </c>
      <c r="H7727">
        <v>6.520994525616977E-05</v>
      </c>
    </row>
    <row r="7728" spans="1:8">
      <c r="A7728">
        <v>77.25</v>
      </c>
      <c r="B7728">
        <v>0.00111619852462268</v>
      </c>
      <c r="G7728">
        <v>47.15576171875</v>
      </c>
      <c r="H7728">
        <v>7.3329789034068323E-05</v>
      </c>
    </row>
    <row r="7729" spans="1:8">
      <c r="A7729">
        <v>77.26</v>
      </c>
      <c r="B7729">
        <v>0.00202383561018129</v>
      </c>
      <c r="G7729">
        <v>47.161865234375</v>
      </c>
      <c r="H7729">
        <v>7.181978283292992E-05</v>
      </c>
    </row>
    <row r="7730" spans="1:8">
      <c r="A7730">
        <v>77.27</v>
      </c>
      <c r="B7730">
        <v>0.00266030993559047</v>
      </c>
      <c r="G7730">
        <v>47.16796875</v>
      </c>
      <c r="H7730">
        <v>0.00011946075305870712</v>
      </c>
    </row>
    <row r="7731" spans="1:8">
      <c r="A7731">
        <v>77.28</v>
      </c>
      <c r="B7731">
        <v>0.00287067669977286</v>
      </c>
      <c r="G7731">
        <v>47.174072265625007</v>
      </c>
      <c r="H7731">
        <v>0.00011945990784567991</v>
      </c>
    </row>
    <row r="7732" spans="1:8">
      <c r="A7732">
        <v>77.29</v>
      </c>
      <c r="B7732">
        <v>0.00261620009782559</v>
      </c>
      <c r="G7732">
        <v>47.18017578125</v>
      </c>
      <c r="H7732">
        <v>0.00024551487148799717</v>
      </c>
    </row>
    <row r="7733" spans="1:8">
      <c r="A7733">
        <v>77.3</v>
      </c>
      <c r="B7733">
        <v>0.00212929632070749</v>
      </c>
      <c r="G7733">
        <v>47.186279296875</v>
      </c>
      <c r="H7733">
        <v>0.00023805956170190769</v>
      </c>
    </row>
    <row r="7734" spans="1:8">
      <c r="A7734">
        <v>77.31</v>
      </c>
      <c r="B7734">
        <v>0.00131312655551305</v>
      </c>
      <c r="G7734">
        <v>47.1923828125</v>
      </c>
      <c r="H7734">
        <v>3.5735550335685907E-05</v>
      </c>
    </row>
    <row r="7735" spans="1:8">
      <c r="A7735">
        <v>77.320000000000007</v>
      </c>
      <c r="B7735">
        <v>0.000322632986250182</v>
      </c>
      <c r="G7735">
        <v>47.198486328125</v>
      </c>
      <c r="H7735">
        <v>6.7119288704819727E-05</v>
      </c>
    </row>
    <row r="7736" spans="1:8">
      <c r="A7736">
        <v>77.33</v>
      </c>
      <c r="B7736">
        <v>-0.000241775205027339</v>
      </c>
      <c r="G7736">
        <v>47.20458984375</v>
      </c>
      <c r="H7736">
        <v>0.00015811545640025175</v>
      </c>
    </row>
    <row r="7737" spans="1:8">
      <c r="A7737">
        <v>77.34</v>
      </c>
      <c r="B7737">
        <v>-0.000438201837036478</v>
      </c>
      <c r="G7737">
        <v>47.210693359375</v>
      </c>
      <c r="H7737">
        <v>0.00035506631128726074</v>
      </c>
    </row>
    <row r="7738" spans="1:8">
      <c r="A7738">
        <v>77.350000000000009</v>
      </c>
      <c r="B7738">
        <v>-0.000615270728375841</v>
      </c>
      <c r="G7738">
        <v>47.216796875</v>
      </c>
      <c r="H7738">
        <v>0.00028473695986968087</v>
      </c>
    </row>
    <row r="7739" spans="1:8">
      <c r="A7739">
        <v>77.36</v>
      </c>
      <c r="B7739">
        <v>-0.000676141697019544</v>
      </c>
      <c r="G7739">
        <v>47.222900390625</v>
      </c>
      <c r="H7739">
        <v>0.00021319485630697386</v>
      </c>
    </row>
    <row r="7740" spans="1:8">
      <c r="A7740">
        <v>77.37</v>
      </c>
      <c r="B7740">
        <v>-0.00042713456008275</v>
      </c>
      <c r="G7740">
        <v>47.22900390625</v>
      </c>
      <c r="H7740">
        <v>0.00022726488479995558</v>
      </c>
    </row>
    <row r="7741" spans="1:8">
      <c r="A7741">
        <v>77.38</v>
      </c>
      <c r="B7741">
        <v>-0.000178137133819238</v>
      </c>
      <c r="G7741">
        <v>47.235107421875</v>
      </c>
      <c r="H7741">
        <v>0.00014696489215619888</v>
      </c>
    </row>
    <row r="7742" spans="1:8">
      <c r="A7742">
        <v>77.39</v>
      </c>
      <c r="B7742">
        <v>1.27467661584118E-05</v>
      </c>
      <c r="G7742">
        <v>47.2412109375</v>
      </c>
      <c r="H7742">
        <v>0.00012590935405028256</v>
      </c>
    </row>
    <row r="7743" spans="1:8">
      <c r="A7743">
        <v>77.4</v>
      </c>
      <c r="B7743">
        <v>0.00035856532453413</v>
      </c>
      <c r="G7743">
        <v>47.247314453125</v>
      </c>
      <c r="H7743">
        <v>0.00012738271766833437</v>
      </c>
    </row>
    <row r="7744" spans="1:8">
      <c r="A7744">
        <v>77.41</v>
      </c>
      <c r="B7744">
        <v>0.000859318725871997</v>
      </c>
      <c r="G7744">
        <v>47.25341796875</v>
      </c>
      <c r="H7744">
        <v>0.00021992689588974155</v>
      </c>
    </row>
    <row r="7745" spans="1:8">
      <c r="A7745">
        <v>77.42</v>
      </c>
      <c r="B7745">
        <v>0.00130195915407726</v>
      </c>
      <c r="G7745">
        <v>47.259521484375</v>
      </c>
      <c r="H7745">
        <v>0.0001000952812457966</v>
      </c>
    </row>
    <row r="7746" spans="1:8">
      <c r="A7746">
        <v>77.43</v>
      </c>
      <c r="B7746">
        <v>0.00193826979171586</v>
      </c>
      <c r="G7746">
        <v>47.265625</v>
      </c>
      <c r="H7746">
        <v>0.00012383591057146313</v>
      </c>
    </row>
    <row r="7747" spans="1:8">
      <c r="A7747">
        <v>77.44</v>
      </c>
      <c r="B7747">
        <v>0.00315561281916044</v>
      </c>
      <c r="G7747">
        <v>47.271728515625</v>
      </c>
      <c r="H7747">
        <v>3.1773184036596735E-05</v>
      </c>
    </row>
    <row r="7748" spans="1:8">
      <c r="A7748">
        <v>77.45</v>
      </c>
      <c r="B7748">
        <v>0.00441168241340047</v>
      </c>
      <c r="G7748">
        <v>47.27783203125</v>
      </c>
      <c r="H7748">
        <v>9.3901805251121826E-05</v>
      </c>
    </row>
    <row r="7749" spans="1:8">
      <c r="A7749">
        <v>77.460000000000008</v>
      </c>
      <c r="B7749">
        <v>0.00489302474650343</v>
      </c>
      <c r="G7749">
        <v>47.283935546875</v>
      </c>
      <c r="H7749">
        <v>9.8225370587334165E-05</v>
      </c>
    </row>
    <row r="7750" spans="1:8">
      <c r="A7750">
        <v>77.47</v>
      </c>
      <c r="B7750">
        <v>0.00428975098421559</v>
      </c>
      <c r="G7750">
        <v>47.2900390625</v>
      </c>
      <c r="H7750">
        <v>0.0002769056487841986</v>
      </c>
    </row>
    <row r="7751" spans="1:8">
      <c r="A7751">
        <v>77.48</v>
      </c>
      <c r="B7751">
        <v>0.00322163828541177</v>
      </c>
      <c r="G7751">
        <v>47.296142578125</v>
      </c>
      <c r="H7751">
        <v>0.0001653600870991304</v>
      </c>
    </row>
    <row r="7752" spans="1:8">
      <c r="A7752">
        <v>77.49</v>
      </c>
      <c r="B7752">
        <v>0.00207604480266582</v>
      </c>
      <c r="G7752">
        <v>47.302246093750007</v>
      </c>
      <c r="H7752">
        <v>0.00014646683423959127</v>
      </c>
    </row>
    <row r="7753" spans="1:8">
      <c r="A7753">
        <v>77.5</v>
      </c>
      <c r="B7753">
        <v>0.000872340683626666</v>
      </c>
      <c r="G7753">
        <v>47.308349609375</v>
      </c>
      <c r="H7753">
        <v>0.00031681919035832446</v>
      </c>
    </row>
    <row r="7754" spans="1:8">
      <c r="A7754">
        <v>77.51</v>
      </c>
      <c r="B7754">
        <v>-0.000118323927271644</v>
      </c>
      <c r="G7754">
        <v>47.314453125</v>
      </c>
      <c r="H7754">
        <v>0.00022394441662088374</v>
      </c>
    </row>
    <row r="7755" spans="1:8">
      <c r="A7755">
        <v>77.52</v>
      </c>
      <c r="B7755">
        <v>-0.000624795887120689</v>
      </c>
      <c r="G7755">
        <v>47.320556640625</v>
      </c>
      <c r="H7755">
        <v>3.0762445737581408E-05</v>
      </c>
    </row>
    <row r="7756" spans="1:8">
      <c r="A7756">
        <v>77.53</v>
      </c>
      <c r="B7756">
        <v>-0.000685811053174767</v>
      </c>
      <c r="G7756">
        <v>47.32666015625</v>
      </c>
      <c r="H7756">
        <v>3.1641984491142577E-05</v>
      </c>
    </row>
    <row r="7757" spans="1:8">
      <c r="A7757">
        <v>77.54</v>
      </c>
      <c r="B7757">
        <v>-0.00045631328205021</v>
      </c>
      <c r="G7757">
        <v>47.332763671875</v>
      </c>
      <c r="H7757">
        <v>0.00015967002116300168</v>
      </c>
    </row>
    <row r="7758" spans="1:8">
      <c r="A7758">
        <v>77.55</v>
      </c>
      <c r="B7758">
        <v>-7.18784295227429E-05</v>
      </c>
      <c r="G7758">
        <v>47.338867187499993</v>
      </c>
      <c r="H7758">
        <v>0.00016522806246288245</v>
      </c>
    </row>
    <row r="7759" spans="1:8">
      <c r="A7759">
        <v>77.56</v>
      </c>
      <c r="B7759">
        <v>-7.48103507380194E-05</v>
      </c>
      <c r="G7759">
        <v>47.344970703125</v>
      </c>
      <c r="H7759">
        <v>5.2435645619281813E-05</v>
      </c>
    </row>
    <row r="7760" spans="1:8">
      <c r="A7760">
        <v>77.570000000000007</v>
      </c>
      <c r="B7760">
        <v>-0.000620052900465529</v>
      </c>
      <c r="G7760">
        <v>47.35107421875</v>
      </c>
      <c r="H7760">
        <v>7.2891987706259911E-05</v>
      </c>
    </row>
    <row r="7761" spans="1:8">
      <c r="A7761">
        <v>77.58</v>
      </c>
      <c r="B7761">
        <v>-0.00102972593301668</v>
      </c>
      <c r="G7761">
        <v>47.357177734375</v>
      </c>
      <c r="H7761">
        <v>5.8061135428001379E-05</v>
      </c>
    </row>
    <row r="7762" spans="1:8">
      <c r="A7762">
        <v>77.59</v>
      </c>
      <c r="B7762">
        <v>-0.00107141330179873</v>
      </c>
      <c r="G7762">
        <v>47.36328125</v>
      </c>
      <c r="H7762">
        <v>9.1182338135153865E-05</v>
      </c>
    </row>
    <row r="7763" spans="1:8">
      <c r="A7763">
        <v>77.600000000000009</v>
      </c>
      <c r="B7763">
        <v>-0.000783850858874412</v>
      </c>
      <c r="G7763">
        <v>47.369384765625</v>
      </c>
      <c r="H7763">
        <v>8.376929616485828E-05</v>
      </c>
    </row>
    <row r="7764" spans="1:8">
      <c r="A7764">
        <v>77.61</v>
      </c>
      <c r="B7764">
        <v>-0.000612502454853534</v>
      </c>
      <c r="G7764">
        <v>47.37548828125</v>
      </c>
      <c r="H7764">
        <v>0.00012123726977461277</v>
      </c>
    </row>
    <row r="7765" spans="1:8">
      <c r="A7765">
        <v>77.62</v>
      </c>
      <c r="B7765">
        <v>-0.00057673593907517</v>
      </c>
      <c r="G7765">
        <v>47.381591796875007</v>
      </c>
      <c r="H7765">
        <v>8.8897324179237314E-05</v>
      </c>
    </row>
    <row r="7766" spans="1:8">
      <c r="A7766">
        <v>77.63</v>
      </c>
      <c r="B7766">
        <v>-0.000618447159825656</v>
      </c>
      <c r="G7766">
        <v>47.3876953125</v>
      </c>
      <c r="H7766">
        <v>0.00011107144802502288</v>
      </c>
    </row>
    <row r="7767" spans="1:8">
      <c r="A7767">
        <v>77.64</v>
      </c>
      <c r="B7767">
        <v>-0.000892579964411319</v>
      </c>
      <c r="G7767">
        <v>47.393798828125007</v>
      </c>
      <c r="H7767">
        <v>0.00011686953785325122</v>
      </c>
    </row>
    <row r="7768" spans="1:8">
      <c r="A7768">
        <v>77.65</v>
      </c>
      <c r="B7768">
        <v>-0.0014572371990029</v>
      </c>
      <c r="G7768">
        <v>47.39990234375</v>
      </c>
      <c r="H7768">
        <v>8.5107057242668542E-05</v>
      </c>
    </row>
    <row r="7769" spans="1:8">
      <c r="A7769">
        <v>77.66</v>
      </c>
      <c r="B7769">
        <v>-0.00213810870817625</v>
      </c>
      <c r="G7769">
        <v>47.406005859375</v>
      </c>
      <c r="H7769">
        <v>0.00011071769662647606</v>
      </c>
    </row>
    <row r="7770" spans="1:8">
      <c r="A7770">
        <v>77.67</v>
      </c>
      <c r="B7770">
        <v>-0.00248972933417185</v>
      </c>
      <c r="G7770">
        <v>47.412109375000007</v>
      </c>
      <c r="H7770">
        <v>0.00014258697206713522</v>
      </c>
    </row>
    <row r="7771" spans="1:8">
      <c r="A7771">
        <v>77.68</v>
      </c>
      <c r="B7771">
        <v>-0.00253146691610911</v>
      </c>
      <c r="G7771">
        <v>47.418212890625</v>
      </c>
      <c r="H7771">
        <v>0.00031558139363389528</v>
      </c>
    </row>
    <row r="7772" spans="1:8">
      <c r="A7772">
        <v>77.69</v>
      </c>
      <c r="B7772">
        <v>-0.0025538412894421</v>
      </c>
      <c r="G7772">
        <v>47.424316406249993</v>
      </c>
      <c r="H7772">
        <v>0.00029543465804650093</v>
      </c>
    </row>
    <row r="7773" spans="1:8">
      <c r="A7773">
        <v>77.7</v>
      </c>
      <c r="B7773">
        <v>-0.00253748428572472</v>
      </c>
      <c r="G7773">
        <v>47.430419921875</v>
      </c>
      <c r="H7773">
        <v>0.00015360885389686143</v>
      </c>
    </row>
    <row r="7774" spans="1:8">
      <c r="A7774">
        <v>77.710000000000008</v>
      </c>
      <c r="B7774">
        <v>-0.0017464117326305</v>
      </c>
      <c r="G7774">
        <v>47.4365234375</v>
      </c>
      <c r="H7774">
        <v>0.00021928455006993167</v>
      </c>
    </row>
    <row r="7775" spans="1:8">
      <c r="A7775">
        <v>77.72</v>
      </c>
      <c r="B7775">
        <v>-0.000393672454389435</v>
      </c>
      <c r="G7775">
        <v>47.442626953125</v>
      </c>
      <c r="H7775">
        <v>6.5362348831004557E-05</v>
      </c>
    </row>
    <row r="7776" spans="1:8">
      <c r="A7776">
        <v>77.73</v>
      </c>
      <c r="B7776">
        <v>0.000687911727113053</v>
      </c>
      <c r="G7776">
        <v>47.44873046875</v>
      </c>
      <c r="H7776">
        <v>0.00014232815664917198</v>
      </c>
    </row>
    <row r="7777" spans="1:8">
      <c r="A7777">
        <v>77.74</v>
      </c>
      <c r="B7777">
        <v>0.00134339499075039</v>
      </c>
      <c r="G7777">
        <v>47.454833984375</v>
      </c>
      <c r="H7777">
        <v>0.00013428871214042498</v>
      </c>
    </row>
    <row r="7778" spans="1:8">
      <c r="A7778">
        <v>77.75</v>
      </c>
      <c r="B7778">
        <v>0.00168898751462949</v>
      </c>
      <c r="G7778">
        <v>47.460937499999993</v>
      </c>
      <c r="H7778">
        <v>9.2380844658066343E-05</v>
      </c>
    </row>
    <row r="7779" spans="1:8">
      <c r="A7779">
        <v>77.76</v>
      </c>
      <c r="B7779">
        <v>0.00176342447501252</v>
      </c>
      <c r="G7779">
        <v>47.467041015625</v>
      </c>
      <c r="H7779">
        <v>0.00013028472429526308</v>
      </c>
    </row>
    <row r="7780" spans="1:8">
      <c r="A7780">
        <v>77.77</v>
      </c>
      <c r="B7780">
        <v>0.00150860204575</v>
      </c>
      <c r="G7780">
        <v>47.47314453125</v>
      </c>
      <c r="H7780">
        <v>0.00019654384805672145</v>
      </c>
    </row>
    <row r="7781" spans="1:8">
      <c r="A7781">
        <v>77.78</v>
      </c>
      <c r="B7781">
        <v>0.00088578539819874</v>
      </c>
      <c r="G7781">
        <v>47.479248046875</v>
      </c>
      <c r="H7781">
        <v>0.0001185890344605782</v>
      </c>
    </row>
    <row r="7782" spans="1:8">
      <c r="A7782">
        <v>77.79</v>
      </c>
      <c r="B7782">
        <v>0.000340436701603893</v>
      </c>
      <c r="G7782">
        <v>47.4853515625</v>
      </c>
      <c r="H7782">
        <v>6.1112093706966008E-05</v>
      </c>
    </row>
    <row r="7783" spans="1:8">
      <c r="A7783">
        <v>77.8</v>
      </c>
      <c r="B7783">
        <v>-0.000282386876171826</v>
      </c>
      <c r="G7783">
        <v>47.491455078125</v>
      </c>
      <c r="H7783">
        <v>8.247821427864682E-05</v>
      </c>
    </row>
    <row r="7784" spans="1:8">
      <c r="A7784">
        <v>77.81</v>
      </c>
      <c r="B7784">
        <v>-0.00140878016770951</v>
      </c>
      <c r="G7784">
        <v>47.497558593750007</v>
      </c>
      <c r="H7784">
        <v>0.00024225133713090853</v>
      </c>
    </row>
    <row r="7785" spans="1:8">
      <c r="A7785">
        <v>77.820000000000007</v>
      </c>
      <c r="B7785">
        <v>-0.00238023300486335</v>
      </c>
      <c r="G7785">
        <v>47.503662109375</v>
      </c>
      <c r="H7785">
        <v>0.00012157659201207827</v>
      </c>
    </row>
    <row r="7786" spans="1:8">
      <c r="A7786">
        <v>77.83</v>
      </c>
      <c r="B7786">
        <v>-0.00248012821741827</v>
      </c>
      <c r="G7786">
        <v>47.509765625</v>
      </c>
      <c r="H7786">
        <v>0.00018233762604337884</v>
      </c>
    </row>
    <row r="7787" spans="1:8">
      <c r="A7787">
        <v>77.84</v>
      </c>
      <c r="B7787">
        <v>-0.0019408816320362</v>
      </c>
      <c r="G7787">
        <v>47.515869140624993</v>
      </c>
      <c r="H7787">
        <v>0.00025573903858838645</v>
      </c>
    </row>
    <row r="7788" spans="1:8">
      <c r="A7788">
        <v>77.850000000000009</v>
      </c>
      <c r="B7788">
        <v>-0.0014597410719664</v>
      </c>
      <c r="G7788">
        <v>47.52197265625</v>
      </c>
      <c r="H7788">
        <v>0.00012341022775471321</v>
      </c>
    </row>
    <row r="7789" spans="1:8">
      <c r="A7789">
        <v>77.86</v>
      </c>
      <c r="B7789">
        <v>-0.000920499357467115</v>
      </c>
      <c r="G7789">
        <v>47.528076171874993</v>
      </c>
      <c r="H7789">
        <v>0.00021395495574982258</v>
      </c>
    </row>
    <row r="7790" spans="1:8">
      <c r="A7790">
        <v>77.87</v>
      </c>
      <c r="B7790">
        <v>-0.000574938306530897</v>
      </c>
      <c r="G7790">
        <v>47.5341796875</v>
      </c>
      <c r="H7790">
        <v>0.00012860140326453578</v>
      </c>
    </row>
    <row r="7791" spans="1:8">
      <c r="A7791">
        <v>77.88</v>
      </c>
      <c r="B7791">
        <v>-0.00061673873557038</v>
      </c>
      <c r="G7791">
        <v>47.540283203125</v>
      </c>
      <c r="H7791">
        <v>9.8551591249694249E-05</v>
      </c>
    </row>
    <row r="7792" spans="1:8">
      <c r="A7792">
        <v>77.89</v>
      </c>
      <c r="B7792">
        <v>-0.00081348445984176</v>
      </c>
      <c r="G7792">
        <v>47.54638671875</v>
      </c>
      <c r="H7792">
        <v>0.00019833228530461672</v>
      </c>
    </row>
    <row r="7793" spans="1:8">
      <c r="A7793">
        <v>77.9</v>
      </c>
      <c r="B7793">
        <v>-0.000913391293521144</v>
      </c>
      <c r="G7793">
        <v>47.552490234375</v>
      </c>
      <c r="H7793">
        <v>0.00015453928893093349</v>
      </c>
    </row>
    <row r="7794" spans="1:8">
      <c r="A7794">
        <v>77.91</v>
      </c>
      <c r="B7794">
        <v>-0.000935827049565821</v>
      </c>
      <c r="G7794">
        <v>47.558593750000007</v>
      </c>
      <c r="H7794">
        <v>0.00010269500531099771</v>
      </c>
    </row>
    <row r="7795" spans="1:8">
      <c r="A7795">
        <v>77.92</v>
      </c>
      <c r="B7795">
        <v>-0.00111320753954912</v>
      </c>
      <c r="G7795">
        <v>47.564697265625</v>
      </c>
      <c r="H7795">
        <v>1.3768984025876324E-05</v>
      </c>
    </row>
    <row r="7796" spans="1:8">
      <c r="A7796">
        <v>77.93</v>
      </c>
      <c r="B7796">
        <v>-0.0010000685735311</v>
      </c>
      <c r="G7796">
        <v>47.57080078125</v>
      </c>
      <c r="H7796">
        <v>7.5032394172215724E-05</v>
      </c>
    </row>
    <row r="7797" spans="1:8">
      <c r="A7797">
        <v>77.94</v>
      </c>
      <c r="B7797">
        <v>-0.000259406960052668</v>
      </c>
      <c r="G7797">
        <v>47.576904296875</v>
      </c>
      <c r="H7797">
        <v>0.00011346933726102817</v>
      </c>
    </row>
    <row r="7798" spans="1:8">
      <c r="A7798">
        <v>77.95</v>
      </c>
      <c r="B7798">
        <v>0.000917034493466461</v>
      </c>
      <c r="G7798">
        <v>47.5830078125</v>
      </c>
      <c r="H7798">
        <v>0.0001412924356638472</v>
      </c>
    </row>
    <row r="7799" spans="1:8">
      <c r="A7799">
        <v>77.960000000000008</v>
      </c>
      <c r="B7799">
        <v>0.00196758397970729</v>
      </c>
      <c r="G7799">
        <v>47.589111328125</v>
      </c>
      <c r="H7799">
        <v>0.00024491727136321617</v>
      </c>
    </row>
    <row r="7800" spans="1:8">
      <c r="A7800">
        <v>77.97</v>
      </c>
      <c r="B7800">
        <v>0.00267919368998573</v>
      </c>
      <c r="G7800">
        <v>47.59521484375</v>
      </c>
      <c r="H7800">
        <v>0.00022624778109907339</v>
      </c>
    </row>
    <row r="7801" spans="1:8">
      <c r="A7801">
        <v>77.98</v>
      </c>
      <c r="B7801">
        <v>0.00343147581275746</v>
      </c>
      <c r="G7801">
        <v>47.601318359375</v>
      </c>
      <c r="H7801">
        <v>7.0222857506619253E-05</v>
      </c>
    </row>
    <row r="7802" spans="1:8">
      <c r="A7802">
        <v>77.99</v>
      </c>
      <c r="B7802">
        <v>0.00420700153230945</v>
      </c>
      <c r="G7802">
        <v>47.607421875</v>
      </c>
      <c r="H7802">
        <v>0.00014474309019977662</v>
      </c>
    </row>
    <row r="7803" spans="1:8">
      <c r="A7803">
        <v>78</v>
      </c>
      <c r="B7803">
        <v>0.00505418802755595</v>
      </c>
      <c r="G7803">
        <v>47.613525390625</v>
      </c>
      <c r="H7803">
        <v>7.6627137843940591E-05</v>
      </c>
    </row>
    <row r="7804" spans="1:8">
      <c r="A7804">
        <v>78.01</v>
      </c>
      <c r="B7804">
        <v>0.00641075447076059</v>
      </c>
      <c r="G7804">
        <v>47.61962890625</v>
      </c>
      <c r="H7804">
        <v>5.188616117065073E-05</v>
      </c>
    </row>
    <row r="7805" spans="1:8">
      <c r="A7805">
        <v>78.02</v>
      </c>
      <c r="B7805">
        <v>0.00798618102598365</v>
      </c>
      <c r="G7805">
        <v>47.625732421875</v>
      </c>
      <c r="H7805">
        <v>9.4169607069107087E-05</v>
      </c>
    </row>
    <row r="7806" spans="1:8">
      <c r="A7806">
        <v>78.03</v>
      </c>
      <c r="B7806">
        <v>0.00918586884715294</v>
      </c>
      <c r="G7806">
        <v>47.6318359375</v>
      </c>
      <c r="H7806">
        <v>0.00011092094319035639</v>
      </c>
    </row>
    <row r="7807" spans="1:8">
      <c r="A7807">
        <v>78.04</v>
      </c>
      <c r="B7807">
        <v>0.00974641507600978</v>
      </c>
      <c r="G7807">
        <v>47.637939453125</v>
      </c>
      <c r="H7807">
        <v>4.6909432982642539E-05</v>
      </c>
    </row>
    <row r="7808" spans="1:8">
      <c r="A7808">
        <v>78.05</v>
      </c>
      <c r="B7808">
        <v>0.00961358784045645</v>
      </c>
      <c r="G7808">
        <v>47.64404296875</v>
      </c>
      <c r="H7808">
        <v>0.00011506048553539765</v>
      </c>
    </row>
    <row r="7809" spans="1:8">
      <c r="A7809">
        <v>78.06</v>
      </c>
      <c r="B7809">
        <v>0.00901012025371812</v>
      </c>
      <c r="G7809">
        <v>47.650146484375</v>
      </c>
      <c r="H7809">
        <v>0.00012996883611298205</v>
      </c>
    </row>
    <row r="7810" spans="1:8">
      <c r="A7810">
        <v>78.070000000000007</v>
      </c>
      <c r="B7810">
        <v>0.00821801041439755</v>
      </c>
      <c r="G7810">
        <v>47.65625</v>
      </c>
      <c r="H7810">
        <v>9.8685573709234262E-05</v>
      </c>
    </row>
    <row r="7811" spans="1:8">
      <c r="A7811">
        <v>78.08</v>
      </c>
      <c r="B7811">
        <v>0.00724539340722831</v>
      </c>
      <c r="G7811">
        <v>47.662353515625</v>
      </c>
      <c r="H7811">
        <v>7.3757424017426929E-05</v>
      </c>
    </row>
    <row r="7812" spans="1:8">
      <c r="A7812">
        <v>78.09</v>
      </c>
      <c r="B7812">
        <v>0.0060947733042769</v>
      </c>
      <c r="G7812">
        <v>47.66845703125</v>
      </c>
      <c r="H7812">
        <v>0.0001725491613914502</v>
      </c>
    </row>
    <row r="7813" spans="1:8">
      <c r="A7813">
        <v>78.100000000000009</v>
      </c>
      <c r="B7813">
        <v>0.00484252316644888</v>
      </c>
      <c r="G7813">
        <v>47.674560546875</v>
      </c>
      <c r="H7813">
        <v>0.000200615367350898</v>
      </c>
    </row>
    <row r="7814" spans="1:8">
      <c r="A7814">
        <v>78.11</v>
      </c>
      <c r="B7814">
        <v>0.00359097404522739</v>
      </c>
      <c r="G7814">
        <v>47.6806640625</v>
      </c>
      <c r="H7814">
        <v>0.00011986864616407464</v>
      </c>
    </row>
    <row r="7815" spans="1:8">
      <c r="A7815">
        <v>78.12</v>
      </c>
      <c r="B7815">
        <v>0.00249577798454244</v>
      </c>
      <c r="G7815">
        <v>47.686767578124993</v>
      </c>
      <c r="H7815">
        <v>0.00012001704415995058</v>
      </c>
    </row>
    <row r="7816" spans="1:8">
      <c r="A7816">
        <v>78.13</v>
      </c>
      <c r="B7816">
        <v>0.00153711502262251</v>
      </c>
      <c r="G7816">
        <v>47.69287109375</v>
      </c>
      <c r="H7816">
        <v>0.00014602511512119547</v>
      </c>
    </row>
    <row r="7817" spans="1:8">
      <c r="A7817">
        <v>78.14</v>
      </c>
      <c r="B7817">
        <v>0.000635977193705628</v>
      </c>
      <c r="G7817">
        <v>47.698974609375</v>
      </c>
      <c r="H7817">
        <v>0.00011323898613114148</v>
      </c>
    </row>
    <row r="7818" spans="1:8">
      <c r="A7818">
        <v>78.15</v>
      </c>
      <c r="B7818">
        <v>-5.83076704329586E-05</v>
      </c>
      <c r="G7818">
        <v>47.705078125</v>
      </c>
      <c r="H7818">
        <v>8.8980154501994008E-05</v>
      </c>
    </row>
    <row r="7819" spans="1:8">
      <c r="A7819">
        <v>78.16</v>
      </c>
      <c r="B7819">
        <v>-0.000448706939165311</v>
      </c>
      <c r="G7819">
        <v>47.711181640625</v>
      </c>
      <c r="H7819">
        <v>0.00011297422064192649</v>
      </c>
    </row>
    <row r="7820" spans="1:8">
      <c r="A7820">
        <v>78.17</v>
      </c>
      <c r="B7820">
        <v>-0.000949501181959619</v>
      </c>
      <c r="G7820">
        <v>47.717285156250007</v>
      </c>
      <c r="H7820">
        <v>0.00014212749170639837</v>
      </c>
    </row>
    <row r="7821" spans="1:8">
      <c r="A7821">
        <v>78.18</v>
      </c>
      <c r="B7821">
        <v>-0.00183765416751208</v>
      </c>
      <c r="G7821">
        <v>47.723388671875</v>
      </c>
      <c r="H7821">
        <v>8.6774081228926749E-05</v>
      </c>
    </row>
    <row r="7822" spans="1:8">
      <c r="A7822">
        <v>78.19</v>
      </c>
      <c r="B7822">
        <v>-0.00277616086279699</v>
      </c>
      <c r="G7822">
        <v>47.729492187499993</v>
      </c>
      <c r="H7822">
        <v>1.9127925691562542E-05</v>
      </c>
    </row>
    <row r="7823" spans="1:8">
      <c r="A7823">
        <v>78.2</v>
      </c>
      <c r="B7823">
        <v>-0.00364300323186433</v>
      </c>
      <c r="G7823">
        <v>47.735595703125</v>
      </c>
      <c r="H7823">
        <v>6.0299140646852583E-05</v>
      </c>
    </row>
    <row r="7824" spans="1:8">
      <c r="A7824">
        <v>78.210000000000008</v>
      </c>
      <c r="B7824">
        <v>-0.00456794823446859</v>
      </c>
      <c r="G7824">
        <v>47.74169921875</v>
      </c>
      <c r="H7824">
        <v>0.00017928419135497019</v>
      </c>
    </row>
    <row r="7825" spans="1:8">
      <c r="A7825">
        <v>78.22</v>
      </c>
      <c r="B7825">
        <v>-0.00540573382466792</v>
      </c>
      <c r="G7825">
        <v>47.747802734375</v>
      </c>
      <c r="H7825">
        <v>0.00026452217373112817</v>
      </c>
    </row>
    <row r="7826" spans="1:8">
      <c r="A7826">
        <v>78.23</v>
      </c>
      <c r="B7826">
        <v>-0.00570121394949911</v>
      </c>
      <c r="G7826">
        <v>47.75390625</v>
      </c>
      <c r="H7826">
        <v>0.00022728583519206376</v>
      </c>
    </row>
    <row r="7827" spans="1:8">
      <c r="A7827">
        <v>78.24</v>
      </c>
      <c r="B7827">
        <v>-0.00549312354794826</v>
      </c>
      <c r="G7827">
        <v>47.760009765625</v>
      </c>
      <c r="H7827">
        <v>9.5192005285478373E-05</v>
      </c>
    </row>
    <row r="7828" spans="1:8">
      <c r="A7828">
        <v>78.25</v>
      </c>
      <c r="B7828">
        <v>-0.00536056555045555</v>
      </c>
      <c r="G7828">
        <v>47.76611328125</v>
      </c>
      <c r="H7828">
        <v>8.3796865181623686E-05</v>
      </c>
    </row>
    <row r="7829" spans="1:8">
      <c r="A7829">
        <v>78.26</v>
      </c>
      <c r="B7829">
        <v>-0.00531516087889617</v>
      </c>
      <c r="G7829">
        <v>47.772216796875</v>
      </c>
      <c r="H7829">
        <v>0.00012454262347261948</v>
      </c>
    </row>
    <row r="7830" spans="1:8">
      <c r="A7830">
        <v>78.27</v>
      </c>
      <c r="B7830">
        <v>-0.00500247444675828</v>
      </c>
      <c r="G7830">
        <v>47.7783203125</v>
      </c>
      <c r="H7830">
        <v>7.8276659168975907E-05</v>
      </c>
    </row>
    <row r="7831" spans="1:8">
      <c r="A7831">
        <v>78.28</v>
      </c>
      <c r="B7831">
        <v>-0.00449223315941294</v>
      </c>
      <c r="G7831">
        <v>47.784423828125</v>
      </c>
      <c r="H7831">
        <v>0.00018152159409433585</v>
      </c>
    </row>
    <row r="7832" spans="1:8">
      <c r="A7832">
        <v>78.29</v>
      </c>
      <c r="B7832">
        <v>-0.00413305791456134</v>
      </c>
      <c r="G7832">
        <v>47.790527343750007</v>
      </c>
      <c r="H7832">
        <v>0.0001878179447707426</v>
      </c>
    </row>
    <row r="7833" spans="1:8">
      <c r="A7833">
        <v>78.3</v>
      </c>
      <c r="B7833">
        <v>-0.00399854860281228</v>
      </c>
      <c r="G7833">
        <v>47.796630859375007</v>
      </c>
      <c r="H7833">
        <v>7.0457558168417742E-05</v>
      </c>
    </row>
    <row r="7834" spans="1:8">
      <c r="A7834">
        <v>78.31</v>
      </c>
      <c r="B7834">
        <v>-0.00383304810818993</v>
      </c>
      <c r="G7834">
        <v>47.802734375</v>
      </c>
      <c r="H7834">
        <v>7.1759177167938213E-05</v>
      </c>
    </row>
    <row r="7835" spans="1:8">
      <c r="A7835">
        <v>78.320000000000007</v>
      </c>
      <c r="B7835">
        <v>-0.00346805330850209</v>
      </c>
      <c r="G7835">
        <v>47.808837890625</v>
      </c>
      <c r="H7835">
        <v>0.00015707525549551378</v>
      </c>
    </row>
    <row r="7836" spans="1:8">
      <c r="A7836">
        <v>78.33</v>
      </c>
      <c r="B7836">
        <v>-0.00310692907570177</v>
      </c>
      <c r="G7836">
        <v>47.81494140625</v>
      </c>
      <c r="H7836">
        <v>0.00014646275031581773</v>
      </c>
    </row>
    <row r="7837" spans="1:8">
      <c r="A7837">
        <v>78.34</v>
      </c>
      <c r="B7837">
        <v>-0.00303825727632545</v>
      </c>
      <c r="G7837">
        <v>47.821044921875</v>
      </c>
      <c r="H7837">
        <v>0.00016171948630344917</v>
      </c>
    </row>
    <row r="7838" spans="1:8">
      <c r="A7838">
        <v>78.350000000000009</v>
      </c>
      <c r="B7838">
        <v>-0.0033356377718603</v>
      </c>
      <c r="G7838">
        <v>47.827148437499993</v>
      </c>
      <c r="H7838">
        <v>0.00014363180993355346</v>
      </c>
    </row>
    <row r="7839" spans="1:8">
      <c r="A7839">
        <v>78.36</v>
      </c>
      <c r="B7839">
        <v>-0.00384218741879538</v>
      </c>
      <c r="G7839">
        <v>47.833251953125</v>
      </c>
      <c r="H7839">
        <v>0.00012104551104836049</v>
      </c>
    </row>
    <row r="7840" spans="1:8">
      <c r="A7840">
        <v>78.37</v>
      </c>
      <c r="B7840">
        <v>-0.00463925406823469</v>
      </c>
      <c r="G7840">
        <v>47.83935546875</v>
      </c>
      <c r="H7840">
        <v>0.00017865786894654602</v>
      </c>
    </row>
    <row r="7841" spans="1:8">
      <c r="A7841">
        <v>78.38</v>
      </c>
      <c r="B7841">
        <v>-0.00501022056514531</v>
      </c>
      <c r="G7841">
        <v>47.845458984375</v>
      </c>
      <c r="H7841">
        <v>0.00017976868636901245</v>
      </c>
    </row>
    <row r="7842" spans="1:8">
      <c r="A7842">
        <v>78.39</v>
      </c>
      <c r="B7842">
        <v>-0.00495508674752594</v>
      </c>
      <c r="G7842">
        <v>47.8515625</v>
      </c>
      <c r="H7842">
        <v>0.00015301788184664362</v>
      </c>
    </row>
    <row r="7843" spans="1:8">
      <c r="A7843">
        <v>78.4</v>
      </c>
      <c r="B7843">
        <v>-0.00478374044586841</v>
      </c>
      <c r="G7843">
        <v>47.857666015625007</v>
      </c>
      <c r="H7843">
        <v>0.00018128534695467703</v>
      </c>
    </row>
    <row r="7844" spans="1:8">
      <c r="A7844">
        <v>78.41</v>
      </c>
      <c r="B7844">
        <v>-0.00451554948306059</v>
      </c>
      <c r="G7844">
        <v>47.86376953125</v>
      </c>
      <c r="H7844">
        <v>7.9522002569710221E-05</v>
      </c>
    </row>
    <row r="7845" spans="1:8">
      <c r="A7845">
        <v>78.42</v>
      </c>
      <c r="B7845">
        <v>-0.0040149376746251</v>
      </c>
      <c r="G7845">
        <v>47.869873046875007</v>
      </c>
      <c r="H7845">
        <v>3.6651501116230765E-05</v>
      </c>
    </row>
    <row r="7846" spans="1:8">
      <c r="A7846">
        <v>78.43</v>
      </c>
      <c r="B7846">
        <v>-0.00339811382920343</v>
      </c>
      <c r="G7846">
        <v>47.8759765625</v>
      </c>
      <c r="H7846">
        <v>0.00013655313867015284</v>
      </c>
    </row>
    <row r="7847" spans="1:8">
      <c r="A7847">
        <v>78.44</v>
      </c>
      <c r="B7847">
        <v>-0.00276191574927191</v>
      </c>
      <c r="G7847">
        <v>47.882080078124993</v>
      </c>
      <c r="H7847">
        <v>0.00021801827891537018</v>
      </c>
    </row>
    <row r="7848" spans="1:8">
      <c r="A7848">
        <v>78.45</v>
      </c>
      <c r="B7848">
        <v>-0.00237749623200887</v>
      </c>
      <c r="G7848">
        <v>47.888183593750007</v>
      </c>
      <c r="H7848">
        <v>9.2533735373598634E-05</v>
      </c>
    </row>
    <row r="7849" spans="1:8">
      <c r="A7849">
        <v>78.460000000000008</v>
      </c>
      <c r="B7849">
        <v>-0.00232232707011061</v>
      </c>
      <c r="G7849">
        <v>47.894287109375007</v>
      </c>
      <c r="H7849">
        <v>8.3948600409865641E-05</v>
      </c>
    </row>
    <row r="7850" spans="1:8">
      <c r="A7850">
        <v>78.47</v>
      </c>
      <c r="B7850">
        <v>-0.00228652005234914</v>
      </c>
      <c r="G7850">
        <v>47.900390625</v>
      </c>
      <c r="H7850">
        <v>5.3708405164625471E-05</v>
      </c>
    </row>
    <row r="7851" spans="1:8">
      <c r="A7851">
        <v>78.48</v>
      </c>
      <c r="B7851">
        <v>-0.00227007496383169</v>
      </c>
      <c r="G7851">
        <v>47.906494140625</v>
      </c>
      <c r="H7851">
        <v>0.00010016689195589837</v>
      </c>
    </row>
    <row r="7852" spans="1:8">
      <c r="A7852">
        <v>78.49</v>
      </c>
      <c r="B7852">
        <v>-0.00248603958606593</v>
      </c>
      <c r="G7852">
        <v>47.91259765625</v>
      </c>
      <c r="H7852">
        <v>0.00011037610333073744</v>
      </c>
    </row>
    <row r="7853" spans="1:8">
      <c r="A7853">
        <v>78.5</v>
      </c>
      <c r="B7853">
        <v>-0.00305062169684982</v>
      </c>
      <c r="G7853">
        <v>47.918701171874993</v>
      </c>
      <c r="H7853">
        <v>3.5355121672103893E-05</v>
      </c>
    </row>
    <row r="7854" spans="1:8">
      <c r="A7854">
        <v>78.51</v>
      </c>
      <c r="B7854">
        <v>-0.00342151706989912</v>
      </c>
      <c r="G7854">
        <v>47.9248046875</v>
      </c>
      <c r="H7854">
        <v>0.00017357316057699642</v>
      </c>
    </row>
    <row r="7855" spans="1:8">
      <c r="A7855">
        <v>78.52</v>
      </c>
      <c r="B7855">
        <v>-0.00352125347428066</v>
      </c>
      <c r="G7855">
        <v>47.930908203125</v>
      </c>
      <c r="H7855">
        <v>0.00025274551029872376</v>
      </c>
    </row>
    <row r="7856" spans="1:8">
      <c r="A7856">
        <v>78.53</v>
      </c>
      <c r="B7856">
        <v>-0.00311741467395501</v>
      </c>
      <c r="G7856">
        <v>47.93701171875</v>
      </c>
      <c r="H7856">
        <v>0.00014014780236503425</v>
      </c>
    </row>
    <row r="7857" spans="1:8">
      <c r="A7857">
        <v>78.54</v>
      </c>
      <c r="B7857">
        <v>-0.00269420042771725</v>
      </c>
      <c r="G7857">
        <v>47.943115234375</v>
      </c>
      <c r="H7857">
        <v>6.7222517353237617E-05</v>
      </c>
    </row>
    <row r="7858" spans="1:8">
      <c r="A7858">
        <v>78.55</v>
      </c>
      <c r="B7858">
        <v>-0.00258086648953397</v>
      </c>
      <c r="G7858">
        <v>47.94921875</v>
      </c>
      <c r="H7858">
        <v>0.00014163316137994267</v>
      </c>
    </row>
    <row r="7859" spans="1:8">
      <c r="A7859">
        <v>78.56</v>
      </c>
      <c r="B7859">
        <v>-0.00302919660893871</v>
      </c>
      <c r="G7859">
        <v>47.955322265625</v>
      </c>
      <c r="H7859">
        <v>6.9512818272661267E-05</v>
      </c>
    </row>
    <row r="7860" spans="1:8">
      <c r="A7860">
        <v>78.570000000000007</v>
      </c>
      <c r="B7860">
        <v>-0.00347751853108413</v>
      </c>
      <c r="G7860">
        <v>47.96142578125</v>
      </c>
      <c r="H7860">
        <v>9.5600328333610089E-05</v>
      </c>
    </row>
    <row r="7861" spans="1:8">
      <c r="A7861">
        <v>78.58</v>
      </c>
      <c r="B7861">
        <v>-0.00388709499635073</v>
      </c>
      <c r="G7861">
        <v>47.967529296875</v>
      </c>
      <c r="H7861">
        <v>2.9571613367407529E-05</v>
      </c>
    </row>
    <row r="7862" spans="1:8">
      <c r="A7862">
        <v>78.59</v>
      </c>
      <c r="B7862">
        <v>-0.00418045573973307</v>
      </c>
      <c r="G7862">
        <v>47.9736328125</v>
      </c>
      <c r="H7862">
        <v>0.00017553427823820914</v>
      </c>
    </row>
    <row r="7863" spans="1:8">
      <c r="A7863">
        <v>78.600000000000009</v>
      </c>
      <c r="B7863">
        <v>-0.00447380749023906</v>
      </c>
      <c r="G7863">
        <v>47.979736328125</v>
      </c>
      <c r="H7863">
        <v>0.0002627897883812015</v>
      </c>
    </row>
    <row r="7864" spans="1:8">
      <c r="A7864">
        <v>78.61</v>
      </c>
      <c r="B7864">
        <v>-0.00445726197040266</v>
      </c>
      <c r="G7864">
        <v>47.98583984375</v>
      </c>
      <c r="H7864">
        <v>0.00015710891528615247</v>
      </c>
    </row>
    <row r="7865" spans="1:8">
      <c r="A7865">
        <v>78.62</v>
      </c>
      <c r="B7865">
        <v>-0.00397587489601148</v>
      </c>
      <c r="G7865">
        <v>47.991943359375</v>
      </c>
      <c r="H7865">
        <v>0.00015015617860763408</v>
      </c>
    </row>
    <row r="7866" spans="1:8">
      <c r="A7866">
        <v>78.63</v>
      </c>
      <c r="B7866">
        <v>-0.00345574297621185</v>
      </c>
      <c r="G7866">
        <v>47.998046875</v>
      </c>
      <c r="H7866">
        <v>0.00012207865950715483</v>
      </c>
    </row>
    <row r="7867" spans="1:8">
      <c r="A7867">
        <v>78.64</v>
      </c>
      <c r="B7867">
        <v>-0.00338106391397796</v>
      </c>
      <c r="G7867">
        <v>48.004150390625007</v>
      </c>
      <c r="H7867">
        <v>8.8464154412420945E-05</v>
      </c>
    </row>
    <row r="7868" spans="1:8">
      <c r="A7868">
        <v>78.65</v>
      </c>
      <c r="B7868">
        <v>-0.00355815840661691</v>
      </c>
      <c r="G7868">
        <v>48.01025390625</v>
      </c>
      <c r="H7868">
        <v>1.595221842559793E-05</v>
      </c>
    </row>
    <row r="7869" spans="1:8">
      <c r="A7869">
        <v>78.66</v>
      </c>
      <c r="B7869">
        <v>-0.00336725014601147</v>
      </c>
      <c r="G7869">
        <v>48.016357421875</v>
      </c>
      <c r="H7869">
        <v>0.00010809852922931515</v>
      </c>
    </row>
    <row r="7870" spans="1:8">
      <c r="A7870">
        <v>78.67</v>
      </c>
      <c r="B7870">
        <v>-0.0030794908186988</v>
      </c>
      <c r="G7870">
        <v>48.0224609375</v>
      </c>
      <c r="H7870">
        <v>7.6270239340142553E-05</v>
      </c>
    </row>
    <row r="7871" spans="1:8">
      <c r="A7871">
        <v>78.68</v>
      </c>
      <c r="B7871">
        <v>-0.00288856010605098</v>
      </c>
      <c r="G7871">
        <v>48.028564453125</v>
      </c>
      <c r="H7871">
        <v>6.13455815276196E-05</v>
      </c>
    </row>
    <row r="7872" spans="1:8">
      <c r="A7872">
        <v>78.69</v>
      </c>
      <c r="B7872">
        <v>-0.00298813768456507</v>
      </c>
      <c r="G7872">
        <v>48.03466796875</v>
      </c>
      <c r="H7872">
        <v>0.00013377921601346747</v>
      </c>
    </row>
    <row r="7873" spans="1:8">
      <c r="A7873">
        <v>78.7</v>
      </c>
      <c r="B7873">
        <v>-0.0031264392260531</v>
      </c>
      <c r="G7873">
        <v>48.040771484375</v>
      </c>
      <c r="H7873">
        <v>0.00017103456379123806</v>
      </c>
    </row>
    <row r="7874" spans="1:8">
      <c r="A7874">
        <v>78.710000000000008</v>
      </c>
      <c r="B7874">
        <v>-0.00320662439762463</v>
      </c>
      <c r="G7874">
        <v>48.046875</v>
      </c>
      <c r="H7874">
        <v>0.00010940929524609948</v>
      </c>
    </row>
    <row r="7875" spans="1:8">
      <c r="A7875">
        <v>78.72</v>
      </c>
      <c r="B7875">
        <v>-0.00313185286156174</v>
      </c>
      <c r="G7875">
        <v>48.052978515625</v>
      </c>
      <c r="H7875">
        <v>0.00018449128835772131</v>
      </c>
    </row>
    <row r="7876" spans="1:8">
      <c r="A7876">
        <v>78.73</v>
      </c>
      <c r="B7876">
        <v>-0.0024760282753016</v>
      </c>
      <c r="G7876">
        <v>48.05908203125</v>
      </c>
      <c r="H7876">
        <v>0.00024808907023532358</v>
      </c>
    </row>
    <row r="7877" spans="1:8">
      <c r="A7877">
        <v>78.74</v>
      </c>
      <c r="B7877">
        <v>-0.00121978329181339</v>
      </c>
      <c r="G7877">
        <v>48.065185546874993</v>
      </c>
      <c r="H7877">
        <v>9.95336264410393E-05</v>
      </c>
    </row>
    <row r="7878" spans="1:8">
      <c r="A7878">
        <v>78.75</v>
      </c>
      <c r="B7878">
        <v>-0.000234675560588327</v>
      </c>
      <c r="G7878">
        <v>48.0712890625</v>
      </c>
      <c r="H7878">
        <v>7.337732650179393E-05</v>
      </c>
    </row>
    <row r="7879" spans="1:8">
      <c r="A7879">
        <v>78.76</v>
      </c>
      <c r="B7879">
        <v>0.000208142270936294</v>
      </c>
      <c r="G7879">
        <v>48.077392578125</v>
      </c>
      <c r="H7879">
        <v>2.0244912543130149E-05</v>
      </c>
    </row>
    <row r="7880" spans="1:8">
      <c r="A7880">
        <v>78.77</v>
      </c>
      <c r="B7880">
        <v>0.00039919055605681</v>
      </c>
      <c r="G7880">
        <v>48.08349609375</v>
      </c>
      <c r="H7880">
        <v>0.0001404554000145302</v>
      </c>
    </row>
    <row r="7881" spans="1:8">
      <c r="A7881">
        <v>78.78</v>
      </c>
      <c r="B7881">
        <v>0.000996980647905509</v>
      </c>
      <c r="G7881">
        <v>48.089599609375</v>
      </c>
      <c r="H7881">
        <v>0.00019287926159910083</v>
      </c>
    </row>
    <row r="7882" spans="1:8">
      <c r="A7882">
        <v>78.79</v>
      </c>
      <c r="B7882">
        <v>0.00178846689876045</v>
      </c>
      <c r="G7882">
        <v>48.095703125</v>
      </c>
      <c r="H7882">
        <v>0.00020432856830054341</v>
      </c>
    </row>
    <row r="7883" spans="1:8">
      <c r="A7883">
        <v>78.8</v>
      </c>
      <c r="B7883">
        <v>0.00209576865924016</v>
      </c>
      <c r="G7883">
        <v>48.101806640625</v>
      </c>
      <c r="H7883">
        <v>0.00015690218192683844</v>
      </c>
    </row>
    <row r="7884" spans="1:8">
      <c r="A7884">
        <v>78.81</v>
      </c>
      <c r="B7884">
        <v>0.00180267827749834</v>
      </c>
      <c r="G7884">
        <v>48.10791015625</v>
      </c>
      <c r="H7884">
        <v>0.00015353865294353623</v>
      </c>
    </row>
    <row r="7885" spans="1:8">
      <c r="A7885">
        <v>78.820000000000007</v>
      </c>
      <c r="B7885">
        <v>0.000986668098871297</v>
      </c>
      <c r="G7885">
        <v>48.114013671875007</v>
      </c>
      <c r="H7885">
        <v>0.00013779679045676155</v>
      </c>
    </row>
    <row r="7886" spans="1:8">
      <c r="A7886">
        <v>78.83</v>
      </c>
      <c r="B7886">
        <v>-3.63653373317181E-06</v>
      </c>
      <c r="G7886">
        <v>48.1201171875</v>
      </c>
      <c r="H7886">
        <v>0.00024124543630186883</v>
      </c>
    </row>
    <row r="7887" spans="1:8">
      <c r="A7887">
        <v>78.84</v>
      </c>
      <c r="B7887">
        <v>-0.00112950127877903</v>
      </c>
      <c r="G7887">
        <v>48.126220703125007</v>
      </c>
      <c r="H7887">
        <v>0.00015060595483220777</v>
      </c>
    </row>
    <row r="7888" spans="1:8">
      <c r="A7888">
        <v>78.850000000000009</v>
      </c>
      <c r="B7888">
        <v>-0.00192609179466046</v>
      </c>
      <c r="G7888">
        <v>48.132324218750007</v>
      </c>
      <c r="H7888">
        <v>9.6168280274636648E-05</v>
      </c>
    </row>
    <row r="7889" spans="1:8">
      <c r="A7889">
        <v>78.86</v>
      </c>
      <c r="B7889">
        <v>-0.00216099373824518</v>
      </c>
      <c r="G7889">
        <v>48.138427734375</v>
      </c>
      <c r="H7889">
        <v>0.00013614014830145673</v>
      </c>
    </row>
    <row r="7890" spans="1:8">
      <c r="A7890">
        <v>78.87</v>
      </c>
      <c r="B7890">
        <v>-0.00171799776382537</v>
      </c>
      <c r="G7890">
        <v>48.14453125</v>
      </c>
      <c r="H7890">
        <v>0.00011244147988945595</v>
      </c>
    </row>
    <row r="7891" spans="1:8">
      <c r="A7891">
        <v>78.88</v>
      </c>
      <c r="B7891">
        <v>-0.00100383252280249</v>
      </c>
      <c r="G7891">
        <v>48.150634765625</v>
      </c>
      <c r="H7891">
        <v>8.756074773908046E-05</v>
      </c>
    </row>
    <row r="7892" spans="1:8">
      <c r="A7892">
        <v>78.89</v>
      </c>
      <c r="B7892">
        <v>-0.000754479664079638</v>
      </c>
      <c r="G7892">
        <v>48.15673828125</v>
      </c>
      <c r="H7892">
        <v>0.00017588174534523279</v>
      </c>
    </row>
    <row r="7893" spans="1:8">
      <c r="A7893">
        <v>78.9</v>
      </c>
      <c r="B7893">
        <v>-0.00118298783468409</v>
      </c>
      <c r="G7893">
        <v>48.162841796875</v>
      </c>
      <c r="H7893">
        <v>4.8184272501005211E-05</v>
      </c>
    </row>
    <row r="7894" spans="1:8">
      <c r="A7894">
        <v>78.91</v>
      </c>
      <c r="B7894">
        <v>-0.00176641968001067</v>
      </c>
      <c r="G7894">
        <v>48.1689453125</v>
      </c>
      <c r="H7894">
        <v>0.00014862504464008738</v>
      </c>
    </row>
    <row r="7895" spans="1:8">
      <c r="A7895">
        <v>78.92</v>
      </c>
      <c r="B7895">
        <v>-0.00236920084345196</v>
      </c>
      <c r="G7895">
        <v>48.175048828125</v>
      </c>
      <c r="H7895">
        <v>7.1885602564821858E-05</v>
      </c>
    </row>
    <row r="7896" spans="1:8">
      <c r="A7896">
        <v>78.93</v>
      </c>
      <c r="B7896">
        <v>-0.00322374596559653</v>
      </c>
      <c r="G7896">
        <v>48.18115234375</v>
      </c>
      <c r="H7896">
        <v>0.00017410586345813662</v>
      </c>
    </row>
    <row r="7897" spans="1:8">
      <c r="A7897">
        <v>78.94</v>
      </c>
      <c r="B7897">
        <v>-0.00392332568320649</v>
      </c>
      <c r="G7897">
        <v>48.187255859375007</v>
      </c>
      <c r="H7897">
        <v>0.00015066650493550775</v>
      </c>
    </row>
    <row r="7898" spans="1:8">
      <c r="A7898">
        <v>78.95</v>
      </c>
      <c r="B7898">
        <v>-0.00415805362813083</v>
      </c>
      <c r="G7898">
        <v>48.193359375</v>
      </c>
      <c r="H7898">
        <v>4.6590211358939681E-05</v>
      </c>
    </row>
    <row r="7899" spans="1:8">
      <c r="A7899">
        <v>78.960000000000008</v>
      </c>
      <c r="B7899">
        <v>-0.00375361742645282</v>
      </c>
      <c r="G7899">
        <v>48.199462890625</v>
      </c>
      <c r="H7899">
        <v>0.00010926199221370381</v>
      </c>
    </row>
    <row r="7900" spans="1:8">
      <c r="A7900">
        <v>78.97</v>
      </c>
      <c r="B7900">
        <v>-0.00336852669819213</v>
      </c>
      <c r="G7900">
        <v>48.20556640625</v>
      </c>
      <c r="H7900">
        <v>7.2462472830217E-05</v>
      </c>
    </row>
    <row r="7901" spans="1:8">
      <c r="A7901">
        <v>78.98</v>
      </c>
      <c r="B7901">
        <v>-0.00304151805756342</v>
      </c>
      <c r="G7901">
        <v>48.211669921875</v>
      </c>
      <c r="H7901">
        <v>0.00018447547286374114</v>
      </c>
    </row>
    <row r="7902" spans="1:8">
      <c r="A7902">
        <v>78.99</v>
      </c>
      <c r="B7902">
        <v>-0.00252080711351434</v>
      </c>
      <c r="G7902">
        <v>48.2177734375</v>
      </c>
      <c r="H7902">
        <v>9.9449801201925079E-05</v>
      </c>
    </row>
    <row r="7903" spans="1:8">
      <c r="A7903">
        <v>79</v>
      </c>
      <c r="B7903">
        <v>-0.00178702547038045</v>
      </c>
      <c r="G7903">
        <v>48.223876953125</v>
      </c>
      <c r="H7903">
        <v>0.00016578787405289587</v>
      </c>
    </row>
    <row r="7904" spans="1:8">
      <c r="A7904">
        <v>79.01</v>
      </c>
      <c r="B7904">
        <v>-0.000917645728725049</v>
      </c>
      <c r="G7904">
        <v>48.22998046875</v>
      </c>
      <c r="H7904">
        <v>9.3454629518799912E-05</v>
      </c>
    </row>
    <row r="7905" spans="1:8">
      <c r="A7905">
        <v>79.02</v>
      </c>
      <c r="B7905">
        <v>6.79665135624031E-05</v>
      </c>
      <c r="G7905">
        <v>48.236083984375</v>
      </c>
      <c r="H7905">
        <v>0.00014716131874255807</v>
      </c>
    </row>
    <row r="7906" spans="1:8">
      <c r="A7906">
        <v>79.03</v>
      </c>
      <c r="B7906">
        <v>0.00122791365992455</v>
      </c>
      <c r="G7906">
        <v>48.2421875</v>
      </c>
      <c r="H7906">
        <v>0.00013702736355666135</v>
      </c>
    </row>
    <row r="7907" spans="1:8">
      <c r="A7907">
        <v>79.04</v>
      </c>
      <c r="B7907">
        <v>0.00213610211360941</v>
      </c>
      <c r="G7907">
        <v>48.248291015625</v>
      </c>
      <c r="H7907">
        <v>0.00012747559685109315</v>
      </c>
    </row>
    <row r="7908" spans="1:8">
      <c r="A7908">
        <v>79.05</v>
      </c>
      <c r="B7908">
        <v>0.00308305127607761</v>
      </c>
      <c r="G7908">
        <v>48.25439453125</v>
      </c>
      <c r="H7908">
        <v>0.00014056869832823279</v>
      </c>
    </row>
    <row r="7909" spans="1:8">
      <c r="A7909">
        <v>79.06</v>
      </c>
      <c r="B7909">
        <v>0.00399128854546615</v>
      </c>
      <c r="G7909">
        <v>48.260498046875</v>
      </c>
      <c r="H7909">
        <v>6.0900329161173066E-05</v>
      </c>
    </row>
    <row r="7910" spans="1:8">
      <c r="A7910">
        <v>79.070000000000007</v>
      </c>
      <c r="B7910">
        <v>0.00429914431518423</v>
      </c>
      <c r="G7910">
        <v>48.266601562500007</v>
      </c>
      <c r="H7910">
        <v>0.00013721006823599682</v>
      </c>
    </row>
    <row r="7911" spans="1:8">
      <c r="A7911">
        <v>79.08</v>
      </c>
      <c r="B7911">
        <v>0.00389040997284483</v>
      </c>
      <c r="G7911">
        <v>48.272705078124993</v>
      </c>
      <c r="H7911">
        <v>0.00015966933225349935</v>
      </c>
    </row>
    <row r="7912" spans="1:8">
      <c r="A7912">
        <v>79.09</v>
      </c>
      <c r="B7912">
        <v>0.00338486189984719</v>
      </c>
      <c r="G7912">
        <v>48.27880859375</v>
      </c>
      <c r="H7912">
        <v>0.00015889744171849064</v>
      </c>
    </row>
    <row r="7913" spans="1:8">
      <c r="A7913">
        <v>79.100000000000009</v>
      </c>
      <c r="B7913">
        <v>0.00307302147163458</v>
      </c>
      <c r="G7913">
        <v>48.284912109375</v>
      </c>
      <c r="H7913">
        <v>6.4846707703928956E-05</v>
      </c>
    </row>
    <row r="7914" spans="1:8">
      <c r="A7914">
        <v>79.11</v>
      </c>
      <c r="B7914">
        <v>0.00262563105828416</v>
      </c>
      <c r="G7914">
        <v>48.291015625</v>
      </c>
      <c r="H7914">
        <v>7.45533018618945E-05</v>
      </c>
    </row>
    <row r="7915" spans="1:8">
      <c r="A7915">
        <v>79.12</v>
      </c>
      <c r="B7915">
        <v>0.00192648402516849</v>
      </c>
      <c r="G7915">
        <v>48.297119140625</v>
      </c>
      <c r="H7915">
        <v>0.00010251849135823933</v>
      </c>
    </row>
    <row r="7916" spans="1:8">
      <c r="A7916">
        <v>79.13</v>
      </c>
      <c r="B7916">
        <v>0.000878740733762179</v>
      </c>
      <c r="G7916">
        <v>48.30322265625</v>
      </c>
      <c r="H7916">
        <v>0.000126290822242312</v>
      </c>
    </row>
    <row r="7917" spans="1:8">
      <c r="A7917">
        <v>79.14</v>
      </c>
      <c r="B7917">
        <v>0.000993105542652366</v>
      </c>
      <c r="G7917">
        <v>48.309326171875</v>
      </c>
      <c r="H7917">
        <v>0.00014244358794556183</v>
      </c>
    </row>
    <row r="7918" spans="1:8">
      <c r="A7918">
        <v>79.15</v>
      </c>
      <c r="B7918">
        <v>0.000603931808460408</v>
      </c>
      <c r="G7918">
        <v>48.3154296875</v>
      </c>
      <c r="H7918">
        <v>0.00013953408890908238</v>
      </c>
    </row>
    <row r="7919" spans="1:8">
      <c r="A7919">
        <v>79.16</v>
      </c>
      <c r="B7919">
        <v>2.1105886459807E-05</v>
      </c>
      <c r="G7919">
        <v>48.321533203125</v>
      </c>
      <c r="H7919">
        <v>5.926927478479895E-05</v>
      </c>
    </row>
    <row r="7920" spans="1:8">
      <c r="A7920">
        <v>79.17</v>
      </c>
      <c r="B7920">
        <v>-0.000368010868530571</v>
      </c>
      <c r="G7920">
        <v>48.32763671875</v>
      </c>
      <c r="H7920">
        <v>0.00011092525748665981</v>
      </c>
    </row>
    <row r="7921" spans="1:8">
      <c r="A7921">
        <v>79.18</v>
      </c>
      <c r="B7921">
        <v>-0.000757098103192197</v>
      </c>
      <c r="G7921">
        <v>48.333740234375</v>
      </c>
      <c r="H7921">
        <v>3.4039925273104558E-05</v>
      </c>
    </row>
    <row r="7922" spans="1:8">
      <c r="A7922">
        <v>79.19</v>
      </c>
      <c r="B7922">
        <v>-0.00114615546159223</v>
      </c>
      <c r="G7922">
        <v>48.33984375</v>
      </c>
      <c r="H7922">
        <v>0.00014288665142852511</v>
      </c>
    </row>
    <row r="7923" spans="1:8">
      <c r="A7923">
        <v>79.2</v>
      </c>
      <c r="B7923">
        <v>-0.00134150258800982</v>
      </c>
      <c r="G7923">
        <v>48.345947265625</v>
      </c>
      <c r="H7923">
        <v>0.0001658848907596783</v>
      </c>
    </row>
    <row r="7924" spans="1:8">
      <c r="A7924">
        <v>79.210000000000008</v>
      </c>
      <c r="B7924">
        <v>-0.000181059124839767</v>
      </c>
      <c r="G7924">
        <v>48.35205078125</v>
      </c>
      <c r="H7924">
        <v>8.4278454044174283E-05</v>
      </c>
    </row>
    <row r="7925" spans="1:8">
      <c r="A7925">
        <v>79.22</v>
      </c>
      <c r="B7925">
        <v>-0.000182664713084146</v>
      </c>
      <c r="G7925">
        <v>48.358154296875</v>
      </c>
      <c r="H7925">
        <v>0.00012837249570556538</v>
      </c>
    </row>
    <row r="7926" spans="1:8">
      <c r="A7926">
        <v>79.23</v>
      </c>
      <c r="B7926">
        <v>-0.000377918992551102</v>
      </c>
      <c r="G7926">
        <v>48.364257812499993</v>
      </c>
      <c r="H7926">
        <v>0.00013875103557000338</v>
      </c>
    </row>
    <row r="7927" spans="1:8">
      <c r="A7927">
        <v>79.24</v>
      </c>
      <c r="B7927">
        <v>-0.00076682160390188</v>
      </c>
      <c r="G7927">
        <v>48.370361328125</v>
      </c>
      <c r="H7927">
        <v>5.7744173118673973E-05</v>
      </c>
    </row>
    <row r="7928" spans="1:8">
      <c r="A7928">
        <v>79.25</v>
      </c>
      <c r="B7928">
        <v>-0.000962012185020992</v>
      </c>
      <c r="G7928">
        <v>48.37646484375</v>
      </c>
      <c r="H7928">
        <v>7.5314558747907443E-05</v>
      </c>
    </row>
    <row r="7929" spans="1:8">
      <c r="A7929">
        <v>79.26</v>
      </c>
      <c r="B7929">
        <v>-0.000963490374094065</v>
      </c>
      <c r="G7929">
        <v>48.382568359375</v>
      </c>
      <c r="H7929">
        <v>9.1095314543312262E-05</v>
      </c>
    </row>
    <row r="7930" spans="1:8">
      <c r="A7930">
        <v>79.27</v>
      </c>
      <c r="B7930">
        <v>-0.00115861580757483</v>
      </c>
      <c r="G7930">
        <v>48.388671874999993</v>
      </c>
      <c r="H7930">
        <v>0.00018306131501423737</v>
      </c>
    </row>
    <row r="7931" spans="1:8">
      <c r="A7931">
        <v>79.28</v>
      </c>
      <c r="B7931">
        <v>-0.00174106712028331</v>
      </c>
      <c r="G7931">
        <v>48.394775390625</v>
      </c>
      <c r="H7931">
        <v>9.4253564277941966E-05</v>
      </c>
    </row>
    <row r="7932" spans="1:8">
      <c r="A7932">
        <v>79.29</v>
      </c>
      <c r="B7932">
        <v>-0.001548766945064</v>
      </c>
      <c r="G7932">
        <v>48.40087890625</v>
      </c>
      <c r="H7932">
        <v>0.00011325294921607811</v>
      </c>
    </row>
    <row r="7933" spans="1:8">
      <c r="A7933">
        <v>79.3</v>
      </c>
      <c r="B7933">
        <v>-0.00232483091236855</v>
      </c>
      <c r="G7933">
        <v>48.406982421875</v>
      </c>
      <c r="H7933">
        <v>5.7351591713236751E-05</v>
      </c>
    </row>
    <row r="7934" spans="1:8">
      <c r="A7934">
        <v>79.31</v>
      </c>
      <c r="B7934">
        <v>-0.0021324616498386</v>
      </c>
      <c r="G7934">
        <v>48.4130859375</v>
      </c>
      <c r="H7934">
        <v>0.0001664825358814632</v>
      </c>
    </row>
    <row r="7935" spans="1:8">
      <c r="A7935">
        <v>79.320000000000007</v>
      </c>
      <c r="B7935">
        <v>-0.00174637778198295</v>
      </c>
      <c r="G7935">
        <v>48.419189453125</v>
      </c>
      <c r="H7935">
        <v>0.00014408570934452795</v>
      </c>
    </row>
    <row r="7936" spans="1:8">
      <c r="A7936">
        <v>79.33</v>
      </c>
      <c r="B7936">
        <v>-0.00116657993021324</v>
      </c>
      <c r="G7936">
        <v>48.42529296875</v>
      </c>
      <c r="H7936">
        <v>5.2157635770120681E-05</v>
      </c>
    </row>
    <row r="7937" spans="1:8">
      <c r="A7937">
        <v>79.34</v>
      </c>
      <c r="B7937">
        <v>-0.000586745713351336</v>
      </c>
      <c r="G7937">
        <v>48.431396484375</v>
      </c>
      <c r="H7937">
        <v>4.149949930550813E-05</v>
      </c>
    </row>
    <row r="7938" spans="1:8">
      <c r="A7938">
        <v>79.350000000000009</v>
      </c>
      <c r="B7938">
        <v>-0.000587915748363235</v>
      </c>
      <c r="G7938">
        <v>48.4375</v>
      </c>
      <c r="H7938">
        <v>5.74390871962481E-05</v>
      </c>
    </row>
    <row r="7939" spans="1:8">
      <c r="A7939">
        <v>79.36</v>
      </c>
      <c r="B7939">
        <v>-0.000201689650998602</v>
      </c>
      <c r="G7939">
        <v>48.443603515625</v>
      </c>
      <c r="H7939">
        <v>0.0002146689813599885</v>
      </c>
    </row>
    <row r="7940" spans="1:8">
      <c r="A7940">
        <v>79.37</v>
      </c>
      <c r="B7940">
        <v>-9.10703624176008E-06</v>
      </c>
      <c r="G7940">
        <v>48.44970703125</v>
      </c>
      <c r="H7940">
        <v>0.00015935663879863751</v>
      </c>
    </row>
    <row r="7941" spans="1:8">
      <c r="A7941">
        <v>79.38</v>
      </c>
      <c r="B7941">
        <v>0.000377192481293887</v>
      </c>
      <c r="G7941">
        <v>48.455810546875</v>
      </c>
      <c r="H7941">
        <v>0.00015755465723517469</v>
      </c>
    </row>
    <row r="7942" spans="1:8">
      <c r="A7942">
        <v>79.39</v>
      </c>
      <c r="B7942">
        <v>-1.1190713009767E-05</v>
      </c>
      <c r="G7942">
        <v>48.4619140625</v>
      </c>
      <c r="H7942">
        <v>0.00014844427805694684</v>
      </c>
    </row>
    <row r="7943" spans="1:8">
      <c r="A7943">
        <v>79.4</v>
      </c>
      <c r="B7943">
        <v>0.000181503766018592</v>
      </c>
      <c r="G7943">
        <v>48.468017578125</v>
      </c>
      <c r="H7943">
        <v>0.00015365175920709721</v>
      </c>
    </row>
    <row r="7944" spans="1:8">
      <c r="A7944">
        <v>79.41</v>
      </c>
      <c r="B7944">
        <v>-0.00020680369663984</v>
      </c>
      <c r="G7944">
        <v>48.47412109375</v>
      </c>
      <c r="H7944">
        <v>0.00028949663039232529</v>
      </c>
    </row>
    <row r="7945" spans="1:8">
      <c r="A7945">
        <v>79.42</v>
      </c>
      <c r="B7945">
        <v>-0.000207712716041519</v>
      </c>
      <c r="G7945">
        <v>48.480224609375007</v>
      </c>
      <c r="H7945">
        <v>0.00016459028377073987</v>
      </c>
    </row>
    <row r="7946" spans="1:8">
      <c r="A7946">
        <v>79.43</v>
      </c>
      <c r="B7946">
        <v>-1.49029071092792E-05</v>
      </c>
      <c r="G7946">
        <v>48.486328125</v>
      </c>
      <c r="H7946">
        <v>0.00016637382841559872</v>
      </c>
    </row>
    <row r="7947" spans="1:8">
      <c r="A7947">
        <v>79.44</v>
      </c>
      <c r="B7947">
        <v>0.000758986115350221</v>
      </c>
      <c r="G7947">
        <v>48.492431640625</v>
      </c>
      <c r="H7947">
        <v>4.5895916704481957E-05</v>
      </c>
    </row>
    <row r="7948" spans="1:8">
      <c r="A7948">
        <v>79.45</v>
      </c>
      <c r="B7948">
        <v>0.00133923373621392</v>
      </c>
      <c r="G7948">
        <v>48.49853515625</v>
      </c>
      <c r="H7948">
        <v>0.00020468317684091395</v>
      </c>
    </row>
    <row r="7949" spans="1:8">
      <c r="A7949">
        <v>79.460000000000008</v>
      </c>
      <c r="B7949">
        <v>0.0025005623391758</v>
      </c>
      <c r="G7949">
        <v>48.504638671875</v>
      </c>
      <c r="H7949">
        <v>0.00023716428730441783</v>
      </c>
    </row>
    <row r="7950" spans="1:8">
      <c r="A7950">
        <v>79.47</v>
      </c>
      <c r="B7950">
        <v>0.0030808913055784</v>
      </c>
      <c r="G7950">
        <v>48.5107421875</v>
      </c>
      <c r="H7950">
        <v>0.00014194739716744481</v>
      </c>
    </row>
    <row r="7951" spans="1:8">
      <c r="A7951">
        <v>79.48</v>
      </c>
      <c r="B7951">
        <v>0.00327390001318765</v>
      </c>
      <c r="G7951">
        <v>48.516845703125</v>
      </c>
      <c r="H7951">
        <v>0.00011686299067228468</v>
      </c>
    </row>
    <row r="7952" spans="1:8">
      <c r="A7952">
        <v>79.49</v>
      </c>
      <c r="B7952">
        <v>0.00404799083519409</v>
      </c>
      <c r="G7952">
        <v>48.52294921875</v>
      </c>
      <c r="H7952">
        <v>4.4111589682942678E-05</v>
      </c>
    </row>
    <row r="7953" spans="1:8">
      <c r="A7953">
        <v>79.5</v>
      </c>
      <c r="B7953">
        <v>0.0044347631394215</v>
      </c>
      <c r="G7953">
        <v>48.529052734375</v>
      </c>
      <c r="H7953">
        <v>5.5500867124186684E-05</v>
      </c>
    </row>
    <row r="7954" spans="1:8">
      <c r="A7954">
        <v>79.51</v>
      </c>
      <c r="B7954">
        <v>0.00424053728761098</v>
      </c>
      <c r="G7954">
        <v>48.535156249999993</v>
      </c>
      <c r="H7954">
        <v>0.000180731818012127</v>
      </c>
    </row>
    <row r="7955" spans="1:8">
      <c r="A7955">
        <v>79.52</v>
      </c>
      <c r="B7955">
        <v>0.00424003363495016</v>
      </c>
      <c r="G7955">
        <v>48.541259765625</v>
      </c>
      <c r="H7955">
        <v>0.00019686788269151012</v>
      </c>
    </row>
    <row r="7956" spans="1:8">
      <c r="A7956">
        <v>79.53</v>
      </c>
      <c r="B7956">
        <v>0.00462693252992317</v>
      </c>
      <c r="G7956">
        <v>48.54736328125</v>
      </c>
      <c r="H7956">
        <v>0.00010045446102315762</v>
      </c>
    </row>
    <row r="7957" spans="1:8">
      <c r="A7957">
        <v>79.54</v>
      </c>
      <c r="B7957">
        <v>0.0052075543141416</v>
      </c>
      <c r="G7957">
        <v>48.553466796875</v>
      </c>
      <c r="H7957">
        <v>3.9069931312634482E-05</v>
      </c>
    </row>
    <row r="7958" spans="1:8">
      <c r="A7958">
        <v>79.55</v>
      </c>
      <c r="B7958">
        <v>0.00656293832177923</v>
      </c>
      <c r="G7958">
        <v>48.5595703125</v>
      </c>
      <c r="H7958">
        <v>0.00020768158543357638</v>
      </c>
    </row>
    <row r="7959" spans="1:8">
      <c r="A7959">
        <v>79.56</v>
      </c>
      <c r="B7959">
        <v>0.00830572587838408</v>
      </c>
      <c r="G7959">
        <v>48.565673828125</v>
      </c>
      <c r="H7959">
        <v>0.00026936965596063606</v>
      </c>
    </row>
    <row r="7960" spans="1:8">
      <c r="A7960">
        <v>79.570000000000007</v>
      </c>
      <c r="B7960">
        <v>0.00985487829899239</v>
      </c>
      <c r="G7960">
        <v>48.57177734375</v>
      </c>
      <c r="H7960">
        <v>0.000248977404406598</v>
      </c>
    </row>
    <row r="7961" spans="1:8">
      <c r="A7961">
        <v>79.58</v>
      </c>
      <c r="B7961">
        <v>0.0117914338857331</v>
      </c>
      <c r="G7961">
        <v>48.577880859375</v>
      </c>
      <c r="H7961">
        <v>0.00019379689749253533</v>
      </c>
    </row>
    <row r="7962" spans="1:8">
      <c r="A7962">
        <v>79.59</v>
      </c>
      <c r="B7962">
        <v>0.0129533139252435</v>
      </c>
      <c r="G7962">
        <v>48.583984375</v>
      </c>
      <c r="H7962">
        <v>0.00010684584295998281</v>
      </c>
    </row>
    <row r="7963" spans="1:8">
      <c r="A7963">
        <v>79.600000000000009</v>
      </c>
      <c r="B7963">
        <v>0.0133405196862736</v>
      </c>
      <c r="G7963">
        <v>48.590087890625</v>
      </c>
      <c r="H7963">
        <v>0.00011571443083438979</v>
      </c>
    </row>
    <row r="7964" spans="1:8">
      <c r="A7964">
        <v>79.61</v>
      </c>
      <c r="B7964">
        <v>0.0137277704179133</v>
      </c>
      <c r="G7964">
        <v>48.59619140625</v>
      </c>
      <c r="H7964">
        <v>9.7649226357921529E-05</v>
      </c>
    </row>
    <row r="7965" spans="1:8">
      <c r="A7965">
        <v>79.62</v>
      </c>
      <c r="B7965">
        <v>0.0139213863485545</v>
      </c>
      <c r="G7965">
        <v>48.602294921874993</v>
      </c>
      <c r="H7965">
        <v>6.6912654231649215E-05</v>
      </c>
    </row>
    <row r="7966" spans="1:8">
      <c r="A7966">
        <v>79.63</v>
      </c>
      <c r="B7966">
        <v>0.0129529676854198</v>
      </c>
      <c r="G7966">
        <v>48.6083984375</v>
      </c>
      <c r="H7966">
        <v>0.00017158488409707397</v>
      </c>
    </row>
    <row r="7967" spans="1:8">
      <c r="A7967">
        <v>79.64</v>
      </c>
      <c r="B7967">
        <v>0.0114035556147892</v>
      </c>
      <c r="G7967">
        <v>48.614501953125</v>
      </c>
      <c r="H7967">
        <v>4.7288960812562912E-05</v>
      </c>
    </row>
    <row r="7968" spans="1:8">
      <c r="A7968">
        <v>79.65</v>
      </c>
      <c r="B7968">
        <v>0.0100478693031883</v>
      </c>
      <c r="G7968">
        <v>48.62060546875</v>
      </c>
      <c r="H7968">
        <v>0.00015039961108896289</v>
      </c>
    </row>
    <row r="7969" spans="1:8">
      <c r="A7969">
        <v>79.66</v>
      </c>
      <c r="B7969">
        <v>0.00946694789923757</v>
      </c>
      <c r="G7969">
        <v>48.626708984375</v>
      </c>
      <c r="H7969">
        <v>0.00015347398384218559</v>
      </c>
    </row>
    <row r="7970" spans="1:8">
      <c r="A7970">
        <v>79.67</v>
      </c>
      <c r="B7970">
        <v>0.00830503253548213</v>
      </c>
      <c r="G7970">
        <v>48.6328125</v>
      </c>
      <c r="H7970">
        <v>7.78220886654207E-05</v>
      </c>
    </row>
    <row r="7971" spans="1:8">
      <c r="A7971">
        <v>79.68</v>
      </c>
      <c r="B7971">
        <v>0.00714316432997627</v>
      </c>
      <c r="G7971">
        <v>48.638916015625</v>
      </c>
      <c r="H7971">
        <v>0.00018256676747387238</v>
      </c>
    </row>
    <row r="7972" spans="1:8">
      <c r="A7972">
        <v>79.69</v>
      </c>
      <c r="B7972">
        <v>0.00656238138783031</v>
      </c>
      <c r="G7972">
        <v>48.64501953125</v>
      </c>
      <c r="H7972">
        <v>0.00020025339866329818</v>
      </c>
    </row>
    <row r="7973" spans="1:8">
      <c r="A7973">
        <v>79.7</v>
      </c>
      <c r="B7973">
        <v>0.00540060580273845</v>
      </c>
      <c r="G7973">
        <v>48.651123046875</v>
      </c>
      <c r="H7973">
        <v>0.00017902265640819631</v>
      </c>
    </row>
    <row r="7974" spans="1:8">
      <c r="A7974">
        <v>79.710000000000008</v>
      </c>
      <c r="B7974">
        <v>0.00481991565839334</v>
      </c>
      <c r="G7974">
        <v>48.6572265625</v>
      </c>
      <c r="H7974">
        <v>0.00014981028472340163</v>
      </c>
    </row>
    <row r="7975" spans="1:8">
      <c r="A7975">
        <v>79.72</v>
      </c>
      <c r="B7975">
        <v>0.00404559202980629</v>
      </c>
      <c r="G7975">
        <v>48.663330078125</v>
      </c>
      <c r="H7975">
        <v>0.00011653006508549991</v>
      </c>
    </row>
    <row r="7976" spans="1:8">
      <c r="A7976">
        <v>79.73</v>
      </c>
      <c r="B7976">
        <v>0.00346499498451411</v>
      </c>
      <c r="G7976">
        <v>48.66943359375</v>
      </c>
      <c r="H7976">
        <v>6.9015232010299836E-05</v>
      </c>
    </row>
    <row r="7977" spans="1:8">
      <c r="A7977">
        <v>79.74</v>
      </c>
      <c r="B7977">
        <v>0.00404652458354076</v>
      </c>
      <c r="G7977">
        <v>48.675537109375</v>
      </c>
      <c r="H7977">
        <v>0.00010432640083555667</v>
      </c>
    </row>
    <row r="7978" spans="1:8">
      <c r="A7978">
        <v>79.75</v>
      </c>
      <c r="B7978">
        <v>0.00424074088184939</v>
      </c>
      <c r="G7978">
        <v>48.681640625</v>
      </c>
      <c r="H7978">
        <v>0.00013469308410432964</v>
      </c>
    </row>
    <row r="7979" spans="1:8">
      <c r="A7979">
        <v>79.76</v>
      </c>
      <c r="B7979">
        <v>0.00520972392813408</v>
      </c>
      <c r="G7979">
        <v>48.687744140625</v>
      </c>
      <c r="H7979">
        <v>0.00024563771175866155</v>
      </c>
    </row>
    <row r="7980" spans="1:8">
      <c r="A7980">
        <v>79.77</v>
      </c>
      <c r="B7980">
        <v>0.00579139276410207</v>
      </c>
      <c r="G7980">
        <v>48.693847656249993</v>
      </c>
      <c r="H7980">
        <v>0.00028903881541762842</v>
      </c>
    </row>
    <row r="7981" spans="1:8">
      <c r="A7981">
        <v>79.78</v>
      </c>
      <c r="B7981">
        <v>0.0057920694235484</v>
      </c>
      <c r="G7981">
        <v>48.699951171875</v>
      </c>
      <c r="H7981">
        <v>0.00026391874326312615</v>
      </c>
    </row>
    <row r="7982" spans="1:8">
      <c r="A7982">
        <v>79.79</v>
      </c>
      <c r="B7982">
        <v>0.00559911293163799</v>
      </c>
      <c r="G7982">
        <v>48.7060546875</v>
      </c>
      <c r="H7982">
        <v>0.00032260780791130294</v>
      </c>
    </row>
    <row r="7983" spans="1:8">
      <c r="A7983">
        <v>79.8</v>
      </c>
      <c r="B7983">
        <v>0.0054062043046782</v>
      </c>
      <c r="G7983">
        <v>48.712158203125</v>
      </c>
      <c r="H7983">
        <v>0.00032098228801751645</v>
      </c>
    </row>
    <row r="7984" spans="1:8">
      <c r="A7984">
        <v>79.81</v>
      </c>
      <c r="B7984">
        <v>0.00424494155036298</v>
      </c>
      <c r="G7984">
        <v>48.718261718750007</v>
      </c>
      <c r="H7984">
        <v>0.00018231821912613753</v>
      </c>
    </row>
    <row r="7985" spans="1:8">
      <c r="A7985">
        <v>79.820000000000007</v>
      </c>
      <c r="B7985">
        <v>0.00385844566845083</v>
      </c>
      <c r="G7985">
        <v>48.724365234375</v>
      </c>
      <c r="H7985">
        <v>3.0097502946978095E-05</v>
      </c>
    </row>
    <row r="7986" spans="1:8">
      <c r="A7986">
        <v>79.83</v>
      </c>
      <c r="B7986">
        <v>0.0044403966516314</v>
      </c>
      <c r="G7986">
        <v>48.73046875</v>
      </c>
      <c r="H7986">
        <v>9.3178513701180167E-05</v>
      </c>
    </row>
    <row r="7987" spans="1:8">
      <c r="A7987">
        <v>79.84</v>
      </c>
      <c r="B7987">
        <v>0.00502239448593921</v>
      </c>
      <c r="G7987">
        <v>48.736572265625</v>
      </c>
      <c r="H7987">
        <v>6.2886991075425673E-05</v>
      </c>
    </row>
    <row r="7988" spans="1:8">
      <c r="A7988">
        <v>79.850000000000009</v>
      </c>
      <c r="B7988">
        <v>0.00579811815037488</v>
      </c>
      <c r="G7988">
        <v>48.742675781249993</v>
      </c>
      <c r="H7988">
        <v>0.0001161995810743895</v>
      </c>
    </row>
    <row r="7989" spans="1:8">
      <c r="A7989">
        <v>79.86</v>
      </c>
      <c r="B7989">
        <v>0.00676756961597921</v>
      </c>
      <c r="G7989">
        <v>48.748779296875</v>
      </c>
      <c r="H7989">
        <v>0.00010105633601490335</v>
      </c>
    </row>
    <row r="7990" spans="1:8">
      <c r="A7990">
        <v>79.87</v>
      </c>
      <c r="B7990">
        <v>0.00715602784468075</v>
      </c>
      <c r="G7990">
        <v>48.7548828125</v>
      </c>
      <c r="H7990">
        <v>4.9540452003739067E-05</v>
      </c>
    </row>
    <row r="7991" spans="1:8">
      <c r="A7991">
        <v>79.88</v>
      </c>
      <c r="B7991">
        <v>0.00715717278821876</v>
      </c>
      <c r="G7991">
        <v>48.760986328125007</v>
      </c>
      <c r="H7991">
        <v>0.00016446264875768035</v>
      </c>
    </row>
    <row r="7992" spans="1:8">
      <c r="A7992">
        <v>79.89</v>
      </c>
      <c r="B7992">
        <v>0.00754572438742459</v>
      </c>
      <c r="G7992">
        <v>48.76708984375</v>
      </c>
      <c r="H7992">
        <v>0.00030289334474494157</v>
      </c>
    </row>
    <row r="7993" spans="1:8">
      <c r="A7993">
        <v>79.9</v>
      </c>
      <c r="B7993">
        <v>0.00754696257182369</v>
      </c>
      <c r="G7993">
        <v>48.773193359375</v>
      </c>
      <c r="H7993">
        <v>0.00020647632268981986</v>
      </c>
    </row>
    <row r="7994" spans="1:8">
      <c r="A7994">
        <v>79.91</v>
      </c>
      <c r="B7994">
        <v>0.00754824725936964</v>
      </c>
      <c r="G7994">
        <v>48.779296875</v>
      </c>
      <c r="H7994">
        <v>0.0001646297416932917</v>
      </c>
    </row>
    <row r="7995" spans="1:8">
      <c r="A7995">
        <v>79.92</v>
      </c>
      <c r="B7995">
        <v>0.00754957835629128</v>
      </c>
      <c r="G7995">
        <v>48.785400390625</v>
      </c>
      <c r="H7995">
        <v>0.0001940524863318202</v>
      </c>
    </row>
    <row r="7996" spans="1:8">
      <c r="A7996">
        <v>79.93</v>
      </c>
      <c r="B7996">
        <v>0.00716359575709068</v>
      </c>
      <c r="G7996">
        <v>48.79150390625</v>
      </c>
      <c r="H7996">
        <v>9.3384782970621253E-05</v>
      </c>
    </row>
    <row r="7997" spans="1:8">
      <c r="A7997">
        <v>79.94</v>
      </c>
      <c r="B7997">
        <v>0.00677765934472979</v>
      </c>
      <c r="G7997">
        <v>48.797607421875</v>
      </c>
      <c r="H7997">
        <v>0.00011171202848383124</v>
      </c>
    </row>
    <row r="7998" spans="1:8">
      <c r="A7998">
        <v>79.95</v>
      </c>
      <c r="B7998">
        <v>0.00658544899102444</v>
      </c>
      <c r="G7998">
        <v>48.8037109375</v>
      </c>
      <c r="H7998">
        <v>3.3986723362891541E-05</v>
      </c>
    </row>
    <row r="7999" spans="1:8">
      <c r="A7999">
        <v>79.960000000000008</v>
      </c>
      <c r="B7999">
        <v>0.00658696455709491</v>
      </c>
      <c r="G7999">
        <v>48.809814453124993</v>
      </c>
      <c r="H7999">
        <v>0.00010581705005092183</v>
      </c>
    </row>
    <row r="8000" spans="1:8">
      <c r="A8000">
        <v>79.97</v>
      </c>
      <c r="B8000">
        <v>0.00620116589370329</v>
      </c>
      <c r="G8000">
        <v>48.815917968749993</v>
      </c>
      <c r="H8000">
        <v>4.3191752009249374E-05</v>
      </c>
    </row>
    <row r="8001" spans="1:8">
      <c r="A8001">
        <v>79.98</v>
      </c>
      <c r="B8001">
        <v>0.00542805384159066</v>
      </c>
      <c r="G8001">
        <v>48.822021484375</v>
      </c>
      <c r="H8001">
        <v>0.00019168136724662186</v>
      </c>
    </row>
    <row r="8002" spans="1:8">
      <c r="A8002">
        <v>79.99</v>
      </c>
      <c r="B8002">
        <v>0.00504234623205953</v>
      </c>
      <c r="G8002">
        <v>48.828124999999993</v>
      </c>
      <c r="H8002">
        <v>0.0002075787165389489</v>
      </c>
    </row>
    <row r="8003" spans="1:8">
      <c r="A8003">
        <v>80</v>
      </c>
      <c r="B8003">
        <v>0.00446300388778261</v>
      </c>
      <c r="G8003">
        <v>48.834228515625</v>
      </c>
      <c r="H8003">
        <v>0.00025785599859032358</v>
      </c>
    </row>
    <row r="8004" spans="1:8">
      <c r="A8004">
        <v>80.01</v>
      </c>
      <c r="B8004">
        <v>0.00407738662363034</v>
      </c>
      <c r="G8004">
        <v>48.840332031249993</v>
      </c>
      <c r="H8004">
        <v>0.00017305251910439273</v>
      </c>
    </row>
    <row r="8005" spans="1:8">
      <c r="A8005">
        <v>80.02</v>
      </c>
      <c r="B8005">
        <v>0.0036918142474229</v>
      </c>
      <c r="G8005">
        <v>48.846435546875</v>
      </c>
      <c r="H8005">
        <v>0.00015455916736655979</v>
      </c>
    </row>
    <row r="8006" spans="1:8">
      <c r="A8006">
        <v>80.03</v>
      </c>
      <c r="B8006">
        <v>0.00369364656056897</v>
      </c>
      <c r="G8006">
        <v>48.8525390625</v>
      </c>
      <c r="H8006">
        <v>0.00020347210113708661</v>
      </c>
    </row>
    <row r="8007" spans="1:8">
      <c r="A8007">
        <v>80.04</v>
      </c>
      <c r="B8007">
        <v>0.00447024335842139</v>
      </c>
      <c r="G8007">
        <v>48.858642578125</v>
      </c>
      <c r="H8007">
        <v>4.5612988373755381E-05</v>
      </c>
    </row>
    <row r="8008" spans="1:8">
      <c r="A8008">
        <v>80.05</v>
      </c>
      <c r="B8008">
        <v>0.00563424343004792</v>
      </c>
      <c r="G8008">
        <v>48.86474609375</v>
      </c>
      <c r="H8008">
        <v>0.00018893719354070915</v>
      </c>
    </row>
    <row r="8009" spans="1:8">
      <c r="A8009">
        <v>80.06</v>
      </c>
      <c r="B8009">
        <v>0.00641092855728497</v>
      </c>
      <c r="G8009">
        <v>48.870849609375</v>
      </c>
      <c r="H8009">
        <v>0.00019832744715405991</v>
      </c>
    </row>
    <row r="8010" spans="1:8">
      <c r="A8010">
        <v>80.070000000000007</v>
      </c>
      <c r="B8010">
        <v>0.00699397751339513</v>
      </c>
      <c r="G8010">
        <v>48.876953125</v>
      </c>
      <c r="H8010">
        <v>0.00011310275236787165</v>
      </c>
    </row>
    <row r="8011" spans="1:8">
      <c r="A8011">
        <v>80.08</v>
      </c>
      <c r="B8011">
        <v>0.00699603006185661</v>
      </c>
      <c r="G8011">
        <v>48.883056640625</v>
      </c>
      <c r="H8011">
        <v>6.2208489617353468E-05</v>
      </c>
    </row>
    <row r="8012" spans="1:8">
      <c r="A8012">
        <v>80.09</v>
      </c>
      <c r="B8012">
        <v>0.00680444595562436</v>
      </c>
      <c r="G8012">
        <v>48.88916015625</v>
      </c>
      <c r="H8012">
        <v>0.00011863049554089985</v>
      </c>
    </row>
    <row r="8013" spans="1:8">
      <c r="A8013">
        <v>80.100000000000009</v>
      </c>
      <c r="B8013">
        <v>0.00622554493695703</v>
      </c>
      <c r="G8013">
        <v>48.895263671875</v>
      </c>
      <c r="H8013">
        <v>9.7413247204175584E-05</v>
      </c>
    </row>
    <row r="8014" spans="1:8">
      <c r="A8014">
        <v>80.11</v>
      </c>
      <c r="B8014">
        <v>0.00564668673775334</v>
      </c>
      <c r="G8014">
        <v>48.9013671875</v>
      </c>
      <c r="H8014">
        <v>2.3475846190273215E-05</v>
      </c>
    </row>
    <row r="8015" spans="1:8">
      <c r="A8015">
        <v>80.12</v>
      </c>
      <c r="B8015">
        <v>0.00564891108019018</v>
      </c>
      <c r="G8015">
        <v>48.907470703125</v>
      </c>
      <c r="H8015">
        <v>7.8265712547187131E-05</v>
      </c>
    </row>
    <row r="8016" spans="1:8">
      <c r="A8016">
        <v>80.13</v>
      </c>
      <c r="B8016">
        <v>0.00526381867734182</v>
      </c>
      <c r="G8016">
        <v>48.91357421875</v>
      </c>
      <c r="H8016">
        <v>8.908080152658479E-05</v>
      </c>
    </row>
    <row r="8017" spans="1:8">
      <c r="A8017">
        <v>80.14</v>
      </c>
      <c r="B8017">
        <v>0.00487876723364807</v>
      </c>
      <c r="G8017">
        <v>48.919677734375</v>
      </c>
      <c r="H8017">
        <v>0.00010335112614654276</v>
      </c>
    </row>
    <row r="8018" spans="1:8">
      <c r="A8018">
        <v>80.15</v>
      </c>
      <c r="B8018">
        <v>0.00449375744538245</v>
      </c>
      <c r="G8018">
        <v>48.92578125</v>
      </c>
      <c r="H8018">
        <v>0.0001053525686095831</v>
      </c>
    </row>
    <row r="8019" spans="1:8">
      <c r="A8019">
        <v>80.16</v>
      </c>
      <c r="B8019">
        <v>0.0037214290012523</v>
      </c>
      <c r="G8019">
        <v>48.931884765625</v>
      </c>
      <c r="H8019">
        <v>4.3964062304992452E-05</v>
      </c>
    </row>
    <row r="8020" spans="1:8">
      <c r="A8020">
        <v>80.17</v>
      </c>
      <c r="B8020">
        <v>0.00256178258322525</v>
      </c>
      <c r="G8020">
        <v>48.93798828125</v>
      </c>
      <c r="H8020">
        <v>2.5729808382258794E-05</v>
      </c>
    </row>
    <row r="8021" spans="1:8">
      <c r="A8021">
        <v>80.18</v>
      </c>
      <c r="B8021">
        <v>0.00178953586769517</v>
      </c>
      <c r="G8021">
        <v>48.944091796875</v>
      </c>
      <c r="H8021">
        <v>8.9250934053650331E-05</v>
      </c>
    </row>
    <row r="8022" spans="1:8">
      <c r="A8022">
        <v>80.19</v>
      </c>
      <c r="B8022">
        <v>0.00121100952685569</v>
      </c>
      <c r="G8022">
        <v>48.9501953125</v>
      </c>
      <c r="H8022">
        <v>7.7271329543954082E-05</v>
      </c>
    </row>
    <row r="8023" spans="1:8">
      <c r="A8023">
        <v>80.2</v>
      </c>
      <c r="B8023">
        <v>0.00101988322992262</v>
      </c>
      <c r="G8023">
        <v>48.956298828125</v>
      </c>
      <c r="H8023">
        <v>4.6332365601117675E-05</v>
      </c>
    </row>
    <row r="8024" spans="1:8">
      <c r="A8024">
        <v>80.210000000000008</v>
      </c>
      <c r="B8024">
        <v>0.000828797643979055</v>
      </c>
      <c r="G8024">
        <v>48.96240234375</v>
      </c>
      <c r="H8024">
        <v>7.5350322658867427E-05</v>
      </c>
    </row>
    <row r="8025" spans="1:8">
      <c r="A8025">
        <v>80.22</v>
      </c>
      <c r="B8025">
        <v>0.00083143043446188</v>
      </c>
      <c r="G8025">
        <v>48.968505859375007</v>
      </c>
      <c r="H8025">
        <v>6.9281904951385478E-05</v>
      </c>
    </row>
    <row r="8026" spans="1:8">
      <c r="A8026">
        <v>80.23</v>
      </c>
      <c r="B8026">
        <v>0.000640422265421895</v>
      </c>
      <c r="G8026">
        <v>48.974609375</v>
      </c>
      <c r="H8026">
        <v>5.0462601460802311E-05</v>
      </c>
    </row>
    <row r="8027" spans="1:8">
      <c r="A8027">
        <v>80.24</v>
      </c>
      <c r="B8027">
        <v>0.000449452799708362</v>
      </c>
      <c r="G8027">
        <v>48.980712890625007</v>
      </c>
      <c r="H8027">
        <v>8.055172787779033E-05</v>
      </c>
    </row>
    <row r="8028" spans="1:8">
      <c r="A8028">
        <v>80.25</v>
      </c>
      <c r="B8028">
        <v>0.00045220169917237</v>
      </c>
      <c r="G8028">
        <v>48.986816406250007</v>
      </c>
      <c r="H8028">
        <v>9.7072930068392075E-05</v>
      </c>
    </row>
    <row r="8029" spans="1:8">
      <c r="A8029">
        <v>80.26</v>
      </c>
      <c r="B8029">
        <v>-0.000126051375092122</v>
      </c>
      <c r="G8029">
        <v>48.992919921875</v>
      </c>
      <c r="H8029">
        <v>0.00012908390932245227</v>
      </c>
    </row>
    <row r="8030" spans="1:8">
      <c r="A8030">
        <v>80.27</v>
      </c>
      <c r="B8030">
        <v>7.04532375492929E-05</v>
      </c>
      <c r="G8030">
        <v>48.9990234375</v>
      </c>
      <c r="H8030">
        <v>0.00014894934376410724</v>
      </c>
    </row>
    <row r="8031" spans="1:8">
      <c r="A8031">
        <v>80.28</v>
      </c>
      <c r="B8031">
        <v>7.3315197550123E-05</v>
      </c>
      <c r="G8031">
        <v>49.005126953125</v>
      </c>
      <c r="H8031">
        <v>0.00013503671693779423</v>
      </c>
    </row>
    <row r="8032" spans="1:8">
      <c r="A8032">
        <v>80.29</v>
      </c>
      <c r="B8032">
        <v>0.000269894165272907</v>
      </c>
      <c r="G8032">
        <v>49.01123046875</v>
      </c>
      <c r="H8032">
        <v>0.0001864512111884236</v>
      </c>
    </row>
    <row r="8033" spans="1:8">
      <c r="A8033">
        <v>80.3</v>
      </c>
      <c r="B8033">
        <v>0.000660189800852691</v>
      </c>
      <c r="G8033">
        <v>49.017333984375</v>
      </c>
      <c r="H8033">
        <v>0.00016844362465030311</v>
      </c>
    </row>
    <row r="8034" spans="1:8">
      <c r="A8034">
        <v>80.31</v>
      </c>
      <c r="B8034">
        <v>0.00124420076385291</v>
      </c>
      <c r="G8034">
        <v>49.0234375</v>
      </c>
      <c r="H8034">
        <v>0.00014965781972568464</v>
      </c>
    </row>
    <row r="8035" spans="1:8">
      <c r="A8035">
        <v>80.320000000000007</v>
      </c>
      <c r="B8035">
        <v>0.00240928871261937</v>
      </c>
      <c r="G8035">
        <v>49.029541015625</v>
      </c>
      <c r="H8035">
        <v>0.00012314065814015933</v>
      </c>
    </row>
    <row r="8036" spans="1:8">
      <c r="A8036">
        <v>80.33</v>
      </c>
      <c r="B8036">
        <v>0.00279969230327566</v>
      </c>
      <c r="G8036">
        <v>49.03564453125</v>
      </c>
      <c r="H8036">
        <v>1.5777115086055823E-05</v>
      </c>
    </row>
    <row r="8037" spans="1:8">
      <c r="A8037">
        <v>80.34</v>
      </c>
      <c r="B8037">
        <v>0.00299645118860538</v>
      </c>
      <c r="G8037">
        <v>49.041748046875</v>
      </c>
      <c r="H8037">
        <v>0.00011241145766886103</v>
      </c>
    </row>
    <row r="8038" spans="1:8">
      <c r="A8038">
        <v>80.350000000000009</v>
      </c>
      <c r="B8038">
        <v>0.00203116501733047</v>
      </c>
      <c r="G8038">
        <v>49.0478515625</v>
      </c>
      <c r="H8038">
        <v>7.4943581782706853E-05</v>
      </c>
    </row>
    <row r="8039" spans="1:8">
      <c r="A8039">
        <v>80.36</v>
      </c>
      <c r="B8039">
        <v>0.00125959343418186</v>
      </c>
      <c r="G8039">
        <v>49.053955078125007</v>
      </c>
      <c r="H8039">
        <v>0.00010411470458664791</v>
      </c>
    </row>
    <row r="8040" spans="1:8">
      <c r="A8040">
        <v>80.37</v>
      </c>
      <c r="B8040">
        <v>0.000488057080724733</v>
      </c>
      <c r="G8040">
        <v>49.06005859375</v>
      </c>
      <c r="H8040">
        <v>0.0001896478044917333</v>
      </c>
    </row>
    <row r="8041" spans="1:8">
      <c r="A8041">
        <v>80.38</v>
      </c>
      <c r="B8041">
        <v>-8.97664034766241E-05</v>
      </c>
      <c r="G8041">
        <v>49.066162109375</v>
      </c>
      <c r="H8041">
        <v>0.00013725347467928456</v>
      </c>
    </row>
    <row r="8042" spans="1:8">
      <c r="A8042">
        <v>80.39</v>
      </c>
      <c r="B8042">
        <v>-0.000861236379712964</v>
      </c>
      <c r="G8042">
        <v>49.072265625</v>
      </c>
      <c r="H8042">
        <v>0.00011440445819492907</v>
      </c>
    </row>
    <row r="8043" spans="1:8">
      <c r="A8043">
        <v>80.4</v>
      </c>
      <c r="B8043">
        <v>-0.00105163320909742</v>
      </c>
      <c r="G8043">
        <v>49.078369140625</v>
      </c>
      <c r="H8043">
        <v>0.00015869467244263195</v>
      </c>
    </row>
    <row r="8044" spans="1:8">
      <c r="A8044">
        <v>80.41</v>
      </c>
      <c r="B8044">
        <v>-0.000467277251797062</v>
      </c>
      <c r="G8044">
        <v>49.084472656249993</v>
      </c>
      <c r="H8044">
        <v>0.00016073203807923732</v>
      </c>
    </row>
    <row r="8045" spans="1:8">
      <c r="A8045">
        <v>80.42</v>
      </c>
      <c r="B8045">
        <v>0.000310791133131806</v>
      </c>
      <c r="G8045">
        <v>49.090576171875</v>
      </c>
      <c r="H8045">
        <v>0.0001493441418437274</v>
      </c>
    </row>
    <row r="8046" spans="1:8">
      <c r="A8046">
        <v>80.43</v>
      </c>
      <c r="B8046">
        <v>0.001863610587097</v>
      </c>
      <c r="G8046">
        <v>49.0966796875</v>
      </c>
      <c r="H8046">
        <v>0.00015484929191550504</v>
      </c>
    </row>
    <row r="8047" spans="1:8">
      <c r="A8047">
        <v>80.44</v>
      </c>
      <c r="B8047">
        <v>0.00244806275064459</v>
      </c>
      <c r="G8047">
        <v>49.102783203125</v>
      </c>
      <c r="H8047">
        <v>5.4623488164729541E-05</v>
      </c>
    </row>
    <row r="8048" spans="1:8">
      <c r="A8048">
        <v>80.45</v>
      </c>
      <c r="B8048">
        <v>0.00341990526186887</v>
      </c>
      <c r="G8048">
        <v>49.10888671875</v>
      </c>
      <c r="H8048">
        <v>4.7350251615358939E-05</v>
      </c>
    </row>
    <row r="8049" spans="1:8">
      <c r="A8049">
        <v>80.460000000000008</v>
      </c>
      <c r="B8049">
        <v>0.00402378775495241</v>
      </c>
      <c r="G8049">
        <v>49.114990234375</v>
      </c>
      <c r="H8049">
        <v>9.8341561498660609E-05</v>
      </c>
    </row>
    <row r="8050" spans="1:8">
      <c r="A8050">
        <v>80.47</v>
      </c>
      <c r="B8050">
        <v>0.00398855685898722</v>
      </c>
      <c r="G8050">
        <v>49.12109375</v>
      </c>
      <c r="H8050">
        <v>5.3516806280404618E-05</v>
      </c>
    </row>
    <row r="8051" spans="1:8">
      <c r="A8051">
        <v>80.48</v>
      </c>
      <c r="B8051">
        <v>0.00408893219719013</v>
      </c>
      <c r="G8051">
        <v>49.127197265625</v>
      </c>
      <c r="H8051">
        <v>0.00017924098985966659</v>
      </c>
    </row>
    <row r="8052" spans="1:8">
      <c r="A8052">
        <v>80.49</v>
      </c>
      <c r="B8052">
        <v>0.00432491338653134</v>
      </c>
      <c r="G8052">
        <v>49.13330078125</v>
      </c>
      <c r="H8052">
        <v>0.00028251982779167853</v>
      </c>
    </row>
    <row r="8053" spans="1:8">
      <c r="A8053">
        <v>80.5</v>
      </c>
      <c r="B8053">
        <v>0.00436724403753459</v>
      </c>
      <c r="G8053">
        <v>49.139404296875</v>
      </c>
      <c r="H8053">
        <v>0.00013298665318906095</v>
      </c>
    </row>
    <row r="8054" spans="1:8">
      <c r="A8054">
        <v>80.51</v>
      </c>
      <c r="B8054">
        <v>0.00400287575412251</v>
      </c>
      <c r="G8054">
        <v>49.1455078125</v>
      </c>
      <c r="H8054">
        <v>0.00013320177816354131</v>
      </c>
    </row>
    <row r="8055" spans="1:8">
      <c r="A8055">
        <v>80.52</v>
      </c>
      <c r="B8055">
        <v>0.00367727213366393</v>
      </c>
      <c r="G8055">
        <v>49.151611328125</v>
      </c>
      <c r="H8055">
        <v>0.00020122896046104559</v>
      </c>
    </row>
    <row r="8056" spans="1:8">
      <c r="A8056">
        <v>80.53</v>
      </c>
      <c r="B8056">
        <v>0.00375842476726622</v>
      </c>
      <c r="G8056">
        <v>49.157714843750007</v>
      </c>
      <c r="H8056">
        <v>9.959147148483528E-05</v>
      </c>
    </row>
    <row r="8057" spans="1:8">
      <c r="A8057">
        <v>80.54</v>
      </c>
      <c r="B8057">
        <v>0.00391707724005646</v>
      </c>
      <c r="G8057">
        <v>49.163818359375</v>
      </c>
      <c r="H8057">
        <v>8.1725992949507469E-05</v>
      </c>
    </row>
    <row r="8058" spans="1:8">
      <c r="A8058">
        <v>80.55</v>
      </c>
      <c r="B8058">
        <v>0.00394018113123224</v>
      </c>
      <c r="G8058">
        <v>49.169921875</v>
      </c>
      <c r="H8058">
        <v>0.00011421583833036721</v>
      </c>
    </row>
    <row r="8059" spans="1:8">
      <c r="A8059">
        <v>80.56</v>
      </c>
      <c r="B8059">
        <v>0.00392457601396159</v>
      </c>
      <c r="G8059">
        <v>49.176025390625007</v>
      </c>
      <c r="H8059">
        <v>0.00017552394614915438</v>
      </c>
    </row>
    <row r="8060" spans="1:8">
      <c r="A8060">
        <v>80.570000000000007</v>
      </c>
      <c r="B8060">
        <v>0.00385089345531296</v>
      </c>
      <c r="G8060">
        <v>49.18212890625</v>
      </c>
      <c r="H8060">
        <v>4.9417762399381628E-05</v>
      </c>
    </row>
    <row r="8061" spans="1:8">
      <c r="A8061">
        <v>80.58</v>
      </c>
      <c r="B8061">
        <v>0.00371913301628149</v>
      </c>
      <c r="G8061">
        <v>49.188232421875</v>
      </c>
      <c r="H8061">
        <v>0.00023157632445682585</v>
      </c>
    </row>
    <row r="8062" spans="1:8">
      <c r="A8062">
        <v>80.59</v>
      </c>
      <c r="B8062">
        <v>0.00372297425188684</v>
      </c>
      <c r="G8062">
        <v>49.1943359375</v>
      </c>
      <c r="H8062">
        <v>0.00019582969656196277</v>
      </c>
    </row>
    <row r="8063" spans="1:8">
      <c r="A8063">
        <v>80.600000000000009</v>
      </c>
      <c r="B8063">
        <v>0.00361063271128987</v>
      </c>
      <c r="G8063">
        <v>49.200439453125</v>
      </c>
      <c r="H8063">
        <v>0.00031333767560691727</v>
      </c>
    </row>
    <row r="8064" spans="1:8">
      <c r="A8064">
        <v>80.61</v>
      </c>
      <c r="B8064">
        <v>0.00357578793789609</v>
      </c>
      <c r="G8064">
        <v>49.20654296875</v>
      </c>
      <c r="H8064">
        <v>0.00027502916160286595</v>
      </c>
    </row>
    <row r="8065" spans="1:8">
      <c r="A8065">
        <v>80.62</v>
      </c>
      <c r="B8065">
        <v>0.00390895946941375</v>
      </c>
      <c r="G8065">
        <v>49.212646484375</v>
      </c>
      <c r="H8065">
        <v>0.00013018064946102579</v>
      </c>
    </row>
    <row r="8066" spans="1:8">
      <c r="A8066">
        <v>80.63</v>
      </c>
      <c r="B8066">
        <v>0.00459077883772144</v>
      </c>
      <c r="G8066">
        <v>49.21875</v>
      </c>
      <c r="H8066">
        <v>0.00019229855575475876</v>
      </c>
    </row>
    <row r="8067" spans="1:8">
      <c r="A8067">
        <v>80.64</v>
      </c>
      <c r="B8067">
        <v>0.00502083756839026</v>
      </c>
      <c r="G8067">
        <v>49.224853515625</v>
      </c>
      <c r="H8067">
        <v>0.00014662559574657363</v>
      </c>
    </row>
    <row r="8068" spans="1:8">
      <c r="A8068">
        <v>80.65</v>
      </c>
      <c r="B8068">
        <v>0.0051022951799834</v>
      </c>
      <c r="G8068">
        <v>49.23095703125</v>
      </c>
      <c r="H8068">
        <v>5.07496637739514E-05</v>
      </c>
    </row>
    <row r="8069" spans="1:8">
      <c r="A8069">
        <v>80.66</v>
      </c>
      <c r="B8069">
        <v>0.00497072718348779</v>
      </c>
      <c r="G8069">
        <v>49.237060546875007</v>
      </c>
      <c r="H8069">
        <v>0.00011825745726951882</v>
      </c>
    </row>
    <row r="8070" spans="1:8">
      <c r="A8070">
        <v>80.67</v>
      </c>
      <c r="B8070">
        <v>0.00470360508210977</v>
      </c>
      <c r="G8070">
        <v>49.2431640625</v>
      </c>
      <c r="H8070">
        <v>5.18666553511816E-05</v>
      </c>
    </row>
    <row r="8071" spans="1:8">
      <c r="A8071">
        <v>80.68</v>
      </c>
      <c r="B8071">
        <v>0.00445587237140653</v>
      </c>
      <c r="G8071">
        <v>49.249267578125</v>
      </c>
      <c r="H8071">
        <v>0.00019338861097772161</v>
      </c>
    </row>
    <row r="8072" spans="1:8">
      <c r="A8072">
        <v>80.69</v>
      </c>
      <c r="B8072">
        <v>0.00391764053963457</v>
      </c>
      <c r="G8072">
        <v>49.25537109375</v>
      </c>
      <c r="H8072">
        <v>0.00017830010754475579</v>
      </c>
    </row>
    <row r="8073" spans="1:8">
      <c r="A8073">
        <v>80.7</v>
      </c>
      <c r="B8073">
        <v>0.00339879706827163</v>
      </c>
      <c r="G8073">
        <v>49.261474609375</v>
      </c>
      <c r="H8073">
        <v>0.0001549402496000867</v>
      </c>
    </row>
    <row r="8074" spans="1:8">
      <c r="A8074">
        <v>80.710000000000008</v>
      </c>
      <c r="B8074">
        <v>0.00299618243269519</v>
      </c>
      <c r="G8074">
        <v>49.267578125000007</v>
      </c>
      <c r="H8074">
        <v>0.00017130335665637022</v>
      </c>
    </row>
    <row r="8075" spans="1:8">
      <c r="A8075">
        <v>80.72</v>
      </c>
      <c r="B8075">
        <v>0.00274853010290055</v>
      </c>
      <c r="G8075">
        <v>49.273681640625</v>
      </c>
      <c r="H8075">
        <v>0.00012766753136163312</v>
      </c>
    </row>
    <row r="8076" spans="1:8">
      <c r="A8076">
        <v>80.73</v>
      </c>
      <c r="B8076">
        <v>0.00269457654409254</v>
      </c>
      <c r="G8076">
        <v>49.27978515625</v>
      </c>
      <c r="H8076">
        <v>8.3706644265876354E-05</v>
      </c>
    </row>
    <row r="8077" spans="1:8">
      <c r="A8077">
        <v>80.74</v>
      </c>
      <c r="B8077">
        <v>0.00271811321705632</v>
      </c>
      <c r="G8077">
        <v>49.285888671875</v>
      </c>
      <c r="H8077">
        <v>6.8386432930021943E-05</v>
      </c>
    </row>
    <row r="8078" spans="1:8">
      <c r="A8078">
        <v>80.75</v>
      </c>
      <c r="B8078">
        <v>0.0026448275783227</v>
      </c>
      <c r="G8078">
        <v>49.291992187499993</v>
      </c>
      <c r="H8078">
        <v>0.00014642773155098382</v>
      </c>
    </row>
    <row r="8079" spans="1:8">
      <c r="A8079">
        <v>80.76</v>
      </c>
      <c r="B8079">
        <v>0.00270713508022192</v>
      </c>
      <c r="G8079">
        <v>49.298095703125</v>
      </c>
      <c r="H8079">
        <v>0.00014818790597219146</v>
      </c>
    </row>
    <row r="8080" spans="1:8">
      <c r="A8080">
        <v>80.77</v>
      </c>
      <c r="B8080">
        <v>0.00329239517084135</v>
      </c>
      <c r="G8080">
        <v>49.30419921875</v>
      </c>
      <c r="H8080">
        <v>7.7248268890050528E-05</v>
      </c>
    </row>
    <row r="8081" spans="1:8">
      <c r="A8081">
        <v>80.78</v>
      </c>
      <c r="B8081">
        <v>0.0035096782937661</v>
      </c>
      <c r="G8081">
        <v>49.310302734375</v>
      </c>
      <c r="H8081">
        <v>6.8008649862341488E-05</v>
      </c>
    </row>
    <row r="8082" spans="1:8">
      <c r="A8082">
        <v>80.79</v>
      </c>
      <c r="B8082">
        <v>0.00304909888768</v>
      </c>
      <c r="G8082">
        <v>49.31640625</v>
      </c>
      <c r="H8082">
        <v>0.00011867497996526738</v>
      </c>
    </row>
    <row r="8083" spans="1:8">
      <c r="A8083">
        <v>80.8</v>
      </c>
      <c r="B8083">
        <v>0.00241422138624587</v>
      </c>
      <c r="G8083">
        <v>49.322509765625</v>
      </c>
      <c r="H8083">
        <v>0.00013098822934619315</v>
      </c>
    </row>
    <row r="8084" spans="1:8">
      <c r="A8084">
        <v>80.81</v>
      </c>
      <c r="B8084">
        <v>0.0022829262184931</v>
      </c>
      <c r="G8084">
        <v>49.32861328125</v>
      </c>
      <c r="H8084">
        <v>2.2859342129389898E-05</v>
      </c>
    </row>
    <row r="8085" spans="1:8">
      <c r="A8085">
        <v>80.820000000000007</v>
      </c>
      <c r="B8085">
        <v>0.00215164480941104</v>
      </c>
      <c r="G8085">
        <v>49.334716796875</v>
      </c>
      <c r="H8085">
        <v>0.00010503838895605814</v>
      </c>
    </row>
    <row r="8086" spans="1:8">
      <c r="A8086">
        <v>80.83</v>
      </c>
      <c r="B8086">
        <v>0.0018848005803951</v>
      </c>
      <c r="G8086">
        <v>49.3408203125</v>
      </c>
      <c r="H8086">
        <v>0.00011593121015766213</v>
      </c>
    </row>
    <row r="8087" spans="1:8">
      <c r="A8087">
        <v>80.84</v>
      </c>
      <c r="B8087">
        <v>0.00142428894958529</v>
      </c>
      <c r="G8087">
        <v>49.346923828125007</v>
      </c>
      <c r="H8087">
        <v>0.000165288495114945</v>
      </c>
    </row>
    <row r="8088" spans="1:8">
      <c r="A8088">
        <v>80.850000000000009</v>
      </c>
      <c r="B8088">
        <v>0.000983158332308528</v>
      </c>
      <c r="G8088">
        <v>49.35302734375</v>
      </c>
      <c r="H8088">
        <v>0.00010888168568175315</v>
      </c>
    </row>
    <row r="8089" spans="1:8">
      <c r="A8089">
        <v>80.86</v>
      </c>
      <c r="B8089">
        <v>0.00063887814167002</v>
      </c>
      <c r="G8089">
        <v>49.359130859375</v>
      </c>
      <c r="H8089">
        <v>0.00019966808745801979</v>
      </c>
    </row>
    <row r="8090" spans="1:8">
      <c r="A8090">
        <v>80.87</v>
      </c>
      <c r="B8090">
        <v>0.000100928789203005</v>
      </c>
      <c r="G8090">
        <v>49.365234375</v>
      </c>
      <c r="H8090">
        <v>0.00013754167029884429</v>
      </c>
    </row>
    <row r="8091" spans="1:8">
      <c r="A8091">
        <v>80.88</v>
      </c>
      <c r="B8091">
        <v>-8.83863144852081E-05</v>
      </c>
      <c r="G8091">
        <v>49.371337890625</v>
      </c>
      <c r="H8091">
        <v>5.3453711724435604E-05</v>
      </c>
    </row>
    <row r="8092" spans="1:8">
      <c r="A8092">
        <v>80.89</v>
      </c>
      <c r="B8092">
        <v>0.000129036240830867</v>
      </c>
      <c r="G8092">
        <v>49.37744140625</v>
      </c>
      <c r="H8092">
        <v>9.969838530675946E-05</v>
      </c>
    </row>
    <row r="8093" spans="1:8">
      <c r="A8093">
        <v>80.9</v>
      </c>
      <c r="B8093">
        <v>0.000346467865242787</v>
      </c>
      <c r="G8093">
        <v>49.383544921875</v>
      </c>
      <c r="H8093">
        <v>8.2928201197209693E-05</v>
      </c>
    </row>
    <row r="8094" spans="1:8">
      <c r="A8094">
        <v>80.91</v>
      </c>
      <c r="B8094">
        <v>0.000118443968644765</v>
      </c>
      <c r="G8094">
        <v>49.3896484375</v>
      </c>
      <c r="H8094">
        <v>0.00018153904333132197</v>
      </c>
    </row>
    <row r="8095" spans="1:8">
      <c r="A8095">
        <v>80.92</v>
      </c>
      <c r="B8095">
        <v>-0.000148308039344856</v>
      </c>
      <c r="G8095">
        <v>49.395751953125</v>
      </c>
      <c r="H8095">
        <v>0.00019862616088276057</v>
      </c>
    </row>
    <row r="8096" spans="1:8">
      <c r="A8096">
        <v>80.93</v>
      </c>
      <c r="B8096">
        <v>-0.000242677749243103</v>
      </c>
      <c r="G8096">
        <v>49.40185546875</v>
      </c>
      <c r="H8096">
        <v>8.3305630433695282E-05</v>
      </c>
    </row>
    <row r="8097" spans="1:8">
      <c r="A8097">
        <v>80.94</v>
      </c>
      <c r="B8097">
        <v>-0.00062949675140434</v>
      </c>
      <c r="G8097">
        <v>49.407958984375</v>
      </c>
      <c r="H8097">
        <v>0.00014086213873333063</v>
      </c>
    </row>
    <row r="8098" spans="1:8">
      <c r="A8098">
        <v>80.95</v>
      </c>
      <c r="B8098">
        <v>-0.00111121363564133</v>
      </c>
      <c r="G8098">
        <v>49.4140625</v>
      </c>
      <c r="H8098">
        <v>0.00010723663988220365</v>
      </c>
    </row>
    <row r="8099" spans="1:8">
      <c r="A8099">
        <v>80.960000000000008</v>
      </c>
      <c r="B8099">
        <v>-0.00122686899073743</v>
      </c>
      <c r="G8099">
        <v>49.420166015625</v>
      </c>
      <c r="H8099">
        <v>0.00011450339030589887</v>
      </c>
    </row>
    <row r="8100" spans="1:8">
      <c r="A8100">
        <v>80.97</v>
      </c>
      <c r="B8100">
        <v>-0.00103456940397879</v>
      </c>
      <c r="G8100">
        <v>49.42626953125</v>
      </c>
      <c r="H8100">
        <v>0.00020488516128548201</v>
      </c>
    </row>
    <row r="8101" spans="1:8">
      <c r="A8101">
        <v>80.98</v>
      </c>
      <c r="B8101">
        <v>-0.000764792460962606</v>
      </c>
      <c r="G8101">
        <v>49.432373046875</v>
      </c>
      <c r="H8101">
        <v>0.00015010751004772486</v>
      </c>
    </row>
    <row r="8102" spans="1:8">
      <c r="A8102">
        <v>80.99</v>
      </c>
      <c r="B8102">
        <v>-0.000607346745737978</v>
      </c>
      <c r="G8102">
        <v>49.4384765625</v>
      </c>
      <c r="H8102">
        <v>1.7813407242542402E-06</v>
      </c>
    </row>
    <row r="8103" spans="1:8">
      <c r="A8103">
        <v>81</v>
      </c>
      <c r="B8103">
        <v>-0.000711365841078431</v>
      </c>
      <c r="G8103">
        <v>49.444580078125</v>
      </c>
      <c r="H8103">
        <v>0.00012901635843219815</v>
      </c>
    </row>
    <row r="8104" spans="1:8">
      <c r="A8104">
        <v>81.01</v>
      </c>
      <c r="B8104">
        <v>-0.000927716328636212</v>
      </c>
      <c r="G8104">
        <v>49.45068359375</v>
      </c>
      <c r="H8104">
        <v>0.00017143931066235528</v>
      </c>
    </row>
    <row r="8105" spans="1:8">
      <c r="A8105">
        <v>81.02</v>
      </c>
      <c r="B8105">
        <v>-0.00112857078886524</v>
      </c>
      <c r="G8105">
        <v>49.456787109375</v>
      </c>
      <c r="H8105">
        <v>0.00014821990378065131</v>
      </c>
    </row>
    <row r="8106" spans="1:8">
      <c r="A8106">
        <v>81.03</v>
      </c>
      <c r="B8106">
        <v>-0.00126550880077786</v>
      </c>
      <c r="G8106">
        <v>49.462890625</v>
      </c>
      <c r="H8106">
        <v>0.00012835151032678074</v>
      </c>
    </row>
    <row r="8107" spans="1:8">
      <c r="A8107">
        <v>81.04</v>
      </c>
      <c r="B8107">
        <v>-0.00129398594167692</v>
      </c>
      <c r="G8107">
        <v>49.468994140625</v>
      </c>
      <c r="H8107">
        <v>8.5818186091817707E-05</v>
      </c>
    </row>
    <row r="8108" spans="1:8">
      <c r="A8108">
        <v>81.05</v>
      </c>
      <c r="B8108">
        <v>-0.00109779378698435</v>
      </c>
      <c r="G8108">
        <v>49.47509765625</v>
      </c>
      <c r="H8108">
        <v>2.57560445182561E-06</v>
      </c>
    </row>
    <row r="8109" spans="1:8">
      <c r="A8109">
        <v>81.06</v>
      </c>
      <c r="B8109">
        <v>-0.000996504910238004</v>
      </c>
      <c r="G8109">
        <v>49.481201171875</v>
      </c>
      <c r="H8109">
        <v>8.924248990761427E-05</v>
      </c>
    </row>
    <row r="8110" spans="1:8">
      <c r="A8110">
        <v>81.070000000000007</v>
      </c>
      <c r="B8110">
        <v>-0.000740272883246215</v>
      </c>
      <c r="G8110">
        <v>49.4873046875</v>
      </c>
      <c r="H8110">
        <v>7.8125651890676031E-05</v>
      </c>
    </row>
    <row r="8111" spans="1:8">
      <c r="A8111">
        <v>81.08</v>
      </c>
      <c r="B8111">
        <v>3.88937236035255E-05</v>
      </c>
      <c r="G8111">
        <v>49.493408203125</v>
      </c>
      <c r="H8111">
        <v>3.516634905576315E-05</v>
      </c>
    </row>
    <row r="8112" spans="1:8">
      <c r="A8112">
        <v>81.09</v>
      </c>
      <c r="B8112">
        <v>0.00120541734071903</v>
      </c>
      <c r="G8112">
        <v>49.499511718749993</v>
      </c>
      <c r="H8112">
        <v>2.5543585538371474E-05</v>
      </c>
    </row>
    <row r="8113" spans="1:8">
      <c r="A8113">
        <v>81.100000000000009</v>
      </c>
      <c r="B8113">
        <v>0.00231383539817584</v>
      </c>
      <c r="G8113">
        <v>49.505615234375</v>
      </c>
      <c r="H8113">
        <v>3.8726128959002319E-05</v>
      </c>
    </row>
    <row r="8114" spans="1:8">
      <c r="A8114">
        <v>81.11</v>
      </c>
      <c r="B8114">
        <v>0.0031898343241896</v>
      </c>
      <c r="G8114">
        <v>49.51171875</v>
      </c>
      <c r="H8114">
        <v>1.2629137432495477E-05</v>
      </c>
    </row>
    <row r="8115" spans="1:8">
      <c r="A8115">
        <v>81.12</v>
      </c>
      <c r="B8115">
        <v>0.00379467654353765</v>
      </c>
      <c r="G8115">
        <v>49.517822265625</v>
      </c>
      <c r="H8115">
        <v>6.1406783394029932E-05</v>
      </c>
    </row>
    <row r="8116" spans="1:8">
      <c r="A8116">
        <v>81.13</v>
      </c>
      <c r="B8116">
        <v>0.00399278747624646</v>
      </c>
      <c r="G8116">
        <v>49.52392578125</v>
      </c>
      <c r="H8116">
        <v>2.7545723696861154E-05</v>
      </c>
    </row>
    <row r="8117" spans="1:8">
      <c r="A8117">
        <v>81.14</v>
      </c>
      <c r="B8117">
        <v>0.00364858953674525</v>
      </c>
      <c r="G8117">
        <v>49.530029296875007</v>
      </c>
      <c r="H8117">
        <v>8.24116114037695E-05</v>
      </c>
    </row>
    <row r="8118" spans="1:8">
      <c r="A8118">
        <v>81.15</v>
      </c>
      <c r="B8118">
        <v>0.0029363951336326</v>
      </c>
      <c r="G8118">
        <v>49.5361328125</v>
      </c>
      <c r="H8118">
        <v>7.1953554294800767E-05</v>
      </c>
    </row>
    <row r="8119" spans="1:8">
      <c r="A8119">
        <v>81.16</v>
      </c>
      <c r="B8119">
        <v>0.00195304167011488</v>
      </c>
      <c r="G8119">
        <v>49.542236328125007</v>
      </c>
      <c r="H8119">
        <v>6.2809691984406124E-05</v>
      </c>
    </row>
    <row r="8120" spans="1:8">
      <c r="A8120">
        <v>81.17</v>
      </c>
      <c r="B8120">
        <v>0.00118273054499544</v>
      </c>
      <c r="G8120">
        <v>49.54833984375</v>
      </c>
      <c r="H8120">
        <v>0.00011984091226132067</v>
      </c>
    </row>
    <row r="8121" spans="1:8">
      <c r="A8121">
        <v>81.18</v>
      </c>
      <c r="B8121">
        <v>0.000431779153933715</v>
      </c>
      <c r="G8121">
        <v>49.554443359374993</v>
      </c>
      <c r="H8121">
        <v>0.000227027301612499</v>
      </c>
    </row>
    <row r="8122" spans="1:8">
      <c r="A8122">
        <v>81.19</v>
      </c>
      <c r="B8122">
        <v>-0.000261076109291949</v>
      </c>
      <c r="G8122">
        <v>49.560546875</v>
      </c>
      <c r="H8122">
        <v>0.00023401777652663398</v>
      </c>
    </row>
    <row r="8123" spans="1:8">
      <c r="A8123">
        <v>81.2</v>
      </c>
      <c r="B8123">
        <v>-0.000760259851630877</v>
      </c>
      <c r="G8123">
        <v>49.566650390625</v>
      </c>
      <c r="H8123">
        <v>0.00013860024295707878</v>
      </c>
    </row>
    <row r="8124" spans="1:8">
      <c r="A8124">
        <v>81.210000000000008</v>
      </c>
      <c r="B8124">
        <v>-0.000736516679795276</v>
      </c>
      <c r="G8124">
        <v>49.57275390625</v>
      </c>
      <c r="H8124">
        <v>0.00021397180970843306</v>
      </c>
    </row>
    <row r="8125" spans="1:8">
      <c r="A8125">
        <v>81.22</v>
      </c>
      <c r="B8125">
        <v>-0.000364159199670895</v>
      </c>
      <c r="G8125">
        <v>49.578857421875</v>
      </c>
      <c r="H8125">
        <v>0.00010105237990805861</v>
      </c>
    </row>
    <row r="8126" spans="1:8">
      <c r="A8126">
        <v>81.23</v>
      </c>
      <c r="B8126">
        <v>0.000124395983738419</v>
      </c>
      <c r="G8126">
        <v>49.5849609375</v>
      </c>
      <c r="H8126">
        <v>0.00010850727364309576</v>
      </c>
    </row>
    <row r="8127" spans="1:8">
      <c r="A8127">
        <v>81.24</v>
      </c>
      <c r="B8127">
        <v>0.000244948265930359</v>
      </c>
      <c r="G8127">
        <v>49.591064453125</v>
      </c>
      <c r="H8127">
        <v>0.00019567357988624476</v>
      </c>
    </row>
    <row r="8128" spans="1:8">
      <c r="A8128">
        <v>81.25</v>
      </c>
      <c r="B8128">
        <v>-0.000254286957527121</v>
      </c>
      <c r="G8128">
        <v>49.59716796875</v>
      </c>
      <c r="H8128">
        <v>0.00014415778811721847</v>
      </c>
    </row>
    <row r="8129" spans="1:8">
      <c r="A8129">
        <v>81.26</v>
      </c>
      <c r="B8129">
        <v>-0.0011215252910139</v>
      </c>
      <c r="G8129">
        <v>49.603271484375</v>
      </c>
      <c r="H8129">
        <v>0.00011274196645019347</v>
      </c>
    </row>
    <row r="8130" spans="1:8">
      <c r="A8130">
        <v>81.27</v>
      </c>
      <c r="B8130">
        <v>-0.00218245733821921</v>
      </c>
      <c r="G8130">
        <v>49.609375</v>
      </c>
      <c r="H8130">
        <v>0.00011916500628836787</v>
      </c>
    </row>
    <row r="8131" spans="1:8">
      <c r="A8131">
        <v>81.28</v>
      </c>
      <c r="B8131">
        <v>-0.00376633770088431</v>
      </c>
      <c r="G8131">
        <v>49.615478515625007</v>
      </c>
      <c r="H8131">
        <v>5.0126425771967922E-05</v>
      </c>
    </row>
    <row r="8132" spans="1:8">
      <c r="A8132">
        <v>81.29</v>
      </c>
      <c r="B8132">
        <v>-0.00521465697703765</v>
      </c>
      <c r="G8132">
        <v>49.62158203125</v>
      </c>
      <c r="H8132">
        <v>0.00019145882318978704</v>
      </c>
    </row>
    <row r="8133" spans="1:8">
      <c r="A8133">
        <v>81.3</v>
      </c>
      <c r="B8133">
        <v>-0.00635310175889608</v>
      </c>
      <c r="G8133">
        <v>49.627685546875007</v>
      </c>
      <c r="H8133">
        <v>0.0002106952620806353</v>
      </c>
    </row>
    <row r="8134" spans="1:8">
      <c r="A8134">
        <v>81.31</v>
      </c>
      <c r="B8134">
        <v>-0.0072397786307679</v>
      </c>
      <c r="G8134">
        <v>49.6337890625</v>
      </c>
      <c r="H8134">
        <v>0.00013587316656375154</v>
      </c>
    </row>
    <row r="8135" spans="1:8">
      <c r="A8135">
        <v>81.320000000000007</v>
      </c>
      <c r="B8135">
        <v>-0.00793279116725587</v>
      </c>
      <c r="G8135">
        <v>49.639892578124993</v>
      </c>
      <c r="H8135">
        <v>3.3898768706400081E-05</v>
      </c>
    </row>
    <row r="8136" spans="1:8">
      <c r="A8136">
        <v>81.33</v>
      </c>
      <c r="B8136">
        <v>-0.00849024293183001</v>
      </c>
      <c r="G8136">
        <v>49.64599609375</v>
      </c>
      <c r="H8136">
        <v>7.19541459514544E-05</v>
      </c>
    </row>
    <row r="8137" spans="1:8">
      <c r="A8137">
        <v>81.34</v>
      </c>
      <c r="B8137">
        <v>-0.00867972047573048</v>
      </c>
      <c r="G8137">
        <v>49.652099609374993</v>
      </c>
      <c r="H8137">
        <v>0.00018912650591390031</v>
      </c>
    </row>
    <row r="8138" spans="1:8">
      <c r="A8138">
        <v>81.350000000000009</v>
      </c>
      <c r="B8138">
        <v>-0.00859806333721954</v>
      </c>
      <c r="G8138">
        <v>49.658203125</v>
      </c>
      <c r="H8138">
        <v>0.00015816579809643024</v>
      </c>
    </row>
    <row r="8139" spans="1:8">
      <c r="A8139">
        <v>81.36</v>
      </c>
      <c r="B8139">
        <v>-0.00830337604124659</v>
      </c>
      <c r="G8139">
        <v>49.664306640625</v>
      </c>
      <c r="H8139">
        <v>9.8828226560533365E-05</v>
      </c>
    </row>
    <row r="8140" spans="1:8">
      <c r="A8140">
        <v>81.37</v>
      </c>
      <c r="B8140">
        <v>-0.00769882009954149</v>
      </c>
      <c r="G8140">
        <v>49.67041015625</v>
      </c>
      <c r="H8140">
        <v>0.00016098659377277821</v>
      </c>
    </row>
    <row r="8141" spans="1:8">
      <c r="A8141">
        <v>81.38</v>
      </c>
      <c r="B8141">
        <v>-0.00688123401111534</v>
      </c>
      <c r="G8141">
        <v>49.676513671875</v>
      </c>
      <c r="H8141">
        <v>6.8525636230031765E-05</v>
      </c>
    </row>
    <row r="8142" spans="1:8">
      <c r="A8142">
        <v>81.39</v>
      </c>
      <c r="B8142">
        <v>-0.00596682726314426</v>
      </c>
      <c r="G8142">
        <v>49.6826171875</v>
      </c>
      <c r="H8142">
        <v>0.00015816962683450509</v>
      </c>
    </row>
    <row r="8143" spans="1:8">
      <c r="A8143">
        <v>81.4</v>
      </c>
      <c r="B8143">
        <v>-0.00532359333213042</v>
      </c>
      <c r="G8143">
        <v>49.688720703125</v>
      </c>
      <c r="H8143">
        <v>0.00010820212046686522</v>
      </c>
    </row>
    <row r="8144" spans="1:8">
      <c r="A8144">
        <v>81.41</v>
      </c>
      <c r="B8144">
        <v>-0.00514521068508196</v>
      </c>
      <c r="G8144">
        <v>49.69482421875</v>
      </c>
      <c r="H8144">
        <v>2.7933878224613829E-05</v>
      </c>
    </row>
    <row r="8145" spans="1:8">
      <c r="A8145">
        <v>81.42</v>
      </c>
      <c r="B8145">
        <v>-0.00527673678038156</v>
      </c>
      <c r="G8145">
        <v>49.700927734375</v>
      </c>
      <c r="H8145">
        <v>0.00012907914986217786</v>
      </c>
    </row>
    <row r="8146" spans="1:8">
      <c r="A8146">
        <v>81.43</v>
      </c>
      <c r="B8146">
        <v>-0.00529207606817767</v>
      </c>
      <c r="G8146">
        <v>49.707031250000007</v>
      </c>
      <c r="H8146">
        <v>0.0002058636349348396</v>
      </c>
    </row>
    <row r="8147" spans="1:8">
      <c r="A8147">
        <v>81.44</v>
      </c>
      <c r="B8147">
        <v>-0.00521059699044172</v>
      </c>
      <c r="G8147">
        <v>49.713134765625</v>
      </c>
      <c r="H8147">
        <v>0.000166875821644086</v>
      </c>
    </row>
    <row r="8148" spans="1:8">
      <c r="A8148">
        <v>81.45</v>
      </c>
      <c r="B8148">
        <v>-0.00526471598095182</v>
      </c>
      <c r="G8148">
        <v>49.719238281249993</v>
      </c>
      <c r="H8148">
        <v>0.00025512493832848058</v>
      </c>
    </row>
    <row r="8149" spans="1:8">
      <c r="A8149">
        <v>81.460000000000008</v>
      </c>
      <c r="B8149">
        <v>-0.00584179246524422</v>
      </c>
      <c r="G8149">
        <v>49.725341796875007</v>
      </c>
      <c r="H8149">
        <v>0.00015298272395942495</v>
      </c>
    </row>
    <row r="8150" spans="1:8">
      <c r="A8150">
        <v>81.47</v>
      </c>
      <c r="B8150">
        <v>-0.00690309286028376</v>
      </c>
      <c r="G8150">
        <v>49.7314453125</v>
      </c>
      <c r="H8150">
        <v>0.00017917320077344523</v>
      </c>
    </row>
    <row r="8151" spans="1:8">
      <c r="A8151">
        <v>81.48</v>
      </c>
      <c r="B8151">
        <v>-0.00748021657364367</v>
      </c>
      <c r="G8151">
        <v>49.737548828125</v>
      </c>
      <c r="H8151">
        <v>0.0001977445645526891</v>
      </c>
    </row>
    <row r="8152" spans="1:8">
      <c r="A8152">
        <v>81.49</v>
      </c>
      <c r="B8152">
        <v>-0.00757316400242123</v>
      </c>
      <c r="G8152">
        <v>49.74365234375</v>
      </c>
      <c r="H8152">
        <v>6.3742208214188689E-05</v>
      </c>
    </row>
    <row r="8153" spans="1:8">
      <c r="A8153">
        <v>81.5</v>
      </c>
      <c r="B8153">
        <v>-0.00795665553235717</v>
      </c>
      <c r="G8153">
        <v>49.749755859375</v>
      </c>
      <c r="H8153">
        <v>8.5057302418649187E-05</v>
      </c>
    </row>
    <row r="8154" spans="1:8">
      <c r="A8154">
        <v>81.51</v>
      </c>
      <c r="B8154">
        <v>-0.00775913153732286</v>
      </c>
      <c r="G8154">
        <v>49.755859375</v>
      </c>
      <c r="H8154">
        <v>7.881000679287556E-05</v>
      </c>
    </row>
    <row r="8155" spans="1:8">
      <c r="A8155">
        <v>81.52</v>
      </c>
      <c r="B8155">
        <v>-0.00794899237906226</v>
      </c>
      <c r="G8155">
        <v>49.761962890625</v>
      </c>
      <c r="H8155">
        <v>0.00011869056832001979</v>
      </c>
    </row>
    <row r="8156" spans="1:8">
      <c r="A8156">
        <v>81.53</v>
      </c>
      <c r="B8156">
        <v>-0.00775151840709414</v>
      </c>
      <c r="G8156">
        <v>49.76806640625</v>
      </c>
      <c r="H8156">
        <v>0.00012108095096979836</v>
      </c>
    </row>
    <row r="8157" spans="1:8">
      <c r="A8157">
        <v>81.54</v>
      </c>
      <c r="B8157">
        <v>-0.00716670995877459</v>
      </c>
      <c r="G8157">
        <v>49.774169921874993</v>
      </c>
      <c r="H8157">
        <v>0.00014374172387235639</v>
      </c>
    </row>
    <row r="8158" spans="1:8">
      <c r="A8158">
        <v>81.55</v>
      </c>
      <c r="B8158">
        <v>-0.00638824735966145</v>
      </c>
      <c r="G8158">
        <v>49.7802734375</v>
      </c>
      <c r="H8158">
        <v>0.00017038632100613638</v>
      </c>
    </row>
    <row r="8159" spans="1:8">
      <c r="A8159">
        <v>81.56</v>
      </c>
      <c r="B8159">
        <v>-0.00541613192431254</v>
      </c>
      <c r="G8159">
        <v>49.786376953125</v>
      </c>
      <c r="H8159">
        <v>0.00011755453775211975</v>
      </c>
    </row>
    <row r="8160" spans="1:8">
      <c r="A8160">
        <v>81.570000000000007</v>
      </c>
      <c r="B8160">
        <v>-0.00463772195744234</v>
      </c>
      <c r="G8160">
        <v>49.79248046875</v>
      </c>
      <c r="H8160">
        <v>4.2519931773785127E-05</v>
      </c>
    </row>
    <row r="8161" spans="1:8">
      <c r="A8161">
        <v>81.58</v>
      </c>
      <c r="B8161">
        <v>-0.00424669875519186</v>
      </c>
      <c r="G8161">
        <v>49.798583984374993</v>
      </c>
      <c r="H8161">
        <v>0.00010537404002476315</v>
      </c>
    </row>
    <row r="8162" spans="1:8">
      <c r="A8162">
        <v>81.59</v>
      </c>
      <c r="B8162">
        <v>-0.00385570260622863</v>
      </c>
      <c r="G8162">
        <v>49.8046875</v>
      </c>
      <c r="H8162">
        <v>0.00017193323746907564</v>
      </c>
    </row>
    <row r="8163" spans="1:8">
      <c r="A8163">
        <v>81.600000000000009</v>
      </c>
      <c r="B8163">
        <v>-0.00346473379256365</v>
      </c>
      <c r="G8163">
        <v>49.810791015625</v>
      </c>
      <c r="H8163">
        <v>0.00020116614000035898</v>
      </c>
    </row>
    <row r="8164" spans="1:8">
      <c r="A8164">
        <v>81.61</v>
      </c>
      <c r="B8164">
        <v>-0.00326747359017969</v>
      </c>
      <c r="G8164">
        <v>49.81689453125</v>
      </c>
      <c r="H8164">
        <v>0.00014858846451420033</v>
      </c>
    </row>
    <row r="8165" spans="1:8">
      <c r="A8165">
        <v>81.62</v>
      </c>
      <c r="B8165">
        <v>-0.00287656026956512</v>
      </c>
      <c r="G8165">
        <v>49.822998046875</v>
      </c>
      <c r="H8165">
        <v>9.7642821552764022E-05</v>
      </c>
    </row>
    <row r="8166" spans="1:8">
      <c r="A8166">
        <v>81.63</v>
      </c>
      <c r="B8166">
        <v>-0.00306671509615349</v>
      </c>
      <c r="G8166">
        <v>49.8291015625</v>
      </c>
      <c r="H8166">
        <v>9.28026840025579E-05</v>
      </c>
    </row>
    <row r="8167" spans="1:8">
      <c r="A8167">
        <v>81.64</v>
      </c>
      <c r="B8167">
        <v>-0.00325689833057424</v>
      </c>
      <c r="G8167">
        <v>49.835205078125</v>
      </c>
      <c r="H8167">
        <v>0.00011000818890408815</v>
      </c>
    </row>
    <row r="8168" spans="1:8">
      <c r="A8168">
        <v>81.65</v>
      </c>
      <c r="B8168">
        <v>-0.00286607022867715</v>
      </c>
      <c r="G8168">
        <v>49.84130859375</v>
      </c>
      <c r="H8168">
        <v>6.9217142855214215E-05</v>
      </c>
    </row>
    <row r="8169" spans="1:8">
      <c r="A8169">
        <v>81.66</v>
      </c>
      <c r="B8169">
        <v>-0.00324999104149999</v>
      </c>
      <c r="G8169">
        <v>49.847412109375007</v>
      </c>
      <c r="H8169">
        <v>9.5169165784820858E-05</v>
      </c>
    </row>
    <row r="8170" spans="1:8">
      <c r="A8170">
        <v>81.67</v>
      </c>
      <c r="B8170">
        <v>-0.0026655410153117</v>
      </c>
      <c r="G8170">
        <v>49.853515625000007</v>
      </c>
      <c r="H8170">
        <v>0.00016600368011186325</v>
      </c>
    </row>
    <row r="8171" spans="1:8">
      <c r="A8171">
        <v>81.68</v>
      </c>
      <c r="B8171">
        <v>-0.00304952039171208</v>
      </c>
      <c r="G8171">
        <v>49.859619140625</v>
      </c>
      <c r="H8171">
        <v>8.987338981540394E-05</v>
      </c>
    </row>
    <row r="8172" spans="1:8">
      <c r="A8172">
        <v>81.69</v>
      </c>
      <c r="B8172">
        <v>-0.00265880940775025</v>
      </c>
      <c r="G8172">
        <v>49.86572265625</v>
      </c>
      <c r="H8172">
        <v>8.8146335356033517E-05</v>
      </c>
    </row>
    <row r="8173" spans="1:8">
      <c r="A8173">
        <v>81.7</v>
      </c>
      <c r="B8173">
        <v>-0.00284916829602433</v>
      </c>
      <c r="G8173">
        <v>49.871826171875</v>
      </c>
      <c r="H8173">
        <v>0.00013303094877094112</v>
      </c>
    </row>
    <row r="8174" spans="1:8">
      <c r="A8174">
        <v>81.710000000000008</v>
      </c>
      <c r="B8174">
        <v>-0.00226483728479981</v>
      </c>
      <c r="G8174">
        <v>49.8779296875</v>
      </c>
      <c r="H8174">
        <v>9.3769022016711347E-05</v>
      </c>
    </row>
    <row r="8175" spans="1:8">
      <c r="A8175">
        <v>81.72</v>
      </c>
      <c r="B8175">
        <v>-0.00226157659824112</v>
      </c>
      <c r="G8175">
        <v>49.884033203125</v>
      </c>
      <c r="H8175">
        <v>0.00011158768779731178</v>
      </c>
    </row>
    <row r="8176" spans="1:8">
      <c r="A8176">
        <v>81.73</v>
      </c>
      <c r="B8176">
        <v>-0.00283938645666207</v>
      </c>
      <c r="G8176">
        <v>49.89013671875</v>
      </c>
      <c r="H8176">
        <v>0.00016239058979235655</v>
      </c>
    </row>
    <row r="8177" spans="1:8">
      <c r="A8177">
        <v>81.74</v>
      </c>
      <c r="B8177">
        <v>-0.00302986707649313</v>
      </c>
      <c r="G8177">
        <v>49.896240234375</v>
      </c>
      <c r="H8177">
        <v>0.00029194235001143916</v>
      </c>
    </row>
    <row r="8178" spans="1:8">
      <c r="A8178">
        <v>81.75</v>
      </c>
      <c r="B8178">
        <v>-0.00341405766989034</v>
      </c>
      <c r="G8178">
        <v>49.90234375</v>
      </c>
      <c r="H8178">
        <v>0.00027259209481105928</v>
      </c>
    </row>
    <row r="8179" spans="1:8">
      <c r="A8179">
        <v>81.76</v>
      </c>
      <c r="B8179">
        <v>-0.00379828044421199</v>
      </c>
      <c r="G8179">
        <v>49.908447265625</v>
      </c>
      <c r="H8179">
        <v>0.00018275461100702729</v>
      </c>
    </row>
    <row r="8180" spans="1:8">
      <c r="A8180">
        <v>81.77</v>
      </c>
      <c r="B8180">
        <v>-0.0039888546014953</v>
      </c>
      <c r="G8180">
        <v>49.91455078125</v>
      </c>
      <c r="H8180">
        <v>0.00012227021613766945</v>
      </c>
    </row>
    <row r="8181" spans="1:8">
      <c r="A8181">
        <v>81.78</v>
      </c>
      <c r="B8181">
        <v>-0.00417946033797081</v>
      </c>
      <c r="G8181">
        <v>49.920654296874993</v>
      </c>
      <c r="H8181">
        <v>6.73240505887741E-06</v>
      </c>
    </row>
    <row r="8182" spans="1:8">
      <c r="A8182">
        <v>81.79</v>
      </c>
      <c r="B8182">
        <v>-0.00378905784372759</v>
      </c>
      <c r="G8182">
        <v>49.9267578125</v>
      </c>
      <c r="H8182">
        <v>8.013200738902167E-05</v>
      </c>
    </row>
    <row r="8183" spans="1:8">
      <c r="A8183">
        <v>81.8</v>
      </c>
      <c r="B8183">
        <v>-0.00320500830269922</v>
      </c>
      <c r="G8183">
        <v>49.932861328125007</v>
      </c>
      <c r="H8183">
        <v>1.2178115462791217E-05</v>
      </c>
    </row>
    <row r="8184" spans="1:8">
      <c r="A8184">
        <v>81.81</v>
      </c>
      <c r="B8184">
        <v>-0.00281466989306465</v>
      </c>
      <c r="G8184">
        <v>49.93896484375</v>
      </c>
      <c r="H8184">
        <v>0.00015661105666105589</v>
      </c>
    </row>
    <row r="8185" spans="1:8">
      <c r="A8185">
        <v>81.820000000000007</v>
      </c>
      <c r="B8185">
        <v>-0.00164964378798873</v>
      </c>
      <c r="G8185">
        <v>49.945068359374993</v>
      </c>
      <c r="H8185">
        <v>0.0002558090905804603</v>
      </c>
    </row>
    <row r="8186" spans="1:8">
      <c r="A8186">
        <v>81.83</v>
      </c>
      <c r="B8186">
        <v>-0.00145305015658905</v>
      </c>
      <c r="G8186">
        <v>49.951171875</v>
      </c>
      <c r="H8186">
        <v>0.00019635321932379412</v>
      </c>
    </row>
    <row r="8187" spans="1:8">
      <c r="A8187">
        <v>81.84</v>
      </c>
      <c r="B8187">
        <v>-0.00106280916494042</v>
      </c>
      <c r="G8187">
        <v>49.957275390625</v>
      </c>
      <c r="H8187">
        <v>0.0001565778174642456</v>
      </c>
    </row>
    <row r="8188" spans="1:8">
      <c r="A8188">
        <v>81.850000000000009</v>
      </c>
      <c r="B8188">
        <v>-0.00105996097683408</v>
      </c>
      <c r="G8188">
        <v>49.96337890625</v>
      </c>
      <c r="H8188">
        <v>0.000186466099552</v>
      </c>
    </row>
    <row r="8189" spans="1:8">
      <c r="A8189">
        <v>81.86</v>
      </c>
      <c r="B8189">
        <v>-0.00163818575414067</v>
      </c>
      <c r="G8189">
        <v>49.969482421874993</v>
      </c>
      <c r="H8189">
        <v>0.00011509775174436821</v>
      </c>
    </row>
    <row r="8190" spans="1:8">
      <c r="A8190">
        <v>81.87</v>
      </c>
      <c r="B8190">
        <v>-0.00163540365675805</v>
      </c>
      <c r="G8190">
        <v>49.9755859375</v>
      </c>
      <c r="H8190">
        <v>8.2979294399697484E-05</v>
      </c>
    </row>
    <row r="8191" spans="1:8">
      <c r="A8191">
        <v>81.88</v>
      </c>
      <c r="B8191">
        <v>-0.00124529484235156</v>
      </c>
      <c r="G8191">
        <v>49.981689453125</v>
      </c>
      <c r="H8191">
        <v>0.00010348869665757077</v>
      </c>
    </row>
    <row r="8192" spans="1:8">
      <c r="A8192">
        <v>81.89</v>
      </c>
      <c r="B8192">
        <v>-0.00143625946626402</v>
      </c>
      <c r="G8192">
        <v>49.98779296875</v>
      </c>
      <c r="H8192">
        <v>0.00016810493464222822</v>
      </c>
    </row>
    <row r="8193" spans="1:8">
      <c r="A8193">
        <v>81.9</v>
      </c>
      <c r="B8193">
        <v>-0.00123989768163325</v>
      </c>
      <c r="G8193">
        <v>49.993896484375007</v>
      </c>
      <c r="H8193">
        <v>0.00018400528760194047</v>
      </c>
    </row>
    <row r="8194" spans="1:2">
      <c r="A8194">
        <v>81.91</v>
      </c>
      <c r="B8194">
        <v>-0.00162460963947169</v>
      </c>
    </row>
    <row r="8195" spans="1:2">
      <c r="A8195">
        <v>81.92</v>
      </c>
      <c r="B8195">
        <v>-0.00181567548857634</v>
      </c>
    </row>
    <row r="8196" spans="1:2">
      <c r="A8196">
        <v>81.93</v>
      </c>
      <c r="B8196">
        <v>-0.00239413537523095</v>
      </c>
    </row>
    <row r="8197" spans="1:2">
      <c r="A8197">
        <v>81.94</v>
      </c>
      <c r="B8197">
        <v>-0.00181054944279508</v>
      </c>
    </row>
    <row r="8198" spans="1:2">
      <c r="A8198">
        <v>81.95</v>
      </c>
      <c r="B8198">
        <v>-0.00219539783144395</v>
      </c>
    </row>
    <row r="8199" spans="1:2">
      <c r="A8199">
        <v>81.96</v>
      </c>
      <c r="B8199">
        <v>-0.00180556067815359</v>
      </c>
    </row>
    <row r="8200" spans="1:2">
      <c r="A8200">
        <v>81.97</v>
      </c>
      <c r="B8200">
        <v>-0.00257783811672357</v>
      </c>
    </row>
    <row r="8201" spans="1:2">
      <c r="A8201">
        <v>81.98</v>
      </c>
      <c r="B8201">
        <v>-0.00296279027757337</v>
      </c>
    </row>
    <row r="8202" spans="1:2">
      <c r="A8202">
        <v>81.99</v>
      </c>
      <c r="B8202">
        <v>-0.00276673728727451</v>
      </c>
    </row>
    <row r="8203" spans="1:2">
      <c r="A8203">
        <v>82</v>
      </c>
      <c r="B8203">
        <v>-0.0025707192681581</v>
      </c>
    </row>
    <row r="8204" spans="1:2">
      <c r="A8204">
        <v>82.01</v>
      </c>
      <c r="B8204">
        <v>-0.00218105633831854</v>
      </c>
    </row>
    <row r="8205" spans="1:2">
      <c r="A8205">
        <v>82.02</v>
      </c>
      <c r="B8205">
        <v>-0.00198510861193792</v>
      </c>
    </row>
    <row r="8206" spans="1:2">
      <c r="A8206">
        <v>82.03</v>
      </c>
      <c r="B8206">
        <v>-0.0021765561996669</v>
      </c>
    </row>
    <row r="8207" spans="1:2">
      <c r="A8207">
        <v>82.04</v>
      </c>
      <c r="B8207">
        <v>-0.00256171920879807</v>
      </c>
    </row>
    <row r="8208" spans="1:2">
      <c r="A8208">
        <v>82.05</v>
      </c>
      <c r="B8208">
        <v>-0.00333427674304301</v>
      </c>
    </row>
    <row r="8209" spans="1:2">
      <c r="A8209">
        <v>82.06</v>
      </c>
      <c r="B8209">
        <v>-0.00410687090187542</v>
      </c>
    </row>
    <row r="8210" spans="1:2">
      <c r="A8210">
        <v>82.07</v>
      </c>
      <c r="B8210">
        <v>-0.00449214077957225</v>
      </c>
    </row>
    <row r="8211" spans="1:2">
      <c r="A8211">
        <v>82.08</v>
      </c>
      <c r="B8211">
        <v>-0.0052648064641983</v>
      </c>
    </row>
    <row r="8212" spans="1:2">
      <c r="A8212">
        <v>82.09</v>
      </c>
      <c r="B8212">
        <v>-0.00545646803668494</v>
      </c>
    </row>
    <row r="8213" spans="1:2">
      <c r="A8213">
        <v>82.1</v>
      </c>
      <c r="B8213">
        <v>-0.00545448557007871</v>
      </c>
    </row>
    <row r="8214" spans="1:2">
      <c r="A8214">
        <v>82.11</v>
      </c>
      <c r="B8214">
        <v>-0.00545253912909166</v>
      </c>
    </row>
    <row r="8215" spans="1:2">
      <c r="A8215">
        <v>82.12</v>
      </c>
      <c r="B8215">
        <v>-0.00564430776993463</v>
      </c>
    </row>
    <row r="8216" spans="1:2">
      <c r="A8216">
        <v>82.13</v>
      </c>
      <c r="B8216">
        <v>-0.00486771454030141</v>
      </c>
    </row>
    <row r="8217" spans="1:2">
      <c r="A8217">
        <v>82.14</v>
      </c>
      <c r="B8217">
        <v>-0.00486587647956043</v>
      </c>
    </row>
    <row r="8218" spans="1:2">
      <c r="A8218">
        <v>82.15</v>
      </c>
      <c r="B8218">
        <v>-0.00447671461917268</v>
      </c>
    </row>
    <row r="8219" spans="1:2">
      <c r="A8219">
        <v>82.16</v>
      </c>
      <c r="B8219">
        <v>-0.00350654898322286</v>
      </c>
    </row>
    <row r="8220" spans="1:2">
      <c r="A8220">
        <v>82.17</v>
      </c>
      <c r="B8220">
        <v>-0.00292378058915802</v>
      </c>
    </row>
    <row r="8221" spans="1:2">
      <c r="A8221">
        <v>82.18</v>
      </c>
      <c r="B8221">
        <v>-0.00234104744879014</v>
      </c>
    </row>
    <row r="8222" spans="1:2">
      <c r="A8222">
        <v>82.19</v>
      </c>
      <c r="B8222">
        <v>-0.00175835056933659</v>
      </c>
    </row>
    <row r="8223" spans="1:2">
      <c r="A8223">
        <v>82.2</v>
      </c>
      <c r="B8223">
        <v>-0.00117568995436599</v>
      </c>
    </row>
    <row r="8224" spans="1:2">
      <c r="A8224">
        <v>82.21</v>
      </c>
      <c r="B8224">
        <v>-0.000399386604725318</v>
      </c>
    </row>
    <row r="8225" spans="1:2">
      <c r="A8225">
        <v>82.22</v>
      </c>
      <c r="B8225">
        <v>0.000570561480438804</v>
      </c>
    </row>
    <row r="8226" spans="1:2">
      <c r="A8226">
        <v>82.23</v>
      </c>
      <c r="B8226">
        <v>0.000572073302564528</v>
      </c>
    </row>
    <row r="8227" spans="1:2">
      <c r="A8227">
        <v>82.24</v>
      </c>
      <c r="B8227">
        <v>0.000960908862710164</v>
      </c>
    </row>
    <row r="8228" spans="1:2">
      <c r="A8228">
        <v>82.25</v>
      </c>
      <c r="B8228">
        <v>0.00115602816092924</v>
      </c>
    </row>
    <row r="8229" spans="1:2">
      <c r="A8229">
        <v>82.26</v>
      </c>
      <c r="B8229">
        <v>0.00115743119587201</v>
      </c>
    </row>
    <row r="8230" spans="1:2">
      <c r="A8230">
        <v>82.27</v>
      </c>
      <c r="B8230">
        <v>0.00135247796450019</v>
      </c>
    </row>
    <row r="8231" spans="1:2">
      <c r="A8231">
        <v>82.28</v>
      </c>
      <c r="B8231">
        <v>0.00154748846187728</v>
      </c>
    </row>
    <row r="8232" spans="1:2">
      <c r="A8232">
        <v>82.29</v>
      </c>
      <c r="B8232">
        <v>0.00116142268099661</v>
      </c>
    </row>
    <row r="8233" spans="1:2">
      <c r="A8233">
        <v>82.3</v>
      </c>
      <c r="B8233">
        <v>0.00116268061274153</v>
      </c>
    </row>
    <row r="8234" spans="1:2">
      <c r="A8234">
        <v>82.31</v>
      </c>
      <c r="B8234">
        <v>0.000776542246053205</v>
      </c>
    </row>
    <row r="8235" spans="1:2">
      <c r="A8235">
        <v>82.32</v>
      </c>
      <c r="B8235">
        <v>0.000390367568249382</v>
      </c>
    </row>
    <row r="8236" spans="1:2">
      <c r="A8236">
        <v>82.33</v>
      </c>
      <c r="B8236">
        <v>0.000972556565380939</v>
      </c>
    </row>
    <row r="8237" spans="1:2">
      <c r="A8237">
        <v>82.34</v>
      </c>
      <c r="B8237">
        <v>0.00058630922241871</v>
      </c>
    </row>
    <row r="8238" spans="1:2">
      <c r="A8238">
        <v>82.35</v>
      </c>
      <c r="B8238">
        <v>0.000974745523213958</v>
      </c>
    </row>
    <row r="8239" spans="1:2">
      <c r="A8239">
        <v>82.36</v>
      </c>
      <c r="B8239">
        <v>0.000975785450383444</v>
      </c>
    </row>
    <row r="8240" spans="1:2">
      <c r="A8240">
        <v>82.37</v>
      </c>
      <c r="B8240">
        <v>0.000976788985175682</v>
      </c>
    </row>
    <row r="8241" spans="1:2">
      <c r="A8241">
        <v>82.38</v>
      </c>
      <c r="B8241">
        <v>-0.000184323892530676</v>
      </c>
    </row>
    <row r="8242" spans="1:2">
      <c r="A8242">
        <v>82.39</v>
      </c>
      <c r="B8242">
        <v>-0.00134547220370015</v>
      </c>
    </row>
    <row r="8243" spans="1:2">
      <c r="A8243">
        <v>82.4</v>
      </c>
      <c r="B8243">
        <v>-0.00173193796897223</v>
      </c>
    </row>
    <row r="8244" spans="1:2">
      <c r="A8244">
        <v>82.41</v>
      </c>
      <c r="B8244">
        <v>-0.00289316020726667</v>
      </c>
    </row>
    <row r="8245" spans="1:2">
      <c r="A8245">
        <v>82.42</v>
      </c>
      <c r="B8245">
        <v>-0.00405441793442656</v>
      </c>
    </row>
    <row r="8246" spans="1:2">
      <c r="A8246">
        <v>82.43</v>
      </c>
      <c r="B8246">
        <v>-0.00444099316178575</v>
      </c>
    </row>
    <row r="8247" spans="1:2">
      <c r="A8247">
        <v>82.44</v>
      </c>
      <c r="B8247">
        <v>-0.00482760489481181</v>
      </c>
    </row>
    <row r="8248" spans="1:2">
      <c r="A8248">
        <v>82.45</v>
      </c>
      <c r="B8248">
        <v>-0.00521425313212614</v>
      </c>
    </row>
    <row r="8249" spans="1:2">
      <c r="A8249">
        <v>82.46</v>
      </c>
      <c r="B8249">
        <v>-0.00501989786488259</v>
      </c>
    </row>
    <row r="8250" spans="1:2">
      <c r="A8250">
        <v>82.47</v>
      </c>
      <c r="B8250">
        <v>-0.0048255790764478</v>
      </c>
    </row>
    <row r="8251" spans="1:2">
      <c r="A8251">
        <v>82.48</v>
      </c>
      <c r="B8251">
        <v>-0.00482497674240228</v>
      </c>
    </row>
    <row r="8252" spans="1:2">
      <c r="A8252">
        <v>82.49</v>
      </c>
      <c r="B8252">
        <v>-0.00404969083076781</v>
      </c>
    </row>
    <row r="8253" spans="1:2">
      <c r="A8253">
        <v>82.5</v>
      </c>
      <c r="B8253">
        <v>-0.00404916130240454</v>
      </c>
    </row>
    <row r="8254" spans="1:2">
      <c r="A8254">
        <v>82.51</v>
      </c>
      <c r="B8254">
        <v>-0.00404866811148357</v>
      </c>
    </row>
    <row r="8255" spans="1:2">
      <c r="A8255">
        <v>82.52</v>
      </c>
      <c r="B8255">
        <v>-0.00385453120580847</v>
      </c>
    </row>
    <row r="8256" spans="1:2">
      <c r="A8256">
        <v>82.53</v>
      </c>
      <c r="B8256">
        <v>-0.00404779052694813</v>
      </c>
    </row>
    <row r="8257" spans="1:2">
      <c r="A8257">
        <v>82.54</v>
      </c>
      <c r="B8257">
        <v>-0.00482212601019977</v>
      </c>
    </row>
    <row r="8258" spans="1:2">
      <c r="A8258">
        <v>82.55</v>
      </c>
      <c r="B8258">
        <v>-0.00482177758424994</v>
      </c>
    </row>
    <row r="8259" spans="1:2">
      <c r="A8259">
        <v>82.56</v>
      </c>
      <c r="B8259">
        <v>-0.00501514517064689</v>
      </c>
    </row>
    <row r="8260" spans="1:2">
      <c r="A8260">
        <v>82.57</v>
      </c>
      <c r="B8260">
        <v>-0.00462750868344267</v>
      </c>
    </row>
    <row r="8261" spans="1:2">
      <c r="A8261">
        <v>82.58</v>
      </c>
      <c r="B8261">
        <v>-0.00462726802915584</v>
      </c>
    </row>
    <row r="8262" spans="1:2">
      <c r="A8262">
        <v>82.59</v>
      </c>
      <c r="B8262">
        <v>-0.00404602310697948</v>
      </c>
    </row>
    <row r="8263" spans="1:2">
      <c r="A8263">
        <v>82.6</v>
      </c>
      <c r="B8263">
        <v>-0.00423953380912113</v>
      </c>
    </row>
    <row r="8264" spans="1:2">
      <c r="A8264">
        <v>82.61</v>
      </c>
      <c r="B8264">
        <v>-0.00423940002110496</v>
      </c>
    </row>
    <row r="8265" spans="1:2">
      <c r="A8265">
        <v>82.62</v>
      </c>
      <c r="B8265">
        <v>-0.00482034162182867</v>
      </c>
    </row>
    <row r="8266" spans="1:2">
      <c r="A8266">
        <v>82.63</v>
      </c>
      <c r="B8266">
        <v>-0.00443291848335615</v>
      </c>
    </row>
    <row r="8267" spans="1:2">
      <c r="A8267">
        <v>82.64</v>
      </c>
      <c r="B8267">
        <v>-0.00365817047078558</v>
      </c>
    </row>
    <row r="8268" spans="1:2">
      <c r="A8268">
        <v>82.65</v>
      </c>
      <c r="B8268">
        <v>-0.00268977844264568</v>
      </c>
    </row>
    <row r="8269" spans="1:2">
      <c r="A8269">
        <v>82.66</v>
      </c>
      <c r="B8269">
        <v>-0.00152774025193347</v>
      </c>
    </row>
    <row r="8270" spans="1:2">
      <c r="A8270">
        <v>82.67</v>
      </c>
      <c r="B8270">
        <v>-0.00114045674751033</v>
      </c>
    </row>
    <row r="8271" spans="1:2">
      <c r="A8271">
        <v>82.68</v>
      </c>
      <c r="B8271">
        <v>-0.000559528775441485</v>
      </c>
    </row>
    <row r="8272" spans="1:2">
      <c r="A8272">
        <v>82.69</v>
      </c>
      <c r="B8272">
        <v>-0.000559674179995764</v>
      </c>
    </row>
    <row r="8273" spans="1:2">
      <c r="A8273">
        <v>82.7</v>
      </c>
      <c r="B8273">
        <v>-0.000753533804230329</v>
      </c>
    </row>
    <row r="8274" spans="1:2">
      <c r="A8274">
        <v>82.71</v>
      </c>
      <c r="B8274">
        <v>-0.00133478649012249</v>
      </c>
    </row>
    <row r="8275" spans="1:2">
      <c r="A8275">
        <v>82.72</v>
      </c>
      <c r="B8275">
        <v>-0.0017223940782487</v>
      </c>
    </row>
    <row r="8276" spans="1:2">
      <c r="A8276">
        <v>82.73</v>
      </c>
      <c r="B8276">
        <v>-0.00211003540718051</v>
      </c>
    </row>
    <row r="8277" spans="1:2">
      <c r="A8277">
        <v>82.74</v>
      </c>
      <c r="B8277">
        <v>-0.00249771031282382</v>
      </c>
    </row>
    <row r="8278" spans="1:2">
      <c r="A8278">
        <v>82.75</v>
      </c>
      <c r="B8278">
        <v>-0.00249805862783364</v>
      </c>
    </row>
    <row r="8279" spans="1:2">
      <c r="A8279">
        <v>82.76</v>
      </c>
      <c r="B8279">
        <v>-0.00211108018123621</v>
      </c>
    </row>
    <row r="8280" spans="1:2">
      <c r="A8280">
        <v>82.77</v>
      </c>
      <c r="B8280">
        <v>-0.00230517479837191</v>
      </c>
    </row>
    <row r="8281" spans="1:2">
      <c r="A8281">
        <v>82.78</v>
      </c>
      <c r="B8281">
        <v>-0.00153090230108328</v>
      </c>
    </row>
    <row r="8282" spans="1:2">
      <c r="A8282">
        <v>82.79</v>
      </c>
      <c r="B8282">
        <v>-0.00114402250809174</v>
      </c>
    </row>
    <row r="8283" spans="1:2">
      <c r="A8283">
        <v>82.8</v>
      </c>
      <c r="B8283">
        <v>-0.000563496235619493</v>
      </c>
    </row>
    <row r="8284" spans="1:2">
      <c r="A8284">
        <v>82.81</v>
      </c>
      <c r="B8284">
        <v>1.69987018188855E-05</v>
      </c>
    </row>
    <row r="8285" spans="1:2">
      <c r="A8285">
        <v>82.82</v>
      </c>
      <c r="B8285">
        <v>0.000210101490605939</v>
      </c>
    </row>
    <row r="8286" spans="1:2">
      <c r="A8286">
        <v>82.83</v>
      </c>
      <c r="B8286">
        <v>0.000209492317343009</v>
      </c>
    </row>
    <row r="8287" spans="1:2">
      <c r="A8287">
        <v>82.84</v>
      </c>
      <c r="B8287">
        <v>0.000596211368417203</v>
      </c>
    </row>
    <row r="8288" spans="1:2">
      <c r="A8288">
        <v>82.85</v>
      </c>
      <c r="B8288">
        <v>1.44988297759489E-05</v>
      </c>
    </row>
    <row r="8289" spans="1:2">
      <c r="A8289">
        <v>82.86</v>
      </c>
      <c r="B8289">
        <v>-0.000373565113053143</v>
      </c>
    </row>
    <row r="8290" spans="1:2">
      <c r="A8290">
        <v>82.87</v>
      </c>
      <c r="B8290">
        <v>0.000206739725321766</v>
      </c>
    </row>
    <row r="8291" spans="1:2">
      <c r="A8291">
        <v>82.88</v>
      </c>
      <c r="B8291">
        <v>0.000593333530308772</v>
      </c>
    </row>
    <row r="8292" spans="1:2">
      <c r="A8292">
        <v>82.89</v>
      </c>
      <c r="B8292">
        <v>0.000786216487031511</v>
      </c>
    </row>
    <row r="8293" spans="1:2">
      <c r="A8293">
        <v>82.9</v>
      </c>
      <c r="B8293">
        <v>0.00156010877976436</v>
      </c>
    </row>
    <row r="8294" spans="1:2">
      <c r="A8294">
        <v>82.91</v>
      </c>
      <c r="B8294">
        <v>0.00214028959125448</v>
      </c>
    </row>
    <row r="8295" spans="1:2">
      <c r="A8295">
        <v>82.92</v>
      </c>
      <c r="B8295">
        <v>0.00291412110185527</v>
      </c>
    </row>
    <row r="8296" spans="1:2">
      <c r="A8296">
        <v>82.93</v>
      </c>
      <c r="B8296">
        <v>0.00310688248854663</v>
      </c>
    </row>
    <row r="8297" spans="1:2">
      <c r="A8297">
        <v>82.94</v>
      </c>
      <c r="B8297">
        <v>0.00329961392408735</v>
      </c>
    </row>
    <row r="8298" spans="1:2">
      <c r="A8298">
        <v>82.95</v>
      </c>
      <c r="B8298">
        <v>0.00349231557645059</v>
      </c>
    </row>
    <row r="8299" spans="1:2">
      <c r="A8299">
        <v>82.96</v>
      </c>
      <c r="B8299">
        <v>0.00310394760852343</v>
      </c>
    </row>
    <row r="8300" spans="1:2">
      <c r="A8300">
        <v>82.97</v>
      </c>
      <c r="B8300">
        <v>0.00310291017805187</v>
      </c>
    </row>
    <row r="8301" spans="1:2">
      <c r="A8301">
        <v>82.98</v>
      </c>
      <c r="B8301">
        <v>0.002520803437831</v>
      </c>
    </row>
    <row r="8302" spans="1:2">
      <c r="A8302">
        <v>82.99</v>
      </c>
      <c r="B8302">
        <v>0.00232602753608398</v>
      </c>
    </row>
    <row r="8303" spans="1:2">
      <c r="A8303">
        <v>83</v>
      </c>
      <c r="B8303">
        <v>0.00155018361699197</v>
      </c>
    </row>
    <row r="8304" spans="1:2">
      <c r="A8304">
        <v>83.01</v>
      </c>
      <c r="B8304">
        <v>0.000774309821412723</v>
      </c>
    </row>
    <row r="8305" spans="1:2">
      <c r="A8305">
        <v>83.02</v>
      </c>
      <c r="B8305">
        <v>-0.000195272712136568</v>
      </c>
    </row>
    <row r="8306" spans="1:2">
      <c r="A8306">
        <v>83.03</v>
      </c>
      <c r="B8306">
        <v>-0.000777523846270037</v>
      </c>
    </row>
    <row r="8307" spans="1:2">
      <c r="A8307">
        <v>83.04</v>
      </c>
      <c r="B8307">
        <v>-0.00135980244350498</v>
      </c>
    </row>
    <row r="8308" spans="1:2">
      <c r="A8308">
        <v>83.05</v>
      </c>
      <c r="B8308">
        <v>-0.00136107036524119</v>
      </c>
    </row>
    <row r="8309" spans="1:2">
      <c r="A8309">
        <v>83.06</v>
      </c>
      <c r="B8309">
        <v>-0.00174972647106094</v>
      </c>
    </row>
    <row r="8310" spans="1:2">
      <c r="A8310">
        <v>83.07</v>
      </c>
      <c r="B8310">
        <v>-0.00136369061833084</v>
      </c>
    </row>
    <row r="8311" spans="1:2">
      <c r="A8311">
        <v>83.08</v>
      </c>
      <c r="B8311">
        <v>-0.00136504266206776</v>
      </c>
    </row>
    <row r="8312" spans="1:2">
      <c r="A8312">
        <v>83.09</v>
      </c>
      <c r="B8312">
        <v>-0.0019474624549556</v>
      </c>
    </row>
    <row r="8313" spans="1:2">
      <c r="A8313">
        <v>83.1</v>
      </c>
      <c r="B8313">
        <v>-0.00233622984719225</v>
      </c>
    </row>
    <row r="8314" spans="1:2">
      <c r="A8314">
        <v>83.11</v>
      </c>
      <c r="B8314">
        <v>-0.00330606368594036</v>
      </c>
    </row>
    <row r="8315" spans="1:2">
      <c r="A8315">
        <v>83.12</v>
      </c>
      <c r="B8315">
        <v>-0.00427592581440065</v>
      </c>
    </row>
    <row r="8316" spans="1:2">
      <c r="A8316">
        <v>83.13</v>
      </c>
      <c r="B8316">
        <v>-0.00543949507054563</v>
      </c>
    </row>
    <row r="8317" spans="1:2">
      <c r="A8317">
        <v>83.14</v>
      </c>
      <c r="B8317">
        <v>-0.00563469028566462</v>
      </c>
    </row>
    <row r="8318" spans="1:2">
      <c r="A8318">
        <v>83.15</v>
      </c>
      <c r="B8318">
        <v>-0.00602359328309734</v>
      </c>
    </row>
    <row r="8319" spans="1:2">
      <c r="A8319">
        <v>83.16</v>
      </c>
      <c r="B8319">
        <v>-0.00544412387747696</v>
      </c>
    </row>
    <row r="8320" spans="1:2">
      <c r="A8320">
        <v>83.17</v>
      </c>
      <c r="B8320">
        <v>-0.00544571987453896</v>
      </c>
    </row>
    <row r="8321" spans="1:2">
      <c r="A8321">
        <v>83.18</v>
      </c>
      <c r="B8321">
        <v>-0.00505998207132625</v>
      </c>
    </row>
    <row r="8322" spans="1:2">
      <c r="A8322">
        <v>83.19</v>
      </c>
      <c r="B8322">
        <v>-0.004674270256564</v>
      </c>
    </row>
    <row r="8323" spans="1:2">
      <c r="A8323">
        <v>83.2</v>
      </c>
      <c r="B8323">
        <v>-0.00448226421110992</v>
      </c>
    </row>
    <row r="8324" spans="1:2">
      <c r="A8324">
        <v>83.21</v>
      </c>
      <c r="B8324">
        <v>-0.00370924370847993</v>
      </c>
    </row>
    <row r="8325" spans="1:2">
      <c r="A8325">
        <v>83.22</v>
      </c>
      <c r="B8325">
        <v>-0.00390464851543044</v>
      </c>
    </row>
    <row r="8326" spans="1:2">
      <c r="A8326">
        <v>83.23</v>
      </c>
      <c r="B8326">
        <v>-0.00410007839242732</v>
      </c>
    </row>
    <row r="8327" spans="1:2">
      <c r="A8327">
        <v>83.24</v>
      </c>
      <c r="B8327">
        <v>-0.0044892130937376</v>
      </c>
    </row>
    <row r="8328" spans="1:2">
      <c r="A8328">
        <v>83.25</v>
      </c>
      <c r="B8328">
        <v>-0.00449101236716256</v>
      </c>
    </row>
    <row r="8329" spans="1:2">
      <c r="A8329">
        <v>83.26</v>
      </c>
      <c r="B8329">
        <v>-0.00449283595371427</v>
      </c>
    </row>
    <row r="8330" spans="1:2">
      <c r="A8330">
        <v>83.27</v>
      </c>
      <c r="B8330">
        <v>-0.00410732358748068</v>
      </c>
    </row>
    <row r="8331" spans="1:2">
      <c r="A8331">
        <v>83.28</v>
      </c>
      <c r="B8331">
        <v>-0.00391551499575492</v>
      </c>
    </row>
    <row r="8332" spans="1:2">
      <c r="A8332">
        <v>83.29</v>
      </c>
      <c r="B8332">
        <v>-0.00353004989937192</v>
      </c>
    </row>
    <row r="8333" spans="1:2">
      <c r="A8333">
        <v>83.3</v>
      </c>
      <c r="B8333">
        <v>-0.00314460901315837</v>
      </c>
    </row>
    <row r="8334" spans="1:2">
      <c r="A8334">
        <v>83.31</v>
      </c>
      <c r="B8334">
        <v>-0.00372758904636363</v>
      </c>
    </row>
    <row r="8335" spans="1:2">
      <c r="A8335">
        <v>83.32</v>
      </c>
      <c r="B8335">
        <v>-0.00450427270275112</v>
      </c>
    </row>
    <row r="8336" spans="1:2">
      <c r="A8336">
        <v>83.33</v>
      </c>
      <c r="B8336">
        <v>-0.00528097868006703</v>
      </c>
    </row>
    <row r="8337" spans="1:2">
      <c r="A8337">
        <v>83.34</v>
      </c>
      <c r="B8337">
        <v>-0.00605770566901844</v>
      </c>
    </row>
    <row r="8338" spans="1:2">
      <c r="A8338">
        <v>83.35</v>
      </c>
      <c r="B8338">
        <v>-0.00644709535211939</v>
      </c>
    </row>
    <row r="8339" spans="1:2">
      <c r="A8339">
        <v>83.36</v>
      </c>
      <c r="B8339">
        <v>-0.00722386640263124</v>
      </c>
    </row>
    <row r="8340" spans="1:2">
      <c r="A8340">
        <v>83.37</v>
      </c>
      <c r="B8340">
        <v>-0.00780697848359733</v>
      </c>
    </row>
    <row r="8341" spans="1:2">
      <c r="A8341">
        <v>83.38</v>
      </c>
      <c r="B8341">
        <v>-0.00804148624691151</v>
      </c>
    </row>
    <row r="8342" spans="1:2">
      <c r="A8342">
        <v>83.39</v>
      </c>
      <c r="B8342">
        <v>-0.00792739233255651</v>
      </c>
    </row>
    <row r="8343" spans="1:2">
      <c r="A8343">
        <v>83.4</v>
      </c>
      <c r="B8343">
        <v>-0.00794889336820639</v>
      </c>
    </row>
    <row r="8344" spans="1:2">
      <c r="A8344">
        <v>83.41</v>
      </c>
      <c r="B8344">
        <v>-0.00810598896912132</v>
      </c>
    </row>
    <row r="8345" spans="1:2">
      <c r="A8345">
        <v>83.42</v>
      </c>
      <c r="B8345">
        <v>-0.00832120873807449</v>
      </c>
    </row>
    <row r="8346" spans="1:2">
      <c r="A8346">
        <v>83.43</v>
      </c>
      <c r="B8346">
        <v>-0.00855581526515629</v>
      </c>
    </row>
    <row r="8347" spans="1:2">
      <c r="A8347">
        <v>83.44</v>
      </c>
      <c r="B8347">
        <v>-0.00851928812749738</v>
      </c>
    </row>
    <row r="8348" spans="1:2">
      <c r="A8348">
        <v>83.45</v>
      </c>
      <c r="B8348">
        <v>-0.00830846688906719</v>
      </c>
    </row>
    <row r="8349" spans="1:2">
      <c r="A8349">
        <v>83.46</v>
      </c>
      <c r="B8349">
        <v>-0.00819450310067611</v>
      </c>
    </row>
    <row r="8350" spans="1:2">
      <c r="A8350">
        <v>83.47</v>
      </c>
      <c r="B8350">
        <v>-0.00790624530016256</v>
      </c>
    </row>
    <row r="8351" spans="1:2">
      <c r="A8351">
        <v>83.48</v>
      </c>
      <c r="B8351">
        <v>-0.00709506701273671</v>
      </c>
    </row>
    <row r="8352" spans="1:2">
      <c r="A8352">
        <v>83.49</v>
      </c>
      <c r="B8352">
        <v>-0.00599338475163719</v>
      </c>
    </row>
    <row r="8353" spans="1:2">
      <c r="A8353">
        <v>83.5</v>
      </c>
      <c r="B8353">
        <v>-0.00493045501926145</v>
      </c>
    </row>
    <row r="8354" spans="1:2">
      <c r="A8354">
        <v>83.51</v>
      </c>
      <c r="B8354">
        <v>-0.00417742730864133</v>
      </c>
    </row>
    <row r="8355" spans="1:2">
      <c r="A8355">
        <v>83.52</v>
      </c>
      <c r="B8355">
        <v>-0.00321136710496008</v>
      </c>
    </row>
    <row r="8356" spans="1:2">
      <c r="A8356">
        <v>83.53</v>
      </c>
      <c r="B8356">
        <v>-0.00228405588698071</v>
      </c>
    </row>
    <row r="8357" spans="1:2">
      <c r="A8357">
        <v>83.54</v>
      </c>
      <c r="B8357">
        <v>-0.001840958128412</v>
      </c>
    </row>
    <row r="8358" spans="1:2">
      <c r="A8358">
        <v>83.55</v>
      </c>
      <c r="B8358">
        <v>-0.00182396929907465</v>
      </c>
    </row>
    <row r="8359" spans="1:2">
      <c r="A8359">
        <v>83.56</v>
      </c>
      <c r="B8359">
        <v>-0.00147773686565591</v>
      </c>
    </row>
    <row r="8360" spans="1:2">
      <c r="A8360">
        <v>83.57</v>
      </c>
      <c r="B8360">
        <v>-0.000918468292171974</v>
      </c>
    </row>
    <row r="8361" spans="1:2">
      <c r="A8361">
        <v>83.58</v>
      </c>
      <c r="B8361">
        <v>-0.00086278004044338</v>
      </c>
    </row>
    <row r="8362" spans="1:2">
      <c r="A8362">
        <v>83.59</v>
      </c>
      <c r="B8362">
        <v>-0.00107825257055921</v>
      </c>
    </row>
    <row r="8363" spans="1:2">
      <c r="A8363">
        <v>83.6</v>
      </c>
      <c r="B8363">
        <v>-0.00139057634104685</v>
      </c>
    </row>
    <row r="8364" spans="1:2">
      <c r="A8364">
        <v>83.61</v>
      </c>
      <c r="B8364">
        <v>-0.00135428580870414</v>
      </c>
    </row>
    <row r="8365" spans="1:2">
      <c r="A8365">
        <v>83.62</v>
      </c>
      <c r="B8365">
        <v>-0.00104685242838229</v>
      </c>
    </row>
    <row r="8366" spans="1:2">
      <c r="A8366">
        <v>83.63</v>
      </c>
      <c r="B8366">
        <v>-0.000661956653021792</v>
      </c>
    </row>
    <row r="8367" spans="1:2">
      <c r="A8367">
        <v>83.64</v>
      </c>
      <c r="B8367">
        <v>-0.000335171933997545</v>
      </c>
    </row>
    <row r="8368" spans="1:2">
      <c r="A8368">
        <v>83.65</v>
      </c>
      <c r="B8368">
        <v>0.000262757278894566</v>
      </c>
    </row>
    <row r="8369" spans="1:2">
      <c r="A8369">
        <v>83.66</v>
      </c>
      <c r="B8369">
        <v>0.0011899355340069</v>
      </c>
    </row>
    <row r="8370" spans="1:2">
      <c r="A8370">
        <v>83.67</v>
      </c>
      <c r="B8370">
        <v>0.00236889038232281</v>
      </c>
    </row>
    <row r="8371" spans="1:2">
      <c r="A8371">
        <v>83.68</v>
      </c>
      <c r="B8371">
        <v>0.00378025637057992</v>
      </c>
    </row>
    <row r="8372" spans="1:2">
      <c r="A8372">
        <v>83.69</v>
      </c>
      <c r="B8372">
        <v>0.00544340004218623</v>
      </c>
    </row>
    <row r="8373" spans="1:2">
      <c r="A8373">
        <v>83.7</v>
      </c>
      <c r="B8373">
        <v>0.0068741229345108</v>
      </c>
    </row>
    <row r="8374" spans="1:2">
      <c r="A8374">
        <v>83.71</v>
      </c>
      <c r="B8374">
        <v>0.00766569857661235</v>
      </c>
    </row>
    <row r="8375" spans="1:2">
      <c r="A8375">
        <v>83.72</v>
      </c>
      <c r="B8375">
        <v>0.00810864648726601</v>
      </c>
    </row>
    <row r="8376" spans="1:2">
      <c r="A8376">
        <v>83.73</v>
      </c>
      <c r="B8376">
        <v>0.00851285517356919</v>
      </c>
    </row>
    <row r="8377" spans="1:2">
      <c r="A8377">
        <v>83.74</v>
      </c>
      <c r="B8377">
        <v>0.00887832413004182</v>
      </c>
    </row>
    <row r="8378" spans="1:2">
      <c r="A8378">
        <v>83.75</v>
      </c>
      <c r="B8378">
        <v>0.00916631983796994</v>
      </c>
    </row>
    <row r="8379" spans="1:2">
      <c r="A8379">
        <v>83.76</v>
      </c>
      <c r="B8379">
        <v>0.00926063376487007</v>
      </c>
    </row>
    <row r="8380" spans="1:2">
      <c r="A8380">
        <v>83.77</v>
      </c>
      <c r="B8380">
        <v>0.00923873836410445</v>
      </c>
    </row>
    <row r="8381" spans="1:2">
      <c r="A8381">
        <v>83.78</v>
      </c>
      <c r="B8381">
        <v>0.00904253007470583</v>
      </c>
    </row>
    <row r="8382" spans="1:2">
      <c r="A8382">
        <v>83.79</v>
      </c>
      <c r="B8382">
        <v>0.00913684132139263</v>
      </c>
    </row>
    <row r="8383" spans="1:2">
      <c r="A8383">
        <v>83.8</v>
      </c>
      <c r="B8383">
        <v>0.00942483251461823</v>
      </c>
    </row>
    <row r="8384" spans="1:2">
      <c r="A8384">
        <v>83.81</v>
      </c>
      <c r="B8384">
        <v>0.00955788005046922</v>
      </c>
    </row>
    <row r="8385" spans="1:2">
      <c r="A8385">
        <v>83.82</v>
      </c>
      <c r="B8385">
        <v>0.00949724831043355</v>
      </c>
    </row>
    <row r="8386" spans="1:2">
      <c r="A8386">
        <v>83.83</v>
      </c>
      <c r="B8386">
        <v>0.00939788166123462</v>
      </c>
    </row>
    <row r="8387" spans="1:2">
      <c r="A8387">
        <v>83.84</v>
      </c>
      <c r="B8387">
        <v>0.00925978045483903</v>
      </c>
    </row>
    <row r="8388" spans="1:2">
      <c r="A8388">
        <v>83.85</v>
      </c>
      <c r="B8388">
        <v>0.00885052902861901</v>
      </c>
    </row>
    <row r="8389" spans="1:2">
      <c r="A8389">
        <v>83.86</v>
      </c>
      <c r="B8389">
        <v>0.00838317670568267</v>
      </c>
    </row>
    <row r="8390" spans="1:2">
      <c r="A8390">
        <v>83.87</v>
      </c>
      <c r="B8390">
        <v>0.0078964577954063</v>
      </c>
    </row>
    <row r="8391" spans="1:2">
      <c r="A8391">
        <v>83.88</v>
      </c>
      <c r="B8391">
        <v>0.00733226959412493</v>
      </c>
    </row>
    <row r="8392" spans="1:2">
      <c r="A8392">
        <v>83.89</v>
      </c>
      <c r="B8392">
        <v>0.00674871638591553</v>
      </c>
    </row>
    <row r="8393" spans="1:2">
      <c r="A8393">
        <v>83.9</v>
      </c>
      <c r="B8393">
        <v>0.00622327044344043</v>
      </c>
    </row>
    <row r="8394" spans="1:2">
      <c r="A8394">
        <v>83.91</v>
      </c>
      <c r="B8394">
        <v>0.00577530102880404</v>
      </c>
    </row>
    <row r="8395" spans="1:2">
      <c r="A8395">
        <v>83.92</v>
      </c>
      <c r="B8395">
        <v>0.00538543839435474</v>
      </c>
    </row>
    <row r="8396" spans="1:2">
      <c r="A8396">
        <v>83.93</v>
      </c>
      <c r="B8396">
        <v>0.00495103378340261</v>
      </c>
    </row>
    <row r="8397" spans="1:2">
      <c r="A8397">
        <v>83.94</v>
      </c>
      <c r="B8397">
        <v>0.00461153643087525</v>
      </c>
    </row>
    <row r="8398" spans="1:2">
      <c r="A8398">
        <v>83.95</v>
      </c>
      <c r="B8398">
        <v>0.00452382656390813</v>
      </c>
    </row>
    <row r="8399" spans="1:2">
      <c r="A8399">
        <v>83.96</v>
      </c>
      <c r="B8399">
        <v>0.00458525640227838</v>
      </c>
    </row>
    <row r="8400" spans="1:2">
      <c r="A8400">
        <v>83.97</v>
      </c>
      <c r="B8400">
        <v>0.00455566115860962</v>
      </c>
    </row>
    <row r="8401" spans="1:2">
      <c r="A8401">
        <v>83.98</v>
      </c>
      <c r="B8401">
        <v>0.00430721203843904</v>
      </c>
    </row>
    <row r="8402" spans="1:2">
      <c r="A8402">
        <v>83.99</v>
      </c>
      <c r="B8402">
        <v>0.00412849324033354</v>
      </c>
    </row>
    <row r="8403" spans="1:2">
      <c r="A8403">
        <v>84</v>
      </c>
      <c r="B8403">
        <v>0.00414539695610841</v>
      </c>
    </row>
    <row r="8404" spans="1:2">
      <c r="A8404">
        <v>84.01</v>
      </c>
      <c r="B8404">
        <v>0.0040209203710371</v>
      </c>
    </row>
    <row r="8405" spans="1:2">
      <c r="A8405">
        <v>84.02</v>
      </c>
      <c r="B8405">
        <v>0.00384473666400077</v>
      </c>
    </row>
    <row r="8406" spans="1:2">
      <c r="A8406">
        <v>84.03</v>
      </c>
      <c r="B8406">
        <v>0.00399762100762567</v>
      </c>
    </row>
    <row r="8407" spans="1:2">
      <c r="A8407">
        <v>84.04</v>
      </c>
      <c r="B8407">
        <v>0.00451191856832325</v>
      </c>
    </row>
    <row r="8408" spans="1:2">
      <c r="A8408">
        <v>84.05</v>
      </c>
      <c r="B8408">
        <v>0.00498283850603537</v>
      </c>
    </row>
    <row r="8409" spans="1:2">
      <c r="A8409">
        <v>84.06</v>
      </c>
      <c r="B8409">
        <v>0.00515762797369074</v>
      </c>
    </row>
    <row r="8410" spans="1:2">
      <c r="A8410">
        <v>84.07</v>
      </c>
      <c r="B8410">
        <v>0.00521679711664057</v>
      </c>
    </row>
    <row r="8411" spans="1:2">
      <c r="A8411">
        <v>84.08</v>
      </c>
      <c r="B8411">
        <v>0.00542355807227959</v>
      </c>
    </row>
    <row r="8412" spans="1:2">
      <c r="A8412">
        <v>84.09</v>
      </c>
      <c r="B8412">
        <v>0.00559158896980061</v>
      </c>
    </row>
    <row r="8413" spans="1:2">
      <c r="A8413">
        <v>84.1</v>
      </c>
      <c r="B8413">
        <v>0.00539938292998679</v>
      </c>
    </row>
    <row r="8414" spans="1:2">
      <c r="A8414">
        <v>84.11</v>
      </c>
      <c r="B8414">
        <v>0.00499413606514152</v>
      </c>
    </row>
    <row r="8415" spans="1:2">
      <c r="A8415">
        <v>84.12</v>
      </c>
      <c r="B8415">
        <v>0.004542412479317</v>
      </c>
    </row>
    <row r="8416" spans="1:2">
      <c r="A8416">
        <v>84.13</v>
      </c>
      <c r="B8416">
        <v>0.00403646626883498</v>
      </c>
    </row>
    <row r="8417" spans="1:2">
      <c r="A8417">
        <v>84.14</v>
      </c>
      <c r="B8417">
        <v>0.00337945752298845</v>
      </c>
    </row>
    <row r="8418" spans="1:2">
      <c r="A8418">
        <v>84.15</v>
      </c>
      <c r="B8418">
        <v>0.00268953132487611</v>
      </c>
    </row>
    <row r="8419" spans="1:2">
      <c r="A8419">
        <v>84.16</v>
      </c>
      <c r="B8419">
        <v>0.00214293475234953</v>
      </c>
    </row>
    <row r="8420" spans="1:2">
      <c r="A8420">
        <v>84.17</v>
      </c>
      <c r="B8420">
        <v>0.00183457287896471</v>
      </c>
    </row>
    <row r="8421" spans="1:2">
      <c r="A8421">
        <v>84.18</v>
      </c>
      <c r="B8421">
        <v>0.00171408777476622</v>
      </c>
    </row>
    <row r="8422" spans="1:2">
      <c r="A8422">
        <v>84.19</v>
      </c>
      <c r="B8422">
        <v>0.0018589525067805</v>
      </c>
    </row>
    <row r="8423" spans="1:2">
      <c r="A8423">
        <v>84.2</v>
      </c>
      <c r="B8423">
        <v>0.00227110313916301</v>
      </c>
    </row>
    <row r="8424" spans="1:2">
      <c r="A8424">
        <v>84.21</v>
      </c>
      <c r="B8424">
        <v>0.00283045773297553</v>
      </c>
    </row>
    <row r="8425" spans="1:2">
      <c r="A8425">
        <v>84.22</v>
      </c>
      <c r="B8425">
        <v>0.00316515334564998</v>
      </c>
    </row>
    <row r="8426" spans="1:2">
      <c r="A8426">
        <v>84.23</v>
      </c>
      <c r="B8426">
        <v>0.00295755203037662</v>
      </c>
    </row>
    <row r="8427" spans="1:2">
      <c r="A8427">
        <v>84.24</v>
      </c>
      <c r="B8427">
        <v>0.00230643183579463</v>
      </c>
    </row>
    <row r="8428" spans="1:2">
      <c r="A8428">
        <v>84.25</v>
      </c>
      <c r="B8428">
        <v>0.0015487958062561</v>
      </c>
    </row>
    <row r="8429" spans="1:2">
      <c r="A8429">
        <v>84.26</v>
      </c>
      <c r="B8429">
        <v>0.000926744982610632</v>
      </c>
    </row>
    <row r="8430" spans="1:2">
      <c r="A8430">
        <v>84.27</v>
      </c>
      <c r="B8430">
        <v>0.000692061403187313</v>
      </c>
    </row>
    <row r="8431" spans="1:2">
      <c r="A8431">
        <v>84.28</v>
      </c>
      <c r="B8431">
        <v>0.000864114104591623</v>
      </c>
    </row>
    <row r="8432" spans="1:2">
      <c r="A8432">
        <v>84.29</v>
      </c>
      <c r="B8432">
        <v>0.000900599122088165</v>
      </c>
    </row>
    <row r="8433" spans="1:2">
      <c r="A8433">
        <v>84.3</v>
      </c>
      <c r="B8433">
        <v>0.000665940489660788</v>
      </c>
    </row>
    <row r="8434" spans="1:2">
      <c r="A8434">
        <v>84.31</v>
      </c>
      <c r="B8434">
        <v>0.000295714240074582</v>
      </c>
    </row>
    <row r="8435" spans="1:2">
      <c r="A8435">
        <v>84.32</v>
      </c>
      <c r="B8435">
        <v>6.1072405149165E-05</v>
      </c>
    </row>
    <row r="8436" spans="1:2">
      <c r="A8436">
        <v>84.33</v>
      </c>
      <c r="B8436">
        <v>-7.67209838322079E-05</v>
      </c>
    </row>
    <row r="8437" spans="1:2">
      <c r="A8437">
        <v>84.34</v>
      </c>
      <c r="B8437">
        <v>1.79101042260808E-05</v>
      </c>
    </row>
    <row r="8438" spans="1:2">
      <c r="A8438">
        <v>84.35</v>
      </c>
      <c r="B8438">
        <v>1.57097004033787E-05</v>
      </c>
    </row>
    <row r="8439" spans="1:2">
      <c r="A8439">
        <v>84.36</v>
      </c>
      <c r="B8439">
        <v>-8.33221642054948E-05</v>
      </c>
    </row>
    <row r="8440" spans="1:2">
      <c r="A8440">
        <v>84.37</v>
      </c>
      <c r="B8440">
        <v>-0.000201713458462292</v>
      </c>
    </row>
    <row r="8441" spans="1:2">
      <c r="A8441">
        <v>84.38</v>
      </c>
      <c r="B8441">
        <v>-0.000261992151083817</v>
      </c>
    </row>
    <row r="8442" spans="1:2">
      <c r="A8442">
        <v>84.39</v>
      </c>
      <c r="B8442">
        <v>-3.17422105328673E-05</v>
      </c>
    </row>
    <row r="8443" spans="1:2">
      <c r="A8443">
        <v>84.4</v>
      </c>
      <c r="B8443">
        <v>-1.45316050186214E-05</v>
      </c>
    </row>
    <row r="8444" spans="1:2">
      <c r="A8444">
        <v>84.41</v>
      </c>
      <c r="B8444">
        <v>0.000138263697382221</v>
      </c>
    </row>
    <row r="8445" spans="1:2">
      <c r="A8445">
        <v>84.42</v>
      </c>
      <c r="B8445">
        <v>0.000678427728519381</v>
      </c>
    </row>
    <row r="8446" spans="1:2">
      <c r="A8446">
        <v>84.43</v>
      </c>
      <c r="B8446">
        <v>0.00125733651978371</v>
      </c>
    </row>
    <row r="8447" spans="1:2">
      <c r="A8447">
        <v>84.44</v>
      </c>
      <c r="B8447">
        <v>0.00135205310149545</v>
      </c>
    </row>
    <row r="8448" spans="1:2">
      <c r="A8448">
        <v>84.45</v>
      </c>
      <c r="B8448">
        <v>0.0010787885023303</v>
      </c>
    </row>
    <row r="8449" spans="1:2">
      <c r="A8449">
        <v>84.46</v>
      </c>
      <c r="B8449">
        <v>0.000631219749135885</v>
      </c>
    </row>
    <row r="8450" spans="1:2">
      <c r="A8450">
        <v>84.47</v>
      </c>
      <c r="B8450">
        <v>0.000203027867214299</v>
      </c>
    </row>
    <row r="8451" spans="1:2">
      <c r="A8451">
        <v>84.48</v>
      </c>
      <c r="B8451">
        <v>-0.000147683119118046</v>
      </c>
    </row>
    <row r="8452" spans="1:2">
      <c r="A8452">
        <v>84.49</v>
      </c>
      <c r="B8452">
        <v>-0.000595225185898914</v>
      </c>
    </row>
    <row r="8453" spans="1:2">
      <c r="A8453">
        <v>84.5</v>
      </c>
      <c r="B8453">
        <v>-0.0012558053088661</v>
      </c>
    </row>
    <row r="8454" spans="1:2">
      <c r="A8454">
        <v>84.51</v>
      </c>
      <c r="B8454">
        <v>-0.00205195346268254</v>
      </c>
    </row>
    <row r="8455" spans="1:2">
      <c r="A8455">
        <v>84.52</v>
      </c>
      <c r="B8455">
        <v>-0.00273188461996525</v>
      </c>
    </row>
    <row r="8456" spans="1:2">
      <c r="A8456">
        <v>84.53</v>
      </c>
      <c r="B8456">
        <v>-0.00302444675022562</v>
      </c>
    </row>
    <row r="8457" spans="1:2">
      <c r="A8457">
        <v>84.54</v>
      </c>
      <c r="B8457">
        <v>-0.00277469581900773</v>
      </c>
    </row>
    <row r="8458" spans="1:2">
      <c r="A8458">
        <v>84.55</v>
      </c>
      <c r="B8458">
        <v>-0.00215694378753242</v>
      </c>
    </row>
    <row r="8459" spans="1:2">
      <c r="A8459">
        <v>84.56</v>
      </c>
      <c r="B8459">
        <v>-0.00155855061296201</v>
      </c>
    </row>
    <row r="8460" spans="1:2">
      <c r="A8460">
        <v>84.57</v>
      </c>
      <c r="B8460">
        <v>-0.000843941249132927</v>
      </c>
    </row>
    <row r="8461" spans="1:2">
      <c r="A8461">
        <v>84.58</v>
      </c>
      <c r="B8461">
        <v>8.37263524607031E-05</v>
      </c>
    </row>
    <row r="8462" spans="1:2">
      <c r="A8462">
        <v>84.59</v>
      </c>
      <c r="B8462">
        <v>0.000798355241525009</v>
      </c>
    </row>
    <row r="8463" spans="1:2">
      <c r="A8463">
        <v>84.6</v>
      </c>
      <c r="B8463">
        <v>0.0016873044677224</v>
      </c>
    </row>
    <row r="8464" spans="1:2">
      <c r="A8464">
        <v>84.61</v>
      </c>
      <c r="B8464">
        <v>0.00247942407939931</v>
      </c>
    </row>
    <row r="8465" spans="1:2">
      <c r="A8465">
        <v>84.62</v>
      </c>
      <c r="B8465">
        <v>0.0025743051223799</v>
      </c>
    </row>
    <row r="8466" spans="1:2">
      <c r="A8466">
        <v>84.63</v>
      </c>
      <c r="B8466">
        <v>0.00204941963910133</v>
      </c>
    </row>
    <row r="8467" spans="1:2">
      <c r="A8467">
        <v>84.64</v>
      </c>
      <c r="B8467">
        <v>0.00154391166841677</v>
      </c>
    </row>
    <row r="8468" spans="1:2">
      <c r="A8468">
        <v>84.65</v>
      </c>
      <c r="B8468">
        <v>0.00154198124598526</v>
      </c>
    </row>
    <row r="8469" spans="1:2">
      <c r="A8469">
        <v>84.66</v>
      </c>
      <c r="B8469">
        <v>0.00179184440473877</v>
      </c>
    </row>
    <row r="8470" spans="1:2">
      <c r="A8470">
        <v>84.67</v>
      </c>
      <c r="B8470">
        <v>0.00219666117499471</v>
      </c>
    </row>
    <row r="8471" spans="1:2">
      <c r="A8471">
        <v>84.68</v>
      </c>
      <c r="B8471">
        <v>0.00234970358418722</v>
      </c>
    </row>
    <row r="8472" spans="1:2">
      <c r="A8472">
        <v>84.69</v>
      </c>
      <c r="B8472">
        <v>0.00236717965647204</v>
      </c>
    </row>
    <row r="8473" spans="1:2">
      <c r="A8473">
        <v>84.7</v>
      </c>
      <c r="B8473">
        <v>0.00215224941246915</v>
      </c>
    </row>
    <row r="8474" spans="1:2">
      <c r="A8474">
        <v>84.71</v>
      </c>
      <c r="B8474">
        <v>0.00187922486926383</v>
      </c>
    </row>
    <row r="8475" spans="1:2">
      <c r="A8475">
        <v>84.72</v>
      </c>
      <c r="B8475">
        <v>0.00152873804065106</v>
      </c>
    </row>
    <row r="8476" spans="1:2">
      <c r="A8476">
        <v>84.73</v>
      </c>
      <c r="B8476">
        <v>0.00127510093753844</v>
      </c>
    </row>
    <row r="8477" spans="1:2">
      <c r="A8477">
        <v>84.74</v>
      </c>
      <c r="B8477">
        <v>0.00106021056839809</v>
      </c>
    </row>
    <row r="8478" spans="1:2">
      <c r="A8478">
        <v>84.75</v>
      </c>
      <c r="B8478">
        <v>0.000419232939724218</v>
      </c>
    </row>
    <row r="8479" spans="1:2">
      <c r="A8479">
        <v>84.76</v>
      </c>
      <c r="B8479">
        <v>-0.000163630943401772</v>
      </c>
    </row>
    <row r="8480" spans="1:2">
      <c r="A8480">
        <v>84.77</v>
      </c>
      <c r="B8480">
        <v>-0.000417229076576413</v>
      </c>
    </row>
    <row r="8481" spans="1:2">
      <c r="A8481">
        <v>84.78</v>
      </c>
      <c r="B8481">
        <v>-0.000670817455339312</v>
      </c>
    </row>
    <row r="8482" spans="1:2">
      <c r="A8482">
        <v>84.79</v>
      </c>
      <c r="B8482">
        <v>-0.000943764074609995</v>
      </c>
    </row>
    <row r="8483" spans="1:2">
      <c r="A8483">
        <v>84.8</v>
      </c>
      <c r="B8483">
        <v>-0.00088744492828323</v>
      </c>
    </row>
    <row r="8484" spans="1:2">
      <c r="A8484">
        <v>84.81</v>
      </c>
      <c r="B8484">
        <v>-0.000869852008969657</v>
      </c>
    </row>
    <row r="8485" spans="1:2">
      <c r="A8485">
        <v>84.82</v>
      </c>
      <c r="B8485">
        <v>-0.00106529730788546</v>
      </c>
    </row>
    <row r="8486" spans="1:2">
      <c r="A8486">
        <v>84.83</v>
      </c>
      <c r="B8486">
        <v>-0.00120262781476847</v>
      </c>
    </row>
    <row r="8487" spans="1:2">
      <c r="A8487">
        <v>84.84</v>
      </c>
      <c r="B8487">
        <v>-0.00108816651773394</v>
      </c>
    </row>
    <row r="8488" spans="1:2">
      <c r="A8488">
        <v>84.85</v>
      </c>
      <c r="B8488">
        <v>-0.000934958403179336</v>
      </c>
    </row>
    <row r="8489" spans="1:2">
      <c r="A8489">
        <v>84.86</v>
      </c>
      <c r="B8489">
        <v>-0.000452484455885385</v>
      </c>
    </row>
    <row r="8490" spans="1:2">
      <c r="A8490">
        <v>84.87</v>
      </c>
      <c r="B8490">
        <v>-0.000202416659349208</v>
      </c>
    </row>
    <row r="8491" spans="1:2">
      <c r="A8491">
        <v>84.88</v>
      </c>
      <c r="B8491">
        <v>-0.000378434996217434</v>
      </c>
    </row>
    <row r="8492" spans="1:2">
      <c r="A8492">
        <v>84.89</v>
      </c>
      <c r="B8492">
        <v>-0.000457603448558974</v>
      </c>
    </row>
    <row r="8493" spans="1:2">
      <c r="A8493">
        <v>84.9</v>
      </c>
      <c r="B8493">
        <v>-0.000265609997894439</v>
      </c>
    </row>
    <row r="8494" spans="1:2">
      <c r="A8494">
        <v>84.91</v>
      </c>
      <c r="B8494">
        <v>-0.00034475862517274</v>
      </c>
    </row>
    <row r="8495" spans="1:2">
      <c r="A8495">
        <v>84.92</v>
      </c>
      <c r="B8495">
        <v>-0.000656313310774121</v>
      </c>
    </row>
    <row r="8496" spans="1:2">
      <c r="A8496">
        <v>84.93</v>
      </c>
      <c r="B8496">
        <v>-0.000967858034379252</v>
      </c>
    </row>
    <row r="8497" spans="1:2">
      <c r="A8497">
        <v>84.94</v>
      </c>
      <c r="B8497">
        <v>-0.00110508077464024</v>
      </c>
    </row>
    <row r="8498" spans="1:2">
      <c r="A8498">
        <v>84.95</v>
      </c>
      <c r="B8498">
        <v>-0.000932405508832811</v>
      </c>
    </row>
    <row r="8499" spans="1:2">
      <c r="A8499">
        <v>84.96</v>
      </c>
      <c r="B8499">
        <v>-0.000527304212731069</v>
      </c>
    </row>
    <row r="8500" spans="1:2">
      <c r="A8500">
        <v>84.97</v>
      </c>
      <c r="B8500">
        <v>1.33831391648414E-05</v>
      </c>
    </row>
    <row r="8501" spans="1:2">
      <c r="A8501">
        <v>84.98</v>
      </c>
      <c r="B8501">
        <v>0.000650920573065298</v>
      </c>
    </row>
    <row r="8502" spans="1:2">
      <c r="A8502">
        <v>84.99</v>
      </c>
      <c r="B8502">
        <v>0.00138530711508057</v>
      </c>
    </row>
    <row r="8503" spans="1:2">
      <c r="A8503">
        <v>85</v>
      </c>
      <c r="B8503">
        <v>0.00194539279025738</v>
      </c>
    </row>
    <row r="8504" spans="1:2">
      <c r="A8504">
        <v>85.01</v>
      </c>
      <c r="B8504">
        <v>0.00206002462161916</v>
      </c>
    </row>
    <row r="8505" spans="1:2">
      <c r="A8505">
        <v>85.02</v>
      </c>
      <c r="B8505">
        <v>0.00217466662943467</v>
      </c>
    </row>
    <row r="8506" spans="1:2">
      <c r="A8506">
        <v>85.03</v>
      </c>
      <c r="B8506">
        <v>0.00244426283079027</v>
      </c>
    </row>
    <row r="8507" spans="1:2">
      <c r="A8507">
        <v>85.04</v>
      </c>
      <c r="B8507">
        <v>0.00294628523926976</v>
      </c>
    </row>
    <row r="8508" spans="1:2">
      <c r="A8508">
        <v>85.05</v>
      </c>
      <c r="B8508">
        <v>0.00321590186451907</v>
      </c>
    </row>
    <row r="8509" spans="1:2">
      <c r="A8509">
        <v>85.06</v>
      </c>
      <c r="B8509">
        <v>0.00315627271173745</v>
      </c>
    </row>
    <row r="8510" spans="1:2">
      <c r="A8510">
        <v>85.07</v>
      </c>
      <c r="B8510">
        <v>0.00303854978133266</v>
      </c>
    </row>
    <row r="8511" spans="1:2">
      <c r="A8511">
        <v>85.08</v>
      </c>
      <c r="B8511">
        <v>0.00280462906887054</v>
      </c>
    </row>
    <row r="8512" spans="1:2">
      <c r="A8512">
        <v>85.09</v>
      </c>
      <c r="B8512">
        <v>0.00274503056523777</v>
      </c>
    </row>
    <row r="8513" spans="1:2">
      <c r="A8513">
        <v>85.1</v>
      </c>
      <c r="B8513">
        <v>0.00297596225683093</v>
      </c>
    </row>
    <row r="8514" spans="1:2">
      <c r="A8514">
        <v>85.11</v>
      </c>
      <c r="B8514">
        <v>0.00299385612560229</v>
      </c>
    </row>
    <row r="8515" spans="1:2">
      <c r="A8515">
        <v>85.12</v>
      </c>
      <c r="B8515">
        <v>0.0027793441489847</v>
      </c>
    </row>
    <row r="8516" spans="1:2">
      <c r="A8516">
        <v>85.13</v>
      </c>
      <c r="B8516">
        <v>0.00250673829990717</v>
      </c>
    </row>
    <row r="8517" spans="1:2">
      <c r="A8517">
        <v>85.14</v>
      </c>
      <c r="B8517">
        <v>0.00221477454702536</v>
      </c>
    </row>
    <row r="8518" spans="1:2">
      <c r="A8518">
        <v>85.15</v>
      </c>
      <c r="B8518">
        <v>0.00188408485510878</v>
      </c>
    </row>
    <row r="8519" spans="1:2">
      <c r="A8519">
        <v>85.16</v>
      </c>
      <c r="B8519">
        <v>0.00182455718547318</v>
      </c>
    </row>
    <row r="8520" spans="1:2">
      <c r="A8520">
        <v>85.17</v>
      </c>
      <c r="B8520">
        <v>0.0020361914963167</v>
      </c>
    </row>
    <row r="8521" spans="1:2">
      <c r="A8521">
        <v>85.18</v>
      </c>
      <c r="B8521">
        <v>0.002267203742807</v>
      </c>
    </row>
    <row r="8522" spans="1:2">
      <c r="A8522">
        <v>85.19</v>
      </c>
      <c r="B8522">
        <v>0.00253696187689668</v>
      </c>
    </row>
    <row r="8523" spans="1:2">
      <c r="A8523">
        <v>85.2</v>
      </c>
      <c r="B8523">
        <v>0.0030197778469595</v>
      </c>
    </row>
    <row r="8524" spans="1:2">
      <c r="A8524">
        <v>85.21</v>
      </c>
      <c r="B8524">
        <v>0.00371565059726611</v>
      </c>
    </row>
    <row r="8525" spans="1:2">
      <c r="A8525">
        <v>85.22</v>
      </c>
      <c r="B8525">
        <v>0.00448900606722783</v>
      </c>
    </row>
    <row r="8526" spans="1:2">
      <c r="A8526">
        <v>85.23</v>
      </c>
      <c r="B8526">
        <v>0.00528173919039696</v>
      </c>
    </row>
    <row r="8527" spans="1:2">
      <c r="A8527">
        <v>85.24</v>
      </c>
      <c r="B8527">
        <v>0.00559028189335768</v>
      </c>
    </row>
    <row r="8528" spans="1:2">
      <c r="A8528">
        <v>85.25</v>
      </c>
      <c r="B8528">
        <v>0.00566641809476598</v>
      </c>
    </row>
    <row r="8529" spans="1:2">
      <c r="A8529">
        <v>85.26</v>
      </c>
      <c r="B8529">
        <v>0.00570382770475178</v>
      </c>
    </row>
    <row r="8530" spans="1:2">
      <c r="A8530">
        <v>85.27</v>
      </c>
      <c r="B8530">
        <v>0.00548946262468334</v>
      </c>
    </row>
    <row r="8531" spans="1:2">
      <c r="A8531">
        <v>85.28</v>
      </c>
      <c r="B8531">
        <v>0.005100794747207</v>
      </c>
    </row>
    <row r="8532" spans="1:2">
      <c r="A8532">
        <v>85.29</v>
      </c>
      <c r="B8532">
        <v>0.00488644795652286</v>
      </c>
    </row>
    <row r="8533" spans="1:2">
      <c r="A8533">
        <v>85.3</v>
      </c>
      <c r="B8533">
        <v>0.00474958212878862</v>
      </c>
    </row>
    <row r="8534" spans="1:2">
      <c r="A8534">
        <v>85.31</v>
      </c>
      <c r="B8534">
        <v>0.00465146113248009</v>
      </c>
    </row>
    <row r="8535" spans="1:2">
      <c r="A8535">
        <v>85.32</v>
      </c>
      <c r="B8535">
        <v>0.0044565088286498</v>
      </c>
    </row>
    <row r="8536" spans="1:2">
      <c r="A8536">
        <v>85.33</v>
      </c>
      <c r="B8536">
        <v>0.00393230907118554</v>
      </c>
    </row>
    <row r="8537" spans="1:2">
      <c r="A8537">
        <v>85.34</v>
      </c>
      <c r="B8537">
        <v>0.00333064670723877</v>
      </c>
    </row>
    <row r="8538" spans="1:2">
      <c r="A8538">
        <v>85.35</v>
      </c>
      <c r="B8538">
        <v>0.00296140757788688</v>
      </c>
    </row>
    <row r="8539" spans="1:2">
      <c r="A8539">
        <v>85.36</v>
      </c>
      <c r="B8539">
        <v>0.00263091251888415</v>
      </c>
    </row>
    <row r="8540" spans="1:2">
      <c r="A8540">
        <v>85.37</v>
      </c>
      <c r="B8540">
        <v>0.00208737736134481</v>
      </c>
    </row>
    <row r="8541" spans="1:2">
      <c r="A8541">
        <v>85.38</v>
      </c>
      <c r="B8541">
        <v>0.00154384993240333</v>
      </c>
    </row>
    <row r="8542" spans="1:2">
      <c r="A8542">
        <v>85.39</v>
      </c>
      <c r="B8542">
        <v>0.00117464205594467</v>
      </c>
    </row>
    <row r="8543" spans="1:2">
      <c r="A8543">
        <v>85.4</v>
      </c>
      <c r="B8543">
        <v>0.0010959625533174</v>
      </c>
    </row>
    <row r="8544" spans="1:2">
      <c r="A8544">
        <v>85.41</v>
      </c>
      <c r="B8544">
        <v>0.00142401624381293</v>
      </c>
    </row>
    <row r="8545" spans="1:2">
      <c r="A8545">
        <v>85.42</v>
      </c>
      <c r="B8545">
        <v>0.00181018194474286</v>
      </c>
    </row>
    <row r="8546" spans="1:2">
      <c r="A8546">
        <v>85.43</v>
      </c>
      <c r="B8546">
        <v>0.00192520247115219</v>
      </c>
    </row>
    <row r="8547" spans="1:2">
      <c r="A8547">
        <v>85.44</v>
      </c>
      <c r="B8547">
        <v>0.00200149363542123</v>
      </c>
    </row>
    <row r="8548" spans="1:2">
      <c r="A8548">
        <v>85.45</v>
      </c>
      <c r="B8548">
        <v>0.00203905524698254</v>
      </c>
    </row>
    <row r="8549" spans="1:2">
      <c r="A8549">
        <v>85.46</v>
      </c>
      <c r="B8549">
        <v>0.00192167911219074</v>
      </c>
    </row>
    <row r="8550" spans="1:2">
      <c r="A8550">
        <v>85.47</v>
      </c>
      <c r="B8550">
        <v>0.00147505303434882</v>
      </c>
    </row>
    <row r="8551" spans="1:2">
      <c r="A8551">
        <v>85.48</v>
      </c>
      <c r="B8551">
        <v>0.00112527281396284</v>
      </c>
    </row>
    <row r="8552" spans="1:2">
      <c r="A8552">
        <v>85.49</v>
      </c>
      <c r="B8552">
        <v>0.00102728324919079</v>
      </c>
    </row>
    <row r="8553" spans="1:2">
      <c r="A8553">
        <v>85.5</v>
      </c>
      <c r="B8553">
        <v>0.00104550613626896</v>
      </c>
    </row>
    <row r="8554" spans="1:2">
      <c r="A8554">
        <v>85.51</v>
      </c>
      <c r="B8554">
        <v>0.0011993092697269</v>
      </c>
    </row>
    <row r="8555" spans="1:2">
      <c r="A8555">
        <v>85.52</v>
      </c>
      <c r="B8555">
        <v>0.00148869444236088</v>
      </c>
    </row>
    <row r="8556" spans="1:2">
      <c r="A8556">
        <v>85.53</v>
      </c>
      <c r="B8556">
        <v>0.00183618844499986</v>
      </c>
    </row>
    <row r="8557" spans="1:2">
      <c r="A8557">
        <v>85.54</v>
      </c>
      <c r="B8557">
        <v>0.00247420706607713</v>
      </c>
    </row>
    <row r="8558" spans="1:2">
      <c r="A8558">
        <v>85.55</v>
      </c>
      <c r="B8558">
        <v>0.00313159809098678</v>
      </c>
    </row>
    <row r="8559" spans="1:2">
      <c r="A8559">
        <v>85.56</v>
      </c>
      <c r="B8559">
        <v>0.00367278430123838</v>
      </c>
    </row>
    <row r="8560" spans="1:2">
      <c r="A8560">
        <v>85.57</v>
      </c>
      <c r="B8560">
        <v>0.00396219147355129</v>
      </c>
    </row>
    <row r="8561" spans="1:2">
      <c r="A8561">
        <v>85.58</v>
      </c>
      <c r="B8561">
        <v>0.00390297837911299</v>
      </c>
    </row>
    <row r="8562" spans="1:2">
      <c r="A8562">
        <v>85.59</v>
      </c>
      <c r="B8562">
        <v>0.00386313678316203</v>
      </c>
    </row>
    <row r="8563" spans="1:2">
      <c r="A8563">
        <v>85.6</v>
      </c>
      <c r="B8563">
        <v>0.00380393044487844</v>
      </c>
    </row>
    <row r="8564" spans="1:2">
      <c r="A8564">
        <v>85.61</v>
      </c>
      <c r="B8564">
        <v>0.00372535911743261</v>
      </c>
    </row>
    <row r="8565" spans="1:2">
      <c r="A8565">
        <v>85.62</v>
      </c>
      <c r="B8565">
        <v>0.00364679054807945</v>
      </c>
    </row>
    <row r="8566" spans="1:2">
      <c r="A8566">
        <v>85.63</v>
      </c>
      <c r="B8566">
        <v>0.00378127247824881</v>
      </c>
    </row>
    <row r="8567" spans="1:2">
      <c r="A8567">
        <v>85.64</v>
      </c>
      <c r="B8567">
        <v>0.00412880464354146</v>
      </c>
    </row>
    <row r="8568" spans="1:2">
      <c r="A8568">
        <v>85.65</v>
      </c>
      <c r="B8568">
        <v>0.00428265877353844</v>
      </c>
    </row>
    <row r="8569" spans="1:2">
      <c r="A8569">
        <v>85.66</v>
      </c>
      <c r="B8569">
        <v>0.00383610659153668</v>
      </c>
    </row>
    <row r="8570" spans="1:2">
      <c r="A8570">
        <v>85.67</v>
      </c>
      <c r="B8570">
        <v>0.00311840481455452</v>
      </c>
    </row>
    <row r="8571" spans="1:2">
      <c r="A8571">
        <v>85.68</v>
      </c>
      <c r="B8571">
        <v>0.00251691115383709</v>
      </c>
    </row>
    <row r="8572" spans="1:2">
      <c r="A8572">
        <v>85.69</v>
      </c>
      <c r="B8572">
        <v>0.00197352231572214</v>
      </c>
    </row>
    <row r="8573" spans="1:2">
      <c r="A8573">
        <v>85.7</v>
      </c>
      <c r="B8573">
        <v>0.00129455800259255</v>
      </c>
    </row>
    <row r="8574" spans="1:2">
      <c r="A8574">
        <v>85.71</v>
      </c>
      <c r="B8574">
        <v>0.000654330913825172</v>
      </c>
    </row>
    <row r="8575" spans="1:2">
      <c r="A8575">
        <v>85.72</v>
      </c>
      <c r="B8575">
        <v>0.000265886746745212</v>
      </c>
    </row>
    <row r="8576" spans="1:2">
      <c r="A8576">
        <v>85.73</v>
      </c>
      <c r="B8576">
        <v>-0.000161293802489084</v>
      </c>
    </row>
    <row r="8577" spans="1:2">
      <c r="A8577">
        <v>85.74</v>
      </c>
      <c r="B8577">
        <v>-0.000820891038113119</v>
      </c>
    </row>
    <row r="8578" spans="1:2">
      <c r="A8578">
        <v>85.75</v>
      </c>
      <c r="B8578">
        <v>-0.00167416826395243</v>
      </c>
    </row>
    <row r="8579" spans="1:2">
      <c r="A8579">
        <v>85.76</v>
      </c>
      <c r="B8579">
        <v>-0.00246934378242297</v>
      </c>
    </row>
    <row r="8580" spans="1:2">
      <c r="A8580">
        <v>85.77</v>
      </c>
      <c r="B8580">
        <v>-0.00309020889336346</v>
      </c>
    </row>
    <row r="8581" spans="1:2">
      <c r="A8581">
        <v>85.78</v>
      </c>
      <c r="B8581">
        <v>-0.00347865989289415</v>
      </c>
    </row>
    <row r="8582" spans="1:2">
      <c r="A8582">
        <v>85.79</v>
      </c>
      <c r="B8582">
        <v>-0.00384774407247371</v>
      </c>
    </row>
    <row r="8583" spans="1:2">
      <c r="A8583">
        <v>85.8</v>
      </c>
      <c r="B8583">
        <v>-0.00431367171816361</v>
      </c>
    </row>
    <row r="8584" spans="1:2">
      <c r="A8584">
        <v>85.81</v>
      </c>
      <c r="B8584">
        <v>-0.00461303710998988</v>
      </c>
    </row>
    <row r="8585" spans="1:2">
      <c r="A8585">
        <v>85.82</v>
      </c>
      <c r="B8585">
        <v>-0.00452504652138104</v>
      </c>
    </row>
    <row r="8586" spans="1:2">
      <c r="A8586">
        <v>85.83</v>
      </c>
      <c r="B8586">
        <v>-0.00409037121885228</v>
      </c>
    </row>
    <row r="8587" spans="1:2">
      <c r="A8587">
        <v>85.84</v>
      </c>
      <c r="B8587">
        <v>-0.00380870646209167</v>
      </c>
    </row>
    <row r="8588" spans="1:2">
      <c r="A8588">
        <v>85.85</v>
      </c>
      <c r="B8588">
        <v>-0.0038698595043231</v>
      </c>
    </row>
    <row r="8589" spans="1:2">
      <c r="A8589">
        <v>85.86</v>
      </c>
      <c r="B8589">
        <v>-0.0041556845925972</v>
      </c>
    </row>
    <row r="8590" spans="1:2">
      <c r="A8590">
        <v>85.87</v>
      </c>
      <c r="B8590">
        <v>-0.00448218796776448</v>
      </c>
    </row>
    <row r="8591" spans="1:2">
      <c r="A8591">
        <v>85.88</v>
      </c>
      <c r="B8591">
        <v>-0.00483774686415007</v>
      </c>
    </row>
    <row r="8592" spans="1:2">
      <c r="A8592">
        <v>85.89</v>
      </c>
      <c r="B8592">
        <v>-0.00532694950905935</v>
      </c>
    </row>
    <row r="8593" spans="1:2">
      <c r="A8593">
        <v>85.9</v>
      </c>
      <c r="B8593">
        <v>-0.00590331412216831</v>
      </c>
    </row>
    <row r="8594" spans="1:2">
      <c r="A8594">
        <v>85.91</v>
      </c>
      <c r="B8594">
        <v>-0.00657071191477772</v>
      </c>
    </row>
    <row r="8595" spans="1:2">
      <c r="A8595">
        <v>85.92</v>
      </c>
      <c r="B8595">
        <v>-0.0071819490889314</v>
      </c>
    </row>
    <row r="8596" spans="1:2">
      <c r="A8596">
        <v>85.93</v>
      </c>
      <c r="B8596">
        <v>-0.00757820683647721</v>
      </c>
    </row>
    <row r="8597" spans="1:2">
      <c r="A8597">
        <v>85.94</v>
      </c>
      <c r="B8597">
        <v>-0.00774399133822302</v>
      </c>
    </row>
    <row r="8598" spans="1:2">
      <c r="A8598">
        <v>85.95</v>
      </c>
      <c r="B8598">
        <v>-0.00779551076333235</v>
      </c>
    </row>
    <row r="8599" spans="1:2">
      <c r="A8599">
        <v>85.96</v>
      </c>
      <c r="B8599">
        <v>-0.0076417352690084</v>
      </c>
    </row>
    <row r="8600" spans="1:2">
      <c r="A8600">
        <v>85.97</v>
      </c>
      <c r="B8600">
        <v>-0.00736207400044798</v>
      </c>
    </row>
    <row r="8601" spans="1:2">
      <c r="A8601">
        <v>85.98</v>
      </c>
      <c r="B8601">
        <v>-0.00715601809102412</v>
      </c>
    </row>
    <row r="8602" spans="1:2">
      <c r="A8602">
        <v>85.99</v>
      </c>
      <c r="B8602">
        <v>-0.00691123166260858</v>
      </c>
    </row>
    <row r="8603" spans="1:2">
      <c r="A8603">
        <v>86</v>
      </c>
      <c r="B8603">
        <v>-0.00665095782593701</v>
      </c>
    </row>
    <row r="8604" spans="1:2">
      <c r="A8604">
        <v>86.01</v>
      </c>
      <c r="B8604">
        <v>-0.00635776568098944</v>
      </c>
    </row>
    <row r="8605" spans="1:2">
      <c r="A8605">
        <v>86.02</v>
      </c>
      <c r="B8605">
        <v>-0.00595611931741129</v>
      </c>
    </row>
    <row r="8606" spans="1:2">
      <c r="A8606">
        <v>86.03</v>
      </c>
      <c r="B8606">
        <v>-0.00558353081500272</v>
      </c>
    </row>
    <row r="8607" spans="1:2">
      <c r="A8607">
        <v>86.04</v>
      </c>
      <c r="B8607">
        <v>-0.00530779024426504</v>
      </c>
    </row>
    <row r="8608" spans="1:2">
      <c r="A8608">
        <v>86.05</v>
      </c>
      <c r="B8608">
        <v>-0.00484999766695556</v>
      </c>
    </row>
    <row r="8609" spans="1:2">
      <c r="A8609">
        <v>86.06</v>
      </c>
      <c r="B8609">
        <v>-0.00423726713667112</v>
      </c>
    </row>
    <row r="8610" spans="1:2">
      <c r="A8610">
        <v>86.07</v>
      </c>
      <c r="B8610">
        <v>-0.00363616569955666</v>
      </c>
    </row>
    <row r="8611" spans="1:2">
      <c r="A8611">
        <v>86.08</v>
      </c>
      <c r="B8611">
        <v>-0.00332752739513286</v>
      </c>
    </row>
    <row r="8612" spans="1:2">
      <c r="A8612">
        <v>86.09</v>
      </c>
      <c r="B8612">
        <v>-0.00348953825703531</v>
      </c>
    </row>
    <row r="8613" spans="1:2">
      <c r="A8613">
        <v>86.1</v>
      </c>
      <c r="B8613">
        <v>-0.00369997731340513</v>
      </c>
    </row>
    <row r="8614" spans="1:2">
      <c r="A8614">
        <v>86.11</v>
      </c>
      <c r="B8614">
        <v>-0.00357535658690324</v>
      </c>
    </row>
    <row r="8615" spans="1:2">
      <c r="A8615">
        <v>86.12</v>
      </c>
      <c r="B8615">
        <v>-0.00340232309461976</v>
      </c>
    </row>
    <row r="8616" spans="1:2">
      <c r="A8616">
        <v>86.13</v>
      </c>
      <c r="B8616">
        <v>-0.00353531084810347</v>
      </c>
    </row>
    <row r="8617" spans="1:2">
      <c r="A8617">
        <v>86.14</v>
      </c>
      <c r="B8617">
        <v>-0.0038406808534095</v>
      </c>
    </row>
    <row r="8618" spans="1:2">
      <c r="A8618">
        <v>86.15</v>
      </c>
      <c r="B8618">
        <v>-0.00406471311096032</v>
      </c>
    </row>
    <row r="8619" spans="1:2">
      <c r="A8619">
        <v>86.16</v>
      </c>
      <c r="B8619">
        <v>-0.00422096461522978</v>
      </c>
    </row>
    <row r="8620" spans="1:2">
      <c r="A8620">
        <v>86.17</v>
      </c>
      <c r="B8620">
        <v>-0.00440821235440115</v>
      </c>
    </row>
    <row r="8621" spans="1:2">
      <c r="A8621">
        <v>86.18</v>
      </c>
      <c r="B8621">
        <v>-0.00473297931005411</v>
      </c>
    </row>
    <row r="8622" spans="1:2">
      <c r="A8622">
        <v>86.19</v>
      </c>
      <c r="B8622">
        <v>-0.00518364645680222</v>
      </c>
    </row>
    <row r="8623" spans="1:2">
      <c r="A8623">
        <v>86.2</v>
      </c>
      <c r="B8623">
        <v>-0.00566918276179199</v>
      </c>
    </row>
    <row r="8624" spans="1:2">
      <c r="A8624">
        <v>86.21</v>
      </c>
      <c r="B8624">
        <v>-0.00607531718406597</v>
      </c>
    </row>
    <row r="8625" spans="1:2">
      <c r="A8625">
        <v>86.22</v>
      </c>
      <c r="B8625">
        <v>-0.00627034767389448</v>
      </c>
    </row>
    <row r="8626" spans="1:2">
      <c r="A8626">
        <v>86.23</v>
      </c>
      <c r="B8626">
        <v>-0.00614193917224168</v>
      </c>
    </row>
    <row r="8627" spans="1:2">
      <c r="A8627">
        <v>86.24</v>
      </c>
      <c r="B8627">
        <v>-0.00599417061051049</v>
      </c>
    </row>
    <row r="8628" spans="1:2">
      <c r="A8628">
        <v>86.25</v>
      </c>
      <c r="B8628">
        <v>-0.00613499091054591</v>
      </c>
    </row>
    <row r="8629" spans="1:2">
      <c r="A8629">
        <v>86.26</v>
      </c>
      <c r="B8629">
        <v>-0.00637459498467419</v>
      </c>
    </row>
    <row r="8630" spans="1:2">
      <c r="A8630">
        <v>86.27</v>
      </c>
      <c r="B8630">
        <v>-0.0065444817355808</v>
      </c>
    </row>
    <row r="8631" spans="1:2">
      <c r="A8631">
        <v>86.28</v>
      </c>
      <c r="B8631">
        <v>-0.00664077605605423</v>
      </c>
    </row>
    <row r="8632" spans="1:2">
      <c r="A8632">
        <v>86.29</v>
      </c>
      <c r="B8632">
        <v>-0.00632260182877315</v>
      </c>
    </row>
    <row r="8633" spans="1:2">
      <c r="A8633">
        <v>86.3</v>
      </c>
      <c r="B8633">
        <v>-0.00541371092637309</v>
      </c>
    </row>
    <row r="8634" spans="1:2">
      <c r="A8634">
        <v>86.31</v>
      </c>
      <c r="B8634">
        <v>-0.00438861721203236</v>
      </c>
    </row>
    <row r="8635" spans="1:2">
      <c r="A8635">
        <v>86.32</v>
      </c>
      <c r="B8635">
        <v>-0.00368891254058537</v>
      </c>
    </row>
    <row r="8636" spans="1:2">
      <c r="A8636">
        <v>86.33</v>
      </c>
      <c r="B8636">
        <v>-0.00327585975981983</v>
      </c>
    </row>
    <row r="8637" spans="1:2">
      <c r="A8637">
        <v>86.34</v>
      </c>
      <c r="B8637">
        <v>-0.00298676771156269</v>
      </c>
    </row>
    <row r="8638" spans="1:2">
      <c r="A8638">
        <v>86.35</v>
      </c>
      <c r="B8638">
        <v>-0.00298820123240663</v>
      </c>
    </row>
    <row r="8639" spans="1:2">
      <c r="A8639">
        <v>86.36</v>
      </c>
      <c r="B8639">
        <v>-0.0030864801540979</v>
      </c>
    </row>
    <row r="8640" spans="1:2">
      <c r="A8640">
        <v>86.37</v>
      </c>
      <c r="B8640">
        <v>-0.00310729230364813</v>
      </c>
    </row>
    <row r="8641" spans="1:2">
      <c r="A8641">
        <v>86.38</v>
      </c>
      <c r="B8641">
        <v>-0.00314747750329238</v>
      </c>
    </row>
    <row r="8642" spans="1:2">
      <c r="A8642">
        <v>86.39</v>
      </c>
      <c r="B8642">
        <v>-0.00314893157042282</v>
      </c>
    </row>
    <row r="8643" spans="1:2">
      <c r="A8643">
        <v>86.4</v>
      </c>
      <c r="B8643">
        <v>-0.00276303031758452</v>
      </c>
    </row>
    <row r="8644" spans="1:2">
      <c r="A8644">
        <v>86.41</v>
      </c>
      <c r="B8644">
        <v>-0.00210598155267134</v>
      </c>
    </row>
    <row r="8645" spans="1:2">
      <c r="A8645">
        <v>86.42</v>
      </c>
      <c r="B8645">
        <v>-0.00152640907945942</v>
      </c>
    </row>
    <row r="8646" spans="1:2">
      <c r="A8646">
        <v>86.43</v>
      </c>
      <c r="B8646">
        <v>-0.00117925769840109</v>
      </c>
    </row>
    <row r="8647" spans="1:2">
      <c r="A8647">
        <v>86.44</v>
      </c>
      <c r="B8647">
        <v>-0.00087084520742249</v>
      </c>
    </row>
    <row r="8648" spans="1:2">
      <c r="A8648">
        <v>86.45</v>
      </c>
      <c r="B8648">
        <v>-0.000581804402564661</v>
      </c>
    </row>
    <row r="8649" spans="1:2">
      <c r="A8649">
        <v>86.46</v>
      </c>
      <c r="B8649">
        <v>-0.000525183078473629</v>
      </c>
    </row>
    <row r="8650" spans="1:2">
      <c r="A8650">
        <v>86.47</v>
      </c>
      <c r="B8650">
        <v>-0.000546037028743366</v>
      </c>
    </row>
    <row r="8651" spans="1:2">
      <c r="A8651">
        <v>86.48</v>
      </c>
      <c r="B8651">
        <v>-0.00039258204609837</v>
      </c>
    </row>
    <row r="8652" spans="1:2">
      <c r="A8652">
        <v>86.49</v>
      </c>
      <c r="B8652">
        <v>-0.000394073922491342</v>
      </c>
    </row>
    <row r="8653" spans="1:2">
      <c r="A8653">
        <v>86.5</v>
      </c>
      <c r="B8653">
        <v>-0.000627984449166895</v>
      </c>
    </row>
    <row r="8654" spans="1:2">
      <c r="A8654">
        <v>86.51</v>
      </c>
      <c r="B8654">
        <v>-0.000784425416612067</v>
      </c>
    </row>
    <row r="8655" spans="1:2">
      <c r="A8655">
        <v>86.52</v>
      </c>
      <c r="B8655">
        <v>-0.000611612614389849</v>
      </c>
    </row>
    <row r="8656" spans="1:2">
      <c r="A8656">
        <v>86.53</v>
      </c>
      <c r="B8656">
        <v>-0.000496905831034978</v>
      </c>
    </row>
    <row r="8657" spans="1:2">
      <c r="A8657">
        <v>86.54</v>
      </c>
      <c r="B8657">
        <v>-0.000905136854076124</v>
      </c>
    </row>
    <row r="8658" spans="1:2">
      <c r="A8658">
        <v>86.55</v>
      </c>
      <c r="B8658">
        <v>-0.00133273746995431</v>
      </c>
    </row>
    <row r="8659" spans="1:2">
      <c r="A8659">
        <v>86.56</v>
      </c>
      <c r="B8659">
        <v>-0.001489186463664</v>
      </c>
    </row>
    <row r="8660" spans="1:2">
      <c r="A8660">
        <v>86.57</v>
      </c>
      <c r="B8660">
        <v>-0.00149069361829419</v>
      </c>
    </row>
    <row r="8661" spans="1:2">
      <c r="A8661">
        <v>86.58</v>
      </c>
      <c r="B8661">
        <v>-0.00147283371473171</v>
      </c>
    </row>
    <row r="8662" spans="1:2">
      <c r="A8662">
        <v>86.59</v>
      </c>
      <c r="B8662">
        <v>-0.00128066353158347</v>
      </c>
    </row>
    <row r="8663" spans="1:2">
      <c r="A8663">
        <v>86.6</v>
      </c>
      <c r="B8663">
        <v>-0.000701132845302356</v>
      </c>
    </row>
    <row r="8664" spans="1:2">
      <c r="A8664">
        <v>86.61</v>
      </c>
      <c r="B8664">
        <v>0.000149549569384962</v>
      </c>
    </row>
    <row r="8665" spans="1:2">
      <c r="A8665">
        <v>86.62</v>
      </c>
      <c r="B8665">
        <v>0.00100023093864836</v>
      </c>
    </row>
    <row r="8666" spans="1:2">
      <c r="A8666">
        <v>86.63</v>
      </c>
      <c r="B8666">
        <v>0.00167660148841518</v>
      </c>
    </row>
    <row r="8667" spans="1:2">
      <c r="A8667">
        <v>86.64</v>
      </c>
      <c r="B8667">
        <v>0.00217866044317274</v>
      </c>
    </row>
    <row r="8668" spans="1:2">
      <c r="A8668">
        <v>86.65</v>
      </c>
      <c r="B8668">
        <v>0.00240956802494048</v>
      </c>
    </row>
    <row r="8669" spans="1:2">
      <c r="A8669">
        <v>86.66</v>
      </c>
      <c r="B8669">
        <v>0.00265984445251588</v>
      </c>
    </row>
    <row r="8670" spans="1:2">
      <c r="A8670">
        <v>86.67</v>
      </c>
      <c r="B8670">
        <v>0.00287138594095976</v>
      </c>
    </row>
    <row r="8671" spans="1:2">
      <c r="A8671">
        <v>86.68</v>
      </c>
      <c r="B8671">
        <v>0.00316040070120066</v>
      </c>
    </row>
    <row r="8672" spans="1:2">
      <c r="A8672">
        <v>86.69</v>
      </c>
      <c r="B8672">
        <v>0.00333320793966163</v>
      </c>
    </row>
    <row r="8673" spans="1:2">
      <c r="A8673">
        <v>86.7</v>
      </c>
      <c r="B8673">
        <v>0.00319613085793063</v>
      </c>
    </row>
    <row r="8674" spans="1:2">
      <c r="A8674">
        <v>86.71</v>
      </c>
      <c r="B8674">
        <v>0.00311715865258735</v>
      </c>
    </row>
    <row r="8675" spans="1:2">
      <c r="A8675">
        <v>86.72</v>
      </c>
      <c r="B8675">
        <v>0.00332870751519803</v>
      </c>
    </row>
    <row r="8676" spans="1:2">
      <c r="A8676">
        <v>86.73</v>
      </c>
      <c r="B8676">
        <v>0.0035983636322895</v>
      </c>
    </row>
    <row r="8677" spans="1:2">
      <c r="A8677">
        <v>86.74</v>
      </c>
      <c r="B8677">
        <v>0.00379055018514585</v>
      </c>
    </row>
    <row r="8678" spans="1:2">
      <c r="A8678">
        <v>86.75</v>
      </c>
      <c r="B8678">
        <v>0.00384716334949572</v>
      </c>
    </row>
    <row r="8679" spans="1:2">
      <c r="A8679">
        <v>86.76</v>
      </c>
      <c r="B8679">
        <v>0.00384567529525236</v>
      </c>
    </row>
    <row r="8680" spans="1:2">
      <c r="A8680">
        <v>86.77</v>
      </c>
      <c r="B8680">
        <v>0.00390229418637449</v>
      </c>
    </row>
    <row r="8681" spans="1:2">
      <c r="A8681">
        <v>86.78</v>
      </c>
      <c r="B8681">
        <v>0.00388144418080631</v>
      </c>
    </row>
    <row r="8682" spans="1:2">
      <c r="A8682">
        <v>86.79</v>
      </c>
      <c r="B8682">
        <v>0.00376375743045909</v>
      </c>
    </row>
    <row r="8683" spans="1:2">
      <c r="A8683">
        <v>86.8</v>
      </c>
      <c r="B8683">
        <v>0.00370417808125311</v>
      </c>
    </row>
    <row r="8684" spans="1:2">
      <c r="A8684">
        <v>86.81</v>
      </c>
      <c r="B8684">
        <v>0.00374144227320861</v>
      </c>
    </row>
    <row r="8685" spans="1:2">
      <c r="A8685">
        <v>86.82</v>
      </c>
      <c r="B8685">
        <v>0.00370123814051792</v>
      </c>
    </row>
    <row r="8686" spans="1:2">
      <c r="A8686">
        <v>86.83</v>
      </c>
      <c r="B8686">
        <v>0.00366103781157793</v>
      </c>
    </row>
    <row r="8687" spans="1:2">
      <c r="A8687">
        <v>86.84</v>
      </c>
      <c r="B8687">
        <v>0.00365957740902066</v>
      </c>
    </row>
    <row r="8688" spans="1:2">
      <c r="A8688">
        <v>86.85</v>
      </c>
      <c r="B8688">
        <v>0.00334823304977971</v>
      </c>
    </row>
    <row r="8689" spans="1:2">
      <c r="A8689">
        <v>86.86</v>
      </c>
      <c r="B8689">
        <v>0.00299815784526613</v>
      </c>
    </row>
    <row r="8690" spans="1:2">
      <c r="A8690">
        <v>86.87</v>
      </c>
      <c r="B8690">
        <v>0.0026480859017253</v>
      </c>
    </row>
    <row r="8691" spans="1:2">
      <c r="A8691">
        <v>86.88</v>
      </c>
      <c r="B8691">
        <v>0.0026079063207034</v>
      </c>
    </row>
    <row r="8692" spans="1:2">
      <c r="A8692">
        <v>86.89</v>
      </c>
      <c r="B8692">
        <v>0.00235468319945901</v>
      </c>
    </row>
    <row r="8693" spans="1:2">
      <c r="A8693">
        <v>86.9</v>
      </c>
      <c r="B8693">
        <v>0.00188841663130119</v>
      </c>
    </row>
    <row r="8694" spans="1:2">
      <c r="A8694">
        <v>86.91</v>
      </c>
      <c r="B8694">
        <v>0.00117037070603888</v>
      </c>
    </row>
    <row r="8695" spans="1:2">
      <c r="A8695">
        <v>86.92</v>
      </c>
      <c r="B8695">
        <v>0.000336122510717021</v>
      </c>
    </row>
    <row r="8696" spans="1:2">
      <c r="A8696">
        <v>86.93</v>
      </c>
      <c r="B8696">
        <v>-0.000265705869373756</v>
      </c>
    </row>
    <row r="8697" spans="1:2">
      <c r="A8697">
        <v>86.94</v>
      </c>
      <c r="B8697">
        <v>-0.000635113349613837</v>
      </c>
    </row>
    <row r="8698" spans="1:2">
      <c r="A8698">
        <v>86.95</v>
      </c>
      <c r="B8698">
        <v>-0.00106261984512232</v>
      </c>
    </row>
    <row r="8699" spans="1:2">
      <c r="A8699">
        <v>86.96</v>
      </c>
      <c r="B8699">
        <v>-0.00145138527002087</v>
      </c>
    </row>
    <row r="8700" spans="1:2">
      <c r="A8700">
        <v>86.97</v>
      </c>
      <c r="B8700">
        <v>-0.00141404953683352</v>
      </c>
    </row>
    <row r="8701" spans="1:2">
      <c r="A8701">
        <v>86.98</v>
      </c>
      <c r="B8701">
        <v>-0.00139607655607312</v>
      </c>
    </row>
    <row r="8702" spans="1:2">
      <c r="A8702">
        <v>86.99</v>
      </c>
      <c r="B8702">
        <v>-0.00137809823607883</v>
      </c>
    </row>
    <row r="8703" spans="1:2">
      <c r="A8703">
        <v>87</v>
      </c>
      <c r="B8703">
        <v>-0.00124390648302336</v>
      </c>
    </row>
    <row r="8704" spans="1:2">
      <c r="A8704">
        <v>87.01</v>
      </c>
      <c r="B8704">
        <v>-0.000935397201016483</v>
      </c>
    </row>
    <row r="8705" spans="1:2">
      <c r="A8705">
        <v>87.02</v>
      </c>
      <c r="B8705">
        <v>-0.000878666292317932</v>
      </c>
    </row>
    <row r="8706" spans="1:2">
      <c r="A8706">
        <v>87.03</v>
      </c>
      <c r="B8706">
        <v>-0.000783193657603156</v>
      </c>
    </row>
    <row r="8707" spans="1:2">
      <c r="A8707">
        <v>87.04</v>
      </c>
      <c r="B8707">
        <v>-0.000629611196181929</v>
      </c>
    </row>
    <row r="8708" spans="1:2">
      <c r="A8708">
        <v>87.05</v>
      </c>
      <c r="B8708">
        <v>-0.000572862806171664</v>
      </c>
    </row>
    <row r="8709" spans="1:2">
      <c r="A8709">
        <v>87.06</v>
      </c>
      <c r="B8709">
        <v>-0.000496740384659441</v>
      </c>
    </row>
    <row r="8710" spans="1:2">
      <c r="A8710">
        <v>87.07</v>
      </c>
      <c r="B8710">
        <v>-0.000594923827824402</v>
      </c>
    </row>
    <row r="8711" spans="1:2">
      <c r="A8711">
        <v>87.08</v>
      </c>
      <c r="B8711">
        <v>-0.000809309030960184</v>
      </c>
    </row>
    <row r="8712" spans="1:2">
      <c r="A8712">
        <v>87.09</v>
      </c>
      <c r="B8712">
        <v>-0.000926847888357732</v>
      </c>
    </row>
    <row r="8713" spans="1:2">
      <c r="A8713">
        <v>87.1</v>
      </c>
      <c r="B8713">
        <v>-0.000966908293099461</v>
      </c>
    </row>
    <row r="8714" spans="1:2">
      <c r="A8714">
        <v>87.11</v>
      </c>
      <c r="B8714">
        <v>-0.000832650136894929</v>
      </c>
    </row>
    <row r="8715" spans="1:2">
      <c r="A8715">
        <v>87.12</v>
      </c>
      <c r="B8715">
        <v>-0.000407865310084437</v>
      </c>
    </row>
    <row r="8716" spans="1:2">
      <c r="A8716">
        <v>87.13</v>
      </c>
      <c r="B8716">
        <v>0.000152502298089468</v>
      </c>
    </row>
    <row r="8717" spans="1:2">
      <c r="A8717">
        <v>87.14</v>
      </c>
      <c r="B8717">
        <v>0.000654772798918039</v>
      </c>
    </row>
    <row r="8718" spans="1:2">
      <c r="A8718">
        <v>87.15</v>
      </c>
      <c r="B8718">
        <v>0.000905265303500116</v>
      </c>
    </row>
    <row r="8719" spans="1:2">
      <c r="A8719">
        <v>87.16</v>
      </c>
      <c r="B8719">
        <v>0.00115576592206685</v>
      </c>
    </row>
    <row r="8720" spans="1:2">
      <c r="A8720">
        <v>87.17</v>
      </c>
      <c r="B8720">
        <v>0.00165805776343847</v>
      </c>
    </row>
    <row r="8721" spans="1:2">
      <c r="A8721">
        <v>87.18</v>
      </c>
      <c r="B8721">
        <v>0.00223782893447915</v>
      </c>
    </row>
    <row r="8722" spans="1:2">
      <c r="A8722">
        <v>87.19</v>
      </c>
      <c r="B8722">
        <v>0.00254645553942548</v>
      </c>
    </row>
    <row r="8723" spans="1:2">
      <c r="A8723">
        <v>87.2</v>
      </c>
      <c r="B8723">
        <v>0.00277761767918471</v>
      </c>
    </row>
    <row r="8724" spans="1:2">
      <c r="A8724">
        <v>87.21</v>
      </c>
      <c r="B8724">
        <v>0.00308625945075943</v>
      </c>
    </row>
    <row r="8725" spans="1:2">
      <c r="A8725">
        <v>87.22</v>
      </c>
      <c r="B8725">
        <v>0.00306565294681745</v>
      </c>
    </row>
    <row r="8726" spans="1:2">
      <c r="A8726">
        <v>87.23</v>
      </c>
      <c r="B8726">
        <v>0.00258022225544659</v>
      </c>
    </row>
    <row r="8727" spans="1:2">
      <c r="A8727">
        <v>87.24</v>
      </c>
      <c r="B8727">
        <v>0.00224974346024533</v>
      </c>
    </row>
    <row r="8728" spans="1:2">
      <c r="A8728">
        <v>87.25</v>
      </c>
      <c r="B8728">
        <v>0.00213232064072465</v>
      </c>
    </row>
    <row r="8729" spans="1:2">
      <c r="A8729">
        <v>87.26</v>
      </c>
      <c r="B8729">
        <v>0.00209237787274199</v>
      </c>
    </row>
    <row r="8730" spans="1:2">
      <c r="A8730">
        <v>87.27</v>
      </c>
      <c r="B8730">
        <v>0.00228485922874274</v>
      </c>
    </row>
    <row r="8731" spans="1:2">
      <c r="A8731">
        <v>87.28</v>
      </c>
      <c r="B8731">
        <v>0.00257418877775838</v>
      </c>
    </row>
    <row r="8732" spans="1:2">
      <c r="A8732">
        <v>87.29</v>
      </c>
      <c r="B8732">
        <v>0.00261174258520455</v>
      </c>
    </row>
    <row r="8733" spans="1:2">
      <c r="A8733">
        <v>87.3</v>
      </c>
      <c r="B8733">
        <v>0.00255246471263201</v>
      </c>
    </row>
    <row r="8734" spans="1:2">
      <c r="A8734">
        <v>87.31</v>
      </c>
      <c r="B8734">
        <v>0.0025900352175926</v>
      </c>
    </row>
    <row r="8735" spans="1:2">
      <c r="A8735">
        <v>87.32</v>
      </c>
      <c r="B8735">
        <v>0.00233709415364116</v>
      </c>
    </row>
    <row r="8736" spans="1:2">
      <c r="A8736">
        <v>87.33</v>
      </c>
      <c r="B8736">
        <v>0.00171616957049195</v>
      </c>
    </row>
    <row r="8737" spans="1:2">
      <c r="A8737">
        <v>87.34</v>
      </c>
      <c r="B8737">
        <v>0.00128893351444122</v>
      </c>
    </row>
    <row r="8738" spans="1:2">
      <c r="A8738">
        <v>87.35</v>
      </c>
      <c r="B8738">
        <v>0.00091981002902746</v>
      </c>
    </row>
    <row r="8739" spans="1:2">
      <c r="A8739">
        <v>87.36</v>
      </c>
      <c r="B8739">
        <v>0.000511960155731199</v>
      </c>
    </row>
    <row r="8740" spans="1:2">
      <c r="A8740">
        <v>87.37</v>
      </c>
      <c r="B8740">
        <v>0.000394637934588054</v>
      </c>
    </row>
    <row r="8741" spans="1:2">
      <c r="A8741">
        <v>87.38</v>
      </c>
      <c r="B8741">
        <v>0.000509740404647052</v>
      </c>
    </row>
    <row r="8742" spans="1:2">
      <c r="A8742">
        <v>87.39</v>
      </c>
      <c r="B8742">
        <v>0.000566747604183661</v>
      </c>
    </row>
    <row r="8743" spans="1:2">
      <c r="A8743">
        <v>87.4</v>
      </c>
      <c r="B8743">
        <v>0.00043008357070907</v>
      </c>
    </row>
    <row r="8744" spans="1:2">
      <c r="A8744">
        <v>87.41</v>
      </c>
      <c r="B8744">
        <v>0.000390268340960568</v>
      </c>
    </row>
    <row r="8745" spans="1:2">
      <c r="A8745">
        <v>87.42</v>
      </c>
      <c r="B8745">
        <v>0.000544141950948527</v>
      </c>
    </row>
    <row r="8746" spans="1:2">
      <c r="A8746">
        <v>87.43</v>
      </c>
      <c r="B8746">
        <v>0.000717392435950535</v>
      </c>
    </row>
    <row r="8747" spans="1:2">
      <c r="A8747">
        <v>87.44</v>
      </c>
      <c r="B8747">
        <v>0.000658235830388542</v>
      </c>
    </row>
    <row r="8748" spans="1:2">
      <c r="A8748">
        <v>87.45</v>
      </c>
      <c r="B8748">
        <v>0.000579720167702231</v>
      </c>
    </row>
    <row r="8749" spans="1:2">
      <c r="A8749">
        <v>87.46</v>
      </c>
      <c r="B8749">
        <v>0.000520581480337442</v>
      </c>
    </row>
    <row r="8750" spans="1:2">
      <c r="A8750">
        <v>87.47</v>
      </c>
      <c r="B8750">
        <v>0.000519555799821387</v>
      </c>
    </row>
    <row r="8751" spans="1:2">
      <c r="A8751">
        <v>87.48</v>
      </c>
      <c r="B8751">
        <v>0.000557275156830287</v>
      </c>
    </row>
    <row r="8752" spans="1:2">
      <c r="A8752">
        <v>87.49</v>
      </c>
      <c r="B8752">
        <v>0.000769315581185318</v>
      </c>
    </row>
    <row r="8753" spans="1:2">
      <c r="A8753">
        <v>87.5</v>
      </c>
      <c r="B8753">
        <v>0.000981364101733446</v>
      </c>
    </row>
    <row r="8754" spans="1:2">
      <c r="A8754">
        <v>87.51</v>
      </c>
      <c r="B8754">
        <v>0.00115468674610939</v>
      </c>
    </row>
    <row r="8755" spans="1:2">
      <c r="A8755">
        <v>87.52</v>
      </c>
      <c r="B8755">
        <v>0.00154106654042024</v>
      </c>
    </row>
    <row r="8756" spans="1:2">
      <c r="A8756">
        <v>87.53</v>
      </c>
      <c r="B8756">
        <v>0.00196619150884889</v>
      </c>
    </row>
    <row r="8757" spans="1:2">
      <c r="A8757">
        <v>87.54</v>
      </c>
      <c r="B8757">
        <v>0.00219764567315185</v>
      </c>
    </row>
    <row r="8758" spans="1:2">
      <c r="A8758">
        <v>87.55</v>
      </c>
      <c r="B8758">
        <v>0.00237100505213628</v>
      </c>
    </row>
    <row r="8759" spans="1:2">
      <c r="A8759">
        <v>87.56</v>
      </c>
      <c r="B8759">
        <v>0.0024475336612464</v>
      </c>
    </row>
    <row r="8760" spans="1:2">
      <c r="A8760">
        <v>87.57</v>
      </c>
      <c r="B8760">
        <v>0.00231102351231408</v>
      </c>
    </row>
    <row r="8761" spans="1:2">
      <c r="A8761">
        <v>87.58</v>
      </c>
      <c r="B8761">
        <v>0.00211641861349615</v>
      </c>
    </row>
    <row r="8762" spans="1:2">
      <c r="A8762">
        <v>87.59</v>
      </c>
      <c r="B8762">
        <v>0.00161193496943244</v>
      </c>
    </row>
    <row r="8763" spans="1:2">
      <c r="A8763">
        <v>87.6</v>
      </c>
      <c r="B8763">
        <v>0.00104935658165665</v>
      </c>
    </row>
    <row r="8764" spans="1:2">
      <c r="A8764">
        <v>87.61</v>
      </c>
      <c r="B8764">
        <v>0.000738572449229758</v>
      </c>
    </row>
    <row r="8765" spans="1:2">
      <c r="A8765">
        <v>87.62</v>
      </c>
      <c r="B8765">
        <v>0.00040842856943766</v>
      </c>
    </row>
    <row r="8766" spans="1:2">
      <c r="A8766">
        <v>87.63</v>
      </c>
      <c r="B8766">
        <v>0.000175133938392475</v>
      </c>
    </row>
    <row r="8767" spans="1:2">
      <c r="A8767">
        <v>87.64</v>
      </c>
      <c r="B8767">
        <v>0.000309840551479197</v>
      </c>
    </row>
    <row r="8768" spans="1:2">
      <c r="A8768">
        <v>87.65</v>
      </c>
      <c r="B8768">
        <v>0.000657604403564593</v>
      </c>
    </row>
    <row r="8769" spans="1:2">
      <c r="A8769">
        <v>87.66</v>
      </c>
      <c r="B8769">
        <v>0.00100537648887215</v>
      </c>
    </row>
    <row r="8770" spans="1:2">
      <c r="A8770">
        <v>87.67</v>
      </c>
      <c r="B8770">
        <v>0.00133379080058156</v>
      </c>
    </row>
    <row r="8771" spans="1:2">
      <c r="A8771">
        <v>87.68</v>
      </c>
      <c r="B8771">
        <v>0.00139106233034329</v>
      </c>
    </row>
    <row r="8772" spans="1:2">
      <c r="A8772">
        <v>87.69</v>
      </c>
      <c r="B8772">
        <v>0.00121592706791202</v>
      </c>
    </row>
    <row r="8773" spans="1:2">
      <c r="A8773">
        <v>87.7</v>
      </c>
      <c r="B8773">
        <v>0.000943961001046039</v>
      </c>
    </row>
    <row r="8774" spans="1:2">
      <c r="A8774">
        <v>87.71</v>
      </c>
      <c r="B8774">
        <v>0.000594533115695293</v>
      </c>
    </row>
    <row r="8775" spans="1:2">
      <c r="A8775">
        <v>87.72</v>
      </c>
      <c r="B8775">
        <v>0.000206377396397003</v>
      </c>
    </row>
    <row r="8776" spans="1:2">
      <c r="A8776">
        <v>87.73</v>
      </c>
      <c r="B8776">
        <v>-6.55611732193791E-05</v>
      </c>
    </row>
    <row r="8777" spans="1:2">
      <c r="A8777">
        <v>87.74</v>
      </c>
      <c r="B8777">
        <v>-0.000492434609895111</v>
      </c>
    </row>
    <row r="8778" spans="1:2">
      <c r="A8778">
        <v>87.75</v>
      </c>
      <c r="B8778">
        <v>-0.000841826930197585</v>
      </c>
    </row>
    <row r="8779" spans="1:2">
      <c r="A8779">
        <v>87.76</v>
      </c>
      <c r="B8779">
        <v>-0.00088132214998708</v>
      </c>
    </row>
    <row r="8780" spans="1:2">
      <c r="A8780">
        <v>87.77</v>
      </c>
      <c r="B8780">
        <v>-0.000920808284000506</v>
      </c>
    </row>
    <row r="8781" spans="1:2">
      <c r="A8781">
        <v>87.78</v>
      </c>
      <c r="B8781">
        <v>-0.00121206934560684</v>
      </c>
    </row>
    <row r="8782" spans="1:2">
      <c r="A8782">
        <v>87.79</v>
      </c>
      <c r="B8782">
        <v>-0.00154205734658899</v>
      </c>
    </row>
    <row r="8783" spans="1:2">
      <c r="A8783">
        <v>87.8</v>
      </c>
      <c r="B8783">
        <v>-0.00158151529682192</v>
      </c>
    </row>
    <row r="8784" spans="1:2">
      <c r="A8784">
        <v>87.81</v>
      </c>
      <c r="B8784">
        <v>-0.00160159720394512</v>
      </c>
    </row>
    <row r="8785" spans="1:2">
      <c r="A8785">
        <v>87.82</v>
      </c>
      <c r="B8785">
        <v>-0.0017766140731577</v>
      </c>
    </row>
    <row r="8786" spans="1:2">
      <c r="A8786">
        <v>87.83</v>
      </c>
      <c r="B8786">
        <v>-0.00193225390707581</v>
      </c>
    </row>
    <row r="8787" spans="1:2">
      <c r="A8787">
        <v>87.84</v>
      </c>
      <c r="B8787">
        <v>-0.0019910447055523</v>
      </c>
    </row>
    <row r="8788" spans="1:2">
      <c r="A8788">
        <v>87.85</v>
      </c>
      <c r="B8788">
        <v>-0.00204982646548696</v>
      </c>
    </row>
    <row r="8789" spans="1:2">
      <c r="A8789">
        <v>87.86</v>
      </c>
      <c r="B8789">
        <v>-0.00259279918063867</v>
      </c>
    </row>
    <row r="8790" spans="1:2">
      <c r="A8790">
        <v>87.87</v>
      </c>
      <c r="B8790">
        <v>-0.00325197084127723</v>
      </c>
    </row>
    <row r="8791" spans="1:2">
      <c r="A8791">
        <v>87.88</v>
      </c>
      <c r="B8791">
        <v>-0.00371745343353517</v>
      </c>
    </row>
    <row r="8792" spans="1:2">
      <c r="A8792">
        <v>87.89</v>
      </c>
      <c r="B8792">
        <v>-0.00408608593858793</v>
      </c>
    </row>
    <row r="8793" spans="1:2">
      <c r="A8793">
        <v>87.9</v>
      </c>
      <c r="B8793">
        <v>-0.00462902233187554</v>
      </c>
    </row>
    <row r="8794" spans="1:2">
      <c r="A8794">
        <v>87.91</v>
      </c>
      <c r="B8794">
        <v>-0.00515258158237907</v>
      </c>
    </row>
    <row r="8795" spans="1:2">
      <c r="A8795">
        <v>87.92</v>
      </c>
      <c r="B8795">
        <v>-0.00575360365185171</v>
      </c>
    </row>
    <row r="8796" spans="1:2">
      <c r="A8796">
        <v>87.93</v>
      </c>
      <c r="B8796">
        <v>-0.00647082349396134</v>
      </c>
    </row>
    <row r="8797" spans="1:2">
      <c r="A8797">
        <v>87.94</v>
      </c>
      <c r="B8797">
        <v>-0.0070330910533481</v>
      </c>
    </row>
    <row r="8798" spans="1:2">
      <c r="A8798">
        <v>87.95</v>
      </c>
      <c r="B8798">
        <v>-0.00742103726466313</v>
      </c>
    </row>
    <row r="8799" spans="1:2">
      <c r="A8799">
        <v>87.96</v>
      </c>
      <c r="B8799">
        <v>-0.00786707805170738</v>
      </c>
    </row>
    <row r="8800" spans="1:2">
      <c r="A8800">
        <v>87.97</v>
      </c>
      <c r="B8800">
        <v>-0.00794511732673449</v>
      </c>
    </row>
    <row r="8801" spans="1:2">
      <c r="A8801">
        <v>87.98</v>
      </c>
      <c r="B8801">
        <v>-0.00790693898995747</v>
      </c>
    </row>
    <row r="8802" spans="1:2">
      <c r="A8802">
        <v>87.99</v>
      </c>
      <c r="B8802">
        <v>-0.00773317492932332</v>
      </c>
    </row>
    <row r="8803" spans="1:2">
      <c r="A8803">
        <v>88</v>
      </c>
      <c r="B8803">
        <v>-0.00767560902053483</v>
      </c>
    </row>
    <row r="8804" spans="1:2">
      <c r="A8804">
        <v>88.01</v>
      </c>
      <c r="B8804">
        <v>-0.00742435312720626</v>
      </c>
    </row>
    <row r="8805" spans="1:2">
      <c r="A8805">
        <v>88.02</v>
      </c>
      <c r="B8805">
        <v>-0.00719245510108893</v>
      </c>
    </row>
    <row r="8806" spans="1:2">
      <c r="A8806">
        <v>88.03</v>
      </c>
      <c r="B8806">
        <v>-0.00696054678237039</v>
      </c>
    </row>
    <row r="8807" spans="1:2">
      <c r="A8807">
        <v>88.04</v>
      </c>
      <c r="B8807">
        <v>-0.00688357200001127</v>
      </c>
    </row>
    <row r="8808" spans="1:2">
      <c r="A8808">
        <v>88.05</v>
      </c>
      <c r="B8808">
        <v>-0.00657417057205585</v>
      </c>
    </row>
    <row r="8809" spans="1:2">
      <c r="A8809">
        <v>88.06</v>
      </c>
      <c r="B8809">
        <v>-0.00607107930595951</v>
      </c>
    </row>
    <row r="8810" spans="1:2">
      <c r="A8810">
        <v>88.07</v>
      </c>
      <c r="B8810">
        <v>-0.00554860799906909</v>
      </c>
    </row>
    <row r="8811" spans="1:2">
      <c r="A8811">
        <v>88.08</v>
      </c>
      <c r="B8811">
        <v>-0.00508422943929379</v>
      </c>
    </row>
    <row r="8812" spans="1:2">
      <c r="A8812">
        <v>88.09</v>
      </c>
      <c r="B8812">
        <v>-0.00479415140584587</v>
      </c>
    </row>
    <row r="8813" spans="1:2">
      <c r="A8813">
        <v>88.1</v>
      </c>
      <c r="B8813">
        <v>-0.0046396376698928</v>
      </c>
    </row>
    <row r="8814" spans="1:2">
      <c r="A8814">
        <v>88.11</v>
      </c>
      <c r="B8814">
        <v>-0.00460131999502247</v>
      </c>
    </row>
    <row r="8815" spans="1:2">
      <c r="A8815">
        <v>88.12</v>
      </c>
      <c r="B8815">
        <v>-0.00442741413752369</v>
      </c>
    </row>
    <row r="8816" spans="1:2">
      <c r="A8816">
        <v>88.13</v>
      </c>
      <c r="B8816">
        <v>-0.00411791984659497</v>
      </c>
    </row>
    <row r="8817" spans="1:2">
      <c r="A8817">
        <v>88.14</v>
      </c>
      <c r="B8817">
        <v>-0.00386651786462117</v>
      </c>
    </row>
    <row r="8818" spans="1:2">
      <c r="A8818">
        <v>88.15</v>
      </c>
      <c r="B8818">
        <v>-0.00378941392753138</v>
      </c>
    </row>
    <row r="8819" spans="1:2">
      <c r="A8819">
        <v>88.16</v>
      </c>
      <c r="B8819">
        <v>-0.00359608876513226</v>
      </c>
    </row>
    <row r="8820" spans="1:2">
      <c r="A8820">
        <v>88.17</v>
      </c>
      <c r="B8820">
        <v>-0.00317033410139803</v>
      </c>
    </row>
    <row r="8821" spans="1:2">
      <c r="A8821">
        <v>88.18</v>
      </c>
      <c r="B8821">
        <v>-0.00289950965483022</v>
      </c>
    </row>
    <row r="8822" spans="1:2">
      <c r="A8822">
        <v>88.19</v>
      </c>
      <c r="B8822">
        <v>-0.00247372713893637</v>
      </c>
    </row>
    <row r="8823" spans="1:2">
      <c r="A8823">
        <v>88.2</v>
      </c>
      <c r="B8823">
        <v>-0.0020091942627842</v>
      </c>
    </row>
    <row r="8824" spans="1:2">
      <c r="A8824">
        <v>88.21</v>
      </c>
      <c r="B8824">
        <v>-0.00164148673161428</v>
      </c>
    </row>
    <row r="8825" spans="1:2">
      <c r="A8825">
        <v>88.22</v>
      </c>
      <c r="B8825">
        <v>-0.00125439724748477</v>
      </c>
    </row>
    <row r="8826" spans="1:2">
      <c r="A8826">
        <v>88.23</v>
      </c>
      <c r="B8826">
        <v>-0.00109970750987475</v>
      </c>
    </row>
    <row r="8827" spans="1:2">
      <c r="A8827">
        <v>88.24</v>
      </c>
      <c r="B8827">
        <v>-0.000983738216170512</v>
      </c>
    </row>
    <row r="8828" spans="1:2">
      <c r="A8828">
        <v>88.25</v>
      </c>
      <c r="B8828">
        <v>-0.000983961061987786</v>
      </c>
    </row>
    <row r="8829" spans="1:2">
      <c r="A8829">
        <v>88.26</v>
      </c>
      <c r="B8829">
        <v>-0.00111974374132421</v>
      </c>
    </row>
    <row r="8830" spans="1:2">
      <c r="A8830">
        <v>88.27</v>
      </c>
      <c r="B8830">
        <v>-0.00133298194654574</v>
      </c>
    </row>
    <row r="8831" spans="1:2">
      <c r="A8831">
        <v>88.28</v>
      </c>
      <c r="B8831">
        <v>-0.00144936336822413</v>
      </c>
    </row>
    <row r="8832" spans="1:2">
      <c r="A8832">
        <v>88.29</v>
      </c>
      <c r="B8832">
        <v>-0.00129457569492905</v>
      </c>
    </row>
    <row r="8833" spans="1:2">
      <c r="A8833">
        <v>88.3</v>
      </c>
      <c r="B8833">
        <v>-0.0010429306131486</v>
      </c>
    </row>
    <row r="8834" spans="1:2">
      <c r="A8834">
        <v>88.31</v>
      </c>
      <c r="B8834">
        <v>-0.000810635807434335</v>
      </c>
    </row>
    <row r="8835" spans="1:2">
      <c r="A8835">
        <v>88.32</v>
      </c>
      <c r="B8835">
        <v>-0.000617058960706702</v>
      </c>
    </row>
    <row r="8836" spans="1:2">
      <c r="A8836">
        <v>88.33</v>
      </c>
      <c r="B8836">
        <v>-0.000462199754594424</v>
      </c>
    </row>
    <row r="8837" spans="1:2">
      <c r="A8837">
        <v>88.34</v>
      </c>
      <c r="B8837">
        <v>-0.000171745869751304</v>
      </c>
    </row>
    <row r="8838" spans="1:2">
      <c r="A8838">
        <v>88.35</v>
      </c>
      <c r="B8838">
        <v>0.000254303013800535</v>
      </c>
    </row>
    <row r="8839" spans="1:2">
      <c r="A8839">
        <v>88.36</v>
      </c>
      <c r="B8839">
        <v>0.0006997392162123</v>
      </c>
    </row>
    <row r="8840" spans="1:2">
      <c r="A8840">
        <v>88.37</v>
      </c>
      <c r="B8840">
        <v>0.00104835405722374</v>
      </c>
    </row>
    <row r="8841" spans="1:2">
      <c r="A8841">
        <v>88.38</v>
      </c>
      <c r="B8841">
        <v>0.000854685855591549</v>
      </c>
    </row>
    <row r="8842" spans="1:2">
      <c r="A8842">
        <v>88.39</v>
      </c>
      <c r="B8842">
        <v>0.000757878928755415</v>
      </c>
    </row>
    <row r="8843" spans="1:2">
      <c r="A8843">
        <v>88.4</v>
      </c>
      <c r="B8843">
        <v>0.000757931592809731</v>
      </c>
    </row>
    <row r="8844" spans="1:2">
      <c r="A8844">
        <v>88.41</v>
      </c>
      <c r="B8844">
        <v>0.000951684162582769</v>
      </c>
    </row>
    <row r="8845" spans="1:2">
      <c r="A8845">
        <v>88.42</v>
      </c>
      <c r="B8845">
        <v>0.000951778951617729</v>
      </c>
    </row>
    <row r="8846" spans="1:2">
      <c r="A8846">
        <v>88.43</v>
      </c>
      <c r="B8846">
        <v>0.000951895272068869</v>
      </c>
    </row>
    <row r="8847" spans="1:2">
      <c r="A8847">
        <v>88.44</v>
      </c>
      <c r="B8847">
        <v>0.000952033434625884</v>
      </c>
    </row>
    <row r="8848" spans="1:2">
      <c r="A8848">
        <v>88.45</v>
      </c>
      <c r="B8848">
        <v>0.000952193748494861</v>
      </c>
    </row>
    <row r="8849" spans="1:2">
      <c r="A8849">
        <v>88.46</v>
      </c>
      <c r="B8849">
        <v>0.000177657521473528</v>
      </c>
    </row>
    <row r="8850" spans="1:2">
      <c r="A8850">
        <v>88.47</v>
      </c>
      <c r="B8850">
        <v>-1.5816939728267E-05</v>
      </c>
    </row>
    <row r="8851" spans="1:2">
      <c r="A8851">
        <v>88.48</v>
      </c>
      <c r="B8851">
        <v>0.000371771671001687</v>
      </c>
    </row>
    <row r="8852" spans="1:2">
      <c r="A8852">
        <v>88.49</v>
      </c>
      <c r="B8852">
        <v>0.000372023659441772</v>
      </c>
    </row>
    <row r="8853" spans="1:2">
      <c r="A8853">
        <v>88.5</v>
      </c>
      <c r="B8853">
        <v>0.00037229933096072</v>
      </c>
    </row>
    <row r="8854" spans="1:2">
      <c r="A8854">
        <v>88.51</v>
      </c>
      <c r="B8854">
        <v>0.000566278990366288</v>
      </c>
    </row>
    <row r="8855" spans="1:2">
      <c r="A8855">
        <v>88.52</v>
      </c>
      <c r="B8855">
        <v>0.00172868194167843</v>
      </c>
    </row>
    <row r="8856" spans="1:2">
      <c r="A8856">
        <v>88.53</v>
      </c>
      <c r="B8856">
        <v>0.0021163904875251</v>
      </c>
    </row>
    <row r="8857" spans="1:2">
      <c r="A8857">
        <v>88.54</v>
      </c>
      <c r="B8857">
        <v>0.0028914839281607</v>
      </c>
    </row>
    <row r="8858" spans="1:2">
      <c r="A8858">
        <v>88.55</v>
      </c>
      <c r="B8858">
        <v>0.00366660156039016</v>
      </c>
    </row>
    <row r="8859" spans="1:2">
      <c r="A8859">
        <v>88.56</v>
      </c>
      <c r="B8859">
        <v>0.00366702567654953</v>
      </c>
    </row>
    <row r="8860" spans="1:2">
      <c r="A8860">
        <v>88.57</v>
      </c>
      <c r="B8860">
        <v>0.00386115556369415</v>
      </c>
    </row>
    <row r="8861" spans="1:2">
      <c r="A8861">
        <v>88.58</v>
      </c>
      <c r="B8861">
        <v>0.00405531150312628</v>
      </c>
    </row>
    <row r="8862" spans="1:2">
      <c r="A8862">
        <v>88.59</v>
      </c>
      <c r="B8862">
        <v>0.0044431737700926</v>
      </c>
    </row>
    <row r="8863" spans="1:2">
      <c r="A8863">
        <v>88.6</v>
      </c>
      <c r="B8863">
        <v>0.00463738263342493</v>
      </c>
    </row>
    <row r="8864" spans="1:2">
      <c r="A8864">
        <v>88.61</v>
      </c>
      <c r="B8864">
        <v>0.0046379383551433</v>
      </c>
    </row>
    <row r="8865" spans="1:2">
      <c r="A8865">
        <v>88.62</v>
      </c>
      <c r="B8865">
        <v>0.0050258811901344</v>
      </c>
    </row>
    <row r="8866" spans="1:2">
      <c r="A8866">
        <v>88.63</v>
      </c>
      <c r="B8866">
        <v>0.00560753038582994</v>
      </c>
    </row>
    <row r="8867" spans="1:2">
      <c r="A8867">
        <v>88.64</v>
      </c>
      <c r="B8867">
        <v>0.00599552818169641</v>
      </c>
    </row>
    <row r="8868" spans="1:2">
      <c r="A8868">
        <v>88.65</v>
      </c>
      <c r="B8868">
        <v>0.00560883380863034</v>
      </c>
    </row>
    <row r="8869" spans="1:2">
      <c r="A8869">
        <v>88.66</v>
      </c>
      <c r="B8869">
        <v>0.00560952748861775</v>
      </c>
    </row>
    <row r="8870" spans="1:2">
      <c r="A8870">
        <v>88.67</v>
      </c>
      <c r="B8870">
        <v>0.00502921043480859</v>
      </c>
    </row>
    <row r="8871" spans="1:2">
      <c r="A8871">
        <v>88.68</v>
      </c>
      <c r="B8871">
        <v>0.00483628085187406</v>
      </c>
    </row>
    <row r="8872" spans="1:2">
      <c r="A8872">
        <v>88.69</v>
      </c>
      <c r="B8872">
        <v>0.00425601993651495</v>
      </c>
    </row>
    <row r="8873" spans="1:2">
      <c r="A8873">
        <v>88.7</v>
      </c>
      <c r="B8873">
        <v>0.00406314787804527</v>
      </c>
    </row>
    <row r="8874" spans="1:2">
      <c r="A8874">
        <v>88.71</v>
      </c>
      <c r="B8874">
        <v>0.00367662485897594</v>
      </c>
    </row>
    <row r="8875" spans="1:2">
      <c r="A8875">
        <v>88.72</v>
      </c>
      <c r="B8875">
        <v>0.00348381105554178</v>
      </c>
    </row>
    <row r="8876" spans="1:2">
      <c r="A8876">
        <v>88.73</v>
      </c>
      <c r="B8876">
        <v>0.00348470663813411</v>
      </c>
    </row>
    <row r="8877" spans="1:2">
      <c r="A8877">
        <v>88.74</v>
      </c>
      <c r="B8877">
        <v>0.0034856317715824</v>
      </c>
    </row>
    <row r="8878" spans="1:2">
      <c r="A8878">
        <v>88.75</v>
      </c>
      <c r="B8878">
        <v>0.00368026661524726</v>
      </c>
    </row>
    <row r="8879" spans="1:2">
      <c r="A8879">
        <v>88.76</v>
      </c>
      <c r="B8879">
        <v>0.00348757132298118</v>
      </c>
    </row>
    <row r="8880" spans="1:2">
      <c r="A8880">
        <v>88.77</v>
      </c>
      <c r="B8880">
        <v>0.00387594604305165</v>
      </c>
    </row>
    <row r="8881" spans="1:2">
      <c r="A8881">
        <v>88.78</v>
      </c>
      <c r="B8881">
        <v>0.00348963091806412</v>
      </c>
    </row>
    <row r="8882" spans="1:2">
      <c r="A8882">
        <v>88.79</v>
      </c>
      <c r="B8882">
        <v>0.00407174608488496</v>
      </c>
    </row>
    <row r="8883" spans="1:2">
      <c r="A8883">
        <v>88.8</v>
      </c>
      <c r="B8883">
        <v>0.00387917167452663</v>
      </c>
    </row>
    <row r="8884" spans="1:2">
      <c r="A8884">
        <v>88.81</v>
      </c>
      <c r="B8884">
        <v>0.00368662781201396</v>
      </c>
    </row>
    <row r="8885" spans="1:2">
      <c r="A8885">
        <v>88.82</v>
      </c>
      <c r="B8885">
        <v>0.00388147461636352</v>
      </c>
    </row>
    <row r="8886" spans="1:2">
      <c r="A8886">
        <v>88.83</v>
      </c>
      <c r="B8886">
        <v>0.0044637122005819</v>
      </c>
    </row>
    <row r="8887" spans="1:2">
      <c r="A8887">
        <v>88.84</v>
      </c>
      <c r="B8887">
        <v>0.00446494067141858</v>
      </c>
    </row>
    <row r="8888" spans="1:2">
      <c r="A8888">
        <v>88.85</v>
      </c>
      <c r="B8888">
        <v>0.00485356012893018</v>
      </c>
    </row>
    <row r="8889" spans="1:2">
      <c r="A8889">
        <v>88.86</v>
      </c>
      <c r="B8889">
        <v>0.00504853066606342</v>
      </c>
    </row>
    <row r="8890" spans="1:2">
      <c r="A8890">
        <v>88.87</v>
      </c>
      <c r="B8890">
        <v>0.0046624923683325</v>
      </c>
    </row>
    <row r="8891" spans="1:2">
      <c r="A8891">
        <v>88.88</v>
      </c>
      <c r="B8891">
        <v>0.004857525313685</v>
      </c>
    </row>
    <row r="8892" spans="1:2">
      <c r="A8892">
        <v>88.89</v>
      </c>
      <c r="B8892">
        <v>0.00505258957251863</v>
      </c>
    </row>
    <row r="8893" spans="1:2">
      <c r="A8893">
        <v>88.9</v>
      </c>
      <c r="B8893">
        <v>0.00505400520762261</v>
      </c>
    </row>
    <row r="8894" spans="1:2">
      <c r="A8894">
        <v>88.91</v>
      </c>
      <c r="B8894">
        <v>0.00505545227402454</v>
      </c>
    </row>
    <row r="8895" spans="1:2">
      <c r="A8895">
        <v>88.92</v>
      </c>
      <c r="B8895">
        <v>0.0048632508189127</v>
      </c>
    </row>
    <row r="8896" spans="1:2">
      <c r="A8896">
        <v>88.93</v>
      </c>
      <c r="B8896">
        <v>0.00486476088169045</v>
      </c>
    </row>
    <row r="8897" spans="1:2">
      <c r="A8897">
        <v>88.94</v>
      </c>
      <c r="B8897">
        <v>0.00467262249410594</v>
      </c>
    </row>
    <row r="8898" spans="1:2">
      <c r="A8898">
        <v>88.95</v>
      </c>
      <c r="B8898">
        <v>0.00486787568038185</v>
      </c>
    </row>
    <row r="8899" spans="1:2">
      <c r="A8899">
        <v>88.96</v>
      </c>
      <c r="B8899">
        <v>0.00506316045725073</v>
      </c>
    </row>
    <row r="8900" spans="1:2">
      <c r="A8900">
        <v>88.97</v>
      </c>
      <c r="B8900">
        <v>0.00506479683383933</v>
      </c>
    </row>
    <row r="8901" spans="1:2">
      <c r="A8901">
        <v>88.98</v>
      </c>
      <c r="B8901">
        <v>0.00564750381143967</v>
      </c>
    </row>
    <row r="8902" spans="1:2">
      <c r="A8902">
        <v>88.99</v>
      </c>
      <c r="B8902">
        <v>0.00584288338316699</v>
      </c>
    </row>
    <row r="8903" spans="1:2">
      <c r="A8903">
        <v>89</v>
      </c>
      <c r="B8903">
        <v>0.00661933453344763</v>
      </c>
    </row>
    <row r="8904" spans="1:2">
      <c r="A8904">
        <v>89.01</v>
      </c>
      <c r="B8904">
        <v>0.00681477723735618</v>
      </c>
    </row>
    <row r="8905" spans="1:2">
      <c r="A8905">
        <v>89.02</v>
      </c>
      <c r="B8905">
        <v>0.00739761145989576</v>
      </c>
    </row>
    <row r="8906" spans="1:2">
      <c r="A8906">
        <v>89.03</v>
      </c>
      <c r="B8906">
        <v>0.00739943715533501</v>
      </c>
    </row>
    <row r="8907" spans="1:2">
      <c r="A8907">
        <v>89.04</v>
      </c>
      <c r="B8907">
        <v>0.00798233326665812</v>
      </c>
    </row>
    <row r="8908" spans="1:2">
      <c r="A8908">
        <v>89.05</v>
      </c>
      <c r="B8908">
        <v>0.00798422172509039</v>
      </c>
    </row>
    <row r="8909" spans="1:2">
      <c r="A8909">
        <v>89.06</v>
      </c>
      <c r="B8909">
        <v>0.00759878244973679</v>
      </c>
    </row>
    <row r="8910" spans="1:2">
      <c r="A8910">
        <v>89.07</v>
      </c>
      <c r="B8910">
        <v>0.00740705334752248</v>
      </c>
    </row>
    <row r="8911" spans="1:2">
      <c r="A8911">
        <v>89.08</v>
      </c>
      <c r="B8911">
        <v>0.00779639531339731</v>
      </c>
    </row>
    <row r="8912" spans="1:2">
      <c r="A8912">
        <v>89.09</v>
      </c>
      <c r="B8912">
        <v>0.00741104823048375</v>
      </c>
    </row>
    <row r="8913" spans="1:2">
      <c r="A8913">
        <v>89.1</v>
      </c>
      <c r="B8913">
        <v>0.0074130919701115</v>
      </c>
    </row>
    <row r="8914" spans="1:2">
      <c r="A8914">
        <v>89.11</v>
      </c>
      <c r="B8914">
        <v>0.00625308639202189</v>
      </c>
    </row>
    <row r="8915" spans="1:2">
      <c r="A8915">
        <v>89.12</v>
      </c>
      <c r="B8915">
        <v>0.00548047234500617</v>
      </c>
    </row>
    <row r="8916" spans="1:2">
      <c r="A8916">
        <v>89.13</v>
      </c>
      <c r="B8916">
        <v>0.00470788766799652</v>
      </c>
    </row>
    <row r="8917" spans="1:2">
      <c r="A8917">
        <v>89.14</v>
      </c>
      <c r="B8917">
        <v>0.00393533319134567</v>
      </c>
    </row>
    <row r="8918" spans="1:2">
      <c r="A8918">
        <v>89.15</v>
      </c>
      <c r="B8918">
        <v>0.00335648873804993</v>
      </c>
    </row>
    <row r="8919" spans="1:2">
      <c r="A8919">
        <v>89.16</v>
      </c>
      <c r="B8919">
        <v>0.00297135512484002</v>
      </c>
    </row>
    <row r="8920" spans="1:2">
      <c r="A8920">
        <v>89.17</v>
      </c>
      <c r="B8920">
        <v>0.00277993016306442</v>
      </c>
    </row>
    <row r="8921" spans="1:2">
      <c r="A8921">
        <v>89.18</v>
      </c>
      <c r="B8921">
        <v>0.00239485465932732</v>
      </c>
    </row>
    <row r="8922" spans="1:2">
      <c r="A8922">
        <v>89.19</v>
      </c>
      <c r="B8922">
        <v>0.00142876841605112</v>
      </c>
    </row>
    <row r="8923" spans="1:2">
      <c r="A8923">
        <v>89.2</v>
      </c>
      <c r="B8923">
        <v>0.00065639223226526</v>
      </c>
    </row>
    <row r="8924" spans="1:2">
      <c r="A8924">
        <v>89.21</v>
      </c>
      <c r="B8924">
        <v>7.77239046968429E-05</v>
      </c>
    </row>
    <row r="8925" spans="1:2">
      <c r="A8925">
        <v>89.22</v>
      </c>
      <c r="B8925">
        <v>-0.000694595771063265</v>
      </c>
    </row>
    <row r="8926" spans="1:2">
      <c r="A8926">
        <v>89.23</v>
      </c>
      <c r="B8926">
        <v>-0.00166056599943216</v>
      </c>
    </row>
    <row r="8927" spans="1:2">
      <c r="A8927">
        <v>89.24</v>
      </c>
      <c r="B8927">
        <v>-0.00204546898366893</v>
      </c>
    </row>
    <row r="8928" spans="1:2">
      <c r="A8928">
        <v>89.25</v>
      </c>
      <c r="B8928">
        <v>-0.00281770392472756</v>
      </c>
    </row>
    <row r="8929" spans="1:2">
      <c r="A8929">
        <v>89.26</v>
      </c>
      <c r="B8929">
        <v>-0.00300887102026089</v>
      </c>
    </row>
    <row r="8930" spans="1:2">
      <c r="A8930">
        <v>89.27</v>
      </c>
      <c r="B8930">
        <v>-0.00327748246382449</v>
      </c>
    </row>
    <row r="8931" spans="1:2">
      <c r="A8931">
        <v>89.28</v>
      </c>
      <c r="B8931">
        <v>-0.00352669844429766</v>
      </c>
    </row>
    <row r="8932" spans="1:2">
      <c r="A8932">
        <v>89.29</v>
      </c>
      <c r="B8932">
        <v>-0.00360157514547229</v>
      </c>
    </row>
    <row r="8933" spans="1:2">
      <c r="A8933">
        <v>89.3</v>
      </c>
      <c r="B8933">
        <v>-0.00350211274576443</v>
      </c>
    </row>
    <row r="8934" spans="1:2">
      <c r="A8934">
        <v>89.31</v>
      </c>
      <c r="B8934">
        <v>-0.00340262341809575</v>
      </c>
    </row>
    <row r="8935" spans="1:2">
      <c r="A8935">
        <v>89.32</v>
      </c>
      <c r="B8935">
        <v>-0.00367109932991076</v>
      </c>
    </row>
    <row r="8936" spans="1:2">
      <c r="A8936">
        <v>89.33</v>
      </c>
      <c r="B8936">
        <v>-0.00388144364314141</v>
      </c>
    </row>
    <row r="8937" spans="1:2">
      <c r="A8937">
        <v>89.34</v>
      </c>
      <c r="B8937">
        <v>-0.00393681851401118</v>
      </c>
    </row>
    <row r="8938" spans="1:2">
      <c r="A8938">
        <v>89.35</v>
      </c>
      <c r="B8938">
        <v>-0.00389532709279976</v>
      </c>
    </row>
    <row r="8939" spans="1:2">
      <c r="A8939">
        <v>89.36</v>
      </c>
      <c r="B8939">
        <v>-0.00371823452373598</v>
      </c>
    </row>
    <row r="8940" spans="1:2">
      <c r="A8940">
        <v>89.37</v>
      </c>
      <c r="B8940">
        <v>-0.00356048294506431</v>
      </c>
    </row>
    <row r="8941" spans="1:2">
      <c r="A8941">
        <v>89.38</v>
      </c>
      <c r="B8941">
        <v>-0.00357701748921907</v>
      </c>
    </row>
    <row r="8942" spans="1:2">
      <c r="A8942">
        <v>89.39</v>
      </c>
      <c r="B8942">
        <v>-0.00341921428299856</v>
      </c>
    </row>
    <row r="8943" spans="1:2">
      <c r="A8943">
        <v>89.4</v>
      </c>
      <c r="B8943">
        <v>-0.00324201744771287</v>
      </c>
    </row>
    <row r="8944" spans="1:2">
      <c r="A8944">
        <v>89.41</v>
      </c>
      <c r="B8944">
        <v>-0.00343278709933547</v>
      </c>
    </row>
    <row r="8945" spans="1:2">
      <c r="A8945">
        <v>89.42</v>
      </c>
      <c r="B8945">
        <v>-0.0037784753485587</v>
      </c>
    </row>
    <row r="8946" spans="1:2">
      <c r="A8946">
        <v>89.43</v>
      </c>
      <c r="B8946">
        <v>-0.00389172130062091</v>
      </c>
    </row>
    <row r="8947" spans="1:2">
      <c r="A8947">
        <v>89.44</v>
      </c>
      <c r="B8947">
        <v>-0.00373379205501862</v>
      </c>
    </row>
    <row r="8948" spans="1:2">
      <c r="A8948">
        <v>89.45</v>
      </c>
      <c r="B8948">
        <v>-0.00363394070535834</v>
      </c>
    </row>
    <row r="8949" spans="1:2">
      <c r="A8949">
        <v>89.46</v>
      </c>
      <c r="B8949">
        <v>-0.00365027233940836</v>
      </c>
    </row>
    <row r="8950" spans="1:2">
      <c r="A8950">
        <v>89.47</v>
      </c>
      <c r="B8950">
        <v>-0.00345353103922044</v>
      </c>
    </row>
    <row r="8951" spans="1:2">
      <c r="A8951">
        <v>89.48</v>
      </c>
      <c r="B8951">
        <v>-0.00343107688125337</v>
      </c>
    </row>
    <row r="8952" spans="1:2">
      <c r="A8952">
        <v>89.49</v>
      </c>
      <c r="B8952">
        <v>-0.00335049393650794</v>
      </c>
    </row>
    <row r="8953" spans="1:2">
      <c r="A8953">
        <v>89.5</v>
      </c>
      <c r="B8953">
        <v>-0.00297936627068271</v>
      </c>
    </row>
    <row r="8954" spans="1:2">
      <c r="A8954">
        <v>89.51</v>
      </c>
      <c r="B8954">
        <v>-0.00255010994443536</v>
      </c>
    </row>
    <row r="8955" spans="1:2">
      <c r="A8955">
        <v>89.52</v>
      </c>
      <c r="B8955">
        <v>-0.00219830101383481</v>
      </c>
    </row>
    <row r="8956" spans="1:2">
      <c r="A8956">
        <v>89.53</v>
      </c>
      <c r="B8956">
        <v>-0.00161405153095848</v>
      </c>
    </row>
    <row r="8957" spans="1:2">
      <c r="A8957">
        <v>89.54</v>
      </c>
      <c r="B8957">
        <v>-0.000758626544612316</v>
      </c>
    </row>
    <row r="8958" spans="1:2">
      <c r="A8958">
        <v>89.55</v>
      </c>
      <c r="B8958">
        <v>-0.00017432810124139</v>
      </c>
    </row>
    <row r="8959" spans="1:2">
      <c r="A8959">
        <v>89.56</v>
      </c>
      <c r="B8959">
        <v>0.00033252275403119</v>
      </c>
    </row>
    <row r="8960" spans="1:2">
      <c r="A8960">
        <v>89.57</v>
      </c>
      <c r="B8960">
        <v>0.000974973976412485</v>
      </c>
    </row>
    <row r="8961" spans="1:2">
      <c r="A8961">
        <v>89.58</v>
      </c>
      <c r="B8961">
        <v>0.00140440052054034</v>
      </c>
    </row>
    <row r="8962" spans="1:2">
      <c r="A8962">
        <v>89.59</v>
      </c>
      <c r="B8962">
        <v>0.00140775633968584</v>
      </c>
    </row>
    <row r="8963" spans="1:2">
      <c r="A8963">
        <v>89.6</v>
      </c>
      <c r="B8963">
        <v>0.00139176838520286</v>
      </c>
    </row>
    <row r="8964" spans="1:2">
      <c r="A8964">
        <v>89.61</v>
      </c>
      <c r="B8964">
        <v>0.00143390860629838</v>
      </c>
    </row>
    <row r="8965" spans="1:2">
      <c r="A8965">
        <v>89.62</v>
      </c>
      <c r="B8965">
        <v>0.00149544094997619</v>
      </c>
    </row>
    <row r="8966" spans="1:2">
      <c r="A8966">
        <v>89.63</v>
      </c>
      <c r="B8966">
        <v>0.00161510136098262</v>
      </c>
    </row>
    <row r="8967" spans="1:2">
      <c r="A8967">
        <v>89.64</v>
      </c>
      <c r="B8967">
        <v>0.00216088178165586</v>
      </c>
    </row>
    <row r="8968" spans="1:2">
      <c r="A8968">
        <v>89.65</v>
      </c>
      <c r="B8968">
        <v>0.0026292141515697</v>
      </c>
    </row>
    <row r="8969" spans="1:2">
      <c r="A8969">
        <v>89.66</v>
      </c>
      <c r="B8969">
        <v>0.00267147440697532</v>
      </c>
    </row>
    <row r="8970" spans="1:2">
      <c r="A8970">
        <v>89.67</v>
      </c>
      <c r="B8970">
        <v>0.00257818248029585</v>
      </c>
    </row>
    <row r="8971" spans="1:2">
      <c r="A8971">
        <v>89.68</v>
      </c>
      <c r="B8971">
        <v>0.00273669829988697</v>
      </c>
    </row>
    <row r="8972" spans="1:2">
      <c r="A8972">
        <v>89.69</v>
      </c>
      <c r="B8972">
        <v>0.00291460578995022</v>
      </c>
    </row>
    <row r="8973" spans="1:2">
      <c r="A8973">
        <v>89.7</v>
      </c>
      <c r="B8973">
        <v>0.00317000887037842</v>
      </c>
    </row>
    <row r="8974" spans="1:2">
      <c r="A8974">
        <v>89.71</v>
      </c>
      <c r="B8974">
        <v>0.00340606645647647</v>
      </c>
    </row>
    <row r="8975" spans="1:2">
      <c r="A8975">
        <v>89.72</v>
      </c>
      <c r="B8975">
        <v>0.00360341245861614</v>
      </c>
    </row>
    <row r="8976" spans="1:2">
      <c r="A8976">
        <v>89.73</v>
      </c>
      <c r="B8976">
        <v>0.00403319778186248</v>
      </c>
    </row>
    <row r="8977" spans="1:2">
      <c r="A8977">
        <v>89.74</v>
      </c>
      <c r="B8977">
        <v>0.00438553432553987</v>
      </c>
    </row>
    <row r="8978" spans="1:2">
      <c r="A8978">
        <v>89.75</v>
      </c>
      <c r="B8978">
        <v>0.00442800598273947</v>
      </c>
    </row>
    <row r="8979" spans="1:2">
      <c r="A8979">
        <v>89.76</v>
      </c>
      <c r="B8979">
        <v>0.00448986863990406</v>
      </c>
    </row>
    <row r="8980" spans="1:2">
      <c r="A8980">
        <v>89.77</v>
      </c>
      <c r="B8980">
        <v>0.00451301817659772</v>
      </c>
    </row>
    <row r="8981" spans="1:2">
      <c r="A8981">
        <v>89.78</v>
      </c>
      <c r="B8981">
        <v>0.00445871846541502</v>
      </c>
    </row>
    <row r="8982" spans="1:2">
      <c r="A8982">
        <v>89.79</v>
      </c>
      <c r="B8982">
        <v>0.00450128137195633</v>
      </c>
    </row>
    <row r="8983" spans="1:2">
      <c r="A8983">
        <v>89.8</v>
      </c>
      <c r="B8983">
        <v>0.00477628275480108</v>
      </c>
    </row>
    <row r="8984" spans="1:2">
      <c r="A8984">
        <v>89.81</v>
      </c>
      <c r="B8984">
        <v>0.0052256184653509</v>
      </c>
    </row>
    <row r="8985" spans="1:2">
      <c r="A8985">
        <v>89.82</v>
      </c>
      <c r="B8985">
        <v>0.00567497634743873</v>
      </c>
    </row>
    <row r="8986" spans="1:2">
      <c r="A8986">
        <v>89.83</v>
      </c>
      <c r="B8986">
        <v>0.00585320323676245</v>
      </c>
    </row>
    <row r="8987" spans="1:2">
      <c r="A8987">
        <v>89.84</v>
      </c>
      <c r="B8987">
        <v>0.00574093396036189</v>
      </c>
    </row>
    <row r="8988" spans="1:2">
      <c r="A8988">
        <v>89.85</v>
      </c>
      <c r="B8988">
        <v>0.00543500533636931</v>
      </c>
    </row>
    <row r="8989" spans="1:2">
      <c r="A8989">
        <v>89.86</v>
      </c>
      <c r="B8989">
        <v>0.00497415417412595</v>
      </c>
    </row>
    <row r="8990" spans="1:2">
      <c r="A8990">
        <v>89.87</v>
      </c>
      <c r="B8990">
        <v>0.00470700427459275</v>
      </c>
    </row>
    <row r="8991" spans="1:2">
      <c r="A8991">
        <v>89.88</v>
      </c>
      <c r="B8991">
        <v>0.00459481943086492</v>
      </c>
    </row>
    <row r="8992" spans="1:2">
      <c r="A8992">
        <v>89.89</v>
      </c>
      <c r="B8992">
        <v>0.00454075942858635</v>
      </c>
    </row>
    <row r="8993" spans="1:2">
      <c r="A8993">
        <v>89.9</v>
      </c>
      <c r="B8993">
        <v>0.00456419204618303</v>
      </c>
    </row>
    <row r="8994" spans="1:2">
      <c r="A8994">
        <v>89.91</v>
      </c>
      <c r="B8994">
        <v>0.004607013054951</v>
      </c>
    </row>
    <row r="8995" spans="1:2">
      <c r="A8995">
        <v>89.92</v>
      </c>
      <c r="B8995">
        <v>0.00461111821905762</v>
      </c>
    </row>
    <row r="8996" spans="1:2">
      <c r="A8996">
        <v>89.93</v>
      </c>
      <c r="B8996">
        <v>0.00455713929551629</v>
      </c>
    </row>
    <row r="8997" spans="1:2">
      <c r="A8997">
        <v>89.94</v>
      </c>
      <c r="B8997">
        <v>0.00452254803418953</v>
      </c>
    </row>
    <row r="8998" spans="1:2">
      <c r="A8998">
        <v>89.95</v>
      </c>
      <c r="B8998">
        <v>0.00446860817783346</v>
      </c>
    </row>
    <row r="8999" spans="1:2">
      <c r="A8999">
        <v>89.96</v>
      </c>
      <c r="B8999">
        <v>0.00439531946216681</v>
      </c>
    </row>
    <row r="9000" spans="1:2">
      <c r="A9000">
        <v>89.97</v>
      </c>
      <c r="B9000">
        <v>0.00426394561596256</v>
      </c>
    </row>
    <row r="9001" spans="1:2">
      <c r="A9001">
        <v>89.98</v>
      </c>
      <c r="B9001">
        <v>0.00417132636117534</v>
      </c>
    </row>
    <row r="9002" spans="1:2">
      <c r="A9002">
        <v>89.99</v>
      </c>
      <c r="B9002">
        <v>0.00419493341308581</v>
      </c>
    </row>
    <row r="9003" spans="1:2">
      <c r="A9003">
        <v>90</v>
      </c>
      <c r="B9003">
        <v>0.00419919048040356</v>
      </c>
    </row>
    <row r="9004" spans="1:2">
      <c r="A9004">
        <v>90.01</v>
      </c>
      <c r="B9004">
        <v>0.00418409726530193</v>
      </c>
    </row>
    <row r="9005" spans="1:2">
      <c r="A9005">
        <v>90.02</v>
      </c>
      <c r="B9005">
        <v>0.00428522946341146</v>
      </c>
    </row>
    <row r="9006" spans="1:2">
      <c r="A9006">
        <v>90.03</v>
      </c>
      <c r="B9006">
        <v>0.00425080276378861</v>
      </c>
    </row>
    <row r="9007" spans="1:2">
      <c r="A9007">
        <v>90.04</v>
      </c>
      <c r="B9007">
        <v>0.00415828884888464</v>
      </c>
    </row>
    <row r="9008" spans="1:2">
      <c r="A9008">
        <v>90.05</v>
      </c>
      <c r="B9008">
        <v>0.00393021539458599</v>
      </c>
    </row>
    <row r="9009" spans="1:2">
      <c r="A9009">
        <v>90.06</v>
      </c>
      <c r="B9009">
        <v>0.00383773407036981</v>
      </c>
    </row>
    <row r="9010" spans="1:2">
      <c r="A9010">
        <v>90.07</v>
      </c>
      <c r="B9010">
        <v>0.00403578853949341</v>
      </c>
    </row>
    <row r="9011" spans="1:2">
      <c r="A9011">
        <v>90.08</v>
      </c>
      <c r="B9011">
        <v>0.00421449045905161</v>
      </c>
    </row>
    <row r="9012" spans="1:2">
      <c r="A9012">
        <v>90.09</v>
      </c>
      <c r="B9012">
        <v>0.00425763147984539</v>
      </c>
    </row>
    <row r="9013" spans="1:2">
      <c r="A9013">
        <v>90.1</v>
      </c>
      <c r="B9013">
        <v>0.00433952324618454</v>
      </c>
    </row>
    <row r="9014" spans="1:2">
      <c r="A9014">
        <v>90.11</v>
      </c>
      <c r="B9014">
        <v>0.00444079739573169</v>
      </c>
    </row>
    <row r="9015" spans="1:2">
      <c r="A9015">
        <v>90.12</v>
      </c>
      <c r="B9015">
        <v>0.0044839815593766</v>
      </c>
    </row>
    <row r="9016" spans="1:2">
      <c r="A9016">
        <v>90.13</v>
      </c>
      <c r="B9016">
        <v>0.00425602736114623</v>
      </c>
    </row>
    <row r="9017" spans="1:2">
      <c r="A9017">
        <v>90.14</v>
      </c>
      <c r="B9017">
        <v>0.00414429441823176</v>
      </c>
    </row>
    <row r="9018" spans="1:2">
      <c r="A9018">
        <v>90.15</v>
      </c>
      <c r="B9018">
        <v>0.00409067834114391</v>
      </c>
    </row>
    <row r="9019" spans="1:2">
      <c r="A9019">
        <v>90.16</v>
      </c>
      <c r="B9019">
        <v>0.00397897073389461</v>
      </c>
    </row>
    <row r="9020" spans="1:2">
      <c r="A9020">
        <v>90.17</v>
      </c>
      <c r="B9020">
        <v>0.00396411519413904</v>
      </c>
    </row>
    <row r="9021" spans="1:2">
      <c r="A9021">
        <v>90.18</v>
      </c>
      <c r="B9021">
        <v>0.00390472531328429</v>
      </c>
    </row>
    <row r="9022" spans="1:2">
      <c r="A9022">
        <v>90.19</v>
      </c>
      <c r="B9022">
        <v>0.00368459167659138</v>
      </c>
    </row>
    <row r="9023" spans="1:2">
      <c r="A9023">
        <v>90.2</v>
      </c>
      <c r="B9023">
        <v>0.00352257386332816</v>
      </c>
    </row>
    <row r="9024" spans="1:2">
      <c r="A9024">
        <v>90.21</v>
      </c>
      <c r="B9024">
        <v>0.00337993344699964</v>
      </c>
    </row>
    <row r="9025" spans="1:2">
      <c r="A9025">
        <v>90.22</v>
      </c>
      <c r="B9025">
        <v>0.00338256299558948</v>
      </c>
    </row>
    <row r="9026" spans="1:2">
      <c r="A9026">
        <v>90.23</v>
      </c>
      <c r="B9026">
        <v>0.00344485607172093</v>
      </c>
    </row>
    <row r="9027" spans="1:2">
      <c r="A9027">
        <v>90.24</v>
      </c>
      <c r="B9027">
        <v>0.003253049232721</v>
      </c>
    </row>
    <row r="9028" spans="1:2">
      <c r="A9028">
        <v>90.25</v>
      </c>
      <c r="B9028">
        <v>0.00281101703071475</v>
      </c>
    </row>
    <row r="9029" spans="1:2">
      <c r="A9029">
        <v>90.26</v>
      </c>
      <c r="B9029">
        <v>0.00248868801291648</v>
      </c>
    </row>
    <row r="9030" spans="1:2">
      <c r="A9030">
        <v>90.27</v>
      </c>
      <c r="B9030">
        <v>0.00222601872210793</v>
      </c>
    </row>
    <row r="9031" spans="1:2">
      <c r="A9031">
        <v>90.28</v>
      </c>
      <c r="B9031">
        <v>0.00186264369715536</v>
      </c>
    </row>
    <row r="9032" spans="1:2">
      <c r="A9032">
        <v>90.29</v>
      </c>
      <c r="B9032">
        <v>0.00158836847349997</v>
      </c>
    </row>
    <row r="9033" spans="1:2">
      <c r="A9033">
        <v>90.3</v>
      </c>
      <c r="B9033">
        <v>0.00158331458361144</v>
      </c>
    </row>
    <row r="9034" spans="1:2">
      <c r="A9034">
        <v>90.31</v>
      </c>
      <c r="B9034">
        <v>0.0017428945573018</v>
      </c>
    </row>
    <row r="9035" spans="1:2">
      <c r="A9035">
        <v>90.32</v>
      </c>
      <c r="B9035">
        <v>0.0020186879217816</v>
      </c>
    </row>
    <row r="9036" spans="1:2">
      <c r="A9036">
        <v>90.33</v>
      </c>
      <c r="B9036">
        <v>0.00217827820147235</v>
      </c>
    </row>
    <row r="9037" spans="1:2">
      <c r="A9037">
        <v>90.34</v>
      </c>
      <c r="B9037">
        <v>0.00224103291771532</v>
      </c>
    </row>
    <row r="9038" spans="1:2">
      <c r="A9038">
        <v>90.35</v>
      </c>
      <c r="B9038">
        <v>0.00238126358851717</v>
      </c>
    </row>
    <row r="9039" spans="1:2">
      <c r="A9039">
        <v>90.36</v>
      </c>
      <c r="B9039">
        <v>0.00246339372836157</v>
      </c>
    </row>
    <row r="9040" spans="1:2">
      <c r="A9040">
        <v>90.37</v>
      </c>
      <c r="B9040">
        <v>0.00242931884805855</v>
      </c>
    </row>
    <row r="9041" spans="1:2">
      <c r="A9041">
        <v>90.38</v>
      </c>
      <c r="B9041">
        <v>0.00225967045466558</v>
      </c>
    </row>
    <row r="9042" spans="1:2">
      <c r="A9042">
        <v>90.39</v>
      </c>
      <c r="B9042">
        <v>0.002361176051518</v>
      </c>
    </row>
    <row r="9043" spans="1:2">
      <c r="A9043">
        <v>90.4</v>
      </c>
      <c r="B9043">
        <v>0.00271446713825954</v>
      </c>
    </row>
    <row r="9044" spans="1:2">
      <c r="A9044">
        <v>90.41</v>
      </c>
      <c r="B9044">
        <v>0.0031258632106746</v>
      </c>
    </row>
    <row r="9045" spans="1:2">
      <c r="A9045">
        <v>90.42</v>
      </c>
      <c r="B9045">
        <v>0.00313053176029808</v>
      </c>
    </row>
    <row r="9046" spans="1:2">
      <c r="A9046">
        <v>90.43</v>
      </c>
      <c r="B9046">
        <v>0.00284468027405335</v>
      </c>
    </row>
    <row r="9047" spans="1:2">
      <c r="A9047">
        <v>90.44</v>
      </c>
      <c r="B9047">
        <v>0.00236514823421293</v>
      </c>
    </row>
    <row r="9048" spans="1:2">
      <c r="A9048">
        <v>90.45</v>
      </c>
      <c r="B9048">
        <v>0.00217613511872892</v>
      </c>
    </row>
    <row r="9049" spans="1:2">
      <c r="A9049">
        <v>90.46</v>
      </c>
      <c r="B9049">
        <v>0.00196775240171813</v>
      </c>
    </row>
    <row r="9050" spans="1:2">
      <c r="A9050">
        <v>90.47</v>
      </c>
      <c r="B9050">
        <v>0.00152695155391138</v>
      </c>
    </row>
    <row r="9051" spans="1:2">
      <c r="A9051">
        <v>90.48</v>
      </c>
      <c r="B9051">
        <v>0.000853733043132985</v>
      </c>
    </row>
    <row r="9052" spans="1:2">
      <c r="A9052">
        <v>90.49</v>
      </c>
      <c r="B9052">
        <v>0.000199878334984014</v>
      </c>
    </row>
    <row r="9053" spans="1:2">
      <c r="A9053">
        <v>90.5</v>
      </c>
      <c r="B9053">
        <v>-0.000589556106240554</v>
      </c>
    </row>
    <row r="9054" spans="1:2">
      <c r="A9054">
        <v>90.51</v>
      </c>
      <c r="B9054">
        <v>-0.00126278581649122</v>
      </c>
    </row>
    <row r="9055" spans="1:2">
      <c r="A9055">
        <v>90.52</v>
      </c>
      <c r="B9055">
        <v>-0.00164550133088263</v>
      </c>
    </row>
    <row r="9056" spans="1:2">
      <c r="A9056">
        <v>90.53</v>
      </c>
      <c r="B9056">
        <v>-0.00202822218274242</v>
      </c>
    </row>
    <row r="9057" spans="1:2">
      <c r="A9057">
        <v>90.54</v>
      </c>
      <c r="B9057">
        <v>-0.00225600490287697</v>
      </c>
    </row>
    <row r="9058" spans="1:2">
      <c r="A9058">
        <v>90.55</v>
      </c>
      <c r="B9058">
        <v>-0.00227074601904287</v>
      </c>
    </row>
    <row r="9059" spans="1:2">
      <c r="A9059">
        <v>90.56</v>
      </c>
      <c r="B9059">
        <v>-0.00224675805562396</v>
      </c>
    </row>
    <row r="9060" spans="1:2">
      <c r="A9060">
        <v>90.57</v>
      </c>
      <c r="B9060">
        <v>-0.00212593753351777</v>
      </c>
    </row>
    <row r="9061" spans="1:2">
      <c r="A9061">
        <v>90.58</v>
      </c>
      <c r="B9061">
        <v>-0.00206322897017483</v>
      </c>
    </row>
    <row r="9062" spans="1:2">
      <c r="A9062">
        <v>90.59</v>
      </c>
      <c r="B9062">
        <v>-0.00211673687969642</v>
      </c>
    </row>
    <row r="9063" spans="1:2">
      <c r="A9063">
        <v>90.6</v>
      </c>
      <c r="B9063">
        <v>-0.00224772577288697</v>
      </c>
    </row>
    <row r="9064" spans="1:2">
      <c r="A9064">
        <v>90.61</v>
      </c>
      <c r="B9064">
        <v>-0.00214630815721791</v>
      </c>
    </row>
    <row r="9065" spans="1:2">
      <c r="A9065">
        <v>90.62</v>
      </c>
      <c r="B9065">
        <v>-0.00216110853677439</v>
      </c>
    </row>
    <row r="9066" spans="1:2">
      <c r="A9066">
        <v>90.63</v>
      </c>
      <c r="B9066">
        <v>-0.0026213834122077</v>
      </c>
    </row>
    <row r="9067" spans="1:2">
      <c r="A9067">
        <v>90.64</v>
      </c>
      <c r="B9067">
        <v>-0.00292672528054433</v>
      </c>
    </row>
    <row r="9068" spans="1:2">
      <c r="A9068">
        <v>90.65</v>
      </c>
      <c r="B9068">
        <v>-0.00303839863479119</v>
      </c>
    </row>
    <row r="9069" spans="1:2">
      <c r="A9069">
        <v>90.66</v>
      </c>
      <c r="B9069">
        <v>-0.00307261196352951</v>
      </c>
    </row>
    <row r="9070" spans="1:2">
      <c r="A9070">
        <v>90.67</v>
      </c>
      <c r="B9070">
        <v>-0.00316494175066349</v>
      </c>
    </row>
    <row r="9071" spans="1:2">
      <c r="A9071">
        <v>90.68</v>
      </c>
      <c r="B9071">
        <v>-0.00339285947526879</v>
      </c>
    </row>
    <row r="9072" spans="1:2">
      <c r="A9072">
        <v>90.69</v>
      </c>
      <c r="B9072">
        <v>-0.00360142361140529</v>
      </c>
    </row>
    <row r="9073" spans="1:2">
      <c r="A9073">
        <v>90.7</v>
      </c>
      <c r="B9073">
        <v>-0.0032289626278996</v>
      </c>
    </row>
    <row r="9074" spans="1:2">
      <c r="A9074">
        <v>90.71</v>
      </c>
      <c r="B9074">
        <v>-0.00277904298831426</v>
      </c>
    </row>
    <row r="9075" spans="1:2">
      <c r="A9075">
        <v>90.72</v>
      </c>
      <c r="B9075">
        <v>-0.00229040215128491</v>
      </c>
    </row>
    <row r="9076" spans="1:2">
      <c r="A9076">
        <v>90.73</v>
      </c>
      <c r="B9076">
        <v>-0.00211166457111587</v>
      </c>
    </row>
    <row r="9077" spans="1:2">
      <c r="A9077">
        <v>90.74</v>
      </c>
      <c r="B9077">
        <v>-0.00164242269839264</v>
      </c>
    </row>
    <row r="9078" spans="1:2">
      <c r="A9078">
        <v>90.75</v>
      </c>
      <c r="B9078">
        <v>-0.00183170898048502</v>
      </c>
    </row>
    <row r="9079" spans="1:2">
      <c r="A9079">
        <v>90.76</v>
      </c>
      <c r="B9079">
        <v>-0.00182733186186527</v>
      </c>
    </row>
    <row r="9080" spans="1:2">
      <c r="A9080">
        <v>90.77</v>
      </c>
      <c r="B9080">
        <v>-0.00162929178421868</v>
      </c>
    </row>
    <row r="9081" spans="1:2">
      <c r="A9081">
        <v>90.78</v>
      </c>
      <c r="B9081">
        <v>-0.00201230918645802</v>
      </c>
    </row>
    <row r="9082" spans="1:2">
      <c r="A9082">
        <v>90.79</v>
      </c>
      <c r="B9082">
        <v>-0.00200798450467368</v>
      </c>
    </row>
    <row r="9083" spans="1:2">
      <c r="A9083">
        <v>90.8</v>
      </c>
      <c r="B9083">
        <v>-0.00258471817193288</v>
      </c>
    </row>
    <row r="9084" spans="1:2">
      <c r="A9084">
        <v>90.81</v>
      </c>
      <c r="B9084">
        <v>-0.00277411061790918</v>
      </c>
    </row>
    <row r="9085" spans="1:2">
      <c r="A9085">
        <v>90.82</v>
      </c>
      <c r="B9085">
        <v>-0.00296352226841743</v>
      </c>
    </row>
    <row r="9086" spans="1:2">
      <c r="A9086">
        <v>90.83</v>
      </c>
      <c r="B9086">
        <v>-0.00276559354502429</v>
      </c>
    </row>
    <row r="9087" spans="1:2">
      <c r="A9087">
        <v>90.84</v>
      </c>
      <c r="B9087">
        <v>-0.00276136486488513</v>
      </c>
    </row>
    <row r="9088" spans="1:2">
      <c r="A9088">
        <v>90.85</v>
      </c>
      <c r="B9088">
        <v>-0.00275715664076944</v>
      </c>
    </row>
    <row r="9089" spans="1:2">
      <c r="A9089">
        <v>90.86</v>
      </c>
      <c r="B9089">
        <v>-0.00275296928112407</v>
      </c>
    </row>
    <row r="9090" spans="1:2">
      <c r="A9090">
        <v>90.87</v>
      </c>
      <c r="B9090">
        <v>-0.00274880319009866</v>
      </c>
    </row>
    <row r="9091" spans="1:2">
      <c r="A9091">
        <v>90.88</v>
      </c>
      <c r="B9091">
        <v>-0.00235729876758986</v>
      </c>
    </row>
    <row r="9092" spans="1:2">
      <c r="A9092">
        <v>90.89</v>
      </c>
      <c r="B9092">
        <v>-0.00215949640941765</v>
      </c>
    </row>
    <row r="9093" spans="1:2">
      <c r="A9093">
        <v>90.9</v>
      </c>
      <c r="B9093">
        <v>-0.00196171650765252</v>
      </c>
    </row>
    <row r="9094" spans="1:2">
      <c r="A9094">
        <v>90.91</v>
      </c>
      <c r="B9094">
        <v>-0.00215131945094264</v>
      </c>
    </row>
    <row r="9095" spans="1:2">
      <c r="A9095">
        <v>90.92</v>
      </c>
      <c r="B9095">
        <v>-0.00156622562472775</v>
      </c>
    </row>
    <row r="9096" spans="1:2">
      <c r="A9096">
        <v>90.93</v>
      </c>
      <c r="B9096">
        <v>-0.00136851541147193</v>
      </c>
    </row>
    <row r="9097" spans="1:2">
      <c r="A9097">
        <v>90.94</v>
      </c>
      <c r="B9097">
        <v>-0.00136450919102838</v>
      </c>
    </row>
    <row r="9098" spans="1:2">
      <c r="A9098">
        <v>90.95</v>
      </c>
      <c r="B9098">
        <v>-0.000585808341041891</v>
      </c>
    </row>
    <row r="9099" spans="1:2">
      <c r="A9099">
        <v>90.96</v>
      </c>
      <c r="B9099">
        <v>-0.00116289023733242</v>
      </c>
    </row>
    <row r="9100" spans="1:2">
      <c r="A9100">
        <v>90.97</v>
      </c>
      <c r="B9100">
        <v>-0.00115895825414657</v>
      </c>
    </row>
    <row r="9101" spans="1:2">
      <c r="A9101">
        <v>90.98</v>
      </c>
      <c r="B9101">
        <v>-0.00154241176408827</v>
      </c>
    </row>
    <row r="9102" spans="1:2">
      <c r="A9102">
        <v>90.99</v>
      </c>
      <c r="B9102">
        <v>-0.00211957113776645</v>
      </c>
    </row>
    <row r="9103" spans="1:2">
      <c r="A9103">
        <v>91</v>
      </c>
      <c r="B9103">
        <v>-0.00250307674325401</v>
      </c>
    </row>
    <row r="9104" spans="1:2">
      <c r="A9104">
        <v>91.01</v>
      </c>
      <c r="B9104">
        <v>-0.00308028894539581</v>
      </c>
    </row>
    <row r="9105" spans="1:2">
      <c r="A9105">
        <v>91.02</v>
      </c>
      <c r="B9105">
        <v>-0.00288280810511659</v>
      </c>
    </row>
    <row r="9106" spans="1:2">
      <c r="A9106">
        <v>91.03</v>
      </c>
      <c r="B9106">
        <v>-0.00307271457893646</v>
      </c>
    </row>
    <row r="9107" spans="1:2">
      <c r="A9107">
        <v>91.04</v>
      </c>
      <c r="B9107">
        <v>-0.00326264771873151</v>
      </c>
    </row>
    <row r="9108" spans="1:2">
      <c r="A9108">
        <v>91.05</v>
      </c>
      <c r="B9108">
        <v>-0.00306525087158879</v>
      </c>
    </row>
    <row r="9109" spans="1:2">
      <c r="A9109">
        <v>91.06</v>
      </c>
      <c r="B9109">
        <v>-0.00325524037969893</v>
      </c>
    </row>
    <row r="9110" spans="1:2">
      <c r="A9110">
        <v>91.07</v>
      </c>
      <c r="B9110">
        <v>-0.00325157958030536</v>
      </c>
    </row>
    <row r="9111" spans="1:2">
      <c r="A9111">
        <v>91.08</v>
      </c>
      <c r="B9111">
        <v>-0.00344162780563457</v>
      </c>
    </row>
    <row r="9112" spans="1:2">
      <c r="A9112">
        <v>91.09</v>
      </c>
      <c r="B9112">
        <v>-0.00382538538273203</v>
      </c>
    </row>
    <row r="9113" spans="1:2">
      <c r="A9113">
        <v>91.1</v>
      </c>
      <c r="B9113">
        <v>-0.00401549263316598</v>
      </c>
    </row>
    <row r="9114" spans="1:2">
      <c r="A9114">
        <v>91.11</v>
      </c>
      <c r="B9114">
        <v>-0.00459298987259913</v>
      </c>
    </row>
    <row r="9115" spans="1:2">
      <c r="A9115">
        <v>91.12</v>
      </c>
      <c r="B9115">
        <v>-0.00517051741022821</v>
      </c>
    </row>
    <row r="9116" spans="1:2">
      <c r="A9116">
        <v>91.13</v>
      </c>
      <c r="B9116">
        <v>-0.00555439454807261</v>
      </c>
    </row>
    <row r="9117" spans="1:2">
      <c r="A9117">
        <v>91.14</v>
      </c>
      <c r="B9117">
        <v>-0.00593830358020626</v>
      </c>
    </row>
    <row r="9118" spans="1:2">
      <c r="A9118">
        <v>91.15</v>
      </c>
      <c r="B9118">
        <v>-0.00554752379214056</v>
      </c>
    </row>
    <row r="9119" spans="1:2">
      <c r="A9119">
        <v>91.16</v>
      </c>
      <c r="B9119">
        <v>-0.00554413546054666</v>
      </c>
    </row>
    <row r="9120" spans="1:2">
      <c r="A9120">
        <v>91.17</v>
      </c>
      <c r="B9120">
        <v>-0.00534709985331748</v>
      </c>
    </row>
    <row r="9121" spans="1:2">
      <c r="A9121">
        <v>91.18</v>
      </c>
      <c r="B9121">
        <v>-0.00553745422974271</v>
      </c>
    </row>
    <row r="9122" spans="1:2">
      <c r="A9122">
        <v>91.19</v>
      </c>
      <c r="B9122">
        <v>-0.0057278418405707</v>
      </c>
    </row>
    <row r="9123" spans="1:2">
      <c r="A9123">
        <v>91.2</v>
      </c>
      <c r="B9123">
        <v>-0.00494986292797588</v>
      </c>
    </row>
    <row r="9124" spans="1:2">
      <c r="A9124">
        <v>91.21</v>
      </c>
      <c r="B9124">
        <v>-0.00436559572575257</v>
      </c>
    </row>
    <row r="9125" spans="1:2">
      <c r="A9125">
        <v>91.22</v>
      </c>
      <c r="B9125">
        <v>-0.00358768145998036</v>
      </c>
    </row>
    <row r="9126" spans="1:2">
      <c r="A9126">
        <v>91.23</v>
      </c>
      <c r="B9126">
        <v>-0.00300348135001023</v>
      </c>
    </row>
    <row r="9127" spans="1:2">
      <c r="A9127">
        <v>91.24</v>
      </c>
      <c r="B9127">
        <v>-0.00241931360950714</v>
      </c>
    </row>
    <row r="9128" spans="1:2">
      <c r="A9128">
        <v>91.25</v>
      </c>
      <c r="B9128">
        <v>-0.0020288594474172</v>
      </c>
    </row>
    <row r="9129" spans="1:2">
      <c r="A9129">
        <v>91.26</v>
      </c>
      <c r="B9129">
        <v>-0.002219479068746</v>
      </c>
    </row>
    <row r="9130" spans="1:2">
      <c r="A9130">
        <v>91.27</v>
      </c>
      <c r="B9130">
        <v>-0.00163541267505403</v>
      </c>
    </row>
    <row r="9131" spans="1:2">
      <c r="A9131">
        <v>91.28</v>
      </c>
      <c r="B9131">
        <v>-0.00201978046474438</v>
      </c>
    </row>
    <row r="9132" spans="1:2">
      <c r="A9132">
        <v>91.29</v>
      </c>
      <c r="B9132">
        <v>-0.00182314263323731</v>
      </c>
    </row>
    <row r="9133" spans="1:2">
      <c r="A9133">
        <v>91.3</v>
      </c>
      <c r="B9133">
        <v>-0.00182021937303149</v>
      </c>
    </row>
    <row r="9134" spans="1:2">
      <c r="A9134">
        <v>91.31</v>
      </c>
      <c r="B9134">
        <v>-0.00201101087370859</v>
      </c>
    </row>
    <row r="9135" spans="1:2">
      <c r="A9135">
        <v>91.32</v>
      </c>
      <c r="B9135">
        <v>-0.00220183732188126</v>
      </c>
    </row>
    <row r="9136" spans="1:2">
      <c r="A9136">
        <v>91.33</v>
      </c>
      <c r="B9136">
        <v>-0.00258637890099012</v>
      </c>
    </row>
    <row r="9137" spans="1:2">
      <c r="A9137">
        <v>91.34</v>
      </c>
      <c r="B9137">
        <v>-0.00355199479087423</v>
      </c>
    </row>
    <row r="9138" spans="1:2">
      <c r="A9138">
        <v>91.35</v>
      </c>
      <c r="B9138">
        <v>-0.00413028716702087</v>
      </c>
    </row>
    <row r="9139" spans="1:2">
      <c r="A9139">
        <v>91.36</v>
      </c>
      <c r="B9139">
        <v>-0.00432125519958878</v>
      </c>
    </row>
    <row r="9140" spans="1:2">
      <c r="A9140">
        <v>91.37</v>
      </c>
      <c r="B9140">
        <v>-0.00470593905254464</v>
      </c>
    </row>
    <row r="9141" spans="1:2">
      <c r="A9141">
        <v>91.38</v>
      </c>
      <c r="B9141">
        <v>-0.00450961888310126</v>
      </c>
    </row>
    <row r="9142" spans="1:2">
      <c r="A9142">
        <v>91.39</v>
      </c>
      <c r="B9142">
        <v>-0.00431333484145763</v>
      </c>
    </row>
    <row r="9143" spans="1:2">
      <c r="A9143">
        <v>91.4</v>
      </c>
      <c r="B9143">
        <v>-0.00372972707087851</v>
      </c>
    </row>
    <row r="9144" spans="1:2">
      <c r="A9144">
        <v>91.41</v>
      </c>
      <c r="B9144">
        <v>-0.00392087570805695</v>
      </c>
    </row>
    <row r="9145" spans="1:2">
      <c r="A9145">
        <v>91.42</v>
      </c>
      <c r="B9145">
        <v>-0.00372470088349562</v>
      </c>
    </row>
    <row r="9146" spans="1:2">
      <c r="A9146">
        <v>91.43</v>
      </c>
      <c r="B9146">
        <v>-0.00391592272169941</v>
      </c>
    </row>
    <row r="9147" spans="1:2">
      <c r="A9147">
        <v>91.44</v>
      </c>
      <c r="B9147">
        <v>-0.00352614134123592</v>
      </c>
    </row>
    <row r="9148" spans="1:2">
      <c r="A9148">
        <v>91.45</v>
      </c>
      <c r="B9148">
        <v>-0.00352375685483363</v>
      </c>
    </row>
    <row r="9149" spans="1:2">
      <c r="A9149">
        <v>91.46</v>
      </c>
      <c r="B9149">
        <v>-0.00332772936957435</v>
      </c>
    </row>
    <row r="9150" spans="1:2">
      <c r="A9150">
        <v>91.47</v>
      </c>
      <c r="B9150">
        <v>-0.0031317389871233</v>
      </c>
    </row>
    <row r="9151" spans="1:2">
      <c r="A9151">
        <v>91.48</v>
      </c>
      <c r="B9151">
        <v>-0.00274210680399694</v>
      </c>
    </row>
    <row r="9152" spans="1:2">
      <c r="A9152">
        <v>91.49</v>
      </c>
      <c r="B9152">
        <v>-0.00312722991186838</v>
      </c>
    </row>
    <row r="9153" spans="1:2">
      <c r="A9153">
        <v>91.5</v>
      </c>
      <c r="B9153">
        <v>-0.00312503139774078</v>
      </c>
    </row>
    <row r="9154" spans="1:2">
      <c r="A9154">
        <v>91.51</v>
      </c>
      <c r="B9154">
        <v>-0.00331655034387534</v>
      </c>
    </row>
    <row r="9155" spans="1:2">
      <c r="A9155">
        <v>91.52</v>
      </c>
      <c r="B9155">
        <v>-0.00389546682754944</v>
      </c>
    </row>
    <row r="9156" spans="1:2">
      <c r="A9156">
        <v>91.53</v>
      </c>
      <c r="B9156">
        <v>-0.00389338092068274</v>
      </c>
    </row>
    <row r="9157" spans="1:2">
      <c r="A9157">
        <v>91.54</v>
      </c>
      <c r="B9157">
        <v>-0.00447237268936876</v>
      </c>
    </row>
    <row r="9158" spans="1:2">
      <c r="A9158">
        <v>91.55</v>
      </c>
      <c r="B9158">
        <v>-0.00427668219342538</v>
      </c>
    </row>
    <row r="9159" spans="1:2">
      <c r="A9159">
        <v>91.56</v>
      </c>
      <c r="B9159">
        <v>-0.00446838948605843</v>
      </c>
    </row>
    <row r="9160" spans="1:2">
      <c r="A9160">
        <v>91.57</v>
      </c>
      <c r="B9160">
        <v>-0.00446645461367615</v>
      </c>
    </row>
    <row r="9161" spans="1:2">
      <c r="A9161">
        <v>91.58</v>
      </c>
      <c r="B9161">
        <v>-0.00446455761579795</v>
      </c>
    </row>
    <row r="9162" spans="1:2">
      <c r="A9162">
        <v>91.59</v>
      </c>
      <c r="B9162">
        <v>-0.00446269852500078</v>
      </c>
    </row>
    <row r="9163" spans="1:2">
      <c r="A9163">
        <v>91.6</v>
      </c>
      <c r="B9163">
        <v>-0.00426719736692216</v>
      </c>
    </row>
    <row r="9164" spans="1:2">
      <c r="A9164">
        <v>91.61</v>
      </c>
      <c r="B9164">
        <v>-0.00465277416030073</v>
      </c>
    </row>
    <row r="9165" spans="1:2">
      <c r="A9165">
        <v>91.62</v>
      </c>
      <c r="B9165">
        <v>-0.00426366891697916</v>
      </c>
    </row>
    <row r="9166" spans="1:2">
      <c r="A9166">
        <v>91.63</v>
      </c>
      <c r="B9166">
        <v>-0.00484300164185028</v>
      </c>
    </row>
    <row r="9167" spans="1:2">
      <c r="A9167">
        <v>91.64</v>
      </c>
      <c r="B9167">
        <v>-0.00484133233272777</v>
      </c>
    </row>
    <row r="9168" spans="1:2">
      <c r="A9168">
        <v>91.65</v>
      </c>
      <c r="B9168">
        <v>-0.00483970098012238</v>
      </c>
    </row>
    <row r="9169" spans="1:2">
      <c r="A9169">
        <v>91.66</v>
      </c>
      <c r="B9169">
        <v>-0.00522546756701818</v>
      </c>
    </row>
    <row r="9170" spans="1:2">
      <c r="A9170">
        <v>91.67</v>
      </c>
      <c r="B9170">
        <v>-0.00561127106862983</v>
      </c>
    </row>
    <row r="9171" spans="1:2">
      <c r="A9171">
        <v>91.68</v>
      </c>
      <c r="B9171">
        <v>-0.0056097534520277</v>
      </c>
    </row>
    <row r="9172" spans="1:2">
      <c r="A9172">
        <v>91.69</v>
      </c>
      <c r="B9172">
        <v>-0.00638299367568753</v>
      </c>
    </row>
    <row r="9173" spans="1:2">
      <c r="A9173">
        <v>91.7</v>
      </c>
      <c r="B9173">
        <v>-0.00638155168900228</v>
      </c>
    </row>
    <row r="9174" spans="1:2">
      <c r="A9174">
        <v>91.71</v>
      </c>
      <c r="B9174">
        <v>-0.00676750743175614</v>
      </c>
    </row>
    <row r="9175" spans="1:2">
      <c r="A9175">
        <v>91.72</v>
      </c>
      <c r="B9175">
        <v>-0.00676614083367403</v>
      </c>
    </row>
    <row r="9176" spans="1:2">
      <c r="A9176">
        <v>91.73</v>
      </c>
      <c r="B9176">
        <v>-0.00676481181412186</v>
      </c>
    </row>
    <row r="9177" spans="1:2">
      <c r="A9177">
        <v>91.74</v>
      </c>
      <c r="B9177">
        <v>-0.00676352028195781</v>
      </c>
    </row>
    <row r="9178" spans="1:2">
      <c r="A9178">
        <v>91.75</v>
      </c>
      <c r="B9178">
        <v>-0.00656858613551545</v>
      </c>
    </row>
    <row r="9179" spans="1:2">
      <c r="A9179">
        <v>91.76</v>
      </c>
      <c r="B9179">
        <v>-0.00598632926273789</v>
      </c>
    </row>
    <row r="9180" spans="1:2">
      <c r="A9180">
        <v>91.77</v>
      </c>
      <c r="B9180">
        <v>-0.00559778954155702</v>
      </c>
    </row>
    <row r="9181" spans="1:2">
      <c r="A9181">
        <v>91.78</v>
      </c>
      <c r="B9181">
        <v>-0.00540296684048028</v>
      </c>
    </row>
    <row r="9182" spans="1:2">
      <c r="A9182">
        <v>91.79</v>
      </c>
      <c r="B9182">
        <v>-0.0046271420192151</v>
      </c>
    </row>
    <row r="9183" spans="1:2">
      <c r="A9183">
        <v>91.8</v>
      </c>
      <c r="B9183">
        <v>-0.00423871292933099</v>
      </c>
    </row>
    <row r="9184" spans="1:2">
      <c r="A9184">
        <v>91.81</v>
      </c>
      <c r="B9184">
        <v>-0.00326928041507252</v>
      </c>
    </row>
    <row r="9185" spans="1:2">
      <c r="A9185">
        <v>91.82</v>
      </c>
      <c r="B9185">
        <v>-0.0028809253143232</v>
      </c>
    </row>
    <row r="9186" spans="1:2">
      <c r="A9186">
        <v>91.83</v>
      </c>
      <c r="B9186">
        <v>-0.00229892545960698</v>
      </c>
    </row>
    <row r="9187" spans="1:2">
      <c r="A9187">
        <v>91.84</v>
      </c>
      <c r="B9187">
        <v>-0.00171696167901427</v>
      </c>
    </row>
    <row r="9188" spans="1:2">
      <c r="A9188">
        <v>91.85</v>
      </c>
      <c r="B9188">
        <v>-0.00190975379699582</v>
      </c>
    </row>
    <row r="9189" spans="1:2">
      <c r="A9189">
        <v>91.86</v>
      </c>
      <c r="B9189">
        <v>-0.00132786163494903</v>
      </c>
    </row>
    <row r="9190" spans="1:2">
      <c r="A9190">
        <v>91.87</v>
      </c>
      <c r="B9190">
        <v>-0.0011333650116344</v>
      </c>
    </row>
    <row r="9191" spans="1:2">
      <c r="A9191">
        <v>91.88</v>
      </c>
      <c r="B9191">
        <v>-0.000938903743591908</v>
      </c>
    </row>
    <row r="9192" spans="1:2">
      <c r="A9192">
        <v>91.89</v>
      </c>
      <c r="B9192">
        <v>-0.000163438645613931</v>
      </c>
    </row>
    <row r="9193" spans="1:2">
      <c r="A9193">
        <v>91.9</v>
      </c>
      <c r="B9193">
        <v>0.000224632468668648</v>
      </c>
    </row>
    <row r="9194" spans="1:2">
      <c r="A9194">
        <v>91.91</v>
      </c>
      <c r="B9194">
        <v>0.000612668785905954</v>
      </c>
    </row>
    <row r="9195" spans="1:2">
      <c r="A9195">
        <v>91.92</v>
      </c>
      <c r="B9195">
        <v>0.0011943504929911</v>
      </c>
    </row>
    <row r="9196" spans="1:2">
      <c r="A9196">
        <v>91.93</v>
      </c>
      <c r="B9196">
        <v>0.00216335677485011</v>
      </c>
    </row>
    <row r="9197" spans="1:2">
      <c r="A9197">
        <v>91.94</v>
      </c>
      <c r="B9197">
        <v>0.0025512898149331</v>
      </c>
    </row>
    <row r="9198" spans="1:2">
      <c r="A9198">
        <v>91.95</v>
      </c>
      <c r="B9198">
        <v>0.00293918879347678</v>
      </c>
    </row>
    <row r="9199" spans="1:2">
      <c r="A9199">
        <v>91.96</v>
      </c>
      <c r="B9199">
        <v>0.00332705388679816</v>
      </c>
    </row>
    <row r="9200" spans="1:2">
      <c r="A9200">
        <v>91.97</v>
      </c>
      <c r="B9200">
        <v>0.00352120526665219</v>
      </c>
    </row>
    <row r="9201" spans="1:2">
      <c r="A9201">
        <v>91.98</v>
      </c>
      <c r="B9201">
        <v>0.00371532309972162</v>
      </c>
    </row>
    <row r="9202" spans="1:2">
      <c r="A9202">
        <v>91.99</v>
      </c>
      <c r="B9202">
        <v>0.00352204754725782</v>
      </c>
    </row>
    <row r="9203" spans="1:2">
      <c r="A9203">
        <v>92</v>
      </c>
      <c r="B9203">
        <v>0.00371609876491024</v>
      </c>
    </row>
    <row r="9204" spans="1:2">
      <c r="A9204">
        <v>92.01</v>
      </c>
      <c r="B9204">
        <v>0.00332907690270696</v>
      </c>
    </row>
    <row r="9205" spans="1:2">
      <c r="A9205">
        <v>92.02</v>
      </c>
      <c r="B9205">
        <v>0.00332938210514845</v>
      </c>
    </row>
    <row r="9206" spans="1:2">
      <c r="A9206">
        <v>92.03</v>
      </c>
      <c r="B9206">
        <v>0.0033296545113768</v>
      </c>
    </row>
    <row r="9207" spans="1:2">
      <c r="A9207">
        <v>92.04</v>
      </c>
      <c r="B9207">
        <v>0.00294253425534506</v>
      </c>
    </row>
    <row r="9208" spans="1:2">
      <c r="A9208">
        <v>92.05</v>
      </c>
      <c r="B9208">
        <v>0.0029427414660055</v>
      </c>
    </row>
    <row r="9209" spans="1:2">
      <c r="A9209">
        <v>92.06</v>
      </c>
      <c r="B9209">
        <v>0.00274923626755447</v>
      </c>
    </row>
    <row r="9210" spans="1:2">
      <c r="A9210">
        <v>92.07</v>
      </c>
      <c r="B9210">
        <v>0.00236201877969624</v>
      </c>
    </row>
    <row r="9211" spans="1:2">
      <c r="A9211">
        <v>92.08</v>
      </c>
      <c r="B9211">
        <v>0.00236212911794454</v>
      </c>
    </row>
    <row r="9212" spans="1:2">
      <c r="A9212">
        <v>92.09</v>
      </c>
      <c r="B9212">
        <v>0.00216852739394313</v>
      </c>
    </row>
    <row r="9213" spans="1:2">
      <c r="A9213">
        <v>92.1</v>
      </c>
      <c r="B9213">
        <v>0.00216857371571084</v>
      </c>
    </row>
    <row r="9214" spans="1:2">
      <c r="A9214">
        <v>92.11</v>
      </c>
      <c r="B9214">
        <v>0.00216858818779242</v>
      </c>
    </row>
    <row r="9215" spans="1:2">
      <c r="A9215">
        <v>92.12</v>
      </c>
      <c r="B9215">
        <v>0.00197489091135275</v>
      </c>
    </row>
    <row r="9216" spans="1:2">
      <c r="A9216">
        <v>92.13</v>
      </c>
      <c r="B9216">
        <v>0.00197484198427121</v>
      </c>
    </row>
    <row r="9217" spans="1:2">
      <c r="A9217">
        <v>92.14</v>
      </c>
      <c r="B9217">
        <v>0.00197476150125485</v>
      </c>
    </row>
    <row r="9218" spans="1:2">
      <c r="A9218">
        <v>92.15</v>
      </c>
      <c r="B9218">
        <v>0.00139361055397057</v>
      </c>
    </row>
    <row r="9219" spans="1:2">
      <c r="A9219">
        <v>92.16</v>
      </c>
      <c r="B9219">
        <v>0.00197450623123389</v>
      </c>
    </row>
    <row r="9220" spans="1:2">
      <c r="A9220">
        <v>92.17</v>
      </c>
      <c r="B9220">
        <v>0.00158697261916006</v>
      </c>
    </row>
    <row r="9221" spans="1:2">
      <c r="A9221">
        <v>92.18</v>
      </c>
      <c r="B9221">
        <v>0.00178044680118317</v>
      </c>
    </row>
    <row r="9222" spans="1:2">
      <c r="A9222">
        <v>92.19</v>
      </c>
      <c r="B9222">
        <v>0.00197388885801863</v>
      </c>
    </row>
    <row r="9223" spans="1:2">
      <c r="A9223">
        <v>92.2</v>
      </c>
      <c r="B9223">
        <v>0.00216730086755037</v>
      </c>
    </row>
    <row r="9224" spans="1:2">
      <c r="A9224">
        <v>92.21</v>
      </c>
      <c r="B9224">
        <v>0.00197332190462362</v>
      </c>
    </row>
    <row r="9225" spans="1:2">
      <c r="A9225">
        <v>92.22</v>
      </c>
      <c r="B9225">
        <v>0.00236035204087556</v>
      </c>
    </row>
    <row r="9226" spans="1:2">
      <c r="A9226">
        <v>92.23</v>
      </c>
      <c r="B9226">
        <v>0.00197263134464143</v>
      </c>
    </row>
    <row r="9227" spans="1:2">
      <c r="A9227">
        <v>92.24</v>
      </c>
      <c r="B9227">
        <v>0.00197223988093622</v>
      </c>
    </row>
    <row r="9228" spans="1:2">
      <c r="A9228">
        <v>92.25</v>
      </c>
      <c r="B9228">
        <v>0.00139077871160609</v>
      </c>
    </row>
    <row r="9229" spans="1:2">
      <c r="A9229">
        <v>92.26</v>
      </c>
      <c r="B9229">
        <v>0.00119664589568755</v>
      </c>
    </row>
    <row r="9230" spans="1:2">
      <c r="A9230">
        <v>92.27</v>
      </c>
      <c r="B9230">
        <v>0.00119616248986079</v>
      </c>
    </row>
    <row r="9231" spans="1:2">
      <c r="A9231">
        <v>92.28</v>
      </c>
      <c r="B9231">
        <v>0.00119564854879007</v>
      </c>
    </row>
    <row r="9232" spans="1:2">
      <c r="A9232">
        <v>92.29</v>
      </c>
      <c r="B9232">
        <v>0.00100142412527538</v>
      </c>
    </row>
    <row r="9233" spans="1:2">
      <c r="A9233">
        <v>92.3</v>
      </c>
      <c r="B9233">
        <v>0.000613489270326111</v>
      </c>
    </row>
    <row r="9234" spans="1:2">
      <c r="A9234">
        <v>92.31</v>
      </c>
      <c r="B9234">
        <v>0.000806564033703069</v>
      </c>
    </row>
    <row r="9235" spans="1:2">
      <c r="A9235">
        <v>92.32</v>
      </c>
      <c r="B9235">
        <v>0.000999608463535136</v>
      </c>
    </row>
    <row r="9236" spans="1:2">
      <c r="A9236">
        <v>92.33</v>
      </c>
      <c r="B9236">
        <v>0.000611582606872483</v>
      </c>
    </row>
    <row r="9237" spans="1:2">
      <c r="A9237">
        <v>92.34</v>
      </c>
      <c r="B9237">
        <v>0.000417206509702311</v>
      </c>
    </row>
    <row r="9238" spans="1:2">
      <c r="A9238">
        <v>92.35</v>
      </c>
      <c r="B9238">
        <v>0.000222800216651944</v>
      </c>
    </row>
    <row r="9239" spans="1:2">
      <c r="A9239">
        <v>92.36</v>
      </c>
      <c r="B9239">
        <v>0.00060940377179053</v>
      </c>
    </row>
    <row r="9240" spans="1:2">
      <c r="A9240">
        <v>92.37</v>
      </c>
      <c r="B9240">
        <v>0.000414937218762223</v>
      </c>
    </row>
    <row r="9241" spans="1:2">
      <c r="A9241">
        <v>92.38</v>
      </c>
      <c r="B9241">
        <v>0.000801480600092434</v>
      </c>
    </row>
    <row r="9242" spans="1:2">
      <c r="A9242">
        <v>92.39</v>
      </c>
      <c r="B9242">
        <v>0.00138167395762161</v>
      </c>
    </row>
    <row r="9243" spans="1:2">
      <c r="A9243">
        <v>92.4</v>
      </c>
      <c r="B9243">
        <v>0.00157447733174308</v>
      </c>
    </row>
    <row r="9244" spans="1:2">
      <c r="A9244">
        <v>92.41</v>
      </c>
      <c r="B9244">
        <v>0.00234828976084774</v>
      </c>
    </row>
    <row r="9245" spans="1:2">
      <c r="A9245">
        <v>92.42</v>
      </c>
      <c r="B9245">
        <v>0.00234735328064615</v>
      </c>
    </row>
    <row r="9246" spans="1:2">
      <c r="A9246">
        <v>92.43</v>
      </c>
      <c r="B9246">
        <v>0.00254006692356626</v>
      </c>
    </row>
    <row r="9247" spans="1:2">
      <c r="A9247">
        <v>92.44</v>
      </c>
      <c r="B9247">
        <v>0.00253907071835869</v>
      </c>
    </row>
    <row r="9248" spans="1:2">
      <c r="A9248">
        <v>92.45</v>
      </c>
      <c r="B9248">
        <v>0.00215068468994728</v>
      </c>
    </row>
    <row r="9249" spans="1:2">
      <c r="A9249">
        <v>92.46</v>
      </c>
      <c r="B9249">
        <v>0.00214962885950609</v>
      </c>
    </row>
    <row r="9250" spans="1:2">
      <c r="A9250">
        <v>92.47</v>
      </c>
      <c r="B9250">
        <v>0.00176118424470633</v>
      </c>
    </row>
    <row r="9251" spans="1:2">
      <c r="A9251">
        <v>92.48</v>
      </c>
      <c r="B9251">
        <v>0.00137270886005754</v>
      </c>
    </row>
    <row r="9252" spans="1:2">
      <c r="A9252">
        <v>92.49</v>
      </c>
      <c r="B9252">
        <v>0.000984203717362073</v>
      </c>
    </row>
    <row r="9253" spans="1:2">
      <c r="A9253">
        <v>92.5</v>
      </c>
      <c r="B9253">
        <v>0.00117670882622628</v>
      </c>
    </row>
    <row r="9254" spans="1:2">
      <c r="A9254">
        <v>92.51</v>
      </c>
      <c r="B9254">
        <v>0.000981824194420711</v>
      </c>
    </row>
    <row r="9255" spans="1:2">
      <c r="A9255">
        <v>92.52</v>
      </c>
      <c r="B9255">
        <v>0.000593229828026754</v>
      </c>
    </row>
    <row r="9256" spans="1:2">
      <c r="A9256">
        <v>92.53</v>
      </c>
      <c r="B9256">
        <v>0.000591965731928153</v>
      </c>
    </row>
    <row r="9257" spans="1:2">
      <c r="A9257">
        <v>92.54</v>
      </c>
      <c r="B9257">
        <v>0.000784351909418944</v>
      </c>
    </row>
    <row r="9258" spans="1:2">
      <c r="A9258">
        <v>92.55</v>
      </c>
      <c r="B9258">
        <v>0.00117038836313952</v>
      </c>
    </row>
    <row r="9259" spans="1:2">
      <c r="A9259">
        <v>92.56</v>
      </c>
      <c r="B9259">
        <v>0.00136271509417525</v>
      </c>
    </row>
    <row r="9260" spans="1:2">
      <c r="A9260">
        <v>92.57</v>
      </c>
      <c r="B9260">
        <v>0.00232973110185016</v>
      </c>
    </row>
    <row r="9261" spans="1:2">
      <c r="A9261">
        <v>92.58</v>
      </c>
      <c r="B9261">
        <v>0.00252199838300593</v>
      </c>
    </row>
    <row r="9262" spans="1:2">
      <c r="A9262">
        <v>92.59</v>
      </c>
      <c r="B9262">
        <v>0.00271423593123058</v>
      </c>
    </row>
    <row r="9263" spans="1:2">
      <c r="A9263">
        <v>92.6</v>
      </c>
      <c r="B9263">
        <v>0.00271276373627577</v>
      </c>
    </row>
    <row r="9264" spans="1:2">
      <c r="A9264">
        <v>92.61</v>
      </c>
      <c r="B9264">
        <v>0.00232390178381378</v>
      </c>
    </row>
    <row r="9265" spans="1:2">
      <c r="A9265">
        <v>92.62</v>
      </c>
      <c r="B9265">
        <v>0.0025160500554776</v>
      </c>
    </row>
    <row r="9266" spans="1:2">
      <c r="A9266">
        <v>92.63</v>
      </c>
      <c r="B9266">
        <v>0.00212712852903299</v>
      </c>
    </row>
    <row r="9267" spans="1:2">
      <c r="A9267">
        <v>92.64</v>
      </c>
      <c r="B9267">
        <v>0.00251289717853184</v>
      </c>
    </row>
    <row r="9268" spans="1:2">
      <c r="A9268">
        <v>92.65</v>
      </c>
      <c r="B9268">
        <v>0.00270495597433348</v>
      </c>
    </row>
    <row r="9269" spans="1:2">
      <c r="A9269">
        <v>92.66</v>
      </c>
      <c r="B9269">
        <v>0.00250962488295619</v>
      </c>
    </row>
    <row r="9270" spans="1:2">
      <c r="A9270">
        <v>92.67</v>
      </c>
      <c r="B9270">
        <v>0.0017332248670043</v>
      </c>
    </row>
    <row r="9271" spans="1:2">
      <c r="A9271">
        <v>92.68</v>
      </c>
      <c r="B9271">
        <v>0.00173151388547262</v>
      </c>
    </row>
    <row r="9272" spans="1:2">
      <c r="A9272">
        <v>92.69</v>
      </c>
      <c r="B9272">
        <v>0.000761372894352743</v>
      </c>
    </row>
    <row r="9273" spans="1:2">
      <c r="A9273">
        <v>92.7</v>
      </c>
      <c r="B9273">
        <v>0.000178561847390429</v>
      </c>
    </row>
    <row r="9274" spans="1:2">
      <c r="A9274">
        <v>92.71</v>
      </c>
      <c r="B9274">
        <v>-0.0011789983029118</v>
      </c>
    </row>
    <row r="9275" spans="1:2">
      <c r="A9275">
        <v>92.72</v>
      </c>
      <c r="B9275">
        <v>-0.00118082960404669</v>
      </c>
    </row>
    <row r="9276" spans="1:2">
      <c r="A9276">
        <v>92.73</v>
      </c>
      <c r="B9276">
        <v>-0.00157005110234863</v>
      </c>
    </row>
    <row r="9277" spans="1:2">
      <c r="A9277">
        <v>92.74</v>
      </c>
      <c r="B9277">
        <v>-0.00195930284221724</v>
      </c>
    </row>
    <row r="9278" spans="1:2">
      <c r="A9278">
        <v>92.75</v>
      </c>
      <c r="B9278">
        <v>-0.00196122486560508</v>
      </c>
    </row>
    <row r="9279" spans="1:2">
      <c r="A9279">
        <v>92.76</v>
      </c>
      <c r="B9279">
        <v>-0.00235053721159966</v>
      </c>
    </row>
    <row r="9280" spans="1:2">
      <c r="A9280">
        <v>92.77</v>
      </c>
      <c r="B9280">
        <v>-0.00196515991611857</v>
      </c>
    </row>
    <row r="9281" spans="1:2">
      <c r="A9281">
        <v>92.78</v>
      </c>
      <c r="B9281">
        <v>-0.00254821301173663</v>
      </c>
    </row>
    <row r="9282" spans="1:2">
      <c r="A9282">
        <v>92.79</v>
      </c>
      <c r="B9282">
        <v>-0.00255025652753188</v>
      </c>
    </row>
    <row r="9283" spans="1:2">
      <c r="A9283">
        <v>92.8</v>
      </c>
      <c r="B9283">
        <v>-0.00274601048883719</v>
      </c>
    </row>
    <row r="9284" spans="1:2">
      <c r="A9284">
        <v>92.81</v>
      </c>
      <c r="B9284">
        <v>-0.00274811491697289</v>
      </c>
    </row>
    <row r="9285" spans="1:2">
      <c r="A9285">
        <v>92.82</v>
      </c>
      <c r="B9285">
        <v>-0.00275024982907383</v>
      </c>
    </row>
    <row r="9286" spans="1:2">
      <c r="A9286">
        <v>92.83</v>
      </c>
      <c r="B9286">
        <v>-0.00236505523804829</v>
      </c>
    </row>
    <row r="9287" spans="1:2">
      <c r="A9287">
        <v>92.84</v>
      </c>
      <c r="B9287">
        <v>-0.00256093115268788</v>
      </c>
    </row>
    <row r="9288" spans="1:2">
      <c r="A9288">
        <v>92.85</v>
      </c>
      <c r="B9288">
        <v>-0.00275683757779623</v>
      </c>
    </row>
    <row r="9289" spans="1:2">
      <c r="A9289">
        <v>92.86</v>
      </c>
      <c r="B9289">
        <v>-0.0031464535141101</v>
      </c>
    </row>
    <row r="9290" spans="1:2">
      <c r="A9290">
        <v>92.87</v>
      </c>
      <c r="B9290">
        <v>-0.00353610095795632</v>
      </c>
    </row>
    <row r="9291" spans="1:2">
      <c r="A9291">
        <v>92.88</v>
      </c>
      <c r="B9291">
        <v>-0.00315105890081434</v>
      </c>
    </row>
    <row r="9292" spans="1:2">
      <c r="A9292">
        <v>92.89</v>
      </c>
      <c r="B9292">
        <v>-0.00334708732904852</v>
      </c>
    </row>
    <row r="9293" spans="1:2">
      <c r="A9293">
        <v>92.9</v>
      </c>
      <c r="B9293">
        <v>-0.00373682622382909</v>
      </c>
    </row>
    <row r="9294" spans="1:2">
      <c r="A9294">
        <v>92.91</v>
      </c>
      <c r="B9294">
        <v>-0.00393291556095865</v>
      </c>
    </row>
    <row r="9295" spans="1:2">
      <c r="A9295">
        <v>92.92</v>
      </c>
      <c r="B9295">
        <v>-0.00354799531056662</v>
      </c>
    </row>
    <row r="9296" spans="1:2">
      <c r="A9296">
        <v>92.93</v>
      </c>
      <c r="B9296">
        <v>-0.0033567854369923</v>
      </c>
    </row>
    <row r="9297" spans="1:2">
      <c r="A9297">
        <v>92.94</v>
      </c>
      <c r="B9297">
        <v>-0.00316560589898855</v>
      </c>
    </row>
    <row r="9298" spans="1:2">
      <c r="A9298">
        <v>92.95</v>
      </c>
      <c r="B9298">
        <v>-0.00219973765013307</v>
      </c>
    </row>
    <row r="9299" spans="1:2">
      <c r="A9299">
        <v>92.96</v>
      </c>
      <c r="B9299">
        <v>-0.00220229863942817</v>
      </c>
    </row>
    <row r="9300" spans="1:2">
      <c r="A9300">
        <v>92.97</v>
      </c>
      <c r="B9300">
        <v>-0.00143016981203265</v>
      </c>
    </row>
    <row r="9301" spans="1:2">
      <c r="A9301">
        <v>92.98</v>
      </c>
      <c r="B9301">
        <v>-0.000851751110012435</v>
      </c>
    </row>
    <row r="9302" spans="1:2">
      <c r="A9302">
        <v>92.99</v>
      </c>
      <c r="B9302">
        <v>-0.000660723473128977</v>
      </c>
    </row>
    <row r="9303" spans="1:2">
      <c r="A9303">
        <v>93</v>
      </c>
      <c r="B9303">
        <v>-0.00046972483957091</v>
      </c>
    </row>
    <row r="9304" spans="1:2">
      <c r="A9304">
        <v>93.01</v>
      </c>
      <c r="B9304">
        <v>-0.000278756146459336</v>
      </c>
    </row>
    <row r="9305" spans="1:2">
      <c r="A9305">
        <v>93.02</v>
      </c>
      <c r="B9305">
        <v>-0.000668857330126638</v>
      </c>
    </row>
    <row r="9306" spans="1:2">
      <c r="A9306">
        <v>93.03</v>
      </c>
      <c r="B9306">
        <v>-0.000477948326187717</v>
      </c>
    </row>
    <row r="9307" spans="1:2">
      <c r="A9307">
        <v>93.04</v>
      </c>
      <c r="B9307">
        <v>-0.000674429069460259</v>
      </c>
    </row>
    <row r="9308" spans="1:2">
      <c r="A9308">
        <v>93.05</v>
      </c>
      <c r="B9308">
        <v>-0.00125829849380948</v>
      </c>
    </row>
    <row r="9309" spans="1:2">
      <c r="A9309">
        <v>93.06</v>
      </c>
      <c r="B9309">
        <v>-0.0012611585318419</v>
      </c>
    </row>
    <row r="9310" spans="1:2">
      <c r="A9310">
        <v>93.07</v>
      </c>
      <c r="B9310">
        <v>-0.00223244811441041</v>
      </c>
    </row>
    <row r="9311" spans="1:2">
      <c r="A9311">
        <v>93.08</v>
      </c>
      <c r="B9311">
        <v>-0.00262272716994948</v>
      </c>
    </row>
    <row r="9312" spans="1:2">
      <c r="A9312">
        <v>93.09</v>
      </c>
      <c r="B9312">
        <v>-0.00320671462364053</v>
      </c>
    </row>
    <row r="9313" spans="1:2">
      <c r="A9313">
        <v>93.1</v>
      </c>
      <c r="B9313">
        <v>-0.00359705239653955</v>
      </c>
    </row>
    <row r="9314" spans="1:2">
      <c r="A9314">
        <v>93.11</v>
      </c>
      <c r="B9314">
        <v>-0.00379373940481781</v>
      </c>
    </row>
    <row r="9315" spans="1:2">
      <c r="A9315">
        <v>93.12</v>
      </c>
      <c r="B9315">
        <v>-0.00457149555911579</v>
      </c>
    </row>
    <row r="9316" spans="1:2">
      <c r="A9316">
        <v>93.13</v>
      </c>
      <c r="B9316">
        <v>-0.00496192076387816</v>
      </c>
    </row>
    <row r="9317" spans="1:2">
      <c r="A9317">
        <v>93.14</v>
      </c>
      <c r="B9317">
        <v>-0.00535237491659437</v>
      </c>
    </row>
    <row r="9318" spans="1:2">
      <c r="A9318">
        <v>93.15</v>
      </c>
      <c r="B9318">
        <v>-0.00632389690700152</v>
      </c>
    </row>
    <row r="9319" spans="1:2">
      <c r="A9319">
        <v>93.16</v>
      </c>
      <c r="B9319">
        <v>-0.0063270486162494</v>
      </c>
    </row>
    <row r="9320" spans="1:2">
      <c r="A9320">
        <v>93.17</v>
      </c>
      <c r="B9320">
        <v>-0.00652390891612206</v>
      </c>
    </row>
    <row r="9321" spans="1:2">
      <c r="A9321">
        <v>93.18</v>
      </c>
      <c r="B9321">
        <v>-0.00652711766854245</v>
      </c>
    </row>
    <row r="9322" spans="1:2">
      <c r="A9322">
        <v>93.19</v>
      </c>
      <c r="B9322">
        <v>-0.00653035472535985</v>
      </c>
    </row>
    <row r="9323" spans="1:2">
      <c r="A9323">
        <v>93.2</v>
      </c>
      <c r="B9323">
        <v>-0.00653361992826945</v>
      </c>
    </row>
    <row r="9324" spans="1:2">
      <c r="A9324">
        <v>93.21</v>
      </c>
      <c r="B9324">
        <v>-0.00614955310882619</v>
      </c>
    </row>
    <row r="9325" spans="1:2">
      <c r="A9325">
        <v>93.22</v>
      </c>
      <c r="B9325">
        <v>-0.00634655408857167</v>
      </c>
    </row>
    <row r="9326" spans="1:2">
      <c r="A9326">
        <v>93.23</v>
      </c>
      <c r="B9326">
        <v>-0.00615622267919887</v>
      </c>
    </row>
    <row r="9327" spans="1:2">
      <c r="A9327">
        <v>93.24</v>
      </c>
      <c r="B9327">
        <v>-0.00674063868260357</v>
      </c>
    </row>
    <row r="9328" spans="1:2">
      <c r="A9328">
        <v>93.25</v>
      </c>
      <c r="B9328">
        <v>-0.00635668189076589</v>
      </c>
    </row>
    <row r="9329" spans="1:2">
      <c r="A9329">
        <v>93.26</v>
      </c>
      <c r="B9329">
        <v>-0.00655379208559416</v>
      </c>
    </row>
    <row r="9330" spans="1:2">
      <c r="A9330">
        <v>93.27</v>
      </c>
      <c r="B9330">
        <v>-0.00616988903890069</v>
      </c>
    </row>
    <row r="9331" spans="1:2">
      <c r="A9331">
        <v>93.28</v>
      </c>
      <c r="B9331">
        <v>-0.00636705251250967</v>
      </c>
    </row>
    <row r="9332" spans="1:2">
      <c r="A9332">
        <v>93.29</v>
      </c>
      <c r="B9332">
        <v>-0.00675792225832722</v>
      </c>
    </row>
    <row r="9333" spans="1:2">
      <c r="A9333">
        <v>93.3</v>
      </c>
      <c r="B9333">
        <v>-0.00676145801820388</v>
      </c>
    </row>
    <row r="9334" spans="1:2">
      <c r="A9334">
        <v>93.31</v>
      </c>
      <c r="B9334">
        <v>-0.00637765952370281</v>
      </c>
    </row>
    <row r="9335" spans="1:2">
      <c r="A9335">
        <v>93.32</v>
      </c>
      <c r="B9335">
        <v>-0.00657492649605647</v>
      </c>
    </row>
    <row r="9336" spans="1:2">
      <c r="A9336">
        <v>93.33</v>
      </c>
      <c r="B9336">
        <v>-0.00657853864627432</v>
      </c>
    </row>
    <row r="9337" spans="1:2">
      <c r="A9337">
        <v>93.34</v>
      </c>
      <c r="B9337">
        <v>-0.00677585567515604</v>
      </c>
    </row>
    <row r="9338" spans="1:2">
      <c r="A9338">
        <v>93.35</v>
      </c>
      <c r="B9338">
        <v>-0.00716687727313506</v>
      </c>
    </row>
    <row r="9339" spans="1:2">
      <c r="A9339">
        <v>93.36</v>
      </c>
      <c r="B9339">
        <v>-0.00736424311997092</v>
      </c>
    </row>
    <row r="9340" spans="1:2">
      <c r="A9340">
        <v>93.37</v>
      </c>
      <c r="B9340">
        <v>-0.00678691288442294</v>
      </c>
    </row>
    <row r="9341" spans="1:2">
      <c r="A9341">
        <v>93.38</v>
      </c>
      <c r="B9341">
        <v>-0.00679064622418779</v>
      </c>
    </row>
    <row r="9342" spans="1:2">
      <c r="A9342">
        <v>93.39</v>
      </c>
      <c r="B9342">
        <v>-0.0060196827861956</v>
      </c>
    </row>
    <row r="9343" spans="1:2">
      <c r="A9343">
        <v>93.4</v>
      </c>
      <c r="B9343">
        <v>-0.00544242320717017</v>
      </c>
    </row>
    <row r="9344" spans="1:2">
      <c r="A9344">
        <v>93.41</v>
      </c>
      <c r="B9344">
        <v>-0.00486518511441545</v>
      </c>
    </row>
    <row r="9345" spans="1:2">
      <c r="A9345">
        <v>93.42</v>
      </c>
      <c r="B9345">
        <v>-0.00370692912679075</v>
      </c>
    </row>
    <row r="9346" spans="1:2">
      <c r="A9346">
        <v>93.43</v>
      </c>
      <c r="B9346">
        <v>-0.00332341485583677</v>
      </c>
    </row>
    <row r="9347" spans="1:2">
      <c r="A9347">
        <v>93.44</v>
      </c>
      <c r="B9347">
        <v>-0.00313360290690163</v>
      </c>
    </row>
    <row r="9348" spans="1:2">
      <c r="A9348">
        <v>93.45</v>
      </c>
      <c r="B9348">
        <v>-0.0033311698799273</v>
      </c>
    </row>
    <row r="9349" spans="1:2">
      <c r="A9349">
        <v>93.46</v>
      </c>
      <c r="B9349">
        <v>-0.00256035936982085</v>
      </c>
    </row>
    <row r="9350" spans="1:2">
      <c r="A9350">
        <v>93.47</v>
      </c>
      <c r="B9350">
        <v>-0.00140220796686348</v>
      </c>
    </row>
    <row r="9351" spans="1:2">
      <c r="A9351">
        <v>93.48</v>
      </c>
      <c r="B9351">
        <v>-0.000825117257610046</v>
      </c>
    </row>
    <row r="9352" spans="1:2">
      <c r="A9352">
        <v>93.49</v>
      </c>
      <c r="B9352">
        <v>-0.000635404826090322</v>
      </c>
    </row>
    <row r="9353" spans="1:2">
      <c r="A9353">
        <v>93.5</v>
      </c>
      <c r="B9353">
        <v>0.00013532874517831</v>
      </c>
    </row>
    <row r="9354" spans="1:2">
      <c r="A9354">
        <v>93.51</v>
      </c>
      <c r="B9354">
        <v>0.000518683874404678</v>
      </c>
    </row>
    <row r="9355" spans="1:2">
      <c r="A9355">
        <v>93.52</v>
      </c>
      <c r="B9355">
        <v>0.00109570097973764</v>
      </c>
    </row>
    <row r="9356" spans="1:2">
      <c r="A9356">
        <v>93.53</v>
      </c>
      <c r="B9356">
        <v>0.00109166047849878</v>
      </c>
    </row>
    <row r="9357" spans="1:2">
      <c r="A9357">
        <v>93.54</v>
      </c>
      <c r="B9357">
        <v>0.00108760278662273</v>
      </c>
    </row>
    <row r="9358" spans="1:2">
      <c r="A9358">
        <v>93.55</v>
      </c>
      <c r="B9358">
        <v>0.000696168318437038</v>
      </c>
    </row>
    <row r="9359" spans="1:2">
      <c r="A9359">
        <v>93.56</v>
      </c>
      <c r="B9359">
        <v>0.000614605486770353</v>
      </c>
    </row>
    <row r="9360" spans="1:2">
      <c r="A9360">
        <v>93.57</v>
      </c>
      <c r="B9360">
        <v>0.000687970703207854</v>
      </c>
    </row>
    <row r="9361" spans="1:2">
      <c r="A9361">
        <v>93.58</v>
      </c>
      <c r="B9361">
        <v>0.000606376378271174</v>
      </c>
    </row>
    <row r="9362" spans="1:2">
      <c r="A9362">
        <v>93.59</v>
      </c>
      <c r="B9362">
        <v>0.000582870921479512</v>
      </c>
    </row>
    <row r="9363" spans="1:2">
      <c r="A9363">
        <v>93.6</v>
      </c>
      <c r="B9363">
        <v>0.000520614741391912</v>
      </c>
    </row>
    <row r="9364" spans="1:2">
      <c r="A9364">
        <v>93.61</v>
      </c>
      <c r="B9364">
        <v>0.000361504245685399</v>
      </c>
    </row>
    <row r="9365" spans="1:2">
      <c r="A9365">
        <v>93.62</v>
      </c>
      <c r="B9365">
        <v>0.000299219841276534</v>
      </c>
    </row>
    <row r="9366" spans="1:2">
      <c r="A9366">
        <v>93.63</v>
      </c>
      <c r="B9366">
        <v>0.00031439393446375</v>
      </c>
    </row>
    <row r="9367" spans="1:2">
      <c r="A9367">
        <v>93.64</v>
      </c>
      <c r="B9367">
        <v>1.96669310546112E-05</v>
      </c>
    </row>
    <row r="9368" spans="1:2">
      <c r="A9368">
        <v>93.65</v>
      </c>
      <c r="B9368">
        <v>-0.00072053676341635</v>
      </c>
    </row>
    <row r="9369" spans="1:2">
      <c r="A9369">
        <v>93.66</v>
      </c>
      <c r="B9369">
        <v>-0.00157695974314338</v>
      </c>
    </row>
    <row r="9370" spans="1:2">
      <c r="A9370">
        <v>93.67</v>
      </c>
      <c r="B9370">
        <v>-0.00210413960111847</v>
      </c>
    </row>
    <row r="9371" spans="1:2">
      <c r="A9371">
        <v>93.68</v>
      </c>
      <c r="B9371">
        <v>-0.00251512292806826</v>
      </c>
    </row>
    <row r="9372" spans="1:2">
      <c r="A9372">
        <v>93.69</v>
      </c>
      <c r="B9372">
        <v>-0.00296485331153612</v>
      </c>
    </row>
    <row r="9373" spans="1:2">
      <c r="A9373">
        <v>93.7</v>
      </c>
      <c r="B9373">
        <v>-0.00343396133513227</v>
      </c>
    </row>
    <row r="9374" spans="1:2">
      <c r="A9374">
        <v>93.71</v>
      </c>
      <c r="B9374">
        <v>-0.00363192857785728</v>
      </c>
    </row>
    <row r="9375" spans="1:2">
      <c r="A9375">
        <v>93.72</v>
      </c>
      <c r="B9375">
        <v>-0.00352001761354646</v>
      </c>
    </row>
    <row r="9376" spans="1:2">
      <c r="A9376">
        <v>93.73</v>
      </c>
      <c r="B9376">
        <v>-0.00304012501061789</v>
      </c>
    </row>
    <row r="9377" spans="1:2">
      <c r="A9377">
        <v>93.74</v>
      </c>
      <c r="B9377">
        <v>-0.00257960833224681</v>
      </c>
    </row>
    <row r="9378" spans="1:2">
      <c r="A9378">
        <v>93.75</v>
      </c>
      <c r="B9378">
        <v>-0.00223530813688346</v>
      </c>
    </row>
    <row r="9379" spans="1:2">
      <c r="A9379">
        <v>93.76</v>
      </c>
      <c r="B9379">
        <v>-0.00189101597888777</v>
      </c>
    </row>
    <row r="9380" spans="1:2">
      <c r="A9380">
        <v>93.77</v>
      </c>
      <c r="B9380">
        <v>-0.00127557940915085</v>
      </c>
    </row>
    <row r="9381" spans="1:2">
      <c r="A9381">
        <v>93.78</v>
      </c>
      <c r="B9381">
        <v>-0.000621414975778831</v>
      </c>
    </row>
    <row r="9382" spans="1:2">
      <c r="A9382">
        <v>93.79</v>
      </c>
      <c r="B9382">
        <v>-0.000257776224910482</v>
      </c>
    </row>
    <row r="9383" spans="1:2">
      <c r="A9383">
        <v>93.8</v>
      </c>
      <c r="B9383">
        <v>0.000222064298438642</v>
      </c>
    </row>
    <row r="9384" spans="1:2">
      <c r="A9384">
        <v>93.81</v>
      </c>
      <c r="B9384">
        <v>0.000837475049601926</v>
      </c>
    </row>
    <row r="9385" spans="1:2">
      <c r="A9385">
        <v>93.82</v>
      </c>
      <c r="B9385">
        <v>0.00118172848350251</v>
      </c>
    </row>
    <row r="9386" spans="1:2">
      <c r="A9386">
        <v>93.83</v>
      </c>
      <c r="B9386">
        <v>0.00121608905393375</v>
      </c>
    </row>
    <row r="9387" spans="1:2">
      <c r="A9387">
        <v>93.84</v>
      </c>
      <c r="B9387">
        <v>0.00105676521307358</v>
      </c>
    </row>
    <row r="9388" spans="1:2">
      <c r="A9388">
        <v>93.85</v>
      </c>
      <c r="B9388">
        <v>0.000916805411346091</v>
      </c>
    </row>
    <row r="9389" spans="1:2">
      <c r="A9389">
        <v>93.86</v>
      </c>
      <c r="B9389">
        <v>0.00102862609751136</v>
      </c>
    </row>
    <row r="9390" spans="1:2">
      <c r="A9390">
        <v>93.87</v>
      </c>
      <c r="B9390">
        <v>0.00119854771874586</v>
      </c>
    </row>
    <row r="9391" spans="1:2">
      <c r="A9391">
        <v>93.88</v>
      </c>
      <c r="B9391">
        <v>0.0012135227205795</v>
      </c>
    </row>
    <row r="9392" spans="1:2">
      <c r="A9392">
        <v>93.89</v>
      </c>
      <c r="B9392">
        <v>0.0010154475467798</v>
      </c>
    </row>
    <row r="9393" spans="1:2">
      <c r="A9393">
        <v>93.9</v>
      </c>
      <c r="B9393">
        <v>0.000933578639351246</v>
      </c>
    </row>
    <row r="9394" spans="1:2">
      <c r="A9394">
        <v>93.91</v>
      </c>
      <c r="B9394">
        <v>0.00100665243865342</v>
      </c>
    </row>
    <row r="9395" spans="1:2">
      <c r="A9395">
        <v>93.92</v>
      </c>
      <c r="B9395">
        <v>0.00117656538347953</v>
      </c>
    </row>
    <row r="9396" spans="1:2">
      <c r="A9396">
        <v>93.93</v>
      </c>
      <c r="B9396">
        <v>0.00123026991099351</v>
      </c>
    </row>
    <row r="9397" spans="1:2">
      <c r="A9397">
        <v>93.94</v>
      </c>
      <c r="B9397">
        <v>0.00118713445659343</v>
      </c>
    </row>
    <row r="9398" spans="1:2">
      <c r="A9398">
        <v>93.95</v>
      </c>
      <c r="B9398">
        <v>0.00135704645380708</v>
      </c>
    </row>
    <row r="9399" spans="1:2">
      <c r="A9399">
        <v>93.96</v>
      </c>
      <c r="B9399">
        <v>0.00160443233418939</v>
      </c>
    </row>
    <row r="9400" spans="1:2">
      <c r="A9400">
        <v>93.97</v>
      </c>
      <c r="B9400">
        <v>0.00161940352713685</v>
      </c>
    </row>
    <row r="9401" spans="1:2">
      <c r="A9401">
        <v>93.98</v>
      </c>
      <c r="B9401">
        <v>0.00149880045968684</v>
      </c>
    </row>
    <row r="9402" spans="1:2">
      <c r="A9402">
        <v>93.99</v>
      </c>
      <c r="B9402">
        <v>0.00141693555645088</v>
      </c>
    </row>
    <row r="9403" spans="1:2">
      <c r="A9403">
        <v>94</v>
      </c>
      <c r="B9403">
        <v>0.00149001723968001</v>
      </c>
    </row>
    <row r="9404" spans="1:2">
      <c r="A9404">
        <v>94.01</v>
      </c>
      <c r="B9404">
        <v>0.00160183792931874</v>
      </c>
    </row>
    <row r="9405" spans="1:2">
      <c r="A9405">
        <v>94.02</v>
      </c>
      <c r="B9405">
        <v>0.00140377404298177</v>
      </c>
    </row>
    <row r="9406" spans="1:2">
      <c r="A9406">
        <v>94.03</v>
      </c>
      <c r="B9406">
        <v>0.00120571499596456</v>
      </c>
    </row>
    <row r="9407" spans="1:2">
      <c r="A9407">
        <v>94.04</v>
      </c>
      <c r="B9407">
        <v>0.00125944320138035</v>
      </c>
    </row>
    <row r="9408" spans="1:2">
      <c r="A9408">
        <v>94.05</v>
      </c>
      <c r="B9408">
        <v>0.00133448007031397</v>
      </c>
    </row>
    <row r="9409" spans="1:2">
      <c r="A9409">
        <v>94.06</v>
      </c>
      <c r="B9409">
        <v>0.00118291801187239</v>
      </c>
    </row>
    <row r="9410" spans="1:2">
      <c r="A9410">
        <v>94.07</v>
      </c>
      <c r="B9410">
        <v>0.00104685443321159</v>
      </c>
    </row>
    <row r="9411" spans="1:2">
      <c r="A9411">
        <v>94.08</v>
      </c>
      <c r="B9411">
        <v>0.000965027739651602</v>
      </c>
    </row>
    <row r="9412" spans="1:2">
      <c r="A9412">
        <v>94.09</v>
      </c>
      <c r="B9412">
        <v>0.000794114334856348</v>
      </c>
    </row>
    <row r="9413" spans="1:2">
      <c r="A9413">
        <v>94.1</v>
      </c>
      <c r="B9413">
        <v>0.000547673621039828</v>
      </c>
    </row>
    <row r="9414" spans="1:2">
      <c r="A9414">
        <v>94.11</v>
      </c>
      <c r="B9414">
        <v>0.000407762999220807</v>
      </c>
    </row>
    <row r="9415" spans="1:2">
      <c r="A9415">
        <v>94.12</v>
      </c>
      <c r="B9415">
        <v>0.000265922869509746</v>
      </c>
    </row>
    <row r="9416" spans="1:2">
      <c r="A9416">
        <v>94.13</v>
      </c>
      <c r="B9416">
        <v>4.27452313802546E-05</v>
      </c>
    </row>
    <row r="9417" spans="1:2">
      <c r="A9417">
        <v>94.14</v>
      </c>
      <c r="B9417">
        <v>-0.000124257316066261</v>
      </c>
    </row>
    <row r="9418" spans="1:2">
      <c r="A9418">
        <v>94.15</v>
      </c>
      <c r="B9418">
        <v>-0.000134369573835208</v>
      </c>
    </row>
    <row r="9419" spans="1:2">
      <c r="A9419">
        <v>94.16</v>
      </c>
      <c r="B9419">
        <v>-5.73167428439909E-05</v>
      </c>
    </row>
    <row r="9420" spans="1:2">
      <c r="A9420">
        <v>94.17</v>
      </c>
      <c r="B9420">
        <v>4.10495766135103E-05</v>
      </c>
    </row>
    <row r="9421" spans="1:2">
      <c r="A9421">
        <v>94.18</v>
      </c>
      <c r="B9421">
        <v>0.000152983782380869</v>
      </c>
    </row>
    <row r="9422" spans="1:2">
      <c r="A9422">
        <v>94.19</v>
      </c>
      <c r="B9422">
        <v>0.000439240275105107</v>
      </c>
    </row>
    <row r="9423" spans="1:2">
      <c r="A9423">
        <v>94.2</v>
      </c>
      <c r="B9423">
        <v>0.000648035453169538</v>
      </c>
    </row>
    <row r="9424" spans="1:2">
      <c r="A9424">
        <v>94.21</v>
      </c>
      <c r="B9424">
        <v>0.000740633714794906</v>
      </c>
    </row>
    <row r="9425" spans="1:2">
      <c r="A9425">
        <v>94.22</v>
      </c>
      <c r="B9425">
        <v>0.000755771457274955</v>
      </c>
    </row>
    <row r="9426" spans="1:2">
      <c r="A9426">
        <v>94.23</v>
      </c>
      <c r="B9426">
        <v>0.000693449076813237</v>
      </c>
    </row>
    <row r="9427" spans="1:2">
      <c r="A9427">
        <v>94.24</v>
      </c>
      <c r="B9427">
        <v>0.000941026968458014</v>
      </c>
    </row>
    <row r="9428" spans="1:2">
      <c r="A9428">
        <v>94.25</v>
      </c>
      <c r="B9428">
        <v>0.00118861752600318</v>
      </c>
    </row>
    <row r="9429" spans="1:2">
      <c r="A9429">
        <v>94.26</v>
      </c>
      <c r="B9429">
        <v>0.0011650691417722</v>
      </c>
    </row>
    <row r="9430" spans="1:2">
      <c r="A9430">
        <v>94.27</v>
      </c>
      <c r="B9430">
        <v>0.00112216620639635</v>
      </c>
    </row>
    <row r="9431" spans="1:2">
      <c r="A9431">
        <v>94.28</v>
      </c>
      <c r="B9431">
        <v>0.00117611710871936</v>
      </c>
    </row>
    <row r="9432" spans="1:2">
      <c r="A9432">
        <v>94.29</v>
      </c>
      <c r="B9432">
        <v>0.00123008123578125</v>
      </c>
    </row>
    <row r="9433" spans="1:2">
      <c r="A9433">
        <v>94.3</v>
      </c>
      <c r="B9433">
        <v>0.00110974997279656</v>
      </c>
    </row>
    <row r="9434" spans="1:2">
      <c r="A9434">
        <v>94.31</v>
      </c>
      <c r="B9434">
        <v>0.00077638470318524</v>
      </c>
    </row>
    <row r="9435" spans="1:2">
      <c r="A9435">
        <v>94.32</v>
      </c>
      <c r="B9435">
        <v>0.000559242808767819</v>
      </c>
    </row>
    <row r="9436" spans="1:2">
      <c r="A9436">
        <v>94.33</v>
      </c>
      <c r="B9436">
        <v>0.000593900670083065</v>
      </c>
    </row>
    <row r="9437" spans="1:2">
      <c r="A9437">
        <v>94.34</v>
      </c>
      <c r="B9437">
        <v>0.000706046666632093</v>
      </c>
    </row>
    <row r="9438" spans="1:2">
      <c r="A9438">
        <v>94.35</v>
      </c>
      <c r="B9438">
        <v>0.000818209176920565</v>
      </c>
    </row>
    <row r="9439" spans="1:2">
      <c r="A9439">
        <v>94.36</v>
      </c>
      <c r="B9439">
        <v>0.00106596457833296</v>
      </c>
    </row>
    <row r="9440" spans="1:2">
      <c r="A9440">
        <v>94.37</v>
      </c>
      <c r="B9440">
        <v>0.00141057624688983</v>
      </c>
    </row>
    <row r="9441" spans="1:2">
      <c r="A9441">
        <v>94.38</v>
      </c>
      <c r="B9441">
        <v>0.00175520655688055</v>
      </c>
    </row>
    <row r="9442" spans="1:2">
      <c r="A9442">
        <v>94.39</v>
      </c>
      <c r="B9442">
        <v>0.0020223828803941</v>
      </c>
    </row>
    <row r="9443" spans="1:2">
      <c r="A9443">
        <v>94.4</v>
      </c>
      <c r="B9443">
        <v>0.00213463358684422</v>
      </c>
    </row>
    <row r="9444" spans="1:2">
      <c r="A9444">
        <v>94.41</v>
      </c>
      <c r="B9444">
        <v>0.00228563904258696</v>
      </c>
    </row>
    <row r="9445" spans="1:2">
      <c r="A9445">
        <v>94.42</v>
      </c>
      <c r="B9445">
        <v>0.00259160761062872</v>
      </c>
    </row>
    <row r="9446" spans="1:2">
      <c r="A9446">
        <v>94.43</v>
      </c>
      <c r="B9446">
        <v>0.00272328365033625</v>
      </c>
    </row>
    <row r="9447" spans="1:2">
      <c r="A9447">
        <v>94.44</v>
      </c>
      <c r="B9447">
        <v>0.00289371551712009</v>
      </c>
    </row>
    <row r="9448" spans="1:2">
      <c r="A9448">
        <v>94.45</v>
      </c>
      <c r="B9448">
        <v>0.00312227156213501</v>
      </c>
    </row>
    <row r="9449" spans="1:2">
      <c r="A9449">
        <v>94.46</v>
      </c>
      <c r="B9449">
        <v>0.0034864231319748</v>
      </c>
    </row>
    <row r="9450" spans="1:2">
      <c r="A9450">
        <v>94.47</v>
      </c>
      <c r="B9450">
        <v>0.00379249256828773</v>
      </c>
    </row>
    <row r="9451" spans="1:2">
      <c r="A9451">
        <v>94.48</v>
      </c>
      <c r="B9451">
        <v>0.00400174320731841</v>
      </c>
    </row>
    <row r="9452" spans="1:2">
      <c r="A9452">
        <v>94.49</v>
      </c>
      <c r="B9452">
        <v>0.00440469537944398</v>
      </c>
    </row>
    <row r="9453" spans="1:2">
      <c r="A9453">
        <v>94.5</v>
      </c>
      <c r="B9453">
        <v>0.00490450940869137</v>
      </c>
    </row>
    <row r="9454" spans="1:2">
      <c r="A9454">
        <v>94.51</v>
      </c>
      <c r="B9454">
        <v>0.00499761761218668</v>
      </c>
    </row>
    <row r="9455" spans="1:2">
      <c r="A9455">
        <v>94.52</v>
      </c>
      <c r="B9455">
        <v>0.00485833229966286</v>
      </c>
    </row>
    <row r="9456" spans="1:2">
      <c r="A9456">
        <v>94.53</v>
      </c>
      <c r="B9456">
        <v>0.00504832577320714</v>
      </c>
    </row>
    <row r="9457" spans="1:2">
      <c r="A9457">
        <v>94.54</v>
      </c>
      <c r="B9457">
        <v>0.00537391832715171</v>
      </c>
    </row>
    <row r="9458" spans="1:2">
      <c r="A9458">
        <v>94.55</v>
      </c>
      <c r="B9458">
        <v>0.00542838224787566</v>
      </c>
    </row>
    <row r="9459" spans="1:2">
      <c r="A9459">
        <v>94.56</v>
      </c>
      <c r="B9459">
        <v>0.00548286981352776</v>
      </c>
    </row>
    <row r="9460" spans="1:2">
      <c r="A9460">
        <v>94.57</v>
      </c>
      <c r="B9460">
        <v>0.00578916529379813</v>
      </c>
    </row>
    <row r="9461" spans="1:2">
      <c r="A9461">
        <v>94.58</v>
      </c>
      <c r="B9461">
        <v>0.00623105994967111</v>
      </c>
    </row>
    <row r="9462" spans="1:2">
      <c r="A9462">
        <v>94.59</v>
      </c>
      <c r="B9462">
        <v>0.00653740403301765</v>
      </c>
    </row>
    <row r="9463" spans="1:2">
      <c r="A9463">
        <v>94.6</v>
      </c>
      <c r="B9463">
        <v>0.00634020478611228</v>
      </c>
    </row>
    <row r="9464" spans="1:2">
      <c r="A9464">
        <v>94.61</v>
      </c>
      <c r="B9464">
        <v>0.00616239844134612</v>
      </c>
    </row>
    <row r="9465" spans="1:2">
      <c r="A9465">
        <v>94.62</v>
      </c>
      <c r="B9465">
        <v>0.00643008122122304</v>
      </c>
    </row>
    <row r="9466" spans="1:2">
      <c r="A9466">
        <v>94.63</v>
      </c>
      <c r="B9466">
        <v>0.00679462933837066</v>
      </c>
    </row>
    <row r="9467" spans="1:2">
      <c r="A9467">
        <v>94.64</v>
      </c>
      <c r="B9467">
        <v>0.00690741899531945</v>
      </c>
    </row>
    <row r="9468" spans="1:2">
      <c r="A9468">
        <v>94.65</v>
      </c>
      <c r="B9468">
        <v>0.00674908238417409</v>
      </c>
    </row>
    <row r="9469" spans="1:2">
      <c r="A9469">
        <v>94.66</v>
      </c>
      <c r="B9469">
        <v>0.00626151568648867</v>
      </c>
    </row>
    <row r="9470" spans="1:2">
      <c r="A9470">
        <v>94.67</v>
      </c>
      <c r="B9470">
        <v>0.00573524007352097</v>
      </c>
    </row>
    <row r="9471" spans="1:2">
      <c r="A9471">
        <v>94.68</v>
      </c>
      <c r="B9471">
        <v>0.00528646170681695</v>
      </c>
    </row>
    <row r="9472" spans="1:2">
      <c r="A9472">
        <v>94.69</v>
      </c>
      <c r="B9472">
        <v>0.00489581373893663</v>
      </c>
    </row>
    <row r="9473" spans="1:2">
      <c r="A9473">
        <v>94.7</v>
      </c>
      <c r="B9473">
        <v>0.00456329631415354</v>
      </c>
    </row>
    <row r="9474" spans="1:2">
      <c r="A9474">
        <v>94.71</v>
      </c>
      <c r="B9474">
        <v>0.00423080556907113</v>
      </c>
    </row>
    <row r="9475" spans="1:2">
      <c r="A9475">
        <v>94.72</v>
      </c>
      <c r="B9475">
        <v>0.00393707763317118</v>
      </c>
    </row>
    <row r="9476" spans="1:2">
      <c r="A9476">
        <v>94.73</v>
      </c>
      <c r="B9476">
        <v>0.00368211262931506</v>
      </c>
    </row>
    <row r="9477" spans="1:2">
      <c r="A9477">
        <v>94.74</v>
      </c>
      <c r="B9477">
        <v>0.00365959067417887</v>
      </c>
    </row>
    <row r="9478" spans="1:2">
      <c r="A9478">
        <v>94.75</v>
      </c>
      <c r="B9478">
        <v>0.00379203987854517</v>
      </c>
    </row>
    <row r="9479" spans="1:2">
      <c r="A9479">
        <v>94.76</v>
      </c>
      <c r="B9479">
        <v>0.00400198834737203</v>
      </c>
    </row>
    <row r="9480" spans="1:2">
      <c r="A9480">
        <v>94.77</v>
      </c>
      <c r="B9480">
        <v>0.00396018017967153</v>
      </c>
    </row>
    <row r="9481" spans="1:2">
      <c r="A9481">
        <v>94.78</v>
      </c>
      <c r="B9481">
        <v>0.00372471946837681</v>
      </c>
    </row>
    <row r="9482" spans="1:2">
      <c r="A9482">
        <v>94.79</v>
      </c>
      <c r="B9482">
        <v>0.00352802230038277</v>
      </c>
    </row>
    <row r="9483" spans="1:2">
      <c r="A9483">
        <v>94.8</v>
      </c>
      <c r="B9483">
        <v>0.00346692875676207</v>
      </c>
    </row>
    <row r="9484" spans="1:2">
      <c r="A9484">
        <v>94.81</v>
      </c>
      <c r="B9484">
        <v>0.00338649491300758</v>
      </c>
    </row>
    <row r="9485" spans="1:2">
      <c r="A9485">
        <v>94.82</v>
      </c>
      <c r="B9485">
        <v>0.00320924983921625</v>
      </c>
    </row>
    <row r="9486" spans="1:2">
      <c r="A9486">
        <v>94.83</v>
      </c>
      <c r="B9486">
        <v>0.00301266360026729</v>
      </c>
    </row>
    <row r="9487" spans="1:2">
      <c r="A9487">
        <v>94.84</v>
      </c>
      <c r="B9487">
        <v>0.00273863325606639</v>
      </c>
    </row>
    <row r="9488" spans="1:2">
      <c r="A9488">
        <v>94.85</v>
      </c>
      <c r="B9488">
        <v>0.00265831086185207</v>
      </c>
    </row>
    <row r="9489" spans="1:2">
      <c r="A9489">
        <v>94.86</v>
      </c>
      <c r="B9489">
        <v>0.00255864846849071</v>
      </c>
    </row>
    <row r="9490" spans="1:2">
      <c r="A9490">
        <v>94.87</v>
      </c>
      <c r="B9490">
        <v>0.00222659812272063</v>
      </c>
    </row>
    <row r="9491" spans="1:2">
      <c r="A9491">
        <v>94.88</v>
      </c>
      <c r="B9491">
        <v>0.00232067186738852</v>
      </c>
    </row>
    <row r="9492" spans="1:2">
      <c r="A9492">
        <v>94.89</v>
      </c>
      <c r="B9492">
        <v>0.00210488574167451</v>
      </c>
    </row>
    <row r="9493" spans="1:2">
      <c r="A9493">
        <v>94.9</v>
      </c>
      <c r="B9493">
        <v>0.00171481578129842</v>
      </c>
    </row>
    <row r="9494" spans="1:2">
      <c r="A9494">
        <v>94.91</v>
      </c>
      <c r="B9494">
        <v>0.00171213401879375</v>
      </c>
    </row>
    <row r="9495" spans="1:2">
      <c r="A9495">
        <v>94.92</v>
      </c>
      <c r="B9495">
        <v>0.00112844048386851</v>
      </c>
    </row>
    <row r="9496" spans="1:2">
      <c r="A9496">
        <v>94.93</v>
      </c>
      <c r="B9496">
        <v>0.00112581520380749</v>
      </c>
    </row>
    <row r="9497" spans="1:2">
      <c r="A9497">
        <v>94.94</v>
      </c>
      <c r="B9497">
        <v>0.000735859203891439</v>
      </c>
    </row>
    <row r="9498" spans="1:2">
      <c r="A9498">
        <v>94.95</v>
      </c>
      <c r="B9498">
        <v>0.000539610507797349</v>
      </c>
    </row>
    <row r="9499" spans="1:2">
      <c r="A9499">
        <v>94.96</v>
      </c>
      <c r="B9499">
        <v>0.000730750137942116</v>
      </c>
    </row>
    <row r="9500" spans="1:2">
      <c r="A9500">
        <v>94.97</v>
      </c>
      <c r="B9500">
        <v>0.000728238115675196</v>
      </c>
    </row>
    <row r="9501" spans="1:2">
      <c r="A9501">
        <v>94.98</v>
      </c>
      <c r="B9501">
        <v>0.000725754461282566</v>
      </c>
    </row>
    <row r="9502" spans="1:2">
      <c r="A9502">
        <v>94.99</v>
      </c>
      <c r="B9502">
        <v>0.00111065819389631</v>
      </c>
    </row>
    <row r="9503" spans="1:2">
      <c r="A9503">
        <v>95</v>
      </c>
      <c r="B9503">
        <v>0.00149559133129095</v>
      </c>
    </row>
    <row r="9504" spans="1:2">
      <c r="A9504">
        <v>95.01</v>
      </c>
      <c r="B9504">
        <v>0.00110583288954769</v>
      </c>
    </row>
    <row r="9505" spans="1:2">
      <c r="A9505">
        <v>95.02</v>
      </c>
      <c r="B9505">
        <v>0.00187818288275633</v>
      </c>
    </row>
    <row r="9506" spans="1:2">
      <c r="A9506">
        <v>95.03</v>
      </c>
      <c r="B9506">
        <v>0.00265056132267941</v>
      </c>
    </row>
    <row r="9507" spans="1:2">
      <c r="A9507">
        <v>95.04</v>
      </c>
      <c r="B9507">
        <v>0.0030356082180767</v>
      </c>
    </row>
    <row r="9508" spans="1:2">
      <c r="A9508">
        <v>95.05</v>
      </c>
      <c r="B9508">
        <v>0.00361436257378442</v>
      </c>
    </row>
    <row r="9509" spans="1:2">
      <c r="A9509">
        <v>95.06</v>
      </c>
      <c r="B9509">
        <v>0.00380578638986982</v>
      </c>
    </row>
    <row r="9510" spans="1:2">
      <c r="A9510">
        <v>95.07</v>
      </c>
      <c r="B9510">
        <v>0.00438459866093672</v>
      </c>
    </row>
    <row r="9511" spans="1:2">
      <c r="A9511">
        <v>95.08</v>
      </c>
      <c r="B9511">
        <v>0.00399503937556301</v>
      </c>
    </row>
    <row r="9512" spans="1:2">
      <c r="A9512">
        <v>95.09</v>
      </c>
      <c r="B9512">
        <v>0.0039928685159834</v>
      </c>
    </row>
    <row r="9513" spans="1:2">
      <c r="A9513">
        <v>95.1</v>
      </c>
      <c r="B9513">
        <v>0.00418440605805512</v>
      </c>
    </row>
    <row r="9514" spans="1:2">
      <c r="A9514">
        <v>95.11</v>
      </c>
      <c r="B9514">
        <v>0.00476333197122354</v>
      </c>
    </row>
    <row r="9515" spans="1:2">
      <c r="A9515">
        <v>95.12</v>
      </c>
      <c r="B9515">
        <v>0.00495492621820483</v>
      </c>
    </row>
    <row r="9516" spans="1:2">
      <c r="A9516">
        <v>95.13</v>
      </c>
      <c r="B9516">
        <v>0.00437182875455529</v>
      </c>
    </row>
    <row r="9517" spans="1:2">
      <c r="A9517">
        <v>95.14</v>
      </c>
      <c r="B9517">
        <v>0.00475715952850483</v>
      </c>
    </row>
    <row r="9518" spans="1:2">
      <c r="A9518">
        <v>95.15</v>
      </c>
      <c r="B9518">
        <v>0.00436779848105446</v>
      </c>
    </row>
    <row r="9519" spans="1:2">
      <c r="A9519">
        <v>95.16</v>
      </c>
      <c r="B9519">
        <v>0.00455950554609271</v>
      </c>
    </row>
    <row r="9520" spans="1:2">
      <c r="A9520">
        <v>95.17</v>
      </c>
      <c r="B9520">
        <v>0.00417020065049306</v>
      </c>
    </row>
    <row r="9521" spans="1:2">
      <c r="A9521">
        <v>95.18</v>
      </c>
      <c r="B9521">
        <v>0.00358724371432452</v>
      </c>
    </row>
    <row r="9522" spans="1:2">
      <c r="A9522">
        <v>95.19</v>
      </c>
      <c r="B9522">
        <v>0.00358535465126975</v>
      </c>
    </row>
    <row r="9523" spans="1:2">
      <c r="A9523">
        <v>95.2</v>
      </c>
      <c r="B9523">
        <v>0.00300245436915631</v>
      </c>
    </row>
    <row r="9524" spans="1:2">
      <c r="A9524">
        <v>95.21</v>
      </c>
      <c r="B9524">
        <v>0.00222590077052559</v>
      </c>
    </row>
    <row r="9525" spans="1:2">
      <c r="A9525">
        <v>95.22</v>
      </c>
      <c r="B9525">
        <v>0.00164305475339035</v>
      </c>
    </row>
    <row r="9526" spans="1:2">
      <c r="A9526">
        <v>95.23</v>
      </c>
      <c r="B9526">
        <v>0.00164127621214321</v>
      </c>
    </row>
    <row r="9527" spans="1:2">
      <c r="A9527">
        <v>95.24</v>
      </c>
      <c r="B9527">
        <v>0.00125216503829521</v>
      </c>
    </row>
    <row r="9528" spans="1:2">
      <c r="A9528">
        <v>95.25</v>
      </c>
      <c r="B9528">
        <v>0.00163780112089366</v>
      </c>
    </row>
    <row r="9529" spans="1:2">
      <c r="A9529">
        <v>95.26</v>
      </c>
      <c r="B9529">
        <v>0.00105506434671357</v>
      </c>
    </row>
    <row r="9530" spans="1:2">
      <c r="A9530">
        <v>95.27</v>
      </c>
      <c r="B9530">
        <v>0.00124707460039232</v>
      </c>
    </row>
    <row r="9531" spans="1:2">
      <c r="A9531">
        <v>95.28</v>
      </c>
      <c r="B9531">
        <v>0.00066439276463993</v>
      </c>
    </row>
    <row r="9532" spans="1:2">
      <c r="A9532">
        <v>95.29</v>
      </c>
      <c r="B9532">
        <v>0.000662776720543455</v>
      </c>
    </row>
    <row r="9533" spans="1:2">
      <c r="A9533">
        <v>95.3</v>
      </c>
      <c r="B9533">
        <v>0.000854867347871439</v>
      </c>
    </row>
    <row r="9534" spans="1:2">
      <c r="A9534">
        <v>95.31</v>
      </c>
      <c r="B9534">
        <v>0.000465944525246228</v>
      </c>
    </row>
    <row r="9535" spans="1:2">
      <c r="A9535">
        <v>95.32</v>
      </c>
      <c r="B9535">
        <v>0.000270728130259639</v>
      </c>
    </row>
    <row r="9536" spans="1:2">
      <c r="A9536">
        <v>95.33</v>
      </c>
      <c r="B9536">
        <v>0.000462898039682933</v>
      </c>
    </row>
    <row r="9537" spans="1:2">
      <c r="A9537">
        <v>95.34</v>
      </c>
      <c r="B9537">
        <v>0.000267734129657874</v>
      </c>
    </row>
    <row r="9538" spans="1:2">
      <c r="A9538">
        <v>95.35</v>
      </c>
      <c r="B9538">
        <v>-0.000121083724187725</v>
      </c>
    </row>
    <row r="9539" spans="1:2">
      <c r="A9539">
        <v>95.36</v>
      </c>
      <c r="B9539">
        <v>7.11643534509836E-05</v>
      </c>
    </row>
    <row r="9540" spans="1:2">
      <c r="A9540">
        <v>95.37</v>
      </c>
      <c r="B9540">
        <v>-0.000317601762223618</v>
      </c>
    </row>
    <row r="9541" spans="1:2">
      <c r="A9541">
        <v>95.38</v>
      </c>
      <c r="B9541">
        <v>0.000262057804176701</v>
      </c>
    </row>
    <row r="9542" spans="1:2">
      <c r="A9542">
        <v>95.39</v>
      </c>
      <c r="B9542">
        <v>0.000454382927901317</v>
      </c>
    </row>
    <row r="9543" spans="1:2">
      <c r="A9543">
        <v>95.4</v>
      </c>
      <c r="B9543">
        <v>0.0010340924839936</v>
      </c>
    </row>
    <row r="9544" spans="1:2">
      <c r="A9544">
        <v>95.41</v>
      </c>
      <c r="B9544">
        <v>0.0014201483465919</v>
      </c>
    </row>
    <row r="9545" spans="1:2">
      <c r="A9545">
        <v>95.42</v>
      </c>
      <c r="B9545">
        <v>0.00180622938829828</v>
      </c>
    </row>
    <row r="9546" spans="1:2">
      <c r="A9546">
        <v>95.43</v>
      </c>
      <c r="B9546">
        <v>0.00257969547948257</v>
      </c>
    </row>
    <row r="9547" spans="1:2">
      <c r="A9547">
        <v>95.44</v>
      </c>
      <c r="B9547">
        <v>0.00257846648754847</v>
      </c>
    </row>
    <row r="9548" spans="1:2">
      <c r="A9548">
        <v>95.45</v>
      </c>
      <c r="B9548">
        <v>0.00315830227623753</v>
      </c>
    </row>
    <row r="9549" spans="1:2">
      <c r="A9549">
        <v>95.46</v>
      </c>
      <c r="B9549">
        <v>0.00276976270510277</v>
      </c>
    </row>
    <row r="9550" spans="1:2">
      <c r="A9550">
        <v>95.47</v>
      </c>
      <c r="B9550">
        <v>0.00296228762922756</v>
      </c>
    </row>
    <row r="9551" spans="1:2">
      <c r="A9551">
        <v>95.48</v>
      </c>
      <c r="B9551">
        <v>0.00296115689915197</v>
      </c>
    </row>
    <row r="9552" spans="1:2">
      <c r="A9552">
        <v>95.49</v>
      </c>
      <c r="B9552">
        <v>0.00257269036089351</v>
      </c>
    </row>
    <row r="9553" spans="1:2">
      <c r="A9553">
        <v>95.5</v>
      </c>
      <c r="B9553">
        <v>0.00237792785608088</v>
      </c>
    </row>
    <row r="9554" spans="1:2">
      <c r="A9554">
        <v>95.51</v>
      </c>
      <c r="B9554">
        <v>0.00140846922233305</v>
      </c>
    </row>
    <row r="9555" spans="1:2">
      <c r="A9555">
        <v>95.52</v>
      </c>
      <c r="B9555">
        <v>0.00121375429392129</v>
      </c>
    </row>
    <row r="9556" spans="1:2">
      <c r="A9556">
        <v>95.53</v>
      </c>
      <c r="B9556">
        <v>0.000438023902600921</v>
      </c>
    </row>
    <row r="9557" spans="1:2">
      <c r="A9557">
        <v>95.54</v>
      </c>
      <c r="B9557">
        <v>-0.000144004121519194</v>
      </c>
    </row>
    <row r="9558" spans="1:2">
      <c r="A9558">
        <v>95.55</v>
      </c>
      <c r="B9558">
        <v>-0.000726008949069513</v>
      </c>
    </row>
    <row r="9559" spans="1:2">
      <c r="A9559">
        <v>95.56</v>
      </c>
      <c r="B9559">
        <v>-0.00150167075045607</v>
      </c>
    </row>
    <row r="9560" spans="1:2">
      <c r="A9560">
        <v>95.57</v>
      </c>
      <c r="B9560">
        <v>-0.0013089096949345</v>
      </c>
    </row>
    <row r="9561" spans="1:2">
      <c r="A9561">
        <v>95.58</v>
      </c>
      <c r="B9561">
        <v>-0.00111612594996716</v>
      </c>
    </row>
    <row r="9562" spans="1:2">
      <c r="A9562">
        <v>95.59</v>
      </c>
      <c r="B9562">
        <v>-0.000923319681070711</v>
      </c>
    </row>
    <row r="9563" spans="1:2">
      <c r="A9563">
        <v>95.6</v>
      </c>
      <c r="B9563">
        <v>-0.000924171052003418</v>
      </c>
    </row>
    <row r="9564" spans="1:2">
      <c r="A9564">
        <v>95.61</v>
      </c>
      <c r="B9564">
        <v>4.33997749343606E-05</v>
      </c>
    </row>
    <row r="9565" spans="1:2">
      <c r="A9565">
        <v>95.62</v>
      </c>
      <c r="B9565">
        <v>0.000623632638373234</v>
      </c>
    </row>
    <row r="9566" spans="1:2">
      <c r="A9566">
        <v>95.63</v>
      </c>
      <c r="B9566">
        <v>0.00101020637702709</v>
      </c>
    </row>
    <row r="9567" spans="1:2">
      <c r="A9567">
        <v>95.64</v>
      </c>
      <c r="B9567">
        <v>0.00197784282873214</v>
      </c>
    </row>
    <row r="9568" spans="1:2">
      <c r="A9568">
        <v>95.65</v>
      </c>
      <c r="B9568">
        <v>0.00217078082950488</v>
      </c>
    </row>
    <row r="9569" spans="1:2">
      <c r="A9569">
        <v>95.66</v>
      </c>
      <c r="B9569">
        <v>0.00275110021263761</v>
      </c>
    </row>
    <row r="9570" spans="1:2">
      <c r="A9570">
        <v>95.67</v>
      </c>
      <c r="B9570">
        <v>0.00313776080790726</v>
      </c>
    </row>
    <row r="9571" spans="1:2">
      <c r="A9571">
        <v>95.68</v>
      </c>
      <c r="B9571">
        <v>0.00313708244091619</v>
      </c>
    </row>
    <row r="9572" spans="1:2">
      <c r="A9572">
        <v>95.69</v>
      </c>
      <c r="B9572">
        <v>0.0033301039326027</v>
      </c>
    </row>
    <row r="9573" spans="1:2">
      <c r="A9573">
        <v>95.7</v>
      </c>
      <c r="B9573">
        <v>0.00332946709895916</v>
      </c>
    </row>
    <row r="9574" spans="1:2">
      <c r="A9574">
        <v>95.71</v>
      </c>
      <c r="B9574">
        <v>0.00352253075086317</v>
      </c>
    </row>
    <row r="9575" spans="1:2">
      <c r="A9575">
        <v>95.72</v>
      </c>
      <c r="B9575">
        <v>0.00332825469394654</v>
      </c>
    </row>
    <row r="9576" spans="1:2">
      <c r="A9576">
        <v>95.73</v>
      </c>
      <c r="B9576">
        <v>0.00332767872853962</v>
      </c>
    </row>
    <row r="9577" spans="1:2">
      <c r="A9577">
        <v>95.74</v>
      </c>
      <c r="B9577">
        <v>0.00313344364972886</v>
      </c>
    </row>
    <row r="9578" spans="1:2">
      <c r="A9578">
        <v>95.75</v>
      </c>
      <c r="B9578">
        <v>0.00255186724754633</v>
      </c>
    </row>
    <row r="9579" spans="1:2">
      <c r="A9579">
        <v>95.76</v>
      </c>
      <c r="B9579">
        <v>0.0025707183073272</v>
      </c>
    </row>
    <row r="9580" spans="1:2">
      <c r="A9580">
        <v>95.77</v>
      </c>
      <c r="B9580">
        <v>0.00249274861012561</v>
      </c>
    </row>
    <row r="9581" spans="1:2">
      <c r="A9581">
        <v>95.78</v>
      </c>
      <c r="B9581">
        <v>0.00224048593300415</v>
      </c>
    </row>
    <row r="9582" spans="1:2">
      <c r="A9582">
        <v>95.79</v>
      </c>
      <c r="B9582">
        <v>0.00222065804922896</v>
      </c>
    </row>
    <row r="9583" spans="1:2">
      <c r="A9583">
        <v>95.8</v>
      </c>
      <c r="B9583">
        <v>0.00239452872843648</v>
      </c>
    </row>
    <row r="9584" spans="1:2">
      <c r="A9584">
        <v>95.81</v>
      </c>
      <c r="B9584">
        <v>0.00266525773665684</v>
      </c>
    </row>
    <row r="9585" spans="1:2">
      <c r="A9585">
        <v>95.82</v>
      </c>
      <c r="B9585">
        <v>0.00291663683611453</v>
      </c>
    </row>
    <row r="9586" spans="1:2">
      <c r="A9586">
        <v>95.83</v>
      </c>
      <c r="B9586">
        <v>0.00297435378490081</v>
      </c>
    </row>
    <row r="9587" spans="1:2">
      <c r="A9587">
        <v>95.84</v>
      </c>
      <c r="B9587">
        <v>0.00289651233668944</v>
      </c>
    </row>
    <row r="9588" spans="1:2">
      <c r="A9588">
        <v>95.85</v>
      </c>
      <c r="B9588">
        <v>0.00295426424060335</v>
      </c>
    </row>
    <row r="9589" spans="1:2">
      <c r="A9589">
        <v>95.86</v>
      </c>
      <c r="B9589">
        <v>0.00289582524119632</v>
      </c>
    </row>
    <row r="9590" spans="1:2">
      <c r="A9590">
        <v>95.87</v>
      </c>
      <c r="B9590">
        <v>0.00266309107848941</v>
      </c>
    </row>
    <row r="9591" spans="1:2">
      <c r="A9591">
        <v>95.88</v>
      </c>
      <c r="B9591">
        <v>0.00243037348810352</v>
      </c>
    </row>
    <row r="9592" spans="1:2">
      <c r="A9592">
        <v>95.89</v>
      </c>
      <c r="B9592">
        <v>0.0021783042015278</v>
      </c>
    </row>
    <row r="9593" spans="1:2">
      <c r="A9593">
        <v>95.9</v>
      </c>
      <c r="B9593">
        <v>0.00206182694646161</v>
      </c>
    </row>
    <row r="9594" spans="1:2">
      <c r="A9594">
        <v>95.91</v>
      </c>
      <c r="B9594">
        <v>0.00173231744715267</v>
      </c>
    </row>
    <row r="9595" spans="1:2">
      <c r="A9595">
        <v>95.92</v>
      </c>
      <c r="B9595">
        <v>0.00132535142475404</v>
      </c>
    </row>
    <row r="9596" spans="1:2">
      <c r="A9596">
        <v>95.93</v>
      </c>
      <c r="B9596">
        <v>0.000763457597799983</v>
      </c>
    </row>
    <row r="9597" spans="1:2">
      <c r="A9597">
        <v>95.94</v>
      </c>
      <c r="B9597">
        <v>0.000162841682860959</v>
      </c>
    </row>
    <row r="9598" spans="1:2">
      <c r="A9598">
        <v>95.95</v>
      </c>
      <c r="B9598">
        <v>-0.000573335604631532</v>
      </c>
    </row>
    <row r="9599" spans="1:2">
      <c r="A9599">
        <v>95.96</v>
      </c>
      <c r="B9599">
        <v>-0.00113518654943377</v>
      </c>
    </row>
    <row r="9600" spans="1:2">
      <c r="A9600">
        <v>95.97</v>
      </c>
      <c r="B9600">
        <v>-0.00154207943551223</v>
      </c>
    </row>
    <row r="9601" spans="1:2">
      <c r="A9601">
        <v>95.98</v>
      </c>
      <c r="B9601">
        <v>-0.00192958954517355</v>
      </c>
    </row>
    <row r="9602" spans="1:2">
      <c r="A9602">
        <v>95.99</v>
      </c>
      <c r="B9602">
        <v>-0.00206530315837192</v>
      </c>
    </row>
    <row r="9603" spans="1:2">
      <c r="A9603">
        <v>96</v>
      </c>
      <c r="B9603">
        <v>-0.00204605955221824</v>
      </c>
    </row>
    <row r="9604" spans="1:2">
      <c r="A9604">
        <v>96.01</v>
      </c>
      <c r="B9604">
        <v>-0.0022785870006951</v>
      </c>
    </row>
    <row r="9605" spans="1:2">
      <c r="A9605">
        <v>96.02</v>
      </c>
      <c r="B9605">
        <v>-0.00253046977446222</v>
      </c>
    </row>
    <row r="9606" spans="1:2">
      <c r="A9606">
        <v>96.03</v>
      </c>
      <c r="B9606">
        <v>-0.00249182014062044</v>
      </c>
    </row>
    <row r="9607" spans="1:2">
      <c r="A9607">
        <v>96.04</v>
      </c>
      <c r="B9607">
        <v>-0.0022401103625154</v>
      </c>
    </row>
    <row r="9608" spans="1:2">
      <c r="A9608">
        <v>96.05</v>
      </c>
      <c r="B9608">
        <v>-0.00200775669975999</v>
      </c>
    </row>
    <row r="9609" spans="1:2">
      <c r="A9609">
        <v>96.06</v>
      </c>
      <c r="B9609">
        <v>-0.00193033540847011</v>
      </c>
    </row>
    <row r="9610" spans="1:2">
      <c r="A9610">
        <v>96.07</v>
      </c>
      <c r="B9610">
        <v>-0.00183353474154186</v>
      </c>
    </row>
    <row r="9611" spans="1:2">
      <c r="A9611">
        <v>96.08</v>
      </c>
      <c r="B9611">
        <v>-0.00175609094885717</v>
      </c>
    </row>
    <row r="9612" spans="1:2">
      <c r="A9612">
        <v>96.09</v>
      </c>
      <c r="B9612">
        <v>-0.0019110522774082</v>
      </c>
    </row>
    <row r="9613" spans="1:2">
      <c r="A9613">
        <v>96.1</v>
      </c>
      <c r="B9613">
        <v>-0.00243399497127655</v>
      </c>
    </row>
    <row r="9614" spans="1:2">
      <c r="A9614">
        <v>96.11</v>
      </c>
      <c r="B9614">
        <v>-0.00309250327131444</v>
      </c>
    </row>
    <row r="9615" spans="1:2">
      <c r="A9615">
        <v>96.12</v>
      </c>
      <c r="B9615">
        <v>-0.00349921741448996</v>
      </c>
    </row>
    <row r="9616" spans="1:2">
      <c r="A9616">
        <v>96.13</v>
      </c>
      <c r="B9616">
        <v>-0.00371224163310418</v>
      </c>
    </row>
    <row r="9617" spans="1:2">
      <c r="A9617">
        <v>96.14</v>
      </c>
      <c r="B9617">
        <v>-0.00406083115412893</v>
      </c>
    </row>
    <row r="9618" spans="1:2">
      <c r="A9618">
        <v>96.15</v>
      </c>
      <c r="B9618">
        <v>-0.00437067619869368</v>
      </c>
    </row>
    <row r="9619" spans="1:2">
      <c r="A9619">
        <v>96.16</v>
      </c>
      <c r="B9619">
        <v>-0.00429315198164597</v>
      </c>
    </row>
    <row r="9620" spans="1:2">
      <c r="A9620">
        <v>96.17</v>
      </c>
      <c r="B9620">
        <v>-0.0038088917112912</v>
      </c>
    </row>
    <row r="9621" spans="1:2">
      <c r="A9621">
        <v>96.18</v>
      </c>
      <c r="B9621">
        <v>-0.00347956558950393</v>
      </c>
    </row>
    <row r="9622" spans="1:2">
      <c r="A9622">
        <v>96.19</v>
      </c>
      <c r="B9622">
        <v>-0.00349885481213744</v>
      </c>
    </row>
    <row r="9623" spans="1:2">
      <c r="A9623">
        <v>96.2</v>
      </c>
      <c r="B9623">
        <v>-0.00355687156939925</v>
      </c>
    </row>
    <row r="9624" spans="1:2">
      <c r="A9624">
        <v>96.21</v>
      </c>
      <c r="B9624">
        <v>-0.00349867204599843</v>
      </c>
    </row>
    <row r="9625" spans="1:2">
      <c r="A9625">
        <v>96.22</v>
      </c>
      <c r="B9625">
        <v>-0.00330488842117777</v>
      </c>
    </row>
    <row r="9626" spans="1:2">
      <c r="A9626">
        <v>96.23</v>
      </c>
      <c r="B9626">
        <v>-0.00307236086882148</v>
      </c>
    </row>
    <row r="9627" spans="1:2">
      <c r="A9627">
        <v>96.24</v>
      </c>
      <c r="B9627">
        <v>-0.00282045755770066</v>
      </c>
    </row>
    <row r="9628" spans="1:2">
      <c r="A9628">
        <v>96.25</v>
      </c>
      <c r="B9628">
        <v>-0.00254917865181488</v>
      </c>
    </row>
    <row r="9629" spans="1:2">
      <c r="A9629">
        <v>96.26</v>
      </c>
      <c r="B9629">
        <v>-0.0023166283107773</v>
      </c>
    </row>
    <row r="9630" spans="1:2">
      <c r="A9630">
        <v>96.27</v>
      </c>
      <c r="B9630">
        <v>-0.00194849469022047</v>
      </c>
    </row>
    <row r="9631" spans="1:2">
      <c r="A9631">
        <v>96.28</v>
      </c>
      <c r="B9631">
        <v>-0.00152225094224745</v>
      </c>
    </row>
    <row r="9632" spans="1:2">
      <c r="A9632">
        <v>96.29</v>
      </c>
      <c r="B9632">
        <v>-0.00107663121597352</v>
      </c>
    </row>
    <row r="9633" spans="1:2">
      <c r="A9633">
        <v>96.3</v>
      </c>
      <c r="B9633">
        <v>-0.000863420658135745</v>
      </c>
    </row>
    <row r="9634" spans="1:2">
      <c r="A9634">
        <v>96.31</v>
      </c>
      <c r="B9634">
        <v>-0.000805147413644178</v>
      </c>
    </row>
    <row r="9635" spans="1:2">
      <c r="A9635">
        <v>96.32</v>
      </c>
      <c r="B9635">
        <v>-0.000708131625953739</v>
      </c>
    </row>
    <row r="9636" spans="1:2">
      <c r="A9636">
        <v>96.33</v>
      </c>
      <c r="B9636">
        <v>-0.000611109437272029</v>
      </c>
    </row>
    <row r="9637" spans="1:2">
      <c r="A9637">
        <v>96.34</v>
      </c>
      <c r="B9637">
        <v>-0.00059155298869921</v>
      </c>
    </row>
    <row r="9638" spans="1:2">
      <c r="A9638">
        <v>96.35</v>
      </c>
      <c r="B9638">
        <v>-0.000417046420352807</v>
      </c>
    </row>
    <row r="9639" spans="1:2">
      <c r="A9639">
        <v>96.36</v>
      </c>
      <c r="B9639">
        <v>-0.000261901871509504</v>
      </c>
    </row>
    <row r="9640" spans="1:2">
      <c r="A9640">
        <v>96.37</v>
      </c>
      <c r="B9640">
        <v>-0.00018422348079222</v>
      </c>
    </row>
    <row r="9641" spans="1:2">
      <c r="A9641">
        <v>96.38</v>
      </c>
      <c r="B9641">
        <v>-0.000145275386364748</v>
      </c>
    </row>
    <row r="9642" spans="1:2">
      <c r="A9642">
        <v>96.39</v>
      </c>
      <c r="B9642">
        <v>-8.69537260754611E-05</v>
      </c>
    </row>
    <row r="9643" spans="1:2">
      <c r="A9643">
        <v>96.4</v>
      </c>
      <c r="B9643">
        <v>-9.25863755574946E-06</v>
      </c>
    </row>
    <row r="9644" spans="1:2">
      <c r="A9644">
        <v>96.41</v>
      </c>
      <c r="B9644">
        <v>-0.000144606258293938</v>
      </c>
    </row>
    <row r="9645" spans="1:2">
      <c r="A9645">
        <v>96.42</v>
      </c>
      <c r="B9645">
        <v>-0.000415524725628085</v>
      </c>
    </row>
    <row r="9646" spans="1:2">
      <c r="A9646">
        <v>96.43</v>
      </c>
      <c r="B9646">
        <v>-0.00082201417655768</v>
      </c>
    </row>
    <row r="9647" spans="1:2">
      <c r="A9647">
        <v>96.44</v>
      </c>
      <c r="B9647">
        <v>-0.00105418674735912</v>
      </c>
    </row>
    <row r="9648" spans="1:2">
      <c r="A9648">
        <v>96.45</v>
      </c>
      <c r="B9648">
        <v>-0.00130572257311444</v>
      </c>
    </row>
    <row r="9649" spans="1:2">
      <c r="A9649">
        <v>96.46</v>
      </c>
      <c r="B9649">
        <v>-0.0015378857872702</v>
      </c>
    </row>
    <row r="9650" spans="1:2">
      <c r="A9650">
        <v>96.47</v>
      </c>
      <c r="B9650">
        <v>-0.00180877952124356</v>
      </c>
    </row>
    <row r="9651" spans="1:2">
      <c r="A9651">
        <v>96.48</v>
      </c>
      <c r="B9651">
        <v>-0.00196346190404537</v>
      </c>
    </row>
    <row r="9652" spans="1:2">
      <c r="A9652">
        <v>96.49</v>
      </c>
      <c r="B9652">
        <v>-0.00184698806195793</v>
      </c>
    </row>
    <row r="9653" spans="1:2">
      <c r="A9653">
        <v>96.5</v>
      </c>
      <c r="B9653">
        <v>-0.00157556611838825</v>
      </c>
    </row>
    <row r="9654" spans="1:2">
      <c r="A9654">
        <v>96.51</v>
      </c>
      <c r="B9654">
        <v>-0.00128477319398355</v>
      </c>
    </row>
    <row r="9655" spans="1:2">
      <c r="A9655">
        <v>96.52</v>
      </c>
      <c r="B9655">
        <v>-0.000955239406965615</v>
      </c>
    </row>
    <row r="9656" spans="1:2">
      <c r="A9656">
        <v>96.53</v>
      </c>
      <c r="B9656">
        <v>-0.000586965873582131</v>
      </c>
    </row>
    <row r="9657" spans="1:2">
      <c r="A9657">
        <v>96.54</v>
      </c>
      <c r="B9657">
        <v>-0.000296160708610848</v>
      </c>
    </row>
    <row r="9658" spans="1:2">
      <c r="A9658">
        <v>96.55</v>
      </c>
      <c r="B9658">
        <v>-0.000218400025852435</v>
      </c>
    </row>
    <row r="9659" spans="1:2">
      <c r="A9659">
        <v>96.56</v>
      </c>
      <c r="B9659">
        <v>-0.000218107938506368</v>
      </c>
    </row>
    <row r="9660" spans="1:2">
      <c r="A9660">
        <v>96.57</v>
      </c>
      <c r="B9660">
        <v>-0.000450228559343059</v>
      </c>
    </row>
    <row r="9661" spans="1:2">
      <c r="A9661">
        <v>96.58</v>
      </c>
      <c r="B9661">
        <v>-0.000798554000638286</v>
      </c>
    </row>
    <row r="9662" spans="1:2">
      <c r="A9662">
        <v>96.59</v>
      </c>
      <c r="B9662">
        <v>-0.00105003637388499</v>
      </c>
    </row>
    <row r="9663" spans="1:2">
      <c r="A9663">
        <v>96.6</v>
      </c>
      <c r="B9663">
        <v>-0.00143709178936359</v>
      </c>
    </row>
    <row r="9664" spans="1:2">
      <c r="A9664">
        <v>96.61</v>
      </c>
      <c r="B9664">
        <v>-0.00170793535565946</v>
      </c>
    </row>
    <row r="9665" spans="1:2">
      <c r="A9665">
        <v>96.62</v>
      </c>
      <c r="B9665">
        <v>-0.00207561717916348</v>
      </c>
    </row>
    <row r="9666" spans="1:2">
      <c r="A9666">
        <v>96.63</v>
      </c>
      <c r="B9666">
        <v>-0.00255950436354798</v>
      </c>
    </row>
    <row r="9667" spans="1:2">
      <c r="A9667">
        <v>96.64</v>
      </c>
      <c r="B9667">
        <v>-0.00308212500916918</v>
      </c>
    </row>
    <row r="9668" spans="1:2">
      <c r="A9668">
        <v>96.65</v>
      </c>
      <c r="B9668">
        <v>-0.00356600721236396</v>
      </c>
    </row>
    <row r="9669" spans="1:2">
      <c r="A9669">
        <v>96.66</v>
      </c>
      <c r="B9669">
        <v>-0.0037593670647127</v>
      </c>
    </row>
    <row r="9670" spans="1:2">
      <c r="A9670">
        <v>96.67</v>
      </c>
      <c r="B9670">
        <v>-0.00393335565241334</v>
      </c>
    </row>
    <row r="9671" spans="1:2">
      <c r="A9671">
        <v>96.68</v>
      </c>
      <c r="B9671">
        <v>-0.0041848150558367</v>
      </c>
    </row>
    <row r="9672" spans="1:2">
      <c r="A9672">
        <v>96.69</v>
      </c>
      <c r="B9672">
        <v>-0.00412638434921</v>
      </c>
    </row>
    <row r="9673" spans="1:2">
      <c r="A9673">
        <v>96.7</v>
      </c>
      <c r="B9673">
        <v>-0.00381616860043623</v>
      </c>
    </row>
    <row r="9674" spans="1:2">
      <c r="A9674">
        <v>96.71</v>
      </c>
      <c r="B9674">
        <v>-0.00360278987115508</v>
      </c>
    </row>
    <row r="9675" spans="1:2">
      <c r="A9675">
        <v>96.72</v>
      </c>
      <c r="B9675">
        <v>-0.00323446521704148</v>
      </c>
    </row>
    <row r="9676" spans="1:2">
      <c r="A9676">
        <v>96.73</v>
      </c>
      <c r="B9676">
        <v>-0.00286613868823633</v>
      </c>
    </row>
    <row r="9677" spans="1:2">
      <c r="A9677">
        <v>96.74</v>
      </c>
      <c r="B9677">
        <v>-0.00265275432983938</v>
      </c>
    </row>
    <row r="9678" spans="1:2">
      <c r="A9678">
        <v>96.75</v>
      </c>
      <c r="B9678">
        <v>-0.00249747218238712</v>
      </c>
    </row>
    <row r="9679" spans="1:2">
      <c r="A9679">
        <v>96.76</v>
      </c>
      <c r="B9679">
        <v>-0.00220661228224567</v>
      </c>
    </row>
    <row r="9680" spans="1:2">
      <c r="A9680">
        <v>96.77</v>
      </c>
      <c r="B9680">
        <v>-0.00197385466195663</v>
      </c>
    </row>
    <row r="9681" spans="1:2">
      <c r="A9681">
        <v>96.78</v>
      </c>
      <c r="B9681">
        <v>-0.00168299135060734</v>
      </c>
    </row>
    <row r="9682" spans="1:2">
      <c r="A9682">
        <v>96.79</v>
      </c>
      <c r="B9682">
        <v>-0.00135339137424083</v>
      </c>
    </row>
    <row r="9683" spans="1:2">
      <c r="A9683">
        <v>96.8</v>
      </c>
      <c r="B9683">
        <v>-0.000946316756312932</v>
      </c>
    </row>
    <row r="9684" spans="1:2">
      <c r="A9684">
        <v>96.81</v>
      </c>
      <c r="B9684">
        <v>-0.000423032518230498</v>
      </c>
    </row>
    <row r="9685" spans="1:2">
      <c r="A9685">
        <v>96.82</v>
      </c>
      <c r="B9685">
        <v>8.0885320000938E-05</v>
      </c>
    </row>
    <row r="9686" spans="1:2">
      <c r="A9686">
        <v>96.83</v>
      </c>
      <c r="B9686">
        <v>0.000701012739023842</v>
      </c>
    </row>
    <row r="9687" spans="1:2">
      <c r="A9687">
        <v>96.84</v>
      </c>
      <c r="B9687">
        <v>0.00112746071930745</v>
      </c>
    </row>
    <row r="9688" spans="1:2">
      <c r="A9688">
        <v>96.85</v>
      </c>
      <c r="B9688">
        <v>0.00143770324034162</v>
      </c>
    </row>
    <row r="9689" spans="1:2">
      <c r="A9689">
        <v>96.86</v>
      </c>
      <c r="B9689">
        <v>0.00190289127993067</v>
      </c>
    </row>
    <row r="9690" spans="1:2">
      <c r="A9690">
        <v>96.87</v>
      </c>
      <c r="B9690">
        <v>0.0024455528135514</v>
      </c>
    </row>
    <row r="9691" spans="1:2">
      <c r="A9691">
        <v>96.88</v>
      </c>
      <c r="B9691">
        <v>0.00275579981367707</v>
      </c>
    </row>
    <row r="9692" spans="1:2">
      <c r="A9692">
        <v>96.89</v>
      </c>
      <c r="B9692">
        <v>0.00281426424912221</v>
      </c>
    </row>
    <row r="9693" spans="1:2">
      <c r="A9693">
        <v>96.9</v>
      </c>
      <c r="B9693">
        <v>0.00306641008455719</v>
      </c>
    </row>
    <row r="9694" spans="1:2">
      <c r="A9694">
        <v>96.91</v>
      </c>
      <c r="B9694">
        <v>0.00304740528020389</v>
      </c>
    </row>
    <row r="9695" spans="1:2">
      <c r="A9695">
        <v>96.92</v>
      </c>
      <c r="B9695">
        <v>0.0031446097916333</v>
      </c>
    </row>
    <row r="9696" spans="1:2">
      <c r="A9696">
        <v>96.93</v>
      </c>
      <c r="B9696">
        <v>0.00333865456961586</v>
      </c>
    </row>
    <row r="9697" spans="1:2">
      <c r="A9697">
        <v>96.94</v>
      </c>
      <c r="B9697">
        <v>0.00353270155995303</v>
      </c>
    </row>
    <row r="9698" spans="1:2">
      <c r="A9698">
        <v>96.95</v>
      </c>
      <c r="B9698">
        <v>0.00333938970327105</v>
      </c>
    </row>
    <row r="9699" spans="1:2">
      <c r="A9699">
        <v>96.96</v>
      </c>
      <c r="B9699">
        <v>0.00289429593494113</v>
      </c>
    </row>
    <row r="9700" spans="1:2">
      <c r="A9700">
        <v>96.97</v>
      </c>
      <c r="B9700">
        <v>0.00266225018529396</v>
      </c>
    </row>
    <row r="9701" spans="1:2">
      <c r="A9701">
        <v>96.98</v>
      </c>
      <c r="B9701">
        <v>0.00252704538003985</v>
      </c>
    </row>
    <row r="9702" spans="1:2">
      <c r="A9702">
        <v>96.99</v>
      </c>
      <c r="B9702">
        <v>0.00239184144066246</v>
      </c>
    </row>
    <row r="9703" spans="1:2">
      <c r="A9703">
        <v>97</v>
      </c>
      <c r="B9703">
        <v>0.00233411028468993</v>
      </c>
    </row>
    <row r="9704" spans="1:2">
      <c r="A9704">
        <v>97.01</v>
      </c>
      <c r="B9704">
        <v>0.00231511582587346</v>
      </c>
    </row>
    <row r="9705" spans="1:2">
      <c r="A9705">
        <v>97.02</v>
      </c>
      <c r="B9705">
        <v>0.00223801797430189</v>
      </c>
    </row>
    <row r="9706" spans="1:2">
      <c r="A9706">
        <v>97.03</v>
      </c>
      <c r="B9706">
        <v>0.00204471263649731</v>
      </c>
    </row>
    <row r="9707" spans="1:2">
      <c r="A9707">
        <v>97.04</v>
      </c>
      <c r="B9707">
        <v>0.00175456771557669</v>
      </c>
    </row>
    <row r="9708" spans="1:2">
      <c r="A9708">
        <v>97.05</v>
      </c>
      <c r="B9708">
        <v>0.00189051911149663</v>
      </c>
    </row>
    <row r="9709" spans="1:2">
      <c r="A9709">
        <v>97.06</v>
      </c>
      <c r="B9709">
        <v>0.00229762272121307</v>
      </c>
    </row>
    <row r="9710" spans="1:2">
      <c r="A9710">
        <v>97.07</v>
      </c>
      <c r="B9710">
        <v>0.00245294243856003</v>
      </c>
    </row>
    <row r="9711" spans="1:2">
      <c r="A9711">
        <v>97.08</v>
      </c>
      <c r="B9711">
        <v>0.00239521415393199</v>
      </c>
    </row>
    <row r="9712" spans="1:2">
      <c r="A9712">
        <v>97.09</v>
      </c>
      <c r="B9712">
        <v>0.00249242975403435</v>
      </c>
    </row>
    <row r="9713" spans="1:2">
      <c r="A9713">
        <v>97.1</v>
      </c>
      <c r="B9713">
        <v>0.00251217312177711</v>
      </c>
    </row>
    <row r="9714" spans="1:2">
      <c r="A9714">
        <v>97.11</v>
      </c>
      <c r="B9714">
        <v>0.00222202813624607</v>
      </c>
    </row>
    <row r="9715" spans="1:2">
      <c r="A9715">
        <v>97.12</v>
      </c>
      <c r="B9715">
        <v>0.00173820267281915</v>
      </c>
    </row>
    <row r="9716" spans="1:2">
      <c r="A9716">
        <v>97.13</v>
      </c>
      <c r="B9716">
        <v>0.00113816860356579</v>
      </c>
    </row>
    <row r="9717" spans="1:2">
      <c r="A9717">
        <v>97.14</v>
      </c>
      <c r="B9717">
        <v>0.00046066279794067</v>
      </c>
    </row>
    <row r="9718" spans="1:2">
      <c r="A9718">
        <v>97.15</v>
      </c>
      <c r="B9718">
        <v>-2.31648763377025E-05</v>
      </c>
    </row>
    <row r="9719" spans="1:2">
      <c r="A9719">
        <v>97.16</v>
      </c>
      <c r="B9719">
        <v>-0.000429521552382</v>
      </c>
    </row>
    <row r="9720" spans="1:2">
      <c r="A9720">
        <v>97.17</v>
      </c>
      <c r="B9720">
        <v>-0.000758407363340479</v>
      </c>
    </row>
    <row r="9721" spans="1:2">
      <c r="A9721">
        <v>97.18</v>
      </c>
      <c r="B9721">
        <v>-0.000971086441756105</v>
      </c>
    </row>
    <row r="9722" spans="1:2">
      <c r="A9722">
        <v>97.19</v>
      </c>
      <c r="B9722">
        <v>-0.00116439891906717</v>
      </c>
    </row>
    <row r="9723" spans="1:2">
      <c r="A9723">
        <v>97.2</v>
      </c>
      <c r="B9723">
        <v>-0.00139644892521731</v>
      </c>
    </row>
    <row r="9724" spans="1:2">
      <c r="A9724">
        <v>97.21</v>
      </c>
      <c r="B9724">
        <v>-0.00147355658832974</v>
      </c>
    </row>
    <row r="9725" spans="1:2">
      <c r="A9725">
        <v>97.22</v>
      </c>
      <c r="B9725">
        <v>-0.00139572203445307</v>
      </c>
    </row>
    <row r="9726" spans="1:2">
      <c r="A9726">
        <v>97.23</v>
      </c>
      <c r="B9726">
        <v>-0.00145346538743173</v>
      </c>
    </row>
    <row r="9727" spans="1:2">
      <c r="A9727">
        <v>97.24</v>
      </c>
      <c r="B9727">
        <v>-0.00156931376886501</v>
      </c>
    </row>
    <row r="9728" spans="1:2">
      <c r="A9728">
        <v>97.25</v>
      </c>
      <c r="B9728">
        <v>-0.00174326929803405</v>
      </c>
    </row>
    <row r="9729" spans="1:2">
      <c r="A9729">
        <v>97.26</v>
      </c>
      <c r="B9729">
        <v>-0.00195596309173073</v>
      </c>
    </row>
    <row r="9730" spans="1:2">
      <c r="A9730">
        <v>97.27</v>
      </c>
      <c r="B9730">
        <v>-0.00220739526399785</v>
      </c>
    </row>
    <row r="9731" spans="1:2">
      <c r="A9731">
        <v>97.28</v>
      </c>
      <c r="B9731">
        <v>-0.00242009392580705</v>
      </c>
    </row>
    <row r="9732" spans="1:2">
      <c r="A9732">
        <v>97.29</v>
      </c>
      <c r="B9732">
        <v>-0.00267153118470473</v>
      </c>
    </row>
    <row r="9733" spans="1:2">
      <c r="A9733">
        <v>97.3</v>
      </c>
      <c r="B9733">
        <v>-0.00286486714445217</v>
      </c>
    </row>
    <row r="9734" spans="1:2">
      <c r="A9734">
        <v>97.31</v>
      </c>
      <c r="B9734">
        <v>-0.00307757390467519</v>
      </c>
    </row>
    <row r="9735" spans="1:2">
      <c r="A9735">
        <v>97.32</v>
      </c>
      <c r="B9735">
        <v>-0.00330965156052702</v>
      </c>
    </row>
    <row r="9736" spans="1:2">
      <c r="A9736">
        <v>97.33</v>
      </c>
      <c r="B9736">
        <v>-0.00354173220235102</v>
      </c>
    </row>
    <row r="9737" spans="1:2">
      <c r="A9737">
        <v>97.34</v>
      </c>
      <c r="B9737">
        <v>-0.00381255191532662</v>
      </c>
    </row>
    <row r="9738" spans="1:2">
      <c r="A9738">
        <v>97.35</v>
      </c>
      <c r="B9738">
        <v>-0.00408337377909058</v>
      </c>
    </row>
    <row r="9739" spans="1:2">
      <c r="A9739">
        <v>97.36</v>
      </c>
      <c r="B9739">
        <v>-0.00421862386734695</v>
      </c>
    </row>
    <row r="9740" spans="1:2">
      <c r="A9740">
        <v>97.37</v>
      </c>
      <c r="B9740">
        <v>-0.00410209324753936</v>
      </c>
    </row>
    <row r="9741" spans="1:2">
      <c r="A9741">
        <v>97.38</v>
      </c>
      <c r="B9741">
        <v>-0.0041405099806817</v>
      </c>
    </row>
    <row r="9742" spans="1:2">
      <c r="A9742">
        <v>97.39</v>
      </c>
      <c r="B9742">
        <v>-0.00417893012132844</v>
      </c>
    </row>
    <row r="9743" spans="1:2">
      <c r="A9743">
        <v>97.4</v>
      </c>
      <c r="B9743">
        <v>-0.00398493771758835</v>
      </c>
    </row>
    <row r="9744" spans="1:2">
      <c r="A9744">
        <v>97.41</v>
      </c>
      <c r="B9744">
        <v>-0.00375221381119664</v>
      </c>
    </row>
    <row r="9745" spans="1:2">
      <c r="A9745">
        <v>97.42</v>
      </c>
      <c r="B9745">
        <v>-0.00351949243772302</v>
      </c>
    </row>
    <row r="9746" spans="1:2">
      <c r="A9746">
        <v>97.43</v>
      </c>
      <c r="B9746">
        <v>-0.00351919062687029</v>
      </c>
    </row>
    <row r="9747" spans="1:2">
      <c r="A9747">
        <v>97.44</v>
      </c>
      <c r="B9747">
        <v>-0.00373194040269924</v>
      </c>
    </row>
    <row r="9748" spans="1:2">
      <c r="A9748">
        <v>97.45</v>
      </c>
      <c r="B9748">
        <v>-0.00402216478363111</v>
      </c>
    </row>
    <row r="9749" spans="1:2">
      <c r="A9749">
        <v>97.46</v>
      </c>
      <c r="B9749">
        <v>-0.00411871378222347</v>
      </c>
    </row>
    <row r="9750" spans="1:2">
      <c r="A9750">
        <v>97.47</v>
      </c>
      <c r="B9750">
        <v>-0.00425400240486696</v>
      </c>
    </row>
    <row r="9751" spans="1:2">
      <c r="A9751">
        <v>97.48</v>
      </c>
      <c r="B9751">
        <v>-0.0042924546515386</v>
      </c>
    </row>
    <row r="9752" spans="1:2">
      <c r="A9752">
        <v>97.49</v>
      </c>
      <c r="B9752">
        <v>-0.00417596651565317</v>
      </c>
    </row>
    <row r="9753" spans="1:2">
      <c r="A9753">
        <v>97.5</v>
      </c>
      <c r="B9753">
        <v>-0.00378833098406179</v>
      </c>
    </row>
    <row r="9754" spans="1:2">
      <c r="A9754">
        <v>97.51</v>
      </c>
      <c r="B9754">
        <v>-0.00347817003727307</v>
      </c>
    </row>
    <row r="9755" spans="1:2">
      <c r="A9755">
        <v>97.52</v>
      </c>
      <c r="B9755">
        <v>-0.00334232464985542</v>
      </c>
    </row>
    <row r="9756" spans="1:2">
      <c r="A9756">
        <v>97.53</v>
      </c>
      <c r="B9756">
        <v>-0.00340016279082798</v>
      </c>
    </row>
    <row r="9757" spans="1:2">
      <c r="A9757">
        <v>97.54</v>
      </c>
      <c r="B9757">
        <v>-0.00341926842387428</v>
      </c>
    </row>
    <row r="9758" spans="1:2">
      <c r="A9758">
        <v>97.55</v>
      </c>
      <c r="B9758">
        <v>-0.00320596150740485</v>
      </c>
    </row>
    <row r="9759" spans="1:2">
      <c r="A9759">
        <v>97.56</v>
      </c>
      <c r="B9759">
        <v>-0.00289581799465013</v>
      </c>
    </row>
    <row r="9760" spans="1:2">
      <c r="A9760">
        <v>97.57</v>
      </c>
      <c r="B9760">
        <v>-0.00279872583390232</v>
      </c>
    </row>
    <row r="9761" spans="1:2">
      <c r="A9761">
        <v>97.58</v>
      </c>
      <c r="B9761">
        <v>-0.00270163696882522</v>
      </c>
    </row>
    <row r="9762" spans="1:2">
      <c r="A9762">
        <v>97.59</v>
      </c>
      <c r="B9762">
        <v>-0.00283696733867725</v>
      </c>
    </row>
    <row r="9763" spans="1:2">
      <c r="A9763">
        <v>97.6</v>
      </c>
      <c r="B9763">
        <v>-0.00297230087837028</v>
      </c>
    </row>
    <row r="9764" spans="1:2">
      <c r="A9764">
        <v>97.61</v>
      </c>
      <c r="B9764">
        <v>-0.00270090951841157</v>
      </c>
    </row>
    <row r="9765" spans="1:2">
      <c r="A9765">
        <v>97.62</v>
      </c>
      <c r="B9765">
        <v>-0.00242952118491358</v>
      </c>
    </row>
    <row r="9766" spans="1:2">
      <c r="A9766">
        <v>97.63</v>
      </c>
      <c r="B9766">
        <v>-0.00231307979980373</v>
      </c>
    </row>
    <row r="9767" spans="1:2">
      <c r="A9767">
        <v>97.64</v>
      </c>
      <c r="B9767">
        <v>-0.00229348128112289</v>
      </c>
    </row>
    <row r="9768" spans="1:2">
      <c r="A9768">
        <v>97.65</v>
      </c>
      <c r="B9768">
        <v>-0.0022157815432408</v>
      </c>
    </row>
    <row r="9769" spans="1:2">
      <c r="A9769">
        <v>97.66</v>
      </c>
      <c r="B9769">
        <v>-0.00200250849699039</v>
      </c>
    </row>
    <row r="9770" spans="1:2">
      <c r="A9770">
        <v>97.67</v>
      </c>
      <c r="B9770">
        <v>-0.00198291804981718</v>
      </c>
    </row>
    <row r="9771" spans="1:2">
      <c r="A9771">
        <v>97.68</v>
      </c>
      <c r="B9771">
        <v>-0.00184712210595697</v>
      </c>
    </row>
    <row r="9772" spans="1:2">
      <c r="A9772">
        <v>97.69</v>
      </c>
      <c r="B9772">
        <v>-0.00159512056661543</v>
      </c>
    </row>
    <row r="9773" spans="1:2">
      <c r="A9773">
        <v>97.7</v>
      </c>
      <c r="B9773">
        <v>-0.00132375433020049</v>
      </c>
    </row>
    <row r="9774" spans="1:2">
      <c r="A9774">
        <v>97.71</v>
      </c>
      <c r="B9774">
        <v>-0.00111049329265095</v>
      </c>
    </row>
    <row r="9775" spans="1:2">
      <c r="A9775">
        <v>97.72</v>
      </c>
      <c r="B9775">
        <v>-0.000781026347821709</v>
      </c>
    </row>
    <row r="9776" spans="1:2">
      <c r="A9776">
        <v>97.73</v>
      </c>
      <c r="B9776">
        <v>-0.000509665387893472</v>
      </c>
    </row>
    <row r="9777" spans="1:2">
      <c r="A9777">
        <v>97.74</v>
      </c>
      <c r="B9777">
        <v>-0.000393250303791938</v>
      </c>
    </row>
    <row r="9778" spans="1:2">
      <c r="A9778">
        <v>97.75</v>
      </c>
      <c r="B9778">
        <v>-0.000393044985540918</v>
      </c>
    </row>
    <row r="9779" spans="1:2">
      <c r="A9779">
        <v>97.76</v>
      </c>
      <c r="B9779">
        <v>-0.000412209322466415</v>
      </c>
    </row>
    <row r="9780" spans="1:2">
      <c r="A9780">
        <v>97.77</v>
      </c>
      <c r="B9780">
        <v>-0.000276431203274297</v>
      </c>
    </row>
    <row r="9781" spans="1:2">
      <c r="A9781">
        <v>97.78</v>
      </c>
      <c r="B9781">
        <v>-0.000160022516114763</v>
      </c>
    </row>
    <row r="9782" spans="1:2">
      <c r="A9782">
        <v>97.79</v>
      </c>
      <c r="B9782">
        <v>3.38568512815087E-05</v>
      </c>
    </row>
    <row r="9783" spans="1:2">
      <c r="A9783">
        <v>97.8</v>
      </c>
      <c r="B9783">
        <v>0.000421415011370984</v>
      </c>
    </row>
    <row r="9784" spans="1:2">
      <c r="A9784">
        <v>97.81</v>
      </c>
      <c r="B9784">
        <v>0.000867076076430959</v>
      </c>
    </row>
    <row r="9785" spans="1:2">
      <c r="A9785">
        <v>97.82</v>
      </c>
      <c r="B9785">
        <v>0.00135147115802533</v>
      </c>
    </row>
    <row r="9786" spans="1:2">
      <c r="A9786">
        <v>97.83</v>
      </c>
      <c r="B9786">
        <v>0.00179713036634206</v>
      </c>
    </row>
    <row r="9787" spans="1:2">
      <c r="A9787">
        <v>97.84</v>
      </c>
      <c r="B9787">
        <v>0.00208784480949673</v>
      </c>
    </row>
    <row r="9788" spans="1:2">
      <c r="A9788">
        <v>97.85</v>
      </c>
      <c r="B9788">
        <v>0.00199119859293605</v>
      </c>
    </row>
    <row r="9789" spans="1:2">
      <c r="A9789">
        <v>97.86</v>
      </c>
      <c r="B9789">
        <v>0.00201075981908282</v>
      </c>
    </row>
    <row r="9790" spans="1:2">
      <c r="A9790">
        <v>97.87</v>
      </c>
      <c r="B9790">
        <v>0.00228210458720175</v>
      </c>
    </row>
    <row r="9791" spans="1:2">
      <c r="A9791">
        <v>97.88</v>
      </c>
      <c r="B9791">
        <v>0.00249534499327081</v>
      </c>
    </row>
    <row r="9792" spans="1:2">
      <c r="A9792">
        <v>97.89</v>
      </c>
      <c r="B9792">
        <v>0.00232122512975833</v>
      </c>
    </row>
    <row r="9793" spans="1:2">
      <c r="A9793">
        <v>97.9</v>
      </c>
      <c r="B9793">
        <v>0.00212773708547743</v>
      </c>
    </row>
    <row r="9794" spans="1:2">
      <c r="A9794">
        <v>97.91</v>
      </c>
      <c r="B9794">
        <v>0.00203108894566307</v>
      </c>
    </row>
    <row r="9795" spans="1:2">
      <c r="A9795">
        <v>97.92</v>
      </c>
      <c r="B9795">
        <v>0.00189570479218303</v>
      </c>
    </row>
    <row r="9796" spans="1:2">
      <c r="A9796">
        <v>97.93</v>
      </c>
      <c r="B9796">
        <v>0.0015472727037735</v>
      </c>
    </row>
    <row r="9797" spans="1:2">
      <c r="A9797">
        <v>97.94</v>
      </c>
      <c r="B9797">
        <v>0.00106326475635755</v>
      </c>
    </row>
    <row r="9798" spans="1:2">
      <c r="A9798">
        <v>97.95</v>
      </c>
      <c r="B9798">
        <v>0.000346842023569378</v>
      </c>
    </row>
    <row r="9799" spans="1:2">
      <c r="A9799">
        <v>97.96</v>
      </c>
      <c r="B9799">
        <v>-0.00036958142246495</v>
      </c>
    </row>
    <row r="9800" spans="1:2">
      <c r="A9800">
        <v>97.97</v>
      </c>
      <c r="B9800">
        <v>-0.000814852510163715</v>
      </c>
    </row>
    <row r="9801" spans="1:2">
      <c r="A9801">
        <v>97.98</v>
      </c>
      <c r="B9801">
        <v>-0.00108581116754464</v>
      </c>
    </row>
    <row r="9802" spans="1:2">
      <c r="A9802">
        <v>97.99</v>
      </c>
      <c r="B9802">
        <v>-0.00137613732148185</v>
      </c>
    </row>
    <row r="9803" spans="1:2">
      <c r="A9803">
        <v>98</v>
      </c>
      <c r="B9803">
        <v>-0.00139531089718924</v>
      </c>
    </row>
    <row r="9804" spans="1:2">
      <c r="A9804">
        <v>98.01</v>
      </c>
      <c r="B9804">
        <v>-0.0017050028178642</v>
      </c>
    </row>
    <row r="9805" spans="1:2">
      <c r="A9805">
        <v>98.02</v>
      </c>
      <c r="B9805">
        <v>-0.00203406300438414</v>
      </c>
    </row>
    <row r="9806" spans="1:2">
      <c r="A9806">
        <v>98.03</v>
      </c>
      <c r="B9806">
        <v>-0.00201449837496348</v>
      </c>
    </row>
    <row r="9807" spans="1:2">
      <c r="A9807">
        <v>98.04</v>
      </c>
      <c r="B9807">
        <v>-0.00213050884483508</v>
      </c>
    </row>
    <row r="9808" spans="1:2">
      <c r="A9808">
        <v>98.05</v>
      </c>
      <c r="B9808">
        <v>-0.00230462232604112</v>
      </c>
    </row>
    <row r="9809" spans="1:2">
      <c r="A9809">
        <v>98.06</v>
      </c>
      <c r="B9809">
        <v>-0.00220758272728249</v>
      </c>
    </row>
    <row r="9810" spans="1:2">
      <c r="A9810">
        <v>98.07</v>
      </c>
      <c r="B9810">
        <v>-0.00193622995383798</v>
      </c>
    </row>
    <row r="9811" spans="1:2">
      <c r="A9811">
        <v>98.08</v>
      </c>
      <c r="B9811">
        <v>-0.0019360279076476</v>
      </c>
    </row>
    <row r="9812" spans="1:2">
      <c r="A9812">
        <v>98.09</v>
      </c>
      <c r="B9812">
        <v>-0.00168404048751664</v>
      </c>
    </row>
    <row r="9813" spans="1:2">
      <c r="A9813">
        <v>98.1</v>
      </c>
      <c r="B9813">
        <v>-0.00119963658937634</v>
      </c>
    </row>
    <row r="9814" spans="1:2">
      <c r="A9814">
        <v>98.11</v>
      </c>
      <c r="B9814">
        <v>-0.000889542106676658</v>
      </c>
    </row>
    <row r="9815" spans="1:2">
      <c r="A9815">
        <v>98.12</v>
      </c>
      <c r="B9815">
        <v>-0.00108301393086953</v>
      </c>
    </row>
    <row r="9816" spans="1:2">
      <c r="A9816">
        <v>98.13</v>
      </c>
      <c r="B9816">
        <v>-0.00104406795173185</v>
      </c>
    </row>
    <row r="9817" spans="1:2">
      <c r="A9817">
        <v>98.14</v>
      </c>
      <c r="B9817">
        <v>-0.00079207205746007</v>
      </c>
    </row>
    <row r="9818" spans="1:2">
      <c r="A9818">
        <v>98.15</v>
      </c>
      <c r="B9818">
        <v>-0.000656282134759262</v>
      </c>
    </row>
    <row r="9819" spans="1:2">
      <c r="A9819">
        <v>98.16</v>
      </c>
      <c r="B9819">
        <v>-0.000694802069035846</v>
      </c>
    </row>
    <row r="9820" spans="1:2">
      <c r="A9820">
        <v>98.17</v>
      </c>
      <c r="B9820">
        <v>-0.000888263744545093</v>
      </c>
    </row>
    <row r="9821" spans="1:2">
      <c r="A9821">
        <v>98.18</v>
      </c>
      <c r="B9821">
        <v>-0.000926779044366936</v>
      </c>
    </row>
    <row r="9822" spans="1:2">
      <c r="A9822">
        <v>98.19</v>
      </c>
      <c r="B9822">
        <v>-0.000810347850287453</v>
      </c>
    </row>
    <row r="9823" spans="1:2">
      <c r="A9823">
        <v>98.2</v>
      </c>
      <c r="B9823">
        <v>-0.000674546042755812</v>
      </c>
    </row>
    <row r="9824" spans="1:2">
      <c r="A9824">
        <v>98.21</v>
      </c>
      <c r="B9824">
        <v>-0.0006549495009733</v>
      </c>
    </row>
    <row r="9825" spans="1:2">
      <c r="A9825">
        <v>98.22</v>
      </c>
      <c r="B9825">
        <v>-0.000790294103008753</v>
      </c>
    </row>
    <row r="9826" spans="1:2">
      <c r="A9826">
        <v>98.23</v>
      </c>
      <c r="B9826">
        <v>-0.000906267725810238</v>
      </c>
    </row>
    <row r="9827" spans="1:2">
      <c r="A9827">
        <v>98.24</v>
      </c>
      <c r="B9827">
        <v>-0.001138446245079</v>
      </c>
    </row>
    <row r="9828" spans="1:2">
      <c r="A9828">
        <v>98.25</v>
      </c>
      <c r="B9828">
        <v>-0.00135125353503967</v>
      </c>
    </row>
    <row r="9829" spans="1:2">
      <c r="A9829">
        <v>98.26</v>
      </c>
      <c r="B9829">
        <v>-0.00133164146816518</v>
      </c>
    </row>
    <row r="9830" spans="1:2">
      <c r="A9830">
        <v>98.27</v>
      </c>
      <c r="B9830">
        <v>-0.00129265791496204</v>
      </c>
    </row>
    <row r="9831" spans="1:2">
      <c r="A9831">
        <v>98.28</v>
      </c>
      <c r="B9831">
        <v>-0.00144735074387643</v>
      </c>
    </row>
    <row r="9832" spans="1:2">
      <c r="A9832">
        <v>98.29</v>
      </c>
      <c r="B9832">
        <v>-0.00167951082122095</v>
      </c>
    </row>
    <row r="9833" spans="1:2">
      <c r="A9833">
        <v>98.3</v>
      </c>
      <c r="B9833">
        <v>-0.00187293201099208</v>
      </c>
    </row>
    <row r="9834" spans="1:2">
      <c r="A9834">
        <v>98.31</v>
      </c>
      <c r="B9834">
        <v>-0.00204698117458562</v>
      </c>
    </row>
    <row r="9835" spans="1:2">
      <c r="A9835">
        <v>98.32</v>
      </c>
      <c r="B9835">
        <v>-0.00231786617048397</v>
      </c>
    </row>
    <row r="9836" spans="1:2">
      <c r="A9836">
        <v>98.33</v>
      </c>
      <c r="B9836">
        <v>-0.00255001085392821</v>
      </c>
    </row>
    <row r="9837" spans="1:2">
      <c r="A9837">
        <v>98.34</v>
      </c>
      <c r="B9837">
        <v>-0.00284025507655444</v>
      </c>
    </row>
    <row r="9838" spans="1:2">
      <c r="A9838">
        <v>98.35</v>
      </c>
      <c r="B9838">
        <v>-0.00316923068599045</v>
      </c>
    </row>
    <row r="9839" spans="1:2">
      <c r="A9839">
        <v>98.36</v>
      </c>
      <c r="B9839">
        <v>-0.00345946552541277</v>
      </c>
    </row>
    <row r="9840" spans="1:2">
      <c r="A9840">
        <v>98.37</v>
      </c>
      <c r="B9840">
        <v>-0.00359475143309244</v>
      </c>
    </row>
    <row r="9841" spans="1:2">
      <c r="A9841">
        <v>98.38</v>
      </c>
      <c r="B9841">
        <v>-0.00365256024201059</v>
      </c>
    </row>
    <row r="9842" spans="1:2">
      <c r="A9842">
        <v>98.39</v>
      </c>
      <c r="B9842">
        <v>-0.0037684677796004</v>
      </c>
    </row>
    <row r="9843" spans="1:2">
      <c r="A9843">
        <v>98.4</v>
      </c>
      <c r="B9843">
        <v>-0.00403931286756078</v>
      </c>
    </row>
    <row r="9844" spans="1:2">
      <c r="A9844">
        <v>98.41</v>
      </c>
      <c r="B9844">
        <v>-0.00429078532162292</v>
      </c>
    </row>
    <row r="9845" spans="1:2">
      <c r="A9845">
        <v>98.42</v>
      </c>
      <c r="B9845">
        <v>-0.00434857195123757</v>
      </c>
    </row>
    <row r="9846" spans="1:2">
      <c r="A9846">
        <v>98.43</v>
      </c>
      <c r="B9846">
        <v>-0.00421267255930198</v>
      </c>
    </row>
    <row r="9847" spans="1:2">
      <c r="A9847">
        <v>98.44</v>
      </c>
      <c r="B9847">
        <v>-0.00417360694205846</v>
      </c>
    </row>
    <row r="9848" spans="1:2">
      <c r="A9848">
        <v>98.45</v>
      </c>
      <c r="B9848">
        <v>-0.003979590889161</v>
      </c>
    </row>
    <row r="9849" spans="1:2">
      <c r="A9849">
        <v>98.46</v>
      </c>
      <c r="B9849">
        <v>-0.00382430518383608</v>
      </c>
    </row>
    <row r="9850" spans="1:2">
      <c r="A9850">
        <v>98.47</v>
      </c>
      <c r="B9850">
        <v>-0.00337849160312849</v>
      </c>
    </row>
    <row r="9851" spans="1:2">
      <c r="A9851">
        <v>98.48</v>
      </c>
      <c r="B9851">
        <v>-0.00285519891829616</v>
      </c>
    </row>
    <row r="9852" spans="1:2">
      <c r="A9852">
        <v>98.49</v>
      </c>
      <c r="B9852">
        <v>-0.00227379489541068</v>
      </c>
    </row>
    <row r="9853" spans="1:2">
      <c r="A9853">
        <v>98.5</v>
      </c>
      <c r="B9853">
        <v>-0.00188606329611625</v>
      </c>
    </row>
    <row r="9854" spans="1:2">
      <c r="A9854">
        <v>98.51</v>
      </c>
      <c r="B9854">
        <v>-0.00145958887840945</v>
      </c>
    </row>
    <row r="9855" spans="1:2">
      <c r="A9855">
        <v>98.52</v>
      </c>
      <c r="B9855">
        <v>-0.000858793397368087</v>
      </c>
    </row>
    <row r="9856" spans="1:2">
      <c r="A9856">
        <v>98.53</v>
      </c>
      <c r="B9856">
        <v>-0.000374197605889421</v>
      </c>
    </row>
    <row r="9857" spans="1:2">
      <c r="A9857">
        <v>98.54</v>
      </c>
      <c r="B9857">
        <v>-0.000122009255458661</v>
      </c>
    </row>
    <row r="9858" spans="1:2">
      <c r="A9858">
        <v>98.55</v>
      </c>
      <c r="B9858">
        <v>0.000265763903156142</v>
      </c>
    </row>
    <row r="9859" spans="1:2">
      <c r="A9859">
        <v>98.56</v>
      </c>
      <c r="B9859">
        <v>0.000808490119305399</v>
      </c>
    </row>
    <row r="9860" spans="1:2">
      <c r="A9860">
        <v>98.57</v>
      </c>
      <c r="B9860">
        <v>0.00125438464183097</v>
      </c>
    </row>
    <row r="9861" spans="1:2">
      <c r="A9861">
        <v>98.58</v>
      </c>
      <c r="B9861">
        <v>0.00160344971836556</v>
      </c>
    </row>
    <row r="9862" spans="1:2">
      <c r="A9862">
        <v>98.59</v>
      </c>
      <c r="B9862">
        <v>0.0020106285946472</v>
      </c>
    </row>
    <row r="9863" spans="1:2">
      <c r="A9863">
        <v>98.6</v>
      </c>
      <c r="B9863">
        <v>0.00232097751389973</v>
      </c>
    </row>
    <row r="9864" spans="1:2">
      <c r="A9864">
        <v>98.61</v>
      </c>
      <c r="B9864">
        <v>0.0027088087162567</v>
      </c>
    </row>
    <row r="9865" spans="1:2">
      <c r="A9865">
        <v>98.62</v>
      </c>
      <c r="B9865">
        <v>0.0029804424382097</v>
      </c>
    </row>
    <row r="9866" spans="1:2">
      <c r="A9866">
        <v>98.63</v>
      </c>
      <c r="B9866">
        <v>0.00307777491210583</v>
      </c>
    </row>
    <row r="9867" spans="1:2">
      <c r="A9867">
        <v>98.64</v>
      </c>
      <c r="B9867">
        <v>0.00315575036576204</v>
      </c>
    </row>
    <row r="9868" spans="1:2">
      <c r="A9868">
        <v>98.65</v>
      </c>
      <c r="B9868">
        <v>0.0030206890222474</v>
      </c>
    </row>
    <row r="9869" spans="1:2">
      <c r="A9869">
        <v>98.66</v>
      </c>
      <c r="B9869">
        <v>0.00271132709985594</v>
      </c>
    </row>
    <row r="9870" spans="1:2">
      <c r="A9870">
        <v>98.67</v>
      </c>
      <c r="B9870">
        <v>0.00216956081231898</v>
      </c>
    </row>
    <row r="9871" spans="1:2">
      <c r="A9871">
        <v>98.68</v>
      </c>
      <c r="B9871">
        <v>0.00170527836928734</v>
      </c>
    </row>
    <row r="9872" spans="1:2">
      <c r="A9872">
        <v>98.69</v>
      </c>
      <c r="B9872">
        <v>0.00131847997700022</v>
      </c>
    </row>
    <row r="9873" spans="1:2">
      <c r="A9873">
        <v>98.7</v>
      </c>
      <c r="B9873">
        <v>0.000718646839006976</v>
      </c>
    </row>
    <row r="9874" spans="1:2">
      <c r="A9874">
        <v>98.71</v>
      </c>
      <c r="B9874">
        <v>0.000312505156900098</v>
      </c>
    </row>
    <row r="9875" spans="1:2">
      <c r="A9875">
        <v>98.72</v>
      </c>
      <c r="B9875">
        <v>0.000274368131023728</v>
      </c>
    </row>
    <row r="9876" spans="1:2">
      <c r="A9876">
        <v>98.73</v>
      </c>
      <c r="B9876">
        <v>0.000507395960974579</v>
      </c>
    </row>
    <row r="9877" spans="1:2">
      <c r="A9877">
        <v>98.74</v>
      </c>
      <c r="B9877">
        <v>0.000662964845734954</v>
      </c>
    </row>
    <row r="9878" spans="1:2">
      <c r="A9878">
        <v>98.75</v>
      </c>
      <c r="B9878">
        <v>0.000605498983535957</v>
      </c>
    </row>
    <row r="9879" spans="1:2">
      <c r="A9879">
        <v>98.76</v>
      </c>
      <c r="B9879">
        <v>0.0005867825717037</v>
      </c>
    </row>
    <row r="9880" spans="1:2">
      <c r="A9880">
        <v>98.77</v>
      </c>
      <c r="B9880">
        <v>0.000587447806616797</v>
      </c>
    </row>
    <row r="9881" spans="1:2">
      <c r="A9881">
        <v>98.78</v>
      </c>
      <c r="B9881">
        <v>0.000491286883733658</v>
      </c>
    </row>
    <row r="9882" spans="1:2">
      <c r="A9882">
        <v>98.79</v>
      </c>
      <c r="B9882">
        <v>0.000182091997672566</v>
      </c>
    </row>
    <row r="9883" spans="1:2">
      <c r="A9883">
        <v>98.8</v>
      </c>
      <c r="B9883">
        <v>-4.96166575875012E-05</v>
      </c>
    </row>
    <row r="9884" spans="1:2">
      <c r="A9884">
        <v>98.81</v>
      </c>
      <c r="B9884">
        <v>-4.88948883985465E-05</v>
      </c>
    </row>
    <row r="9885" spans="1:2">
      <c r="A9885">
        <v>98.82</v>
      </c>
      <c r="B9885">
        <v>0.000261729498791175</v>
      </c>
    </row>
    <row r="9886" spans="1:2">
      <c r="A9886">
        <v>98.83</v>
      </c>
      <c r="B9886">
        <v>0.000843520697379434</v>
      </c>
    </row>
    <row r="9887" spans="1:2">
      <c r="A9887">
        <v>98.84</v>
      </c>
      <c r="B9887">
        <v>0.00115417390019381</v>
      </c>
    </row>
    <row r="9888" spans="1:2">
      <c r="A9888">
        <v>98.85</v>
      </c>
      <c r="B9888">
        <v>0.00130989929889436</v>
      </c>
    </row>
    <row r="9889" spans="1:2">
      <c r="A9889">
        <v>98.86</v>
      </c>
      <c r="B9889">
        <v>0.00144627208346112</v>
      </c>
    </row>
    <row r="9890" spans="1:2">
      <c r="A9890">
        <v>98.87</v>
      </c>
      <c r="B9890">
        <v>0.00166013244185141</v>
      </c>
    </row>
    <row r="9891" spans="1:2">
      <c r="A9891">
        <v>98.88</v>
      </c>
      <c r="B9891">
        <v>0.00189337655972316</v>
      </c>
    </row>
    <row r="9892" spans="1:2">
      <c r="A9892">
        <v>98.89</v>
      </c>
      <c r="B9892">
        <v>0.00206853262013366</v>
      </c>
    </row>
    <row r="9893" spans="1:2">
      <c r="A9893">
        <v>98.9</v>
      </c>
      <c r="B9893">
        <v>0.00230180880321563</v>
      </c>
    </row>
    <row r="9894" spans="1:2">
      <c r="A9894">
        <v>98.91</v>
      </c>
      <c r="B9894">
        <v>0.00247699728585521</v>
      </c>
    </row>
    <row r="9895" spans="1:2">
      <c r="A9895">
        <v>98.92</v>
      </c>
      <c r="B9895">
        <v>0.00282651424136232</v>
      </c>
    </row>
    <row r="9896" spans="1:2">
      <c r="A9896">
        <v>98.93</v>
      </c>
      <c r="B9896">
        <v>0.00335035883907309</v>
      </c>
    </row>
    <row r="9897" spans="1:2">
      <c r="A9897">
        <v>98.94</v>
      </c>
      <c r="B9897">
        <v>0.0037386452438127</v>
      </c>
    </row>
    <row r="9898" spans="1:2">
      <c r="A9898">
        <v>98.95</v>
      </c>
      <c r="B9898">
        <v>0.00389453261526946</v>
      </c>
    </row>
    <row r="9899" spans="1:2">
      <c r="A9899">
        <v>98.96</v>
      </c>
      <c r="B9899">
        <v>0.00377928510748018</v>
      </c>
    </row>
    <row r="9900" spans="1:2">
      <c r="A9900">
        <v>98.97</v>
      </c>
      <c r="B9900">
        <v>0.00383836686857592</v>
      </c>
    </row>
    <row r="9901" spans="1:2">
      <c r="A9901">
        <v>98.98</v>
      </c>
      <c r="B9901">
        <v>0.00412988204069935</v>
      </c>
    </row>
    <row r="9902" spans="1:2">
      <c r="A9902">
        <v>98.99</v>
      </c>
      <c r="B9902">
        <v>0.0043052067598693</v>
      </c>
    </row>
    <row r="9903" spans="1:2">
      <c r="A9903">
        <v>99</v>
      </c>
      <c r="B9903">
        <v>0.00417066115574333</v>
      </c>
    </row>
    <row r="9904" spans="1:2">
      <c r="A9904">
        <v>99.01</v>
      </c>
      <c r="B9904">
        <v>0.00403613335146149</v>
      </c>
    </row>
    <row r="9905" spans="1:2">
      <c r="A9905">
        <v>99.02</v>
      </c>
      <c r="B9905">
        <v>0.00384351946369943</v>
      </c>
    </row>
    <row r="9906" spans="1:2">
      <c r="A9906">
        <v>99.03</v>
      </c>
      <c r="B9906">
        <v>0.00359281960288178</v>
      </c>
    </row>
    <row r="9907" spans="1:2">
      <c r="A9907">
        <v>99.04</v>
      </c>
      <c r="B9907">
        <v>0.00349708187346734</v>
      </c>
    </row>
    <row r="9908" spans="1:2">
      <c r="A9908">
        <v>99.05</v>
      </c>
      <c r="B9908">
        <v>0.00345946637422468</v>
      </c>
    </row>
    <row r="9909" spans="1:2">
      <c r="A9909">
        <v>99.06</v>
      </c>
      <c r="B9909">
        <v>0.00326692619843797</v>
      </c>
    </row>
    <row r="9910" spans="1:2">
      <c r="A9910">
        <v>99.07</v>
      </c>
      <c r="B9910">
        <v>0.00295819543409576</v>
      </c>
    </row>
    <row r="9911" spans="1:2">
      <c r="A9911">
        <v>99.08</v>
      </c>
      <c r="B9911">
        <v>0.00247517116419488</v>
      </c>
    </row>
    <row r="9912" spans="1:2">
      <c r="A9912">
        <v>99.09</v>
      </c>
      <c r="B9912">
        <v>0.00197279746723667</v>
      </c>
    </row>
    <row r="9913" spans="1:2">
      <c r="A9913">
        <v>99.1</v>
      </c>
      <c r="B9913">
        <v>0.0016834904178723</v>
      </c>
    </row>
    <row r="9914" spans="1:2">
      <c r="A9914">
        <v>99.11</v>
      </c>
      <c r="B9914">
        <v>0.00154914608754045</v>
      </c>
    </row>
    <row r="9915" spans="1:2">
      <c r="A9915">
        <v>99.12</v>
      </c>
      <c r="B9915">
        <v>0.00164723654492201</v>
      </c>
    </row>
    <row r="9916" spans="1:2">
      <c r="A9916">
        <v>99.13</v>
      </c>
      <c r="B9916">
        <v>0.00178408185612871</v>
      </c>
    </row>
    <row r="9917" spans="1:2">
      <c r="A9917">
        <v>99.14</v>
      </c>
      <c r="B9917">
        <v>0.00182410608466909</v>
      </c>
    </row>
    <row r="9918" spans="1:2">
      <c r="A9918">
        <v>99.15</v>
      </c>
      <c r="B9918">
        <v>0.00176730929133331</v>
      </c>
    </row>
    <row r="9919" spans="1:2">
      <c r="A9919">
        <v>99.16</v>
      </c>
      <c r="B9919">
        <v>0.00194294753411194</v>
      </c>
    </row>
    <row r="9920" spans="1:2">
      <c r="A9920">
        <v>99.17</v>
      </c>
      <c r="B9920">
        <v>0.00221544486810522</v>
      </c>
    </row>
    <row r="9921" spans="1:2">
      <c r="A9921">
        <v>99.18</v>
      </c>
      <c r="B9921">
        <v>0.00252669734530215</v>
      </c>
    </row>
    <row r="9922" spans="1:2">
      <c r="A9922">
        <v>99.19</v>
      </c>
      <c r="B9922">
        <v>0.0029541770141954</v>
      </c>
    </row>
    <row r="9923" spans="1:2">
      <c r="A9923">
        <v>99.2</v>
      </c>
      <c r="B9923">
        <v>0.00322673191928301</v>
      </c>
    </row>
    <row r="9924" spans="1:2">
      <c r="A9924">
        <v>99.21</v>
      </c>
      <c r="B9924">
        <v>0.00347993710053985</v>
      </c>
    </row>
    <row r="9925" spans="1:2">
      <c r="A9925">
        <v>99.22</v>
      </c>
      <c r="B9925">
        <v>0.00371379459294</v>
      </c>
    </row>
    <row r="9926" spans="1:2">
      <c r="A9926">
        <v>99.23</v>
      </c>
      <c r="B9926">
        <v>0.00385083142605644</v>
      </c>
    </row>
    <row r="9927" spans="1:2">
      <c r="A9927">
        <v>99.24</v>
      </c>
      <c r="B9927">
        <v>0.00394915162373622</v>
      </c>
    </row>
    <row r="9928" spans="1:2">
      <c r="A9928">
        <v>99.25</v>
      </c>
      <c r="B9928">
        <v>0.00377633920388308</v>
      </c>
    </row>
    <row r="9929" spans="1:2">
      <c r="A9929">
        <v>99.26</v>
      </c>
      <c r="B9929">
        <v>0.00379722617838911</v>
      </c>
    </row>
    <row r="9930" spans="1:2">
      <c r="A9930">
        <v>99.27</v>
      </c>
      <c r="B9930">
        <v>0.0040699165531494</v>
      </c>
    </row>
    <row r="9931" spans="1:2">
      <c r="A9931">
        <v>99.28</v>
      </c>
      <c r="B9931">
        <v>0.00422641832798609</v>
      </c>
    </row>
    <row r="9932" spans="1:2">
      <c r="A9932">
        <v>99.29</v>
      </c>
      <c r="B9932">
        <v>0.00422799549643658</v>
      </c>
    </row>
    <row r="9933" spans="1:2">
      <c r="A9933">
        <v>99.3</v>
      </c>
      <c r="B9933">
        <v>0.00436516804553975</v>
      </c>
    </row>
    <row r="9934" spans="1:2">
      <c r="A9934">
        <v>99.31</v>
      </c>
      <c r="B9934">
        <v>0.00483161595564865</v>
      </c>
    </row>
    <row r="9935" spans="1:2">
      <c r="A9935">
        <v>99.32</v>
      </c>
      <c r="B9935">
        <v>0.00523997920011291</v>
      </c>
    </row>
    <row r="9936" spans="1:2">
      <c r="A9936">
        <v>99.33</v>
      </c>
      <c r="B9936">
        <v>0.00524163374479327</v>
      </c>
    </row>
    <row r="9937" spans="1:2">
      <c r="A9937">
        <v>99.34</v>
      </c>
      <c r="B9937">
        <v>0.00506899554764398</v>
      </c>
    </row>
    <row r="9938" spans="1:2">
      <c r="A9938">
        <v>99.35</v>
      </c>
      <c r="B9938">
        <v>0.00476080055860452</v>
      </c>
    </row>
    <row r="9939" spans="1:2">
      <c r="A9939">
        <v>99.36</v>
      </c>
      <c r="B9939">
        <v>0.00425894471982908</v>
      </c>
    </row>
    <row r="9940" spans="1:2">
      <c r="A9940">
        <v>99.37</v>
      </c>
      <c r="B9940">
        <v>0.00352469196620087</v>
      </c>
    </row>
    <row r="9941" spans="1:2">
      <c r="A9941">
        <v>99.38</v>
      </c>
      <c r="B9941">
        <v>0.00302287522609728</v>
      </c>
    </row>
    <row r="9942" spans="1:2">
      <c r="A9942">
        <v>99.39</v>
      </c>
      <c r="B9942">
        <v>0.00294717242224755</v>
      </c>
    </row>
    <row r="9943" spans="1:2">
      <c r="A9943">
        <v>99.4</v>
      </c>
      <c r="B9943">
        <v>0.00281338447240351</v>
      </c>
    </row>
    <row r="9944" spans="1:2">
      <c r="A9944">
        <v>99.41</v>
      </c>
      <c r="B9944">
        <v>0.00248593528973495</v>
      </c>
    </row>
    <row r="9945" spans="1:2">
      <c r="A9945">
        <v>99.42</v>
      </c>
      <c r="B9945">
        <v>0.00198419278316263</v>
      </c>
    </row>
    <row r="9946" spans="1:2">
      <c r="A9946">
        <v>99.43</v>
      </c>
      <c r="B9946">
        <v>0.00148246885785353</v>
      </c>
    </row>
    <row r="9947" spans="1:2">
      <c r="A9947">
        <v>99.44</v>
      </c>
      <c r="B9947">
        <v>0.0012131794158765</v>
      </c>
    </row>
    <row r="9948" spans="1:2">
      <c r="A9948">
        <v>99.45</v>
      </c>
      <c r="B9948">
        <v>0.00123442835682568</v>
      </c>
    </row>
    <row r="9949" spans="1:2">
      <c r="A9949">
        <v>99.46</v>
      </c>
      <c r="B9949">
        <v>0.00127506357821007</v>
      </c>
    </row>
    <row r="9950" spans="1:2">
      <c r="A9950">
        <v>99.47</v>
      </c>
      <c r="B9950">
        <v>0.00133508497557319</v>
      </c>
    </row>
    <row r="9951" spans="1:2">
      <c r="A9951">
        <v>99.48</v>
      </c>
      <c r="B9951">
        <v>0.00124018044247318</v>
      </c>
    </row>
    <row r="9952" spans="1:2">
      <c r="A9952">
        <v>99.49</v>
      </c>
      <c r="B9952">
        <v>0.00120339787047036</v>
      </c>
    </row>
    <row r="9953" spans="1:2">
      <c r="A9953">
        <v>99.5</v>
      </c>
      <c r="B9953">
        <v>0.00122473714916759</v>
      </c>
    </row>
    <row r="9954" spans="1:2">
      <c r="A9954">
        <v>99.51</v>
      </c>
      <c r="B9954">
        <v>0.00124609416625254</v>
      </c>
    </row>
    <row r="9955" spans="1:2">
      <c r="A9955">
        <v>99.52</v>
      </c>
      <c r="B9955">
        <v>0.00105442080751912</v>
      </c>
    </row>
    <row r="9956" spans="1:2">
      <c r="A9956">
        <v>99.53</v>
      </c>
      <c r="B9956">
        <v>0.000804661956949284</v>
      </c>
    </row>
    <row r="9957" spans="1:2">
      <c r="A9957">
        <v>99.54</v>
      </c>
      <c r="B9957">
        <v>0.000574287496934409</v>
      </c>
    </row>
    <row r="9958" spans="1:2">
      <c r="A9958">
        <v>99.55</v>
      </c>
      <c r="B9958">
        <v>0.000460138308594765</v>
      </c>
    </row>
    <row r="9959" spans="1:2">
      <c r="A9959">
        <v>99.56</v>
      </c>
      <c r="B9959">
        <v>0.00036537427208385</v>
      </c>
    </row>
    <row r="9960" spans="1:2">
      <c r="A9960">
        <v>99.57</v>
      </c>
      <c r="B9960">
        <v>0.000386835266804035</v>
      </c>
    </row>
    <row r="9961" spans="1:2">
      <c r="A9961">
        <v>99.58</v>
      </c>
      <c r="B9961">
        <v>0.000214633171537276</v>
      </c>
    </row>
    <row r="9962" spans="1:2">
      <c r="A9962">
        <v>99.59</v>
      </c>
      <c r="B9962">
        <v>-0.000209336135410986</v>
      </c>
    </row>
    <row r="9963" spans="1:2">
      <c r="A9963">
        <v>99.6</v>
      </c>
      <c r="B9963">
        <v>-0.000575184775909479</v>
      </c>
    </row>
    <row r="9964" spans="1:2">
      <c r="A9964">
        <v>99.61</v>
      </c>
      <c r="B9964">
        <v>-0.000669864871536526</v>
      </c>
    </row>
    <row r="9965" spans="1:2">
      <c r="A9965">
        <v>99.62</v>
      </c>
      <c r="B9965">
        <v>-0.000803264543134363</v>
      </c>
    </row>
    <row r="9966" spans="1:2">
      <c r="A9966">
        <v>99.63</v>
      </c>
      <c r="B9966">
        <v>-0.00109159191048989</v>
      </c>
    </row>
    <row r="9967" spans="1:2">
      <c r="A9967">
        <v>99.64</v>
      </c>
      <c r="B9967">
        <v>-0.0011668550920645</v>
      </c>
    </row>
    <row r="9968" spans="1:2">
      <c r="A9968">
        <v>99.65</v>
      </c>
      <c r="B9968">
        <v>-0.00097095020475413</v>
      </c>
    </row>
    <row r="9969" spans="1:2">
      <c r="A9969">
        <v>99.66</v>
      </c>
      <c r="B9969">
        <v>-0.000600717363832298</v>
      </c>
    </row>
    <row r="9970" spans="1:2">
      <c r="A9970">
        <v>99.67</v>
      </c>
      <c r="B9970">
        <v>-0.000424148683168685</v>
      </c>
    </row>
    <row r="9971" spans="1:2">
      <c r="A9971">
        <v>99.68</v>
      </c>
      <c r="B9971">
        <v>-0.000286300275596734</v>
      </c>
    </row>
    <row r="9972" spans="1:2">
      <c r="A9972">
        <v>99.69</v>
      </c>
      <c r="B9972">
        <v>-0.000129068253249213</v>
      </c>
    </row>
    <row r="9973" spans="1:2">
      <c r="A9973">
        <v>99.7</v>
      </c>
      <c r="B9973">
        <v>2.81792721797686E-05</v>
      </c>
    </row>
    <row r="9974" spans="1:2">
      <c r="A9974">
        <v>99.71</v>
      </c>
      <c r="B9974">
        <v>0.000262914189187816</v>
      </c>
    </row>
    <row r="9975" spans="1:2">
      <c r="A9975">
        <v>99.72</v>
      </c>
      <c r="B9975">
        <v>0.000458928386187097</v>
      </c>
    </row>
    <row r="9976" spans="1:2">
      <c r="A9976">
        <v>99.73</v>
      </c>
      <c r="B9976">
        <v>0.000480645751212074</v>
      </c>
    </row>
    <row r="9977" spans="1:2">
      <c r="A9977">
        <v>99.74</v>
      </c>
      <c r="B9977">
        <v>0.000424906171695122</v>
      </c>
    </row>
    <row r="9978" spans="1:2">
      <c r="A9978">
        <v>99.75</v>
      </c>
      <c r="B9978">
        <v>0.000543493534364768</v>
      </c>
    </row>
    <row r="9979" spans="1:2">
      <c r="A9979">
        <v>99.76</v>
      </c>
      <c r="B9979">
        <v>0.000817039725177858</v>
      </c>
    </row>
    <row r="9980" spans="1:2">
      <c r="A9980">
        <v>99.77</v>
      </c>
      <c r="B9980">
        <v>0.00101312862914416</v>
      </c>
    </row>
    <row r="9981" spans="1:2">
      <c r="A9981">
        <v>99.78</v>
      </c>
      <c r="B9981">
        <v>0.00099618413005097</v>
      </c>
    </row>
    <row r="9982" spans="1:2">
      <c r="A9982">
        <v>99.79</v>
      </c>
      <c r="B9982">
        <v>0.00088241411024803</v>
      </c>
    </row>
    <row r="9983" spans="1:2">
      <c r="A9983">
        <v>99.8</v>
      </c>
      <c r="B9983">
        <v>0.00113664945057397</v>
      </c>
    </row>
    <row r="9984" spans="1:2">
      <c r="A9984">
        <v>99.81</v>
      </c>
      <c r="B9984">
        <v>0.00135216403029022</v>
      </c>
    </row>
    <row r="9985" spans="1:2">
      <c r="A9985">
        <v>99.82</v>
      </c>
      <c r="B9985">
        <v>0.00112222872691686</v>
      </c>
    </row>
    <row r="9986" spans="1:2">
      <c r="A9986">
        <v>99.83</v>
      </c>
      <c r="B9986">
        <v>0.000834204416136312</v>
      </c>
    </row>
    <row r="9987" spans="1:2">
      <c r="A9987">
        <v>99.84</v>
      </c>
      <c r="B9987">
        <v>0.000836712971930959</v>
      </c>
    </row>
    <row r="9988" spans="1:2">
      <c r="A9988">
        <v>99.85</v>
      </c>
      <c r="B9988">
        <v>0.000761763266826427</v>
      </c>
    </row>
    <row r="9989" spans="1:2">
      <c r="A9989">
        <v>99.86</v>
      </c>
      <c r="B9989">
        <v>0.000570619172072559</v>
      </c>
    </row>
    <row r="9990" spans="1:2">
      <c r="A9990">
        <v>99.87</v>
      </c>
      <c r="B9990">
        <v>0.000437592557801732</v>
      </c>
    </row>
    <row r="9991" spans="1:2">
      <c r="A9991">
        <v>99.88</v>
      </c>
      <c r="B9991">
        <v>0.000265843293238101</v>
      </c>
    </row>
    <row r="9992" spans="1:2">
      <c r="A9992">
        <v>99.89</v>
      </c>
      <c r="B9992">
        <v>0.000171579246933226</v>
      </c>
    </row>
    <row r="9993" spans="1:2">
      <c r="A9993">
        <v>99.9</v>
      </c>
      <c r="B9993">
        <v>0.000135432286977157</v>
      </c>
    </row>
    <row r="9994" spans="1:2">
      <c r="A9994">
        <v>99.91</v>
      </c>
      <c r="B9994">
        <v>4.11942811566678E-05</v>
      </c>
    </row>
    <row r="9995" spans="1:2">
      <c r="A9995">
        <v>99.92</v>
      </c>
      <c r="B9995">
        <v>5.07309707008423E-06</v>
      </c>
    </row>
    <row r="9996" spans="1:2">
      <c r="A9996">
        <v>99.93</v>
      </c>
      <c r="B9996">
        <v>-3.1035397776783E-05</v>
      </c>
    </row>
    <row r="9997" spans="1:2">
      <c r="A9997">
        <v>99.94</v>
      </c>
      <c r="B9997">
        <v>-0.000222075335876606</v>
      </c>
    </row>
    <row r="9998" spans="1:2">
      <c r="A9998">
        <v>99.95</v>
      </c>
      <c r="B9998">
        <v>-0.00049057484957559</v>
      </c>
    </row>
    <row r="9999" spans="1:2">
      <c r="A9999">
        <v>99.96</v>
      </c>
      <c r="B9999">
        <v>-0.000739694070815347</v>
      </c>
    </row>
    <row r="10000" spans="1:2">
      <c r="A10000">
        <v>99.97</v>
      </c>
      <c r="B10000">
        <v>-0.000891961130786109</v>
      </c>
    </row>
    <row r="10001" spans="1:2">
      <c r="A10001">
        <v>99.98</v>
      </c>
      <c r="B10001">
        <v>-0.00100548015958752</v>
      </c>
    </row>
    <row r="10002" spans="1:2">
      <c r="A10002">
        <v>99.99</v>
      </c>
      <c r="B10002">
        <v>-0.00104151528596866</v>
      </c>
    </row>
    <row r="10003" spans="1:2">
      <c r="A10003">
        <v>100</v>
      </c>
      <c r="B10003">
        <v>-0.00094196263717378</v>
      </c>
    </row>
    <row r="10004" spans="1:2">
      <c r="A10004">
        <v>100.01</v>
      </c>
      <c r="B10004">
        <v>-0.000784294338916324</v>
      </c>
    </row>
    <row r="10005" spans="1:2">
      <c r="A10005">
        <v>100.02</v>
      </c>
      <c r="B10005">
        <v>-0.000549142515496331</v>
      </c>
    </row>
    <row r="10006" spans="1:2">
      <c r="A10006">
        <v>100.03</v>
      </c>
      <c r="B10006">
        <v>-0.000333347290040535</v>
      </c>
    </row>
    <row r="10007" spans="1:2">
      <c r="A10007">
        <v>100.04</v>
      </c>
      <c r="B10007">
        <v>-0.000117540784816029</v>
      </c>
    </row>
    <row r="10008" spans="1:2">
      <c r="A10008">
        <v>100.05</v>
      </c>
      <c r="B10008">
        <v>9.82768784315155E-05</v>
      </c>
    </row>
    <row r="10009" spans="1:2">
      <c r="A10009">
        <v>100.06</v>
      </c>
      <c r="B10009">
        <v>0.000256001578145272</v>
      </c>
    </row>
    <row r="10010" spans="1:2">
      <c r="A10010">
        <v>100.07</v>
      </c>
      <c r="B10010">
        <v>0.00037500119265297</v>
      </c>
    </row>
    <row r="10011" spans="1:2">
      <c r="A10011">
        <v>100.08</v>
      </c>
      <c r="B10011">
        <v>0.000532747599907858</v>
      </c>
    </row>
    <row r="10012" spans="1:2">
      <c r="A10012">
        <v>100.09</v>
      </c>
      <c r="B10012">
        <v>0.000787344677250415</v>
      </c>
    </row>
    <row r="10013" spans="1:2">
      <c r="A10013">
        <v>100.1</v>
      </c>
      <c r="B10013">
        <v>0.000867640301147396</v>
      </c>
    </row>
    <row r="10014" spans="1:2">
      <c r="A10014">
        <v>100.11</v>
      </c>
      <c r="B10014">
        <v>0.000831738346942184</v>
      </c>
    </row>
    <row r="10015" spans="1:2">
      <c r="A10015">
        <v>100.12</v>
      </c>
      <c r="B10015">
        <v>0.000699006688720213</v>
      </c>
    </row>
    <row r="10016" spans="1:2">
      <c r="A10016">
        <v>100.13</v>
      </c>
      <c r="B10016">
        <v>0.000701861199325299</v>
      </c>
    </row>
    <row r="10017" spans="1:2">
      <c r="A10017">
        <v>100.14</v>
      </c>
      <c r="B10017">
        <v>0.000898405750423133</v>
      </c>
    </row>
    <row r="10018" spans="1:2">
      <c r="A10018">
        <v>100.15</v>
      </c>
      <c r="B10018">
        <v>0.001249903212444</v>
      </c>
    </row>
    <row r="10019" spans="1:2">
      <c r="A10019">
        <v>100.16</v>
      </c>
      <c r="B10019">
        <v>0.00150457145431797</v>
      </c>
    </row>
    <row r="10020" spans="1:2">
      <c r="A10020">
        <v>100.17</v>
      </c>
      <c r="B10020">
        <v>0.00156556934308741</v>
      </c>
    </row>
    <row r="10021" spans="1:2">
      <c r="A10021">
        <v>100.18</v>
      </c>
      <c r="B10021">
        <v>0.00176215274355913</v>
      </c>
    </row>
    <row r="10022" spans="1:2">
      <c r="A10022">
        <v>100.19</v>
      </c>
      <c r="B10022">
        <v>0.00190064151804519</v>
      </c>
    </row>
    <row r="10023" spans="1:2">
      <c r="A10023">
        <v>100.2</v>
      </c>
      <c r="B10023">
        <v>0.0019616675261395</v>
      </c>
    </row>
    <row r="10024" spans="1:2">
      <c r="A10024">
        <v>100.21</v>
      </c>
      <c r="B10024">
        <v>0.00223575062450387</v>
      </c>
    </row>
    <row r="10025" spans="1:2">
      <c r="A10025">
        <v>100.22</v>
      </c>
      <c r="B10025">
        <v>0.00260668266661632</v>
      </c>
    </row>
    <row r="10026" spans="1:2">
      <c r="A10026">
        <v>100.23</v>
      </c>
      <c r="B10026">
        <v>0.00268710350242125</v>
      </c>
    </row>
    <row r="10027" spans="1:2">
      <c r="A10027">
        <v>100.24</v>
      </c>
      <c r="B10027">
        <v>0.0025932209779777</v>
      </c>
    </row>
    <row r="10028" spans="1:2">
      <c r="A10028">
        <v>100.25</v>
      </c>
      <c r="B10028">
        <v>0.00236377093530005</v>
      </c>
    </row>
    <row r="10029" spans="1:2">
      <c r="A10029">
        <v>100.26</v>
      </c>
      <c r="B10029">
        <v>0.00208590921246192</v>
      </c>
    </row>
    <row r="10030" spans="1:2">
      <c r="A10030">
        <v>100.27</v>
      </c>
      <c r="B10030">
        <v>0.00184485464389076</v>
      </c>
    </row>
    <row r="10031" spans="1:2">
      <c r="A10031">
        <v>100.28</v>
      </c>
      <c r="B10031">
        <v>0.00158637806074787</v>
      </c>
    </row>
    <row r="10032" spans="1:2">
      <c r="A10032">
        <v>100.29</v>
      </c>
      <c r="B10032">
        <v>0.00127561429133093</v>
      </c>
    </row>
    <row r="10033" spans="1:2">
      <c r="A10033">
        <v>100.3</v>
      </c>
      <c r="B10033">
        <v>0.000931933161500599</v>
      </c>
    </row>
    <row r="10034" spans="1:2">
      <c r="A10034">
        <v>100.31</v>
      </c>
      <c r="B10034">
        <v>0.000702530495142607</v>
      </c>
    </row>
    <row r="10035" spans="1:2">
      <c r="A10035">
        <v>100.32</v>
      </c>
      <c r="B10035">
        <v>0.000519618114622099</v>
      </c>
    </row>
    <row r="10036" spans="1:2">
      <c r="A10036">
        <v>100.33</v>
      </c>
      <c r="B10036">
        <v>0.000297977841174744</v>
      </c>
    </row>
    <row r="10037" spans="1:2">
      <c r="A10037">
        <v>100.34</v>
      </c>
      <c r="B10037">
        <v>0.000169309495235402</v>
      </c>
    </row>
    <row r="10038" spans="1:2">
      <c r="A10038">
        <v>100.35</v>
      </c>
      <c r="B10038">
        <v>0.000200434896708383</v>
      </c>
    </row>
    <row r="10039" spans="1:2">
      <c r="A10039">
        <v>100.36</v>
      </c>
      <c r="B10039">
        <v>0.00017714186513697</v>
      </c>
    </row>
    <row r="10040" spans="1:2">
      <c r="A10040">
        <v>100.37</v>
      </c>
      <c r="B10040">
        <v>-0.000116520780205371</v>
      </c>
    </row>
    <row r="10041" spans="1:2">
      <c r="A10041">
        <v>100.38</v>
      </c>
      <c r="B10041">
        <v>-0.000339678220164806</v>
      </c>
    </row>
    <row r="10042" spans="1:2">
      <c r="A10042">
        <v>100.39</v>
      </c>
      <c r="B10042">
        <v>-0.000332544635443198</v>
      </c>
    </row>
    <row r="10043" spans="1:2">
      <c r="A10043">
        <v>100.4</v>
      </c>
      <c r="B10043">
        <v>-0.00040113420634709</v>
      </c>
    </row>
    <row r="10044" spans="1:2">
      <c r="A10044">
        <v>100.41</v>
      </c>
      <c r="B10044">
        <v>-0.000570431112633096</v>
      </c>
    </row>
    <row r="10045" spans="1:2">
      <c r="A10045">
        <v>100.42</v>
      </c>
      <c r="B10045">
        <v>-0.000625451533377532</v>
      </c>
    </row>
    <row r="10046" spans="1:2">
      <c r="A10046">
        <v>100.43</v>
      </c>
      <c r="B10046">
        <v>-0.000614615646831054</v>
      </c>
    </row>
    <row r="10047" spans="1:2">
      <c r="A10047">
        <v>100.44</v>
      </c>
      <c r="B10047">
        <v>-0.000607647630318758</v>
      </c>
    </row>
    <row r="10048" spans="1:2">
      <c r="A10048">
        <v>100.45</v>
      </c>
      <c r="B10048">
        <v>-0.000517392660220088</v>
      </c>
    </row>
    <row r="10049" spans="1:2">
      <c r="A10049">
        <v>100.46</v>
      </c>
      <c r="B10049">
        <v>-0.000276062912030445</v>
      </c>
    </row>
    <row r="10050" spans="1:2">
      <c r="A10050">
        <v>100.47</v>
      </c>
      <c r="B10050">
        <v>-3.47275605352517E-05</v>
      </c>
    </row>
    <row r="10051" spans="1:2">
      <c r="A10051">
        <v>100.48</v>
      </c>
      <c r="B10051">
        <v>-6.43678008363512E-06</v>
      </c>
    </row>
    <row r="10052" spans="1:2">
      <c r="A10052">
        <v>100.49</v>
      </c>
      <c r="B10052">
        <v>-3.31974484362897E-06</v>
      </c>
    </row>
    <row r="10053" spans="1:2">
      <c r="A10053">
        <v>100.5</v>
      </c>
      <c r="B10053">
        <v>5.79053710565707E-05</v>
      </c>
    </row>
    <row r="10054" spans="1:2">
      <c r="A10054">
        <v>100.51</v>
      </c>
      <c r="B10054">
        <v>8.03983932022924E-05</v>
      </c>
    </row>
    <row r="10055" spans="1:2">
      <c r="A10055">
        <v>100.52</v>
      </c>
      <c r="B10055">
        <v>-0.000245728851804797</v>
      </c>
    </row>
    <row r="10056" spans="1:2">
      <c r="A10056">
        <v>100.53</v>
      </c>
      <c r="B10056">
        <v>-0.000668692538854853</v>
      </c>
    </row>
    <row r="10057" spans="1:2">
      <c r="A10057">
        <v>100.54</v>
      </c>
      <c r="B10057">
        <v>-0.000801132841337138</v>
      </c>
    </row>
    <row r="10058" spans="1:2">
      <c r="A10058">
        <v>100.55</v>
      </c>
      <c r="B10058">
        <v>-0.000817361932034315</v>
      </c>
    </row>
    <row r="10059" spans="1:2">
      <c r="A10059">
        <v>100.56</v>
      </c>
      <c r="B10059">
        <v>-0.000814219982578535</v>
      </c>
    </row>
    <row r="10060" spans="1:2">
      <c r="A10060">
        <v>100.57</v>
      </c>
      <c r="B10060">
        <v>-0.000772339163354452</v>
      </c>
    </row>
    <row r="10061" spans="1:2">
      <c r="A10061">
        <v>100.58</v>
      </c>
      <c r="B10061">
        <v>-0.000769191643498459</v>
      </c>
    </row>
    <row r="10062" spans="1:2">
      <c r="A10062">
        <v>100.59</v>
      </c>
      <c r="B10062">
        <v>-0.000688569590931891</v>
      </c>
    </row>
    <row r="10063" spans="1:2">
      <c r="A10063">
        <v>100.6</v>
      </c>
      <c r="B10063">
        <v>-0.000879097172392343</v>
      </c>
    </row>
    <row r="10064" spans="1:2">
      <c r="A10064">
        <v>100.61</v>
      </c>
      <c r="B10064">
        <v>-0.000972782553402729</v>
      </c>
    </row>
    <row r="10065" spans="1:2">
      <c r="A10065">
        <v>100.62</v>
      </c>
      <c r="B10065">
        <v>-0.00100836189815169</v>
      </c>
    </row>
    <row r="10066" spans="1:2">
      <c r="A10066">
        <v>100.63</v>
      </c>
      <c r="B10066">
        <v>-0.00112141036934754</v>
      </c>
    </row>
    <row r="10067" spans="1:2">
      <c r="A10067">
        <v>100.64</v>
      </c>
      <c r="B10067">
        <v>-0.00129256212808177</v>
      </c>
    </row>
    <row r="10068" spans="1:2">
      <c r="A10068">
        <v>100.65</v>
      </c>
      <c r="B10068">
        <v>-0.00138624033366406</v>
      </c>
    </row>
    <row r="10069" spans="1:2">
      <c r="A10069">
        <v>100.66</v>
      </c>
      <c r="B10069">
        <v>-0.00142181314343487</v>
      </c>
    </row>
    <row r="10070" spans="1:2">
      <c r="A10070">
        <v>100.67</v>
      </c>
      <c r="B10070">
        <v>-0.00151548871260994</v>
      </c>
    </row>
    <row r="10071" spans="1:2">
      <c r="A10071">
        <v>100.68</v>
      </c>
      <c r="B10071">
        <v>-0.00145421919417583</v>
      </c>
    </row>
    <row r="10072" spans="1:2">
      <c r="A10072">
        <v>100.69</v>
      </c>
      <c r="B10072">
        <v>-0.00121863673885898</v>
      </c>
    </row>
    <row r="10073" spans="1:2">
      <c r="A10073">
        <v>100.7</v>
      </c>
      <c r="B10073">
        <v>-0.000963686495238182</v>
      </c>
    </row>
    <row r="10074" spans="1:2">
      <c r="A10074">
        <v>100.71</v>
      </c>
      <c r="B10074">
        <v>-0.000824942610009904</v>
      </c>
    </row>
    <row r="10075" spans="1:2">
      <c r="A10075">
        <v>100.72</v>
      </c>
      <c r="B10075">
        <v>-0.000860510228285623</v>
      </c>
    </row>
    <row r="10076" spans="1:2">
      <c r="A10076">
        <v>100.73</v>
      </c>
      <c r="B10076">
        <v>-0.000876709493779776</v>
      </c>
    </row>
    <row r="10077" spans="1:2">
      <c r="A10077">
        <v>100.74</v>
      </c>
      <c r="B10077">
        <v>-0.00081543654886753</v>
      </c>
    </row>
    <row r="10078" spans="1:2">
      <c r="A10078">
        <v>100.75</v>
      </c>
      <c r="B10078">
        <v>-0.000560483534623669</v>
      </c>
    </row>
    <row r="10079" spans="1:2">
      <c r="A10079">
        <v>100.76</v>
      </c>
      <c r="B10079">
        <v>-0.000305530590972816</v>
      </c>
    </row>
    <row r="10080" spans="1:2">
      <c r="A10080">
        <v>100.77</v>
      </c>
      <c r="B10080">
        <v>-8.93138569811329E-05</v>
      </c>
    </row>
    <row r="10081" spans="1:2">
      <c r="A10081">
        <v>100.78</v>
      </c>
      <c r="B10081">
        <v>-0.000163617471187654</v>
      </c>
    </row>
    <row r="10082" spans="1:2">
      <c r="A10082">
        <v>100.79</v>
      </c>
      <c r="B10082">
        <v>-0.000373497571805434</v>
      </c>
    </row>
    <row r="10083" spans="1:2">
      <c r="A10083">
        <v>100.8</v>
      </c>
      <c r="B10083">
        <v>-0.000505906296692526</v>
      </c>
    </row>
    <row r="10084" spans="1:2">
      <c r="A10084">
        <v>100.81</v>
      </c>
      <c r="B10084">
        <v>-0.000464003783173915</v>
      </c>
    </row>
    <row r="10085" spans="1:2">
      <c r="A10085">
        <v>100.82</v>
      </c>
      <c r="B10085">
        <v>-0.000499574167887977</v>
      </c>
    </row>
    <row r="10086" spans="1:2">
      <c r="A10086">
        <v>100.83</v>
      </c>
      <c r="B10086">
        <v>-0.000573881586717831</v>
      </c>
    </row>
    <row r="10087" spans="1:2">
      <c r="A10087">
        <v>100.84</v>
      </c>
      <c r="B10087">
        <v>-0.000609454174741567</v>
      </c>
    </row>
    <row r="10088" spans="1:2">
      <c r="A10088">
        <v>100.85</v>
      </c>
      <c r="B10088">
        <v>-0.00039324406618623</v>
      </c>
    </row>
    <row r="10089" spans="1:2">
      <c r="A10089">
        <v>100.86</v>
      </c>
      <c r="B10089">
        <v>-0.000118931394485583</v>
      </c>
    </row>
    <row r="10090" spans="1:2">
      <c r="A10090">
        <v>100.87</v>
      </c>
      <c r="B10090">
        <v>-0.00025134829247936</v>
      </c>
    </row>
    <row r="10091" spans="1:2">
      <c r="A10091">
        <v>100.88</v>
      </c>
      <c r="B10091">
        <v>-0.000867966892542703</v>
      </c>
    </row>
    <row r="10092" spans="1:2">
      <c r="A10092">
        <v>100.89</v>
      </c>
      <c r="B10092">
        <v>-0.00136837832634772</v>
      </c>
    </row>
    <row r="10093" spans="1:2">
      <c r="A10093">
        <v>100.9</v>
      </c>
      <c r="B10093">
        <v>-0.00165574472425523</v>
      </c>
    </row>
    <row r="10094" spans="1:2">
      <c r="A10094">
        <v>100.91</v>
      </c>
      <c r="B10094">
        <v>-0.00155575321466693</v>
      </c>
    </row>
    <row r="10095" spans="1:2">
      <c r="A10095">
        <v>100.92</v>
      </c>
      <c r="B10095">
        <v>-0.00147513192364917</v>
      </c>
    </row>
    <row r="10096" spans="1:2">
      <c r="A10096">
        <v>100.93</v>
      </c>
      <c r="B10096">
        <v>-0.00164629697484546</v>
      </c>
    </row>
    <row r="10097" spans="1:2">
      <c r="A10097">
        <v>100.94</v>
      </c>
      <c r="B10097">
        <v>-0.00172062448946061</v>
      </c>
    </row>
    <row r="10098" spans="1:2">
      <c r="A10098">
        <v>100.95</v>
      </c>
      <c r="B10098">
        <v>-0.00156253858618824</v>
      </c>
    </row>
    <row r="10099" spans="1:2">
      <c r="A10099">
        <v>100.96</v>
      </c>
      <c r="B10099">
        <v>-0.00105583138121954</v>
      </c>
    </row>
    <row r="10100" spans="1:2">
      <c r="A10100">
        <v>100.97</v>
      </c>
      <c r="B10100">
        <v>-0.000568495988534865</v>
      </c>
    </row>
    <row r="10101" spans="1:2">
      <c r="A10101">
        <v>100.98</v>
      </c>
      <c r="B10101">
        <v>-0.000158634520484078</v>
      </c>
    </row>
    <row r="10102" spans="1:2">
      <c r="A10102">
        <v>100.99</v>
      </c>
      <c r="B10102">
        <v>0.000173751911523707</v>
      </c>
    </row>
    <row r="10103" spans="1:2">
      <c r="A10103">
        <v>101</v>
      </c>
      <c r="B10103">
        <v>0.000467399196383221</v>
      </c>
    </row>
    <row r="10104" spans="1:2">
      <c r="A10104">
        <v>101.01</v>
      </c>
      <c r="B10104">
        <v>0.000761043222748578</v>
      </c>
    </row>
    <row r="10105" spans="1:2">
      <c r="A10105">
        <v>101.02</v>
      </c>
      <c r="B10105">
        <v>0.00111278787854354</v>
      </c>
    </row>
    <row r="10106" spans="1:2">
      <c r="A10106">
        <v>101.03</v>
      </c>
      <c r="B10106">
        <v>0.00138705705047932</v>
      </c>
    </row>
    <row r="10107" spans="1:2">
      <c r="A10107">
        <v>101.04</v>
      </c>
      <c r="B10107">
        <v>0.00133206662360446</v>
      </c>
    </row>
    <row r="10108" spans="1:2">
      <c r="A10108">
        <v>101.05</v>
      </c>
      <c r="B10108">
        <v>0.00108339248102457</v>
      </c>
    </row>
    <row r="10109" spans="1:2">
      <c r="A10109">
        <v>101.06</v>
      </c>
      <c r="B10109">
        <v>0.000989658503899293</v>
      </c>
    </row>
    <row r="10110" spans="1:2">
      <c r="A10110">
        <v>101.07</v>
      </c>
      <c r="B10110">
        <v>0.000954024571622398</v>
      </c>
    </row>
    <row r="10111" spans="1:2">
      <c r="A10111">
        <v>101.08</v>
      </c>
      <c r="B10111">
        <v>0.000782810562009361</v>
      </c>
    </row>
    <row r="10112" spans="1:2">
      <c r="A10112">
        <v>101.09</v>
      </c>
      <c r="B10112">
        <v>0.000669696351456672</v>
      </c>
    </row>
    <row r="10113" spans="1:2">
      <c r="A10113">
        <v>101.1</v>
      </c>
      <c r="B10113">
        <v>0.000943937815082274</v>
      </c>
    </row>
    <row r="10114" spans="1:2">
      <c r="A10114">
        <v>101.11</v>
      </c>
      <c r="B10114">
        <v>0.00112133482673773</v>
      </c>
    </row>
    <row r="10115" spans="1:2">
      <c r="A10115">
        <v>101.12</v>
      </c>
      <c r="B10115">
        <v>0.00118251925883358</v>
      </c>
    </row>
    <row r="10116" spans="1:2">
      <c r="A10116">
        <v>101.13</v>
      </c>
      <c r="B10116">
        <v>0.0011081229821233</v>
      </c>
    </row>
    <row r="10117" spans="1:2">
      <c r="A10117">
        <v>101.14</v>
      </c>
      <c r="B10117">
        <v>0.00118866586559274</v>
      </c>
    </row>
    <row r="10118" spans="1:2">
      <c r="A10118">
        <v>101.15</v>
      </c>
      <c r="B10118">
        <v>0.00138541177641205</v>
      </c>
    </row>
    <row r="10119" spans="1:2">
      <c r="A10119">
        <v>101.16</v>
      </c>
      <c r="B10119">
        <v>0.00152404757982139</v>
      </c>
    </row>
    <row r="10120" spans="1:2">
      <c r="A10120">
        <v>101.17</v>
      </c>
      <c r="B10120">
        <v>0.00170141513892055</v>
      </c>
    </row>
    <row r="10121" spans="1:2">
      <c r="A10121">
        <v>101.18</v>
      </c>
      <c r="B10121">
        <v>0.00201435331440379</v>
      </c>
    </row>
    <row r="10122" spans="1:2">
      <c r="A10122">
        <v>101.19</v>
      </c>
      <c r="B10122">
        <v>0.00236602196422684</v>
      </c>
    </row>
    <row r="10123" spans="1:2">
      <c r="A10123">
        <v>101.2</v>
      </c>
      <c r="B10123">
        <v>0.00271768494317008</v>
      </c>
    </row>
    <row r="10124" spans="1:2">
      <c r="A10124">
        <v>101.21</v>
      </c>
      <c r="B10124">
        <v>0.00306934210232251</v>
      </c>
    </row>
    <row r="10125" spans="1:2">
      <c r="A10125">
        <v>101.22</v>
      </c>
      <c r="B10125">
        <v>0.00330478528854877</v>
      </c>
    </row>
    <row r="10126" spans="1:2">
      <c r="A10126">
        <v>101.23</v>
      </c>
      <c r="B10126">
        <v>0.00340464634401086</v>
      </c>
    </row>
    <row r="10127" spans="1:2">
      <c r="A10127">
        <v>101.24</v>
      </c>
      <c r="B10127">
        <v>0.00346576510581439</v>
      </c>
    </row>
    <row r="10128" spans="1:2">
      <c r="A10128">
        <v>101.25</v>
      </c>
      <c r="B10128">
        <v>0.00373992540577371</v>
      </c>
    </row>
    <row r="10129" spans="1:2">
      <c r="A10129">
        <v>101.26</v>
      </c>
      <c r="B10129">
        <v>0.003878502070194</v>
      </c>
    </row>
    <row r="10130" spans="1:2">
      <c r="A10130">
        <v>101.27</v>
      </c>
      <c r="B10130">
        <v>0.00378465791963265</v>
      </c>
    </row>
    <row r="10131" spans="1:2">
      <c r="A10131">
        <v>101.28</v>
      </c>
      <c r="B10131">
        <v>0.00380701376873989</v>
      </c>
    </row>
    <row r="10132" spans="1:2">
      <c r="A10132">
        <v>101.29</v>
      </c>
      <c r="B10132">
        <v>0.00392620142621259</v>
      </c>
    </row>
    <row r="10133" spans="1:2">
      <c r="A10133">
        <v>101.3</v>
      </c>
      <c r="B10133">
        <v>0.00394854269475568</v>
      </c>
    </row>
    <row r="10134" spans="1:2">
      <c r="A10134">
        <v>101.31</v>
      </c>
      <c r="B10134">
        <v>0.00381593337101708</v>
      </c>
    </row>
    <row r="10135" spans="1:2">
      <c r="A10135">
        <v>101.32</v>
      </c>
      <c r="B10135">
        <v>0.00374141924558501</v>
      </c>
    </row>
    <row r="10136" spans="1:2">
      <c r="A10136">
        <v>101.33</v>
      </c>
      <c r="B10136">
        <v>0.00366689710308144</v>
      </c>
    </row>
    <row r="10137" spans="1:2">
      <c r="A10137">
        <v>101.34</v>
      </c>
      <c r="B10137">
        <v>0.00359236672229143</v>
      </c>
    </row>
    <row r="10138" spans="1:2">
      <c r="A10138">
        <v>101.35</v>
      </c>
      <c r="B10138">
        <v>0.0033241478763038</v>
      </c>
    </row>
    <row r="10139" spans="1:2">
      <c r="A10139">
        <v>101.36</v>
      </c>
      <c r="B10139">
        <v>0.00317212833271035</v>
      </c>
    </row>
    <row r="10140" spans="1:2">
      <c r="A10140">
        <v>101.37</v>
      </c>
      <c r="B10140">
        <v>0.0030007318538748</v>
      </c>
    </row>
    <row r="10141" spans="1:2">
      <c r="A10141">
        <v>101.38</v>
      </c>
      <c r="B10141">
        <v>0.00273248619722632</v>
      </c>
    </row>
    <row r="10142" spans="1:2">
      <c r="A10142">
        <v>101.39</v>
      </c>
      <c r="B10142">
        <v>0.00234802311558708</v>
      </c>
    </row>
    <row r="10143" spans="1:2">
      <c r="A10143">
        <v>101.4</v>
      </c>
      <c r="B10143">
        <v>0.00235091035756011</v>
      </c>
    </row>
    <row r="10144" spans="1:2">
      <c r="A10144">
        <v>101.41</v>
      </c>
      <c r="B10144">
        <v>0.00245062766786438</v>
      </c>
    </row>
    <row r="10145" spans="1:2">
      <c r="A10145">
        <v>101.42</v>
      </c>
      <c r="B10145">
        <v>0.00235665478747936</v>
      </c>
    </row>
    <row r="10146" spans="1:2">
      <c r="A10146">
        <v>101.43</v>
      </c>
      <c r="B10146">
        <v>0.00199151945369524</v>
      </c>
    </row>
    <row r="10147" spans="1:2">
      <c r="A10147">
        <v>101.44</v>
      </c>
      <c r="B10147">
        <v>0.00170384540029902</v>
      </c>
    </row>
    <row r="10148" spans="1:2">
      <c r="A10148">
        <v>101.45</v>
      </c>
      <c r="B10148">
        <v>0.00166794435793038</v>
      </c>
    </row>
    <row r="10149" spans="1:2">
      <c r="A10149">
        <v>101.46</v>
      </c>
      <c r="B10149">
        <v>0.00170950405441124</v>
      </c>
    </row>
    <row r="10150" spans="1:2">
      <c r="A10150">
        <v>101.47</v>
      </c>
      <c r="B10150">
        <v>0.00151863721491672</v>
      </c>
    </row>
    <row r="10151" spans="1:2">
      <c r="A10151">
        <v>101.48</v>
      </c>
      <c r="B10151">
        <v>0.00130838956208778</v>
      </c>
    </row>
    <row r="10152" spans="1:2">
      <c r="A10152">
        <v>101.49</v>
      </c>
      <c r="B10152">
        <v>0.00140801781620225</v>
      </c>
    </row>
    <row r="10153" spans="1:2">
      <c r="A10153">
        <v>101.5</v>
      </c>
      <c r="B10153">
        <v>0.0017400486952969</v>
      </c>
    </row>
    <row r="10154" spans="1:2">
      <c r="A10154">
        <v>101.51</v>
      </c>
      <c r="B10154">
        <v>0.00154913291509893</v>
      </c>
    </row>
    <row r="10155" spans="1:2">
      <c r="A10155">
        <v>101.52</v>
      </c>
      <c r="B10155">
        <v>0.0015518831888877</v>
      </c>
    </row>
    <row r="10156" spans="1:2">
      <c r="A10156">
        <v>101.53</v>
      </c>
      <c r="B10156">
        <v>0.00116726022750362</v>
      </c>
    </row>
    <row r="10157" spans="1:2">
      <c r="A10157">
        <v>101.54</v>
      </c>
      <c r="B10157">
        <v>0.00136366373951935</v>
      </c>
    </row>
    <row r="10158" spans="1:2">
      <c r="A10158">
        <v>101.55</v>
      </c>
      <c r="B10158">
        <v>0.00117269343142416</v>
      </c>
    </row>
    <row r="10159" spans="1:2">
      <c r="A10159">
        <v>101.56</v>
      </c>
      <c r="B10159">
        <v>0.00136906900771403</v>
      </c>
    </row>
    <row r="10160" spans="1:2">
      <c r="A10160">
        <v>101.57</v>
      </c>
      <c r="B10160">
        <v>0.00117807017090633</v>
      </c>
    </row>
    <row r="10161" spans="1:2">
      <c r="A10161">
        <v>101.58</v>
      </c>
      <c r="B10161">
        <v>0.000987056621573287</v>
      </c>
    </row>
    <row r="10162" spans="1:2">
      <c r="A10162">
        <v>101.59</v>
      </c>
      <c r="B10162">
        <v>0.00137706805843219</v>
      </c>
    </row>
    <row r="10163" spans="1:2">
      <c r="A10163">
        <v>101.6</v>
      </c>
      <c r="B10163">
        <v>0.00118602417837896</v>
      </c>
    </row>
    <row r="10164" spans="1:2">
      <c r="A10164">
        <v>101.61</v>
      </c>
      <c r="B10164">
        <v>0.00138232467640851</v>
      </c>
    </row>
    <row r="10165" spans="1:2">
      <c r="A10165">
        <v>101.62</v>
      </c>
      <c r="B10165">
        <v>0.00138492924551637</v>
      </c>
    </row>
    <row r="10166" spans="1:2">
      <c r="A10166">
        <v>101.63</v>
      </c>
      <c r="B10166">
        <v>0.00100015757665683</v>
      </c>
    </row>
    <row r="10167" spans="1:2">
      <c r="A10167">
        <v>101.64</v>
      </c>
      <c r="B10167">
        <v>0.0010027293588332</v>
      </c>
    </row>
    <row r="10168" spans="1:2">
      <c r="A10168">
        <v>101.65</v>
      </c>
      <c r="B10168">
        <v>0.000811604279320215</v>
      </c>
    </row>
    <row r="10169" spans="1:2">
      <c r="A10169">
        <v>101.66</v>
      </c>
      <c r="B10169">
        <v>0.000620462023905258</v>
      </c>
    </row>
    <row r="10170" spans="1:2">
      <c r="A10170">
        <v>101.67</v>
      </c>
      <c r="B10170">
        <v>4.19422771673909E-05</v>
      </c>
    </row>
    <row r="10171" spans="1:2">
      <c r="A10171">
        <v>101.68</v>
      </c>
      <c r="B10171">
        <v>-0.00014923527709268</v>
      </c>
    </row>
    <row r="10172" spans="1:2">
      <c r="A10172">
        <v>101.69</v>
      </c>
      <c r="B10172">
        <v>-0.0011151499552528</v>
      </c>
    </row>
    <row r="10173" spans="1:2">
      <c r="A10173">
        <v>101.7</v>
      </c>
      <c r="B10173">
        <v>-0.00150004407309975</v>
      </c>
    </row>
    <row r="10174" spans="1:2">
      <c r="A10174">
        <v>101.71</v>
      </c>
      <c r="B10174">
        <v>-0.00149759694498413</v>
      </c>
    </row>
    <row r="10175" spans="1:2">
      <c r="A10175">
        <v>101.72</v>
      </c>
      <c r="B10175">
        <v>-0.00226988888312611</v>
      </c>
    </row>
    <row r="10176" spans="1:2">
      <c r="A10176">
        <v>101.73</v>
      </c>
      <c r="B10176">
        <v>-0.00226748019707218</v>
      </c>
    </row>
    <row r="10177" spans="1:2">
      <c r="A10177">
        <v>101.74</v>
      </c>
      <c r="B10177">
        <v>-0.00226509119320836</v>
      </c>
    </row>
    <row r="10178" spans="1:2">
      <c r="A10178">
        <v>101.75</v>
      </c>
      <c r="B10178">
        <v>-0.00245640217444323</v>
      </c>
    </row>
    <row r="10179" spans="1:2">
      <c r="A10179">
        <v>101.76</v>
      </c>
      <c r="B10179">
        <v>-0.0016793334401362</v>
      </c>
    </row>
    <row r="10180" spans="1:2">
      <c r="A10180">
        <v>101.77</v>
      </c>
      <c r="B10180">
        <v>-0.00167700528628986</v>
      </c>
    </row>
    <row r="10181" spans="1:2">
      <c r="A10181">
        <v>101.78</v>
      </c>
      <c r="B10181">
        <v>-0.00206205800589323</v>
      </c>
    </row>
    <row r="10182" spans="1:2">
      <c r="A10182">
        <v>101.79</v>
      </c>
      <c r="B10182">
        <v>-0.00147873188911407</v>
      </c>
    </row>
    <row r="10183" spans="1:2">
      <c r="A10183">
        <v>101.8</v>
      </c>
      <c r="B10183">
        <v>-0.00186382722334019</v>
      </c>
    </row>
    <row r="10184" spans="1:2">
      <c r="A10184">
        <v>101.81</v>
      </c>
      <c r="B10184">
        <v>-0.00186158429322077</v>
      </c>
    </row>
    <row r="10185" spans="1:2">
      <c r="A10185">
        <v>101.82</v>
      </c>
      <c r="B10185">
        <v>-0.00166568338065098</v>
      </c>
    </row>
    <row r="10186" spans="1:2">
      <c r="A10186">
        <v>101.83</v>
      </c>
      <c r="B10186">
        <v>-0.00205084476471892</v>
      </c>
    </row>
    <row r="10187" spans="1:2">
      <c r="A10187">
        <v>101.84</v>
      </c>
      <c r="B10187">
        <v>-0.00204866872163359</v>
      </c>
    </row>
    <row r="10188" spans="1:2">
      <c r="A10188">
        <v>101.85</v>
      </c>
      <c r="B10188">
        <v>-0.00127179552465288</v>
      </c>
    </row>
    <row r="10189" spans="1:2">
      <c r="A10189">
        <v>101.86</v>
      </c>
      <c r="B10189">
        <v>-0.00165702544421899</v>
      </c>
    </row>
    <row r="10190" spans="1:2">
      <c r="A10190">
        <v>101.87</v>
      </c>
      <c r="B10190">
        <v>-0.00126755874826365</v>
      </c>
    </row>
    <row r="10191" spans="1:2">
      <c r="A10191">
        <v>101.88</v>
      </c>
      <c r="B10191">
        <v>-0.00204019570236241</v>
      </c>
    </row>
    <row r="10192" spans="1:2">
      <c r="A10192">
        <v>101.89</v>
      </c>
      <c r="B10192">
        <v>-0.00145709656964357</v>
      </c>
    </row>
    <row r="10193" spans="1:2">
      <c r="A10193">
        <v>101.9</v>
      </c>
      <c r="B10193">
        <v>-0.00222978161060272</v>
      </c>
    </row>
    <row r="10194" spans="1:2">
      <c r="A10194">
        <v>101.91</v>
      </c>
      <c r="B10194">
        <v>-0.00164673108293624</v>
      </c>
    </row>
    <row r="10195" spans="1:2">
      <c r="A10195">
        <v>101.92</v>
      </c>
      <c r="B10195">
        <v>-0.00203210524143118</v>
      </c>
    </row>
    <row r="10196" spans="1:2">
      <c r="A10196">
        <v>101.93</v>
      </c>
      <c r="B10196">
        <v>-0.00203014433791187</v>
      </c>
    </row>
    <row r="10197" spans="1:2">
      <c r="A10197">
        <v>101.94</v>
      </c>
      <c r="B10197">
        <v>-0.00222188862114862</v>
      </c>
    </row>
    <row r="10198" spans="1:2">
      <c r="A10198">
        <v>101.95</v>
      </c>
      <c r="B10198">
        <v>-0.0026073383366533</v>
      </c>
    </row>
    <row r="10199" spans="1:2">
      <c r="A10199">
        <v>101.96</v>
      </c>
      <c r="B10199">
        <v>-0.00202441372643705</v>
      </c>
    </row>
    <row r="10200" spans="1:2">
      <c r="A10200">
        <v>101.97</v>
      </c>
      <c r="B10200">
        <v>-0.00221623502891895</v>
      </c>
    </row>
    <row r="10201" spans="1:2">
      <c r="A10201">
        <v>101.98</v>
      </c>
      <c r="B10201">
        <v>-0.00202072247904215</v>
      </c>
    </row>
    <row r="10202" spans="1:2">
      <c r="A10202">
        <v>101.99</v>
      </c>
      <c r="B10202">
        <v>-0.00221259630840881</v>
      </c>
    </row>
    <row r="10203" spans="1:2">
      <c r="A10203">
        <v>102</v>
      </c>
      <c r="B10203">
        <v>-0.00259817674526414</v>
      </c>
    </row>
    <row r="10204" spans="1:2">
      <c r="A10204">
        <v>102.01</v>
      </c>
      <c r="B10204">
        <v>-0.00279010401427276</v>
      </c>
    </row>
    <row r="10205" spans="1:2">
      <c r="A10205">
        <v>102.02</v>
      </c>
      <c r="B10205">
        <v>-0.00278837833616306</v>
      </c>
    </row>
    <row r="10206" spans="1:2">
      <c r="A10206">
        <v>102.03</v>
      </c>
      <c r="B10206">
        <v>-0.00356139892737144</v>
      </c>
    </row>
    <row r="10207" spans="1:2">
      <c r="A10207">
        <v>102.04</v>
      </c>
      <c r="B10207">
        <v>-0.00336604799964879</v>
      </c>
    </row>
    <row r="10208" spans="1:2">
      <c r="A10208">
        <v>102.05</v>
      </c>
      <c r="B10208">
        <v>-0.00355808475964813</v>
      </c>
    </row>
    <row r="10209" spans="1:2">
      <c r="A10209">
        <v>102.06</v>
      </c>
      <c r="B10209">
        <v>-0.00375014940864418</v>
      </c>
    </row>
    <row r="10210" spans="1:2">
      <c r="A10210">
        <v>102.07</v>
      </c>
      <c r="B10210">
        <v>-0.00394224214232837</v>
      </c>
    </row>
    <row r="10211" spans="1:2">
      <c r="A10211">
        <v>102.08</v>
      </c>
      <c r="B10211">
        <v>-0.00452172315050954</v>
      </c>
    </row>
    <row r="10212" spans="1:2">
      <c r="A10212">
        <v>102.09</v>
      </c>
      <c r="B10212">
        <v>-0.00432651261670133</v>
      </c>
    </row>
    <row r="10213" spans="1:2">
      <c r="A10213">
        <v>102.1</v>
      </c>
      <c r="B10213">
        <v>-0.00490605071770956</v>
      </c>
    </row>
    <row r="10214" spans="1:2">
      <c r="A10214">
        <v>102.11</v>
      </c>
      <c r="B10214">
        <v>-0.00451721762331385</v>
      </c>
    </row>
    <row r="10215" spans="1:2">
      <c r="A10215">
        <v>102.12</v>
      </c>
      <c r="B10215">
        <v>-0.00490313349606247</v>
      </c>
    </row>
    <row r="10216" spans="1:2">
      <c r="A10216">
        <v>102.13</v>
      </c>
      <c r="B10216">
        <v>-0.00451435849118031</v>
      </c>
    </row>
    <row r="10217" spans="1:2">
      <c r="A10217">
        <v>102.14</v>
      </c>
      <c r="B10217">
        <v>-0.0043192927566088</v>
      </c>
    </row>
    <row r="10218" spans="1:2">
      <c r="A10218">
        <v>102.15</v>
      </c>
      <c r="B10218">
        <v>-0.00393057643323458</v>
      </c>
    </row>
    <row r="10219" spans="1:2">
      <c r="A10219">
        <v>102.16</v>
      </c>
      <c r="B10219">
        <v>-0.00392924965526897</v>
      </c>
    </row>
    <row r="10220" spans="1:2">
      <c r="A10220">
        <v>102.17</v>
      </c>
      <c r="B10220">
        <v>-0.00373427255060853</v>
      </c>
    </row>
    <row r="10221" spans="1:2">
      <c r="A10221">
        <v>102.18</v>
      </c>
      <c r="B10221">
        <v>-0.00353932524110126</v>
      </c>
    </row>
    <row r="10222" spans="1:2">
      <c r="A10222">
        <v>102.19</v>
      </c>
      <c r="B10222">
        <v>-0.00334440784279391</v>
      </c>
    </row>
    <row r="10223" spans="1:2">
      <c r="A10223">
        <v>102.2</v>
      </c>
      <c r="B10223">
        <v>-0.00334320046619806</v>
      </c>
    </row>
    <row r="10224" spans="1:2">
      <c r="A10224">
        <v>102.21</v>
      </c>
      <c r="B10224">
        <v>-0.00314834321651845</v>
      </c>
    </row>
    <row r="10225" spans="1:2">
      <c r="A10225">
        <v>102.22</v>
      </c>
      <c r="B10225">
        <v>-0.00314719619382468</v>
      </c>
    </row>
    <row r="10226" spans="1:2">
      <c r="A10226">
        <v>102.23</v>
      </c>
      <c r="B10226">
        <v>-0.0033397594931662</v>
      </c>
    </row>
    <row r="10227" spans="1:2">
      <c r="A10227">
        <v>102.24</v>
      </c>
      <c r="B10227">
        <v>-0.00333867320457414</v>
      </c>
    </row>
    <row r="10228" spans="1:2">
      <c r="A10228">
        <v>102.25</v>
      </c>
      <c r="B10228">
        <v>-0.00314393741298758</v>
      </c>
    </row>
    <row r="10229" spans="1:2">
      <c r="A10229">
        <v>102.26</v>
      </c>
      <c r="B10229">
        <v>-0.00314291219825523</v>
      </c>
    </row>
    <row r="10230" spans="1:2">
      <c r="A10230">
        <v>102.27</v>
      </c>
      <c r="B10230">
        <v>-0.00314191763523138</v>
      </c>
    </row>
    <row r="10231" spans="1:2">
      <c r="A10231">
        <v>102.28</v>
      </c>
      <c r="B10231">
        <v>-0.0029472747938719</v>
      </c>
    </row>
    <row r="10232" spans="1:2">
      <c r="A10232">
        <v>102.29</v>
      </c>
      <c r="B10232">
        <v>-0.00314002073931118</v>
      </c>
    </row>
    <row r="10233" spans="1:2">
      <c r="A10233">
        <v>102.3</v>
      </c>
      <c r="B10233">
        <v>-0.00294543953192031</v>
      </c>
    </row>
    <row r="10234" spans="1:2">
      <c r="A10234">
        <v>102.31</v>
      </c>
      <c r="B10234">
        <v>-0.00255720822738391</v>
      </c>
    </row>
    <row r="10235" spans="1:2">
      <c r="A10235">
        <v>102.32</v>
      </c>
      <c r="B10235">
        <v>-0.00275004787689028</v>
      </c>
    </row>
    <row r="10236" spans="1:2">
      <c r="A10236">
        <v>102.33</v>
      </c>
      <c r="B10236">
        <v>-0.00255555852735911</v>
      </c>
    </row>
    <row r="10237" spans="1:2">
      <c r="A10237">
        <v>102.34</v>
      </c>
      <c r="B10237">
        <v>-0.00236110022159372</v>
      </c>
    </row>
    <row r="10238" spans="1:2">
      <c r="A10238">
        <v>102.35</v>
      </c>
      <c r="B10238">
        <v>-0.00197299299847102</v>
      </c>
    </row>
    <row r="10239" spans="1:2">
      <c r="A10239">
        <v>102.36</v>
      </c>
      <c r="B10239">
        <v>-0.00197227689326342</v>
      </c>
    </row>
    <row r="10240" spans="1:2">
      <c r="A10240">
        <v>102.37</v>
      </c>
      <c r="B10240">
        <v>-0.00197159193796074</v>
      </c>
    </row>
    <row r="10241" spans="1:2">
      <c r="A10241">
        <v>102.38</v>
      </c>
      <c r="B10241">
        <v>-0.00158357816147885</v>
      </c>
    </row>
    <row r="10242" spans="1:2">
      <c r="A10242">
        <v>102.39</v>
      </c>
      <c r="B10242">
        <v>-0.00177663558983054</v>
      </c>
    </row>
    <row r="10243" spans="1:2">
      <c r="A10243">
        <v>102.4</v>
      </c>
      <c r="B10243">
        <v>-0.00138868424631518</v>
      </c>
    </row>
    <row r="10244" spans="1:2">
      <c r="A10244">
        <v>102.41</v>
      </c>
      <c r="B10244">
        <v>-0.00119444415172728</v>
      </c>
    </row>
    <row r="10245" spans="1:2">
      <c r="A10245">
        <v>102.42</v>
      </c>
      <c r="B10245">
        <v>-0.00119391532462147</v>
      </c>
    </row>
    <row r="10246" spans="1:2">
      <c r="A10246">
        <v>102.43</v>
      </c>
      <c r="B10246">
        <v>-0.00119341778155869</v>
      </c>
    </row>
    <row r="10247" spans="1:2">
      <c r="A10247">
        <v>102.44</v>
      </c>
      <c r="B10247">
        <v>-0.00138663153720133</v>
      </c>
    </row>
    <row r="10248" spans="1:2">
      <c r="A10248">
        <v>102.45</v>
      </c>
      <c r="B10248">
        <v>-0.00138619660425737</v>
      </c>
    </row>
    <row r="10249" spans="1:2">
      <c r="A10249">
        <v>102.46</v>
      </c>
      <c r="B10249">
        <v>-0.00177315299333026</v>
      </c>
    </row>
    <row r="10250" spans="1:2">
      <c r="A10250">
        <v>102.47</v>
      </c>
      <c r="B10250">
        <v>-0.00177278071269311</v>
      </c>
    </row>
    <row r="10251" spans="1:2">
      <c r="A10251">
        <v>102.48</v>
      </c>
      <c r="B10251">
        <v>-0.00196611976802523</v>
      </c>
    </row>
    <row r="10252" spans="1:2">
      <c r="A10252">
        <v>102.49</v>
      </c>
      <c r="B10252">
        <v>-0.00157845016222406</v>
      </c>
    </row>
    <row r="10253" spans="1:2">
      <c r="A10253">
        <v>102.5</v>
      </c>
      <c r="B10253">
        <v>-0.00138449189542455</v>
      </c>
    </row>
    <row r="10254" spans="1:2">
      <c r="A10254">
        <v>102.51</v>
      </c>
      <c r="B10254">
        <v>-0.00119056496524489</v>
      </c>
    </row>
    <row r="10255" spans="1:2">
      <c r="A10255">
        <v>102.52</v>
      </c>
      <c r="B10255">
        <v>-0.00119034936710771</v>
      </c>
    </row>
    <row r="10256" spans="1:2">
      <c r="A10256">
        <v>102.53</v>
      </c>
      <c r="B10256">
        <v>-0.00119016509446683</v>
      </c>
    </row>
    <row r="10257" spans="1:2">
      <c r="A10257">
        <v>102.54</v>
      </c>
      <c r="B10257">
        <v>-0.00138369213888308</v>
      </c>
    </row>
    <row r="10258" spans="1:2">
      <c r="A10258">
        <v>102.55</v>
      </c>
      <c r="B10258">
        <v>-0.00138357048996799</v>
      </c>
    </row>
    <row r="10259" spans="1:2">
      <c r="A10259">
        <v>102.56</v>
      </c>
      <c r="B10259">
        <v>-0.00177084013523307</v>
      </c>
    </row>
    <row r="10260" spans="1:2">
      <c r="A10260">
        <v>102.57</v>
      </c>
      <c r="B10260">
        <v>-0.00196446105984477</v>
      </c>
    </row>
    <row r="10261" spans="1:2">
      <c r="A10261">
        <v>102.58</v>
      </c>
      <c r="B10261">
        <v>-0.00235179324626615</v>
      </c>
    </row>
    <row r="10262" spans="1:2">
      <c r="A10262">
        <v>102.59</v>
      </c>
      <c r="B10262">
        <v>-0.00196443667387961</v>
      </c>
    </row>
    <row r="10263" spans="1:2">
      <c r="A10263">
        <v>102.6</v>
      </c>
      <c r="B10263">
        <v>-0.0023518313187606</v>
      </c>
    </row>
    <row r="10264" spans="1:2">
      <c r="A10264">
        <v>102.61</v>
      </c>
      <c r="B10264">
        <v>-0.00235189715358321</v>
      </c>
    </row>
    <row r="10265" spans="1:2">
      <c r="A10265">
        <v>102.62</v>
      </c>
      <c r="B10265">
        <v>-0.00273935414746925</v>
      </c>
    </row>
    <row r="10266" spans="1:2">
      <c r="A10266">
        <v>102.63</v>
      </c>
      <c r="B10266">
        <v>-0.00273948226572397</v>
      </c>
    </row>
    <row r="10267" spans="1:2">
      <c r="A10267">
        <v>102.64</v>
      </c>
      <c r="B10267">
        <v>-0.00312700046953406</v>
      </c>
    </row>
    <row r="10268" spans="1:2">
      <c r="A10268">
        <v>102.65</v>
      </c>
      <c r="B10268">
        <v>-0.0031271907156656</v>
      </c>
    </row>
    <row r="10269" spans="1:2">
      <c r="A10269">
        <v>102.66</v>
      </c>
      <c r="B10269">
        <v>-0.00293373295621855</v>
      </c>
    </row>
    <row r="10270" spans="1:2">
      <c r="A10270">
        <v>102.67</v>
      </c>
      <c r="B10270">
        <v>-0.00312766413853208</v>
      </c>
    </row>
    <row r="10271" spans="1:2">
      <c r="A10271">
        <v>102.68</v>
      </c>
      <c r="B10271">
        <v>-0.00293426820520316</v>
      </c>
    </row>
    <row r="10272" spans="1:2">
      <c r="A10272">
        <v>102.69</v>
      </c>
      <c r="B10272">
        <v>-0.00351562109406723</v>
      </c>
    </row>
    <row r="10273" spans="1:2">
      <c r="A10273">
        <v>102.7</v>
      </c>
      <c r="B10273">
        <v>-0.00293492673808461</v>
      </c>
    </row>
    <row r="10274" spans="1:2">
      <c r="A10274">
        <v>102.71</v>
      </c>
      <c r="B10274">
        <v>-0.00332266106524566</v>
      </c>
    </row>
    <row r="10275" spans="1:2">
      <c r="A10275">
        <v>102.72</v>
      </c>
      <c r="B10275">
        <v>-0.00293570799858911</v>
      </c>
    </row>
    <row r="10276" spans="1:2">
      <c r="A10276">
        <v>102.73</v>
      </c>
      <c r="B10276">
        <v>-0.00332350345625808</v>
      </c>
    </row>
    <row r="10277" spans="1:2">
      <c r="A10277">
        <v>102.74</v>
      </c>
      <c r="B10277">
        <v>-0.00351765035146169</v>
      </c>
    </row>
    <row r="10278" spans="1:2">
      <c r="A10278">
        <v>102.75</v>
      </c>
      <c r="B10278">
        <v>-0.0031307875923235</v>
      </c>
    </row>
    <row r="10279" spans="1:2">
      <c r="A10279">
        <v>102.76</v>
      </c>
      <c r="B10279">
        <v>-0.00313131508180527</v>
      </c>
    </row>
    <row r="10280" spans="1:2">
      <c r="A10280">
        <v>102.77</v>
      </c>
      <c r="B10280">
        <v>-0.00293819371783826</v>
      </c>
    </row>
    <row r="10281" spans="1:2">
      <c r="A10281">
        <v>102.78</v>
      </c>
      <c r="B10281">
        <v>-0.00255142139356768</v>
      </c>
    </row>
    <row r="10282" spans="1:2">
      <c r="A10282">
        <v>102.79</v>
      </c>
      <c r="B10282">
        <v>-0.00235835899767256</v>
      </c>
    </row>
    <row r="10283" spans="1:2">
      <c r="A10283">
        <v>102.8</v>
      </c>
      <c r="B10283">
        <v>-0.00158428641481759</v>
      </c>
    </row>
    <row r="10284" spans="1:2">
      <c r="A10284">
        <v>102.81</v>
      </c>
      <c r="B10284">
        <v>-0.00158496352623708</v>
      </c>
    </row>
    <row r="10285" spans="1:2">
      <c r="A10285">
        <v>102.82</v>
      </c>
      <c r="B10285">
        <v>-0.000810950210375324</v>
      </c>
    </row>
    <row r="10286" spans="1:2">
      <c r="A10286">
        <v>102.83</v>
      </c>
      <c r="B10286">
        <v>-0.000618007343527096</v>
      </c>
    </row>
    <row r="10287" spans="1:2">
      <c r="A10287">
        <v>102.84</v>
      </c>
      <c r="B10287">
        <v>-0.000425092800459075</v>
      </c>
    </row>
    <row r="10288" spans="1:2">
      <c r="A10288">
        <v>102.85</v>
      </c>
      <c r="B10288">
        <v>-0.000619567454880383</v>
      </c>
    </row>
    <row r="10289" spans="1:2">
      <c r="A10289">
        <v>102.86</v>
      </c>
      <c r="B10289">
        <v>-0.000426711179648922</v>
      </c>
    </row>
    <row r="10290" spans="1:2">
      <c r="A10290">
        <v>102.87</v>
      </c>
      <c r="B10290">
        <v>-0.000427563846826732</v>
      </c>
    </row>
    <row r="10291" spans="1:2">
      <c r="A10291">
        <v>102.88</v>
      </c>
      <c r="B10291">
        <v>-0.00062212532771644</v>
      </c>
    </row>
    <row r="10292" spans="1:2">
      <c r="A10292">
        <v>102.89</v>
      </c>
      <c r="B10292">
        <v>-0.000623035492841067</v>
      </c>
    </row>
    <row r="10293" spans="1:2">
      <c r="A10293">
        <v>102.9</v>
      </c>
      <c r="B10293">
        <v>-0.000430294211867185</v>
      </c>
    </row>
    <row r="10294" spans="1:2">
      <c r="A10294">
        <v>102.91</v>
      </c>
      <c r="B10294">
        <v>-0.000624941353584635</v>
      </c>
    </row>
    <row r="10295" spans="1:2">
      <c r="A10295">
        <v>102.92</v>
      </c>
      <c r="B10295">
        <v>-0.0010132957858862</v>
      </c>
    </row>
    <row r="10296" spans="1:2">
      <c r="A10296">
        <v>102.93</v>
      </c>
      <c r="B10296">
        <v>-0.000820639375596285</v>
      </c>
    </row>
    <row r="10297" spans="1:2">
      <c r="A10297">
        <v>102.94</v>
      </c>
      <c r="B10297">
        <v>-0.00140273098820526</v>
      </c>
    </row>
    <row r="10298" spans="1:2">
      <c r="A10298">
        <v>102.95</v>
      </c>
      <c r="B10298">
        <v>-0.00140381048758486</v>
      </c>
    </row>
    <row r="10299" spans="1:2">
      <c r="A10299">
        <v>102.96</v>
      </c>
      <c r="B10299">
        <v>-0.00140491773568467</v>
      </c>
    </row>
    <row r="10300" spans="1:2">
      <c r="A10300">
        <v>102.97</v>
      </c>
      <c r="B10300">
        <v>-0.00101869259236066</v>
      </c>
    </row>
    <row r="10301" spans="1:2">
      <c r="A10301">
        <v>102.98</v>
      </c>
      <c r="B10301">
        <v>-0.000632495915505502</v>
      </c>
    </row>
    <row r="10302" spans="1:2">
      <c r="A10302">
        <v>102.99</v>
      </c>
      <c r="B10302">
        <v>-0.000440005561443038</v>
      </c>
    </row>
    <row r="10303" spans="1:2">
      <c r="A10303">
        <v>103</v>
      </c>
      <c r="B10303">
        <v>0.00033349761454531</v>
      </c>
    </row>
    <row r="10304" spans="1:2">
      <c r="A10304">
        <v>103.01</v>
      </c>
      <c r="B10304">
        <v>0.000332253757618653</v>
      </c>
    </row>
    <row r="10305" spans="1:2">
      <c r="A10305">
        <v>103.02</v>
      </c>
      <c r="B10305">
        <v>0.000718343012774808</v>
      </c>
    </row>
    <row r="10306" spans="1:2">
      <c r="A10306">
        <v>103.03</v>
      </c>
      <c r="B10306">
        <v>0.000910725524361709</v>
      </c>
    </row>
    <row r="10307" spans="1:2">
      <c r="A10307">
        <v>103.04</v>
      </c>
      <c r="B10307">
        <v>0.00129676143566432</v>
      </c>
    </row>
    <row r="10308" spans="1:2">
      <c r="A10308">
        <v>103.05</v>
      </c>
      <c r="B10308">
        <v>0.000908050888529346</v>
      </c>
    </row>
    <row r="10309" spans="1:2">
      <c r="A10309">
        <v>103.06</v>
      </c>
      <c r="B10309">
        <v>0.001487714023122</v>
      </c>
    </row>
    <row r="10310" spans="1:2">
      <c r="A10310">
        <v>103.07</v>
      </c>
      <c r="B10310">
        <v>0.00148631097775835</v>
      </c>
    </row>
    <row r="10311" spans="1:2">
      <c r="A10311">
        <v>103.08</v>
      </c>
      <c r="B10311">
        <v>0.00129120188869991</v>
      </c>
    </row>
    <row r="10312" spans="1:2">
      <c r="A10312">
        <v>103.09</v>
      </c>
      <c r="B10312">
        <v>0.00167710689000488</v>
      </c>
    </row>
    <row r="10313" spans="1:2">
      <c r="A10313">
        <v>103.1</v>
      </c>
      <c r="B10313">
        <v>0.00186930511341723</v>
      </c>
    </row>
    <row r="10314" spans="1:2">
      <c r="A10314">
        <v>103.11</v>
      </c>
      <c r="B10314">
        <v>0.0024488386880859</v>
      </c>
    </row>
    <row r="10315" spans="1:2">
      <c r="A10315">
        <v>103.12</v>
      </c>
      <c r="B10315">
        <v>0.00205994674013323</v>
      </c>
    </row>
    <row r="10316" spans="1:2">
      <c r="A10316">
        <v>103.13</v>
      </c>
      <c r="B10316">
        <v>0.00225206939233657</v>
      </c>
    </row>
    <row r="10317" spans="1:2">
      <c r="A10317">
        <v>103.14</v>
      </c>
      <c r="B10317">
        <v>0.00225048676403632</v>
      </c>
    </row>
    <row r="10318" spans="1:2">
      <c r="A10318">
        <v>103.15</v>
      </c>
      <c r="B10318">
        <v>0.00263623897108178</v>
      </c>
    </row>
    <row r="10319" spans="1:2">
      <c r="A10319">
        <v>103.16</v>
      </c>
      <c r="B10319">
        <v>0.00263460612564492</v>
      </c>
    </row>
    <row r="10320" spans="1:2">
      <c r="A10320">
        <v>103.17</v>
      </c>
      <c r="B10320">
        <v>0.00243926833599652</v>
      </c>
    </row>
    <row r="10321" spans="1:2">
      <c r="A10321">
        <v>103.18</v>
      </c>
      <c r="B10321">
        <v>0.00224390570645211</v>
      </c>
    </row>
    <row r="10322" spans="1:2">
      <c r="A10322">
        <v>103.19</v>
      </c>
      <c r="B10322">
        <v>0.0018548383375632</v>
      </c>
    </row>
    <row r="10323" spans="1:2">
      <c r="A10323">
        <v>103.2</v>
      </c>
      <c r="B10323">
        <v>0.00185310632645952</v>
      </c>
    </row>
    <row r="10324" spans="1:2">
      <c r="A10324">
        <v>103.21</v>
      </c>
      <c r="B10324">
        <v>0.00165767076719125</v>
      </c>
    </row>
    <row r="10325" spans="1:2">
      <c r="A10325">
        <v>103.22</v>
      </c>
      <c r="B10325">
        <v>0.00165588975097702</v>
      </c>
    </row>
    <row r="10326" spans="1:2">
      <c r="A10326">
        <v>103.23</v>
      </c>
      <c r="B10326">
        <v>0.00165408436635754</v>
      </c>
    </row>
    <row r="10327" spans="1:2">
      <c r="A10327">
        <v>103.24</v>
      </c>
      <c r="B10327">
        <v>0.00145857469929273</v>
      </c>
    </row>
    <row r="10328" spans="1:2">
      <c r="A10328">
        <v>103.25</v>
      </c>
      <c r="B10328">
        <v>0.00165040083324002</v>
      </c>
    </row>
    <row r="10329" spans="1:2">
      <c r="A10329">
        <v>103.26</v>
      </c>
      <c r="B10329">
        <v>0.00106748284925147</v>
      </c>
    </row>
    <row r="10330" spans="1:2">
      <c r="A10330">
        <v>103.27</v>
      </c>
      <c r="B10330">
        <v>0.00106558082616539</v>
      </c>
    </row>
    <row r="10331" spans="1:2">
      <c r="A10331">
        <v>103.28</v>
      </c>
      <c r="B10331">
        <v>0.000676294840929959</v>
      </c>
    </row>
    <row r="10332" spans="1:2">
      <c r="A10332">
        <v>103.29</v>
      </c>
      <c r="B10332">
        <v>0.000480664968980163</v>
      </c>
    </row>
    <row r="10333" spans="1:2">
      <c r="A10333">
        <v>103.3</v>
      </c>
      <c r="B10333">
        <v>-0.000102348715327327</v>
      </c>
    </row>
    <row r="10334" spans="1:2">
      <c r="A10334">
        <v>103.31</v>
      </c>
      <c r="B10334">
        <v>-0.000685386138197603</v>
      </c>
    </row>
    <row r="10335" spans="1:2">
      <c r="A10335">
        <v>103.32</v>
      </c>
      <c r="B10335">
        <v>-0.000687407225681645</v>
      </c>
    </row>
    <row r="10336" spans="1:2">
      <c r="A10336">
        <v>103.33</v>
      </c>
      <c r="B10336">
        <v>-0.000883130903086288</v>
      </c>
    </row>
    <row r="10337" spans="1:2">
      <c r="A10337">
        <v>103.34</v>
      </c>
      <c r="B10337">
        <v>-0.000885199094609245</v>
      </c>
    </row>
    <row r="10338" spans="1:2">
      <c r="A10338">
        <v>103.35</v>
      </c>
      <c r="B10338">
        <v>-0.000887290723166124</v>
      </c>
    </row>
    <row r="10339" spans="1:2">
      <c r="A10339">
        <v>103.36</v>
      </c>
      <c r="B10339">
        <v>-0.000889405710311742</v>
      </c>
    </row>
    <row r="10340" spans="1:2">
      <c r="A10340">
        <v>103.37</v>
      </c>
      <c r="B10340">
        <v>-0.00069786497623686</v>
      </c>
    </row>
    <row r="10341" spans="1:2">
      <c r="A10341">
        <v>103.38</v>
      </c>
      <c r="B10341">
        <v>-0.00147474543976489</v>
      </c>
    </row>
    <row r="10342" spans="1:2">
      <c r="A10342">
        <v>103.39</v>
      </c>
      <c r="B10342">
        <v>-0.00128325001817877</v>
      </c>
    </row>
    <row r="10343" spans="1:2">
      <c r="A10343">
        <v>103.4</v>
      </c>
      <c r="B10343">
        <v>-0.000898097626953454</v>
      </c>
    </row>
    <row r="10344" spans="1:2">
      <c r="A10344">
        <v>103.41</v>
      </c>
      <c r="B10344">
        <v>-0.000900328179733639</v>
      </c>
    </row>
    <row r="10345" spans="1:2">
      <c r="A10345">
        <v>103.42</v>
      </c>
      <c r="B10345">
        <v>-0.00109626158853787</v>
      </c>
    </row>
    <row r="10346" spans="1:2">
      <c r="A10346">
        <v>103.43</v>
      </c>
      <c r="B10346">
        <v>-0.0010985377638494</v>
      </c>
    </row>
    <row r="10347" spans="1:2">
      <c r="A10347">
        <v>103.44</v>
      </c>
      <c r="B10347">
        <v>-0.0012945166145183</v>
      </c>
    </row>
    <row r="10348" spans="1:2">
      <c r="A10348">
        <v>103.45</v>
      </c>
      <c r="B10348">
        <v>-0.000909478047644792</v>
      </c>
    </row>
    <row r="10349" spans="1:2">
      <c r="A10349">
        <v>103.46</v>
      </c>
      <c r="B10349">
        <v>-0.000524462968632181</v>
      </c>
    </row>
    <row r="10350" spans="1:2">
      <c r="A10350">
        <v>103.47</v>
      </c>
      <c r="B10350">
        <v>5.42107184582404E-05</v>
      </c>
    </row>
    <row r="10351" spans="1:2">
      <c r="A10351">
        <v>103.48</v>
      </c>
      <c r="B10351">
        <v>-0.00014185788965512</v>
      </c>
    </row>
    <row r="10352" spans="1:2">
      <c r="A10352">
        <v>103.49</v>
      </c>
      <c r="B10352">
        <v>4.94113040578676E-05</v>
      </c>
    </row>
    <row r="10353" spans="1:2">
      <c r="A10353">
        <v>103.5</v>
      </c>
      <c r="B10353">
        <v>0.000240658396697511</v>
      </c>
    </row>
    <row r="10354" spans="1:2">
      <c r="A10354">
        <v>103.51</v>
      </c>
      <c r="B10354">
        <v>0.000431883485405945</v>
      </c>
    </row>
    <row r="10355" spans="1:2">
      <c r="A10355">
        <v>103.52</v>
      </c>
      <c r="B10355">
        <v>0.000429406666186352</v>
      </c>
    </row>
    <row r="10356" spans="1:2">
      <c r="A10356">
        <v>103.53</v>
      </c>
      <c r="B10356">
        <v>3.95480360852478E-05</v>
      </c>
    </row>
    <row r="10357" spans="1:2">
      <c r="A10357">
        <v>103.54</v>
      </c>
      <c r="B10357">
        <v>0.000424387690084203</v>
      </c>
    </row>
    <row r="10358" spans="1:2">
      <c r="A10358">
        <v>103.55</v>
      </c>
      <c r="B10358">
        <v>-0.000159194276434814</v>
      </c>
    </row>
    <row r="10359" spans="1:2">
      <c r="A10359">
        <v>103.56</v>
      </c>
      <c r="B10359">
        <v>-0.000161757768473873</v>
      </c>
    </row>
    <row r="10360" spans="1:2">
      <c r="A10360">
        <v>103.57</v>
      </c>
      <c r="B10360">
        <v>-0.000164342691032178</v>
      </c>
    </row>
    <row r="10361" spans="1:2">
      <c r="A10361">
        <v>103.58</v>
      </c>
      <c r="B10361">
        <v>2.67310510677281E-05</v>
      </c>
    </row>
    <row r="10362" spans="1:2">
      <c r="A10362">
        <v>103.59</v>
      </c>
      <c r="B10362">
        <v>0.000217783553146259</v>
      </c>
    </row>
    <row r="10363" spans="1:2">
      <c r="A10363">
        <v>103.6</v>
      </c>
      <c r="B10363">
        <v>0.000408814910459959</v>
      </c>
    </row>
    <row r="10364" spans="1:2">
      <c r="A10364">
        <v>103.61</v>
      </c>
      <c r="B10364">
        <v>0.000212465217977128</v>
      </c>
    </row>
    <row r="10365" spans="1:2">
      <c r="A10365">
        <v>103.62</v>
      </c>
      <c r="B10365">
        <v>0.000597134570178558</v>
      </c>
    </row>
    <row r="10366" spans="1:2">
      <c r="A10366">
        <v>103.63</v>
      </c>
      <c r="B10366">
        <v>0.000788103060944358</v>
      </c>
    </row>
    <row r="10367" spans="1:2">
      <c r="A10367">
        <v>103.64</v>
      </c>
      <c r="B10367">
        <v>0.000785370783296087</v>
      </c>
    </row>
    <row r="10368" spans="1:2">
      <c r="A10368">
        <v>103.65</v>
      </c>
      <c r="B10368">
        <v>0.000976297829140208</v>
      </c>
    </row>
    <row r="10369" spans="1:2">
      <c r="A10369">
        <v>103.66</v>
      </c>
      <c r="B10369">
        <v>0.000392484288971718</v>
      </c>
    </row>
    <row r="10370" spans="1:2">
      <c r="A10370">
        <v>103.67</v>
      </c>
      <c r="B10370">
        <v>0.000196010252834449</v>
      </c>
    </row>
    <row r="10371" spans="1:2">
      <c r="A10371">
        <v>103.68</v>
      </c>
      <c r="B10371">
        <v>0.000193195808979368</v>
      </c>
    </row>
    <row r="10372" spans="1:2">
      <c r="A10372">
        <v>103.69</v>
      </c>
      <c r="B10372">
        <v>0.000577721045837546</v>
      </c>
    </row>
    <row r="10373" spans="1:2">
      <c r="A10373">
        <v>103.7</v>
      </c>
      <c r="B10373">
        <v>0.000381186051337124</v>
      </c>
    </row>
    <row r="10374" spans="1:2">
      <c r="A10374">
        <v>103.71</v>
      </c>
      <c r="B10374">
        <v>0.000959350912110678</v>
      </c>
    </row>
    <row r="10375" spans="1:2">
      <c r="A10375">
        <v>103.72</v>
      </c>
      <c r="B10375">
        <v>0.000956455714789445</v>
      </c>
    </row>
    <row r="10376" spans="1:2">
      <c r="A10376">
        <v>103.73</v>
      </c>
      <c r="B10376">
        <v>0.000566180544189766</v>
      </c>
    </row>
    <row r="10377" spans="1:2">
      <c r="A10377">
        <v>103.74</v>
      </c>
      <c r="B10377">
        <v>0.000175885484075685</v>
      </c>
    </row>
    <row r="10378" spans="1:2">
      <c r="A10378">
        <v>103.75</v>
      </c>
      <c r="B10378">
        <v>0.000172930617328832</v>
      </c>
    </row>
    <row r="10379" spans="1:2">
      <c r="A10379">
        <v>103.76</v>
      </c>
      <c r="B10379">
        <v>-0.000798443973575342</v>
      </c>
    </row>
    <row r="10380" spans="1:2">
      <c r="A10380">
        <v>103.77</v>
      </c>
      <c r="B10380">
        <v>-0.000801438205996966</v>
      </c>
    </row>
    <row r="10381" spans="1:2">
      <c r="A10381">
        <v>103.78</v>
      </c>
      <c r="B10381">
        <v>-0.00119181099648565</v>
      </c>
    </row>
    <row r="10382" spans="1:2">
      <c r="A10382">
        <v>103.79</v>
      </c>
      <c r="B10382">
        <v>-0.00158220426020985</v>
      </c>
    </row>
    <row r="10383" spans="1:2">
      <c r="A10383">
        <v>103.8</v>
      </c>
      <c r="B10383">
        <v>-0.00158525691048045</v>
      </c>
    </row>
    <row r="10384" spans="1:2">
      <c r="A10384">
        <v>103.81</v>
      </c>
      <c r="B10384">
        <v>-0.00158832885836879</v>
      </c>
    </row>
    <row r="10385" spans="1:2">
      <c r="A10385">
        <v>103.82</v>
      </c>
      <c r="B10385">
        <v>-0.00197878001247544</v>
      </c>
    </row>
    <row r="10386" spans="1:2">
      <c r="A10386">
        <v>103.83</v>
      </c>
      <c r="B10386">
        <v>-0.00198189027873679</v>
      </c>
    </row>
    <row r="10387" spans="1:2">
      <c r="A10387">
        <v>103.84</v>
      </c>
      <c r="B10387">
        <v>-0.00198501956019381</v>
      </c>
    </row>
    <row r="10388" spans="1:2">
      <c r="A10388">
        <v>103.85</v>
      </c>
      <c r="B10388">
        <v>-0.00237552775679855</v>
      </c>
    </row>
    <row r="10389" spans="1:2">
      <c r="A10389">
        <v>103.86</v>
      </c>
      <c r="B10389">
        <v>-0.00257237476520173</v>
      </c>
    </row>
    <row r="10390" spans="1:2">
      <c r="A10390">
        <v>103.87</v>
      </c>
      <c r="B10390">
        <v>-0.00257556047844598</v>
      </c>
    </row>
    <row r="10391" spans="1:2">
      <c r="A10391">
        <v>103.88</v>
      </c>
      <c r="B10391">
        <v>-0.0027724447856779</v>
      </c>
    </row>
    <row r="10392" spans="1:2">
      <c r="A10392">
        <v>103.89</v>
      </c>
      <c r="B10392">
        <v>-0.00355038657187894</v>
      </c>
    </row>
    <row r="10393" spans="1:2">
      <c r="A10393">
        <v>103.9</v>
      </c>
      <c r="B10393">
        <v>-0.00335994771744539</v>
      </c>
    </row>
    <row r="10394" spans="1:2">
      <c r="A10394">
        <v>103.91</v>
      </c>
      <c r="B10394">
        <v>-0.0037505670976928</v>
      </c>
    </row>
    <row r="10395" spans="1:2">
      <c r="A10395">
        <v>103.92</v>
      </c>
      <c r="B10395">
        <v>-0.0033664845825302</v>
      </c>
    </row>
    <row r="10396" spans="1:2">
      <c r="A10396">
        <v>103.93</v>
      </c>
      <c r="B10396">
        <v>-0.00336978003637959</v>
      </c>
    </row>
    <row r="10397" spans="1:2">
      <c r="A10397">
        <v>103.94</v>
      </c>
      <c r="B10397">
        <v>-0.00259837431834057</v>
      </c>
    </row>
    <row r="10398" spans="1:2">
      <c r="A10398">
        <v>103.95</v>
      </c>
      <c r="B10398">
        <v>-0.00298906528256258</v>
      </c>
    </row>
    <row r="10399" spans="1:2">
      <c r="A10399">
        <v>103.96</v>
      </c>
      <c r="B10399">
        <v>-0.00241137377863591</v>
      </c>
    </row>
    <row r="10400" spans="1:2">
      <c r="A10400">
        <v>103.97</v>
      </c>
      <c r="B10400">
        <v>-0.00260841965186951</v>
      </c>
    </row>
    <row r="10401" spans="1:2">
      <c r="A10401">
        <v>103.98</v>
      </c>
      <c r="B10401">
        <v>-0.00222444274351218</v>
      </c>
    </row>
    <row r="10402" spans="1:2">
      <c r="A10402">
        <v>103.99</v>
      </c>
      <c r="B10402">
        <v>-0.00203416289099256</v>
      </c>
    </row>
    <row r="10403" spans="1:2">
      <c r="A10403">
        <v>104</v>
      </c>
      <c r="B10403">
        <v>-0.00203757992819687</v>
      </c>
    </row>
    <row r="10404" spans="1:2">
      <c r="A10404">
        <v>104.01</v>
      </c>
      <c r="B10404">
        <v>-0.00217658968569567</v>
      </c>
    </row>
    <row r="10405" spans="1:2">
      <c r="A10405">
        <v>104.02</v>
      </c>
      <c r="B10405">
        <v>-0.00223814399079327</v>
      </c>
    </row>
    <row r="10406" spans="1:2">
      <c r="A10406">
        <v>104.03</v>
      </c>
      <c r="B10406">
        <v>-0.0022222426674412</v>
      </c>
    </row>
    <row r="10407" spans="1:2">
      <c r="A10407">
        <v>104.04</v>
      </c>
      <c r="B10407">
        <v>-0.00226446153614985</v>
      </c>
    </row>
    <row r="10408" spans="1:2">
      <c r="A10408">
        <v>104.05</v>
      </c>
      <c r="B10408">
        <v>-0.00255848041391516</v>
      </c>
    </row>
    <row r="10409" spans="1:2">
      <c r="A10409">
        <v>104.06</v>
      </c>
      <c r="B10409">
        <v>-0.00279441111405657</v>
      </c>
    </row>
    <row r="10410" spans="1:2">
      <c r="A10410">
        <v>104.07</v>
      </c>
      <c r="B10410">
        <v>-0.00264299744595313</v>
      </c>
    </row>
    <row r="10411" spans="1:2">
      <c r="A10411">
        <v>104.08</v>
      </c>
      <c r="B10411">
        <v>-0.00229791921487952</v>
      </c>
    </row>
    <row r="10412" spans="1:2">
      <c r="A10412">
        <v>104.09</v>
      </c>
      <c r="B10412">
        <v>-0.00187538422214959</v>
      </c>
    </row>
    <row r="10413" spans="1:2">
      <c r="A10413">
        <v>104.1</v>
      </c>
      <c r="B10413">
        <v>-0.00178212026552781</v>
      </c>
    </row>
    <row r="10414" spans="1:2">
      <c r="A10414">
        <v>104.11</v>
      </c>
      <c r="B10414">
        <v>-0.00182444713965762</v>
      </c>
    </row>
    <row r="10415" spans="1:2">
      <c r="A10415">
        <v>104.12</v>
      </c>
      <c r="B10415">
        <v>-0.00182805263629737</v>
      </c>
    </row>
    <row r="10416" spans="1:2">
      <c r="A10416">
        <v>104.13</v>
      </c>
      <c r="B10416">
        <v>-0.00177356854437695</v>
      </c>
    </row>
    <row r="10417" spans="1:2">
      <c r="A10417">
        <v>104.14</v>
      </c>
      <c r="B10417">
        <v>-0.00202898664998466</v>
      </c>
    </row>
    <row r="10418" spans="1:2">
      <c r="A10418">
        <v>104.15</v>
      </c>
      <c r="B10418">
        <v>-0.00257493873624081</v>
      </c>
    </row>
    <row r="10419" spans="1:2">
      <c r="A10419">
        <v>104.16</v>
      </c>
      <c r="B10419">
        <v>-0.00294659258292036</v>
      </c>
    </row>
    <row r="10420" spans="1:2">
      <c r="A10420">
        <v>104.17</v>
      </c>
      <c r="B10420">
        <v>-0.00320205196586998</v>
      </c>
    </row>
    <row r="10421" spans="1:2">
      <c r="A10421">
        <v>104.18</v>
      </c>
      <c r="B10421">
        <v>-0.00332194865644197</v>
      </c>
    </row>
    <row r="10422" spans="1:2">
      <c r="A10422">
        <v>104.19</v>
      </c>
      <c r="B10422">
        <v>-0.00315133842111684</v>
      </c>
    </row>
    <row r="10423" spans="1:2">
      <c r="A10423">
        <v>104.2</v>
      </c>
      <c r="B10423">
        <v>-0.0027676930214014</v>
      </c>
    </row>
    <row r="10424" spans="1:2">
      <c r="A10424">
        <v>104.21</v>
      </c>
      <c r="B10424">
        <v>-0.00226785221405501</v>
      </c>
    </row>
    <row r="10425" spans="1:2">
      <c r="A10425">
        <v>104.22</v>
      </c>
      <c r="B10425">
        <v>-0.00211664775157811</v>
      </c>
    </row>
    <row r="10426" spans="1:2">
      <c r="A10426">
        <v>104.23</v>
      </c>
      <c r="B10426">
        <v>-0.00217850338272332</v>
      </c>
    </row>
    <row r="10427" spans="1:2">
      <c r="A10427">
        <v>104.24</v>
      </c>
      <c r="B10427">
        <v>-0.00233721085277642</v>
      </c>
    </row>
    <row r="10428" spans="1:2">
      <c r="A10428">
        <v>104.25</v>
      </c>
      <c r="B10428">
        <v>-0.00237972190356181</v>
      </c>
    </row>
    <row r="10429" spans="1:2">
      <c r="A10429">
        <v>104.26</v>
      </c>
      <c r="B10429">
        <v>-0.00269339627329326</v>
      </c>
    </row>
    <row r="10430" spans="1:2">
      <c r="A10430">
        <v>104.27</v>
      </c>
      <c r="B10430">
        <v>-0.00294897769633405</v>
      </c>
    </row>
    <row r="10431" spans="1:2">
      <c r="A10431">
        <v>104.28</v>
      </c>
      <c r="B10431">
        <v>-0.0030496259028723</v>
      </c>
    </row>
    <row r="10432" spans="1:2">
      <c r="A10432">
        <v>104.29</v>
      </c>
      <c r="B10432">
        <v>-0.00320838861859046</v>
      </c>
    </row>
    <row r="10433" spans="1:2">
      <c r="A10433">
        <v>104.3</v>
      </c>
      <c r="B10433">
        <v>-0.00358020856437834</v>
      </c>
    </row>
    <row r="10434" spans="1:2">
      <c r="A10434">
        <v>104.31</v>
      </c>
      <c r="B10434">
        <v>-0.00397140745599318</v>
      </c>
    </row>
    <row r="10435" spans="1:2">
      <c r="A10435">
        <v>104.32</v>
      </c>
      <c r="B10435">
        <v>-0.0041495680036009</v>
      </c>
    </row>
    <row r="10436" spans="1:2">
      <c r="A10436">
        <v>104.33</v>
      </c>
      <c r="B10436">
        <v>-0.00421152991131167</v>
      </c>
    </row>
    <row r="10437" spans="1:2">
      <c r="A10437">
        <v>104.34</v>
      </c>
      <c r="B10437">
        <v>-0.00417666087686637</v>
      </c>
    </row>
    <row r="10438" spans="1:2">
      <c r="A10438">
        <v>104.35</v>
      </c>
      <c r="B10438">
        <v>-0.00398685659152496</v>
      </c>
    </row>
    <row r="10439" spans="1:2">
      <c r="A10439">
        <v>104.36</v>
      </c>
      <c r="B10439">
        <v>-0.00352590874016418</v>
      </c>
    </row>
    <row r="10440" spans="1:2">
      <c r="A10440">
        <v>104.37</v>
      </c>
      <c r="B10440">
        <v>-0.00291002600163565</v>
      </c>
    </row>
    <row r="10441" spans="1:2">
      <c r="A10441">
        <v>104.38</v>
      </c>
      <c r="B10441">
        <v>-0.00229415004941259</v>
      </c>
    </row>
    <row r="10442" spans="1:2">
      <c r="A10442">
        <v>104.39</v>
      </c>
      <c r="B10442">
        <v>-0.00198816955241767</v>
      </c>
    </row>
    <row r="10443" spans="1:2">
      <c r="A10443">
        <v>104.4</v>
      </c>
      <c r="B10443">
        <v>-0.00195334817579042</v>
      </c>
    </row>
    <row r="10444" spans="1:2">
      <c r="A10444">
        <v>104.41</v>
      </c>
      <c r="B10444">
        <v>-0.00176358958139812</v>
      </c>
    </row>
    <row r="10445" spans="1:2">
      <c r="A10445">
        <v>104.42</v>
      </c>
      <c r="B10445">
        <v>-0.00126394942815793</v>
      </c>
    </row>
    <row r="10446" spans="1:2">
      <c r="A10446">
        <v>104.43</v>
      </c>
      <c r="B10446">
        <v>-0.000512532372459103</v>
      </c>
    </row>
    <row r="10447" spans="1:2">
      <c r="A10447">
        <v>104.44</v>
      </c>
      <c r="B10447">
        <v>0.000103303931114957</v>
      </c>
    </row>
    <row r="10448" spans="1:2">
      <c r="A10448">
        <v>104.45</v>
      </c>
      <c r="B10448">
        <v>0.000699766828836243</v>
      </c>
    </row>
    <row r="10449" spans="1:2">
      <c r="A10449">
        <v>104.46</v>
      </c>
      <c r="B10449">
        <v>0.0014705356668233</v>
      </c>
    </row>
    <row r="10450" spans="1:2">
      <c r="A10450">
        <v>104.47</v>
      </c>
      <c r="B10450">
        <v>0.00198951679002858</v>
      </c>
    </row>
    <row r="10451" spans="1:2">
      <c r="A10451">
        <v>104.48</v>
      </c>
      <c r="B10451">
        <v>0.00200492554129183</v>
      </c>
    </row>
    <row r="10452" spans="1:2">
      <c r="A10452">
        <v>104.49</v>
      </c>
      <c r="B10452">
        <v>0.00171044226070106</v>
      </c>
    </row>
    <row r="10453" spans="1:2">
      <c r="A10453">
        <v>104.5</v>
      </c>
      <c r="B10453">
        <v>0.00180331528541189</v>
      </c>
    </row>
    <row r="10454" spans="1:2">
      <c r="A10454">
        <v>104.51</v>
      </c>
      <c r="B10454">
        <v>0.00177997694972923</v>
      </c>
    </row>
    <row r="10455" spans="1:2">
      <c r="A10455">
        <v>104.52</v>
      </c>
      <c r="B10455">
        <v>0.00150485158520211</v>
      </c>
    </row>
    <row r="10456" spans="1:2">
      <c r="A10456">
        <v>104.53</v>
      </c>
      <c r="B10456">
        <v>0.00105541252078081</v>
      </c>
    </row>
    <row r="10457" spans="1:2">
      <c r="A10457">
        <v>104.54</v>
      </c>
      <c r="B10457">
        <v>0.00101269808315699</v>
      </c>
    </row>
    <row r="10458" spans="1:2">
      <c r="A10458">
        <v>104.55</v>
      </c>
      <c r="B10458">
        <v>0.001202397597134</v>
      </c>
    </row>
    <row r="10459" spans="1:2">
      <c r="A10459">
        <v>104.56</v>
      </c>
      <c r="B10459">
        <v>0.0014114623857595</v>
      </c>
    </row>
    <row r="10460" spans="1:2">
      <c r="A10460">
        <v>104.57</v>
      </c>
      <c r="B10460">
        <v>0.0015236867701826</v>
      </c>
    </row>
    <row r="10461" spans="1:2">
      <c r="A10461">
        <v>104.58</v>
      </c>
      <c r="B10461">
        <v>0.00165527806940538</v>
      </c>
    </row>
    <row r="10462" spans="1:2">
      <c r="A10462">
        <v>104.59</v>
      </c>
      <c r="B10462">
        <v>0.00219359660001365</v>
      </c>
    </row>
    <row r="10463" spans="1:2">
      <c r="A10463">
        <v>104.6</v>
      </c>
      <c r="B10463">
        <v>0.00279001867576811</v>
      </c>
    </row>
    <row r="10464" spans="1:2">
      <c r="A10464">
        <v>104.61</v>
      </c>
      <c r="B10464">
        <v>0.00327023260694832</v>
      </c>
    </row>
    <row r="10465" spans="1:2">
      <c r="A10465">
        <v>104.62</v>
      </c>
      <c r="B10465">
        <v>0.00345992669957596</v>
      </c>
    </row>
    <row r="10466" spans="1:2">
      <c r="A10466">
        <v>104.63</v>
      </c>
      <c r="B10466">
        <v>0.00343657325477775</v>
      </c>
    </row>
    <row r="10467" spans="1:2">
      <c r="A10467">
        <v>104.64</v>
      </c>
      <c r="B10467">
        <v>0.00327764456845385</v>
      </c>
    </row>
    <row r="10468" spans="1:2">
      <c r="A10468">
        <v>104.65</v>
      </c>
      <c r="B10468">
        <v>0.00315745293124457</v>
      </c>
    </row>
    <row r="10469" spans="1:2">
      <c r="A10469">
        <v>104.66</v>
      </c>
      <c r="B10469">
        <v>0.00323094262865347</v>
      </c>
    </row>
    <row r="10470" spans="1:2">
      <c r="A10470">
        <v>104.67</v>
      </c>
      <c r="B10470">
        <v>0.00334316994114224</v>
      </c>
    </row>
    <row r="10471" spans="1:2">
      <c r="A10471">
        <v>104.68</v>
      </c>
      <c r="B10471">
        <v>0.00354255514408698</v>
      </c>
    </row>
    <row r="10472" spans="1:2">
      <c r="A10472">
        <v>104.69</v>
      </c>
      <c r="B10472">
        <v>0.00369739550760284</v>
      </c>
    </row>
    <row r="10473" spans="1:2">
      <c r="A10473">
        <v>104.7</v>
      </c>
      <c r="B10473">
        <v>0.003782514296308</v>
      </c>
    </row>
    <row r="10474" spans="1:2">
      <c r="A10474">
        <v>104.71</v>
      </c>
      <c r="B10474">
        <v>0.0038676357691031</v>
      </c>
    </row>
    <row r="10475" spans="1:2">
      <c r="A10475">
        <v>104.72</v>
      </c>
      <c r="B10475">
        <v>0.00414643917898141</v>
      </c>
    </row>
    <row r="10476" spans="1:2">
      <c r="A10476">
        <v>104.73</v>
      </c>
      <c r="B10476">
        <v>0.0045240237727854</v>
      </c>
    </row>
    <row r="10477" spans="1:2">
      <c r="A10477">
        <v>104.74</v>
      </c>
      <c r="B10477">
        <v>0.00483963379082449</v>
      </c>
    </row>
    <row r="10478" spans="1:2">
      <c r="A10478">
        <v>104.75</v>
      </c>
      <c r="B10478">
        <v>0.00497706146640104</v>
      </c>
    </row>
    <row r="10479" spans="1:2">
      <c r="A10479">
        <v>104.76</v>
      </c>
      <c r="B10479">
        <v>0.00502966102539301</v>
      </c>
    </row>
    <row r="10480" spans="1:2">
      <c r="A10480">
        <v>104.77</v>
      </c>
      <c r="B10480">
        <v>0.00497128668599898</v>
      </c>
    </row>
    <row r="10481" spans="1:2">
      <c r="A10481">
        <v>104.78</v>
      </c>
      <c r="B10481">
        <v>0.00481259065866139</v>
      </c>
    </row>
    <row r="10482" spans="1:2">
      <c r="A10482">
        <v>104.79</v>
      </c>
      <c r="B10482">
        <v>0.0043114731461774</v>
      </c>
    </row>
    <row r="10483" spans="1:2">
      <c r="A10483">
        <v>104.8</v>
      </c>
      <c r="B10483">
        <v>0.00373133834406104</v>
      </c>
    </row>
    <row r="10484" spans="1:2">
      <c r="A10484">
        <v>104.81</v>
      </c>
      <c r="B10484">
        <v>0.00341364544116057</v>
      </c>
    </row>
    <row r="10485" spans="1:2">
      <c r="A10485">
        <v>104.82</v>
      </c>
      <c r="B10485">
        <v>0.0033264356203406</v>
      </c>
    </row>
    <row r="10486" spans="1:2">
      <c r="A10486">
        <v>104.83</v>
      </c>
      <c r="B10486">
        <v>0.00326247305898279</v>
      </c>
    </row>
    <row r="10487" spans="1:2">
      <c r="A10487">
        <v>104.84</v>
      </c>
      <c r="B10487">
        <v>0.00330310392923812</v>
      </c>
    </row>
    <row r="10488" spans="1:2">
      <c r="A10488">
        <v>104.85</v>
      </c>
      <c r="B10488">
        <v>0.00352773539809147</v>
      </c>
    </row>
    <row r="10489" spans="1:2">
      <c r="A10489">
        <v>104.86</v>
      </c>
      <c r="B10489">
        <v>0.0036535966272715</v>
      </c>
    </row>
    <row r="10490" spans="1:2">
      <c r="A10490">
        <v>104.87</v>
      </c>
      <c r="B10490">
        <v>0.00351412177307431</v>
      </c>
    </row>
    <row r="10491" spans="1:2">
      <c r="A10491">
        <v>104.88</v>
      </c>
      <c r="B10491">
        <v>0.00315773098628746</v>
      </c>
    </row>
    <row r="10492" spans="1:2">
      <c r="A10492">
        <v>104.89</v>
      </c>
      <c r="B10492">
        <v>0.00259798341239395</v>
      </c>
    </row>
    <row r="10493" spans="1:2">
      <c r="A10493">
        <v>104.9</v>
      </c>
      <c r="B10493">
        <v>0.00203243119209582</v>
      </c>
    </row>
    <row r="10494" spans="1:2">
      <c r="A10494">
        <v>104.91</v>
      </c>
      <c r="B10494">
        <v>0.00164119746205217</v>
      </c>
    </row>
    <row r="10495" spans="1:2">
      <c r="A10495">
        <v>104.92</v>
      </c>
      <c r="B10495">
        <v>0.00152112235562672</v>
      </c>
    </row>
    <row r="10496" spans="1:2">
      <c r="A10496">
        <v>104.93</v>
      </c>
      <c r="B10496">
        <v>0.00157536600343281</v>
      </c>
    </row>
    <row r="10497" spans="1:2">
      <c r="A10497">
        <v>104.94</v>
      </c>
      <c r="B10497">
        <v>0.00174582453357341</v>
      </c>
    </row>
    <row r="10498" spans="1:2">
      <c r="A10498">
        <v>104.95</v>
      </c>
      <c r="B10498">
        <v>0.00187755407161503</v>
      </c>
    </row>
    <row r="10499" spans="1:2">
      <c r="A10499">
        <v>104.96</v>
      </c>
      <c r="B10499">
        <v>0.00168003474044661</v>
      </c>
    </row>
    <row r="10500" spans="1:2">
      <c r="A10500">
        <v>104.97</v>
      </c>
      <c r="B10500">
        <v>0.00155999466021944</v>
      </c>
    </row>
    <row r="10501" spans="1:2">
      <c r="A10501">
        <v>104.98</v>
      </c>
      <c r="B10501">
        <v>0.00153680194844371</v>
      </c>
    </row>
    <row r="10502" spans="1:2">
      <c r="A10502">
        <v>104.99</v>
      </c>
      <c r="B10502">
        <v>0.00145551272013979</v>
      </c>
    </row>
    <row r="10503" spans="1:2">
      <c r="A10503">
        <v>105</v>
      </c>
      <c r="B10503">
        <v>0.00135486308795922</v>
      </c>
    </row>
    <row r="10504" spans="1:2">
      <c r="A10504">
        <v>105.01</v>
      </c>
      <c r="B10504">
        <v>0.00123485316230392</v>
      </c>
    </row>
    <row r="10505" spans="1:2">
      <c r="A10505">
        <v>105.02</v>
      </c>
      <c r="B10505">
        <v>0.000901804051498086</v>
      </c>
    </row>
    <row r="10506" spans="1:2">
      <c r="A10506">
        <v>105.03</v>
      </c>
      <c r="B10506">
        <v>0.000413817862082836</v>
      </c>
    </row>
    <row r="10507" spans="1:2">
      <c r="A10507">
        <v>105.04</v>
      </c>
      <c r="B10507">
        <v>-0.00011289630069117</v>
      </c>
    </row>
    <row r="10508" spans="1:2">
      <c r="A10508">
        <v>105.05</v>
      </c>
      <c r="B10508">
        <v>-0.000910754332154092</v>
      </c>
    </row>
    <row r="10509" spans="1:2">
      <c r="A10509">
        <v>105.06</v>
      </c>
      <c r="B10509">
        <v>-0.00155365912731298</v>
      </c>
    </row>
    <row r="10510" spans="1:2">
      <c r="A10510">
        <v>105.07</v>
      </c>
      <c r="B10510">
        <v>-0.00165425257987239</v>
      </c>
    </row>
    <row r="10511" spans="1:2">
      <c r="A10511">
        <v>105.08</v>
      </c>
      <c r="B10511">
        <v>-0.00150305358147199</v>
      </c>
    </row>
    <row r="10512" spans="1:2">
      <c r="A10512">
        <v>105.09</v>
      </c>
      <c r="B10512">
        <v>-0.00133247802137505</v>
      </c>
    </row>
    <row r="10513" spans="1:2">
      <c r="A10513">
        <v>105.1</v>
      </c>
      <c r="B10513">
        <v>-0.00129747078652489</v>
      </c>
    </row>
    <row r="10514" spans="1:2">
      <c r="A10514">
        <v>105.11</v>
      </c>
      <c r="B10514">
        <v>-0.00130118976170695</v>
      </c>
    </row>
    <row r="10515" spans="1:2">
      <c r="A10515">
        <v>105.12</v>
      </c>
      <c r="B10515">
        <v>-0.0014017388296392</v>
      </c>
    </row>
    <row r="10516" spans="1:2">
      <c r="A10516">
        <v>105.13</v>
      </c>
      <c r="B10516">
        <v>-0.00161848787093994</v>
      </c>
    </row>
    <row r="10517" spans="1:2">
      <c r="A10517">
        <v>105.14</v>
      </c>
      <c r="B10517">
        <v>-0.00204827576394466</v>
      </c>
    </row>
    <row r="10518" spans="1:2">
      <c r="A10518">
        <v>105.15</v>
      </c>
      <c r="B10518">
        <v>-0.00253615838432486</v>
      </c>
    </row>
    <row r="10519" spans="1:2">
      <c r="A10519">
        <v>105.16</v>
      </c>
      <c r="B10519">
        <v>-0.00288845560451815</v>
      </c>
    </row>
    <row r="10520" spans="1:2">
      <c r="A10520">
        <v>105.17</v>
      </c>
      <c r="B10520">
        <v>-0.0028533832931207</v>
      </c>
    </row>
    <row r="10521" spans="1:2">
      <c r="A10521">
        <v>105.18</v>
      </c>
      <c r="B10521">
        <v>-0.00258588531448906</v>
      </c>
    </row>
    <row r="10522" spans="1:2">
      <c r="A10522">
        <v>105.19</v>
      </c>
      <c r="B10522">
        <v>-0.0027444735286647</v>
      </c>
    </row>
    <row r="10523" spans="1:2">
      <c r="A10523">
        <v>105.2</v>
      </c>
      <c r="B10523">
        <v>-0.00311609979141164</v>
      </c>
    </row>
    <row r="10524" spans="1:2">
      <c r="A10524">
        <v>105.21</v>
      </c>
      <c r="B10524">
        <v>-0.003235931954075</v>
      </c>
    </row>
    <row r="10525" spans="1:2">
      <c r="A10525">
        <v>105.22</v>
      </c>
      <c r="B10525">
        <v>-0.00322017786328284</v>
      </c>
    </row>
    <row r="10526" spans="1:2">
      <c r="A10526">
        <v>105.23</v>
      </c>
      <c r="B10526">
        <v>-0.00328188536071606</v>
      </c>
    </row>
    <row r="10527" spans="1:2">
      <c r="A10527">
        <v>105.24</v>
      </c>
      <c r="B10527">
        <v>-0.00303369428303481</v>
      </c>
    </row>
    <row r="10528" spans="1:2">
      <c r="A10528">
        <v>105.25</v>
      </c>
      <c r="B10528">
        <v>-0.00263054846197288</v>
      </c>
    </row>
    <row r="10529" spans="1:2">
      <c r="A10529">
        <v>105.26</v>
      </c>
      <c r="B10529">
        <v>-0.00242107172463774</v>
      </c>
    </row>
    <row r="10530" spans="1:2">
      <c r="A10530">
        <v>105.27</v>
      </c>
      <c r="B10530">
        <v>-0.00215347989394451</v>
      </c>
    </row>
    <row r="10531" spans="1:2">
      <c r="A10531">
        <v>105.28</v>
      </c>
      <c r="B10531">
        <v>-0.0016534607890727</v>
      </c>
    </row>
    <row r="10532" spans="1:2">
      <c r="A10532">
        <v>105.29</v>
      </c>
      <c r="B10532">
        <v>-0.00130837522597185</v>
      </c>
    </row>
    <row r="10533" spans="1:2">
      <c r="A10533">
        <v>105.3</v>
      </c>
      <c r="B10533">
        <v>-0.00135063701790886</v>
      </c>
    </row>
    <row r="10534" spans="1:2">
      <c r="A10534">
        <v>105.31</v>
      </c>
      <c r="B10534">
        <v>-0.00158656597585108</v>
      </c>
    </row>
    <row r="10535" spans="1:2">
      <c r="A10535">
        <v>105.32</v>
      </c>
      <c r="B10535">
        <v>-0.00174501190851742</v>
      </c>
    </row>
    <row r="10536" spans="1:2">
      <c r="A10536">
        <v>105.33</v>
      </c>
      <c r="B10536">
        <v>-0.00201965362216913</v>
      </c>
    </row>
    <row r="10537" spans="1:2">
      <c r="A10537">
        <v>105.34</v>
      </c>
      <c r="B10537">
        <v>-0.00213933892030249</v>
      </c>
    </row>
    <row r="10538" spans="1:2">
      <c r="A10538">
        <v>105.35</v>
      </c>
      <c r="B10538">
        <v>-0.00185228360338486</v>
      </c>
    </row>
    <row r="10539" spans="1:2">
      <c r="A10539">
        <v>105.36</v>
      </c>
      <c r="B10539">
        <v>-0.0015071114688078</v>
      </c>
    </row>
    <row r="10540" spans="1:2">
      <c r="A10540">
        <v>105.37</v>
      </c>
      <c r="B10540">
        <v>-0.00166549431110048</v>
      </c>
    </row>
    <row r="10541" spans="1:2">
      <c r="A10541">
        <v>105.38</v>
      </c>
      <c r="B10541">
        <v>-0.00188196792214885</v>
      </c>
    </row>
    <row r="10542" spans="1:2">
      <c r="A10542">
        <v>105.39</v>
      </c>
      <c r="B10542">
        <v>-0.00178854009119025</v>
      </c>
    </row>
    <row r="10543" spans="1:2">
      <c r="A10543">
        <v>105.4</v>
      </c>
      <c r="B10543">
        <v>-0.00154015460471942</v>
      </c>
    </row>
    <row r="10544" spans="1:2">
      <c r="A10544">
        <v>105.41</v>
      </c>
      <c r="B10544">
        <v>-0.00129175624656428</v>
      </c>
    </row>
    <row r="10545" spans="1:2">
      <c r="A10545">
        <v>105.42</v>
      </c>
      <c r="B10545">
        <v>-0.000849662798186312</v>
      </c>
    </row>
    <row r="10546" spans="1:2">
      <c r="A10546">
        <v>105.43</v>
      </c>
      <c r="B10546">
        <v>-0.000543131039133692</v>
      </c>
    </row>
    <row r="10547" spans="1:2">
      <c r="A10547">
        <v>105.44</v>
      </c>
      <c r="B10547">
        <v>-0.000565840747537919</v>
      </c>
    </row>
    <row r="10548" spans="1:2">
      <c r="A10548">
        <v>105.45</v>
      </c>
      <c r="B10548">
        <v>-0.000782215700459483</v>
      </c>
    </row>
    <row r="10549" spans="1:2">
      <c r="A10549">
        <v>105.46</v>
      </c>
      <c r="B10549">
        <v>-0.000785527673952468</v>
      </c>
    </row>
    <row r="10550" spans="1:2">
      <c r="A10550">
        <v>105.47</v>
      </c>
      <c r="B10550">
        <v>-0.00069198444296692</v>
      </c>
    </row>
    <row r="10551" spans="1:2">
      <c r="A10551">
        <v>105.48</v>
      </c>
      <c r="B10551">
        <v>-0.000908313781275765</v>
      </c>
    </row>
    <row r="10552" spans="1:2">
      <c r="A10552">
        <v>105.49</v>
      </c>
      <c r="B10552">
        <v>-0.00110525946140364</v>
      </c>
    </row>
    <row r="10553" spans="1:2">
      <c r="A10553">
        <v>105.5</v>
      </c>
      <c r="B10553">
        <v>-0.00118598125445199</v>
      </c>
    </row>
    <row r="10554" spans="1:2">
      <c r="A10554">
        <v>105.51</v>
      </c>
      <c r="B10554">
        <v>-0.00115047892988075</v>
      </c>
    </row>
    <row r="10555" spans="1:2">
      <c r="A10555">
        <v>105.52</v>
      </c>
      <c r="B10555">
        <v>-0.00107622425538449</v>
      </c>
    </row>
    <row r="10556" spans="1:2">
      <c r="A10556">
        <v>105.53</v>
      </c>
      <c r="B10556">
        <v>-0.000943848996904283</v>
      </c>
    </row>
    <row r="10557" spans="1:2">
      <c r="A10557">
        <v>105.54</v>
      </c>
      <c r="B10557">
        <v>-0.00123755291870009</v>
      </c>
    </row>
    <row r="10558" spans="1:2">
      <c r="A10558">
        <v>105.55</v>
      </c>
      <c r="B10558">
        <v>-0.00184112678328727</v>
      </c>
    </row>
    <row r="10559" spans="1:2">
      <c r="A10559">
        <v>105.56</v>
      </c>
      <c r="B10559">
        <v>-0.00225100435104862</v>
      </c>
    </row>
    <row r="10560" spans="1:2">
      <c r="A10560">
        <v>105.57</v>
      </c>
      <c r="B10560">
        <v>-0.00240908037960499</v>
      </c>
    </row>
    <row r="10561" spans="1:2">
      <c r="A10561">
        <v>105.58</v>
      </c>
      <c r="B10561">
        <v>-0.00241219462325</v>
      </c>
    </row>
    <row r="10562" spans="1:2">
      <c r="A10562">
        <v>105.59</v>
      </c>
      <c r="B10562">
        <v>-0.00241529083263768</v>
      </c>
    </row>
    <row r="10563" spans="1:2">
      <c r="A10563">
        <v>105.6</v>
      </c>
      <c r="B10563">
        <v>-0.00220532075469835</v>
      </c>
    </row>
    <row r="10564" spans="1:2">
      <c r="A10564">
        <v>105.61</v>
      </c>
      <c r="B10564">
        <v>-0.00170481213275075</v>
      </c>
    </row>
    <row r="10565" spans="1:2">
      <c r="A10565">
        <v>105.62</v>
      </c>
      <c r="B10565">
        <v>-0.00122365370686519</v>
      </c>
    </row>
    <row r="10566" spans="1:2">
      <c r="A10566">
        <v>105.63</v>
      </c>
      <c r="B10566">
        <v>-0.000974891214449268</v>
      </c>
    </row>
    <row r="10567" spans="1:2">
      <c r="A10567">
        <v>105.64</v>
      </c>
      <c r="B10567">
        <v>-0.00066800539087137</v>
      </c>
    </row>
    <row r="10568" spans="1:2">
      <c r="A10568">
        <v>105.65</v>
      </c>
      <c r="B10568">
        <v>-0.000380467969989911</v>
      </c>
    </row>
    <row r="10569" spans="1:2">
      <c r="A10569">
        <v>105.66</v>
      </c>
      <c r="B10569">
        <v>-0.000189750684607097</v>
      </c>
    </row>
    <row r="10570" spans="1:2">
      <c r="A10570">
        <v>105.67</v>
      </c>
      <c r="B10570">
        <v>5.90907331206638E-05</v>
      </c>
    </row>
    <row r="10571" spans="1:2">
      <c r="A10571">
        <v>105.68</v>
      </c>
      <c r="B10571">
        <v>0.000462896551293065</v>
      </c>
    </row>
    <row r="10572" spans="1:2">
      <c r="A10572">
        <v>105.69</v>
      </c>
      <c r="B10572">
        <v>0.000653675037842224</v>
      </c>
    </row>
    <row r="10573" spans="1:2">
      <c r="A10573">
        <v>105.7</v>
      </c>
      <c r="B10573">
        <v>0.000786370460093869</v>
      </c>
    </row>
    <row r="10574" spans="1:2">
      <c r="A10574">
        <v>105.71</v>
      </c>
      <c r="B10574">
        <v>0.00103529408439831</v>
      </c>
    </row>
    <row r="10575" spans="1:2">
      <c r="A10575">
        <v>105.72</v>
      </c>
      <c r="B10575">
        <v>0.00147792017579911</v>
      </c>
    </row>
    <row r="10576" spans="1:2">
      <c r="A10576">
        <v>105.73</v>
      </c>
      <c r="B10576">
        <v>0.00163004799763002</v>
      </c>
    </row>
    <row r="10577" spans="1:2">
      <c r="A10577">
        <v>105.74</v>
      </c>
      <c r="B10577">
        <v>0.00178219781107227</v>
      </c>
    </row>
    <row r="10578" spans="1:2">
      <c r="A10578">
        <v>105.75</v>
      </c>
      <c r="B10578">
        <v>0.00232172987475708</v>
      </c>
    </row>
    <row r="10579" spans="1:2">
      <c r="A10579">
        <v>105.76</v>
      </c>
      <c r="B10579">
        <v>0.00291938844430597</v>
      </c>
    </row>
    <row r="10580" spans="1:2">
      <c r="A10580">
        <v>105.77</v>
      </c>
      <c r="B10580">
        <v>0.00311034177168975</v>
      </c>
    </row>
    <row r="10581" spans="1:2">
      <c r="A10581">
        <v>105.78</v>
      </c>
      <c r="B10581">
        <v>0.00289459010460087</v>
      </c>
    </row>
    <row r="10582" spans="1:2">
      <c r="A10582">
        <v>105.79</v>
      </c>
      <c r="B10582">
        <v>0.0025432856861746</v>
      </c>
    </row>
    <row r="10583" spans="1:2">
      <c r="A10583">
        <v>105.8</v>
      </c>
      <c r="B10583">
        <v>0.00215326875515744</v>
      </c>
    </row>
    <row r="10584" spans="1:2">
      <c r="A10584">
        <v>105.81</v>
      </c>
      <c r="B10584">
        <v>0.00195695554634896</v>
      </c>
    </row>
    <row r="10585" spans="1:2">
      <c r="A10585">
        <v>105.82</v>
      </c>
      <c r="B10585">
        <v>0.00117962629113987</v>
      </c>
    </row>
    <row r="10586" spans="1:2">
      <c r="A10586">
        <v>105.83</v>
      </c>
      <c r="B10586">
        <v>0.000983361218134956</v>
      </c>
    </row>
    <row r="10587" spans="1:2">
      <c r="A10587">
        <v>105.84</v>
      </c>
      <c r="B10587">
        <v>0.00117448055377973</v>
      </c>
    </row>
    <row r="10588" spans="1:2">
      <c r="A10588">
        <v>105.85</v>
      </c>
      <c r="B10588">
        <v>0.00175298452266631</v>
      </c>
    </row>
    <row r="10589" spans="1:2">
      <c r="A10589">
        <v>105.86</v>
      </c>
      <c r="B10589">
        <v>0.00175047334734878</v>
      </c>
    </row>
    <row r="10590" spans="1:2">
      <c r="A10590">
        <v>105.87</v>
      </c>
      <c r="B10590">
        <v>0.00232902724789432</v>
      </c>
    </row>
    <row r="10591" spans="1:2">
      <c r="A10591">
        <v>105.88</v>
      </c>
      <c r="B10591">
        <v>0.00252024644139657</v>
      </c>
    </row>
    <row r="10592" spans="1:2">
      <c r="A10592">
        <v>105.89</v>
      </c>
      <c r="B10592">
        <v>0.00232413114152678</v>
      </c>
    </row>
    <row r="10593" spans="1:2">
      <c r="A10593">
        <v>105.9</v>
      </c>
      <c r="B10593">
        <v>0.00174068155833005</v>
      </c>
    </row>
    <row r="10594" spans="1:2">
      <c r="A10594">
        <v>105.91</v>
      </c>
      <c r="B10594">
        <v>0.00193197789841782</v>
      </c>
    </row>
    <row r="10595" spans="1:2">
      <c r="A10595">
        <v>105.92</v>
      </c>
      <c r="B10595">
        <v>0.00154226036533007</v>
      </c>
    </row>
    <row r="10596" spans="1:2">
      <c r="A10596">
        <v>105.93</v>
      </c>
      <c r="B10596">
        <v>0.00173360915980319</v>
      </c>
    </row>
    <row r="10597" spans="1:2">
      <c r="A10597">
        <v>105.94</v>
      </c>
      <c r="B10597">
        <v>0.00173130447990569</v>
      </c>
    </row>
    <row r="10598" spans="1:2">
      <c r="A10598">
        <v>105.95</v>
      </c>
      <c r="B10598">
        <v>0.00134166652109846</v>
      </c>
    </row>
    <row r="10599" spans="1:2">
      <c r="A10599">
        <v>105.96</v>
      </c>
      <c r="B10599">
        <v>0.00153309547633267</v>
      </c>
    </row>
    <row r="10600" spans="1:2">
      <c r="A10600">
        <v>105.97</v>
      </c>
      <c r="B10600">
        <v>0.000756152536260883</v>
      </c>
    </row>
    <row r="10601" spans="1:2">
      <c r="A10601">
        <v>105.98</v>
      </c>
      <c r="B10601">
        <v>0.00114131488954238</v>
      </c>
    </row>
    <row r="10602" spans="1:2">
      <c r="A10602">
        <v>105.99</v>
      </c>
      <c r="B10602">
        <v>0.000751786723148527</v>
      </c>
    </row>
    <row r="10603" spans="1:2">
      <c r="A10603">
        <v>106</v>
      </c>
      <c r="B10603">
        <v>0.000943324222554848</v>
      </c>
    </row>
    <row r="10604" spans="1:2">
      <c r="A10604">
        <v>106.01</v>
      </c>
      <c r="B10604">
        <v>-0.000220868428066928</v>
      </c>
    </row>
    <row r="10605" spans="1:2">
      <c r="A10605">
        <v>106.02</v>
      </c>
      <c r="B10605">
        <v>-0.000222954045392736</v>
      </c>
    </row>
    <row r="10606" spans="1:2">
      <c r="A10606">
        <v>106.03</v>
      </c>
      <c r="B10606">
        <v>-0.000418691446040545</v>
      </c>
    </row>
    <row r="10607" spans="1:2">
      <c r="A10607">
        <v>106.04</v>
      </c>
      <c r="B10607">
        <v>-0.000614400447248888</v>
      </c>
    </row>
    <row r="10608" spans="1:2">
      <c r="A10608">
        <v>106.05</v>
      </c>
      <c r="B10608">
        <v>-0.000229040864189453</v>
      </c>
    </row>
    <row r="10609" spans="1:2">
      <c r="A10609">
        <v>106.06</v>
      </c>
      <c r="B10609">
        <v>-0.000424692512092101</v>
      </c>
    </row>
    <row r="10610" spans="1:2">
      <c r="A10610">
        <v>106.07</v>
      </c>
      <c r="B10610">
        <v>-3.92752063024902E-05</v>
      </c>
    </row>
    <row r="10611" spans="1:2">
      <c r="A10611">
        <v>106.08</v>
      </c>
      <c r="B10611">
        <v>-0.000234868760319058</v>
      </c>
    </row>
    <row r="10612" spans="1:2">
      <c r="A10612">
        <v>106.09</v>
      </c>
      <c r="B10612">
        <v>-4.30729882749389E-05</v>
      </c>
    </row>
    <row r="10613" spans="1:2">
      <c r="A10613">
        <v>106.1</v>
      </c>
      <c r="B10613">
        <v>-0.000432287703818505</v>
      </c>
    </row>
    <row r="10614" spans="1:2">
      <c r="A10614">
        <v>106.11</v>
      </c>
      <c r="B10614">
        <v>-0.000434112720483964</v>
      </c>
    </row>
    <row r="10615" spans="1:2">
      <c r="A10615">
        <v>106.12</v>
      </c>
      <c r="B10615">
        <v>-0.000435907850169172</v>
      </c>
    </row>
    <row r="10616" spans="1:2">
      <c r="A10616">
        <v>106.13</v>
      </c>
      <c r="B10616">
        <v>-0.000825032906387145</v>
      </c>
    </row>
    <row r="10617" spans="1:2">
      <c r="A10617">
        <v>106.14</v>
      </c>
      <c r="B10617">
        <v>-0.000633087699499922</v>
      </c>
    </row>
    <row r="10618" spans="1:2">
      <c r="A10618">
        <v>106.15</v>
      </c>
      <c r="B10618">
        <v>-0.00063479204001928</v>
      </c>
    </row>
    <row r="10619" spans="1:2">
      <c r="A10619">
        <v>106.16</v>
      </c>
      <c r="B10619">
        <v>-5.54257372397945E-05</v>
      </c>
    </row>
    <row r="10620" spans="1:2">
      <c r="A10620">
        <v>106.17</v>
      </c>
      <c r="B10620">
        <v>-5.70685997308287E-05</v>
      </c>
    </row>
    <row r="10621" spans="1:2">
      <c r="A10621">
        <v>106.18</v>
      </c>
      <c r="B10621">
        <v>0.000522359564251012</v>
      </c>
    </row>
    <row r="10622" spans="1:2">
      <c r="A10622">
        <v>106.19</v>
      </c>
      <c r="B10622">
        <v>0.000908137946273913</v>
      </c>
    </row>
    <row r="10623" spans="1:2">
      <c r="A10623">
        <v>106.2</v>
      </c>
      <c r="B10623">
        <v>0.00110026873716737</v>
      </c>
    </row>
    <row r="10624" spans="1:2">
      <c r="A10624">
        <v>106.21</v>
      </c>
      <c r="B10624">
        <v>0.00148611112645866</v>
      </c>
    </row>
    <row r="10625" spans="1:2">
      <c r="A10625">
        <v>106.22</v>
      </c>
      <c r="B10625">
        <v>0.00206566530184699</v>
      </c>
    </row>
    <row r="10626" spans="1:2">
      <c r="A10626">
        <v>106.23</v>
      </c>
      <c r="B10626">
        <v>0.00187053144865875</v>
      </c>
    </row>
    <row r="10627" spans="1:2">
      <c r="A10627">
        <v>106.24</v>
      </c>
      <c r="B10627">
        <v>0.00225646974937815</v>
      </c>
    </row>
    <row r="10628" spans="1:2">
      <c r="A10628">
        <v>106.25</v>
      </c>
      <c r="B10628">
        <v>0.00283612038329104</v>
      </c>
    </row>
    <row r="10629" spans="1:2">
      <c r="A10629">
        <v>106.26</v>
      </c>
      <c r="B10629">
        <v>0.00302844352603431</v>
      </c>
    </row>
    <row r="10630" spans="1:2">
      <c r="A10630">
        <v>106.27</v>
      </c>
      <c r="B10630">
        <v>0.00341447834901322</v>
      </c>
    </row>
    <row r="10631" spans="1:2">
      <c r="A10631">
        <v>106.28</v>
      </c>
      <c r="B10631">
        <v>0.00380054701883752</v>
      </c>
    </row>
    <row r="10632" spans="1:2">
      <c r="A10632">
        <v>106.29</v>
      </c>
      <c r="B10632">
        <v>0.00418664869677634</v>
      </c>
    </row>
    <row r="10633" spans="1:2">
      <c r="A10633">
        <v>106.3</v>
      </c>
      <c r="B10633">
        <v>0.00418542353821316</v>
      </c>
    </row>
    <row r="10634" spans="1:2">
      <c r="A10634">
        <v>106.31</v>
      </c>
      <c r="B10634">
        <v>0.00457159169219489</v>
      </c>
    </row>
    <row r="10635" spans="1:2">
      <c r="A10635">
        <v>106.32</v>
      </c>
      <c r="B10635">
        <v>0.00476411330107539</v>
      </c>
    </row>
    <row r="10636" spans="1:2">
      <c r="A10636">
        <v>106.33</v>
      </c>
      <c r="B10636">
        <v>0.00534402850012108</v>
      </c>
    </row>
    <row r="10637" spans="1:2">
      <c r="A10637">
        <v>106.34</v>
      </c>
      <c r="B10637">
        <v>0.00534293741702224</v>
      </c>
    </row>
    <row r="10638" spans="1:2">
      <c r="A10638">
        <v>106.35</v>
      </c>
      <c r="B10638">
        <v>0.00572923917140424</v>
      </c>
    </row>
    <row r="10639" spans="1:2">
      <c r="A10639">
        <v>106.36</v>
      </c>
      <c r="B10639">
        <v>0.0055345358744519</v>
      </c>
    </row>
    <row r="10640" spans="1:2">
      <c r="A10640">
        <v>106.37</v>
      </c>
      <c r="B10640">
        <v>0.00533986762872248</v>
      </c>
    </row>
    <row r="10641" spans="1:2">
      <c r="A10641">
        <v>106.38</v>
      </c>
      <c r="B10641">
        <v>0.00553259152816614</v>
      </c>
    </row>
    <row r="10642" spans="1:2">
      <c r="A10642">
        <v>106.39</v>
      </c>
      <c r="B10642">
        <v>0.00475695165827841</v>
      </c>
    </row>
    <row r="10643" spans="1:2">
      <c r="A10643">
        <v>106.4</v>
      </c>
      <c r="B10643">
        <v>0.00475606509638469</v>
      </c>
    </row>
    <row r="10644" spans="1:2">
      <c r="A10644">
        <v>106.41</v>
      </c>
      <c r="B10644">
        <v>0.00436785291207558</v>
      </c>
    </row>
    <row r="10645" spans="1:2">
      <c r="A10645">
        <v>106.42</v>
      </c>
      <c r="B10645">
        <v>0.00456071516762337</v>
      </c>
    </row>
    <row r="10646" spans="1:2">
      <c r="A10646">
        <v>106.43</v>
      </c>
      <c r="B10646">
        <v>0.00455993191820972</v>
      </c>
    </row>
    <row r="10647" spans="1:2">
      <c r="A10647">
        <v>106.44</v>
      </c>
      <c r="B10647">
        <v>0.00455918321196469</v>
      </c>
    </row>
    <row r="10648" spans="1:2">
      <c r="A10648">
        <v>106.45</v>
      </c>
      <c r="B10648">
        <v>0.00455846908993023</v>
      </c>
    </row>
    <row r="10649" spans="1:2">
      <c r="A10649">
        <v>106.46</v>
      </c>
      <c r="B10649">
        <v>0.00475146958602362</v>
      </c>
    </row>
    <row r="10650" spans="1:2">
      <c r="A10650">
        <v>106.47</v>
      </c>
      <c r="B10650">
        <v>0.00455714472698194</v>
      </c>
    </row>
    <row r="10651" spans="1:2">
      <c r="A10651">
        <v>106.48</v>
      </c>
      <c r="B10651">
        <v>0.0047502145323066</v>
      </c>
    </row>
    <row r="10652" spans="1:2">
      <c r="A10652">
        <v>106.49</v>
      </c>
      <c r="B10652">
        <v>0.00416859901428314</v>
      </c>
    </row>
    <row r="10653" spans="1:2">
      <c r="A10653">
        <v>106.5</v>
      </c>
      <c r="B10653">
        <v>0.00416805817815204</v>
      </c>
    </row>
    <row r="10654" spans="1:2">
      <c r="A10654">
        <v>106.51</v>
      </c>
      <c r="B10654">
        <v>0.00416755202239256</v>
      </c>
    </row>
    <row r="10655" spans="1:2">
      <c r="A10655">
        <v>106.52</v>
      </c>
      <c r="B10655">
        <v>0.00377972053896891</v>
      </c>
    </row>
    <row r="10656" spans="1:2">
      <c r="A10656">
        <v>106.53</v>
      </c>
      <c r="B10656">
        <v>0.00397296371351962</v>
      </c>
    </row>
    <row r="10657" spans="1:2">
      <c r="A10657">
        <v>106.54</v>
      </c>
      <c r="B10657">
        <v>0.00397256152550929</v>
      </c>
    </row>
    <row r="10658" spans="1:2">
      <c r="A10658">
        <v>106.55</v>
      </c>
      <c r="B10658">
        <v>0.00377851394828582</v>
      </c>
    </row>
    <row r="10659" spans="1:2">
      <c r="A10659">
        <v>106.56</v>
      </c>
      <c r="B10659">
        <v>0.00377818094911877</v>
      </c>
    </row>
    <row r="10660" spans="1:2">
      <c r="A10660">
        <v>106.57</v>
      </c>
      <c r="B10660">
        <v>0.0043589224892377</v>
      </c>
    </row>
    <row r="10661" spans="1:2">
      <c r="A10661">
        <v>106.58</v>
      </c>
      <c r="B10661">
        <v>0.00455233852366285</v>
      </c>
    </row>
    <row r="10662" spans="1:2">
      <c r="A10662">
        <v>106.59</v>
      </c>
      <c r="B10662">
        <v>0.00493946900077172</v>
      </c>
    </row>
    <row r="10663" spans="1:2">
      <c r="A10663">
        <v>106.6</v>
      </c>
      <c r="B10663">
        <v>0.00513295386179003</v>
      </c>
    </row>
    <row r="10664" spans="1:2">
      <c r="A10664">
        <v>106.61</v>
      </c>
      <c r="B10664">
        <v>0.00493911304037709</v>
      </c>
    </row>
    <row r="10665" spans="1:2">
      <c r="A10665">
        <v>106.62</v>
      </c>
      <c r="B10665">
        <v>0.00493898646241849</v>
      </c>
    </row>
    <row r="10666" spans="1:2">
      <c r="A10666">
        <v>106.63</v>
      </c>
      <c r="B10666">
        <v>0.00493889404602644</v>
      </c>
    </row>
    <row r="10667" spans="1:2">
      <c r="A10667">
        <v>106.64</v>
      </c>
      <c r="B10667">
        <v>0.00513251570157761</v>
      </c>
    </row>
    <row r="10668" spans="1:2">
      <c r="A10668">
        <v>106.65</v>
      </c>
      <c r="B10668">
        <v>0.00474513133169449</v>
      </c>
    </row>
    <row r="10669" spans="1:2">
      <c r="A10669">
        <v>106.66</v>
      </c>
      <c r="B10669">
        <v>0.00513250083124542</v>
      </c>
    </row>
    <row r="10670" spans="1:2">
      <c r="A10670">
        <v>106.67</v>
      </c>
      <c r="B10670">
        <v>0.00493886408736352</v>
      </c>
    </row>
    <row r="10671" spans="1:2">
      <c r="A10671">
        <v>106.68</v>
      </c>
      <c r="B10671">
        <v>0.00416422097950329</v>
      </c>
    </row>
    <row r="10672" spans="1:2">
      <c r="A10672">
        <v>106.69</v>
      </c>
      <c r="B10672">
        <v>0.00416433137974235</v>
      </c>
    </row>
    <row r="10673" spans="1:2">
      <c r="A10673">
        <v>106.7</v>
      </c>
      <c r="B10673">
        <v>0.00377711515330965</v>
      </c>
    </row>
    <row r="10674" spans="1:2">
      <c r="A10674">
        <v>106.71</v>
      </c>
      <c r="B10674">
        <v>0.0035836121590758</v>
      </c>
    </row>
    <row r="10675" spans="1:2">
      <c r="A10675">
        <v>106.72</v>
      </c>
      <c r="B10675">
        <v>0.003390142249949</v>
      </c>
    </row>
    <row r="10676" spans="1:2">
      <c r="A10676">
        <v>106.73</v>
      </c>
      <c r="B10676">
        <v>0.00339038527321443</v>
      </c>
    </row>
    <row r="10677" spans="1:2">
      <c r="A10677">
        <v>106.74</v>
      </c>
      <c r="B10677">
        <v>0.0035843410707414</v>
      </c>
    </row>
    <row r="10678" spans="1:2">
      <c r="A10678">
        <v>106.75</v>
      </c>
      <c r="B10678">
        <v>0.00397200947896414</v>
      </c>
    </row>
    <row r="10679" spans="1:2">
      <c r="A10679">
        <v>106.76</v>
      </c>
      <c r="B10679">
        <v>0.00435971032859832</v>
      </c>
    </row>
    <row r="10680" spans="1:2">
      <c r="A10680">
        <v>106.77</v>
      </c>
      <c r="B10680">
        <v>0.0039727234442256</v>
      </c>
    </row>
    <row r="10681" spans="1:2">
      <c r="A10681">
        <v>106.78</v>
      </c>
      <c r="B10681">
        <v>0.00377944864406661</v>
      </c>
    </row>
    <row r="10682" spans="1:2">
      <c r="A10682">
        <v>106.79</v>
      </c>
      <c r="B10682">
        <v>0.00358620574011247</v>
      </c>
    </row>
    <row r="10683" spans="1:2">
      <c r="A10683">
        <v>106.8</v>
      </c>
      <c r="B10683">
        <v>0.00358667453842604</v>
      </c>
    </row>
    <row r="10684" spans="1:2">
      <c r="A10684">
        <v>106.81</v>
      </c>
      <c r="B10684">
        <v>0.00319981483940534</v>
      </c>
    </row>
    <row r="10685" spans="1:2">
      <c r="A10685">
        <v>106.82</v>
      </c>
      <c r="B10685">
        <v>0.00300666743804696</v>
      </c>
    </row>
    <row r="10686" spans="1:2">
      <c r="A10686">
        <v>106.83</v>
      </c>
      <c r="B10686">
        <v>0.00242619012432262</v>
      </c>
    </row>
    <row r="10687" spans="1:2">
      <c r="A10687">
        <v>106.84</v>
      </c>
      <c r="B10687">
        <v>0.00281414368363112</v>
      </c>
    </row>
    <row r="10688" spans="1:2">
      <c r="A10688">
        <v>106.85</v>
      </c>
      <c r="B10688">
        <v>0.00262108789711819</v>
      </c>
    </row>
    <row r="10689" spans="1:2">
      <c r="A10689">
        <v>106.86</v>
      </c>
      <c r="B10689">
        <v>0.00223438254180765</v>
      </c>
    </row>
    <row r="10690" spans="1:2">
      <c r="A10690">
        <v>106.87</v>
      </c>
      <c r="B10690">
        <v>0.00223506739077022</v>
      </c>
    </row>
    <row r="10691" spans="1:2">
      <c r="A10691">
        <v>106.88</v>
      </c>
      <c r="B10691">
        <v>0.00146106221346208</v>
      </c>
    </row>
    <row r="10692" spans="1:2">
      <c r="A10692">
        <v>106.89</v>
      </c>
      <c r="B10692">
        <v>0.00146180677619551</v>
      </c>
    </row>
    <row r="10693" spans="1:2">
      <c r="A10693">
        <v>106.9</v>
      </c>
      <c r="B10693">
        <v>0.001075220842666</v>
      </c>
    </row>
    <row r="10694" spans="1:2">
      <c r="A10694">
        <v>106.91</v>
      </c>
      <c r="B10694">
        <v>0.000688665174441614</v>
      </c>
    </row>
    <row r="10695" spans="1:2">
      <c r="A10695">
        <v>106.92</v>
      </c>
      <c r="B10695">
        <v>0.00030213753145234</v>
      </c>
    </row>
    <row r="10696" spans="1:2">
      <c r="A10696">
        <v>106.93</v>
      </c>
      <c r="B10696">
        <v>0.000884037672460473</v>
      </c>
    </row>
    <row r="10697" spans="1:2">
      <c r="A10697">
        <v>106.94</v>
      </c>
      <c r="B10697">
        <v>0.000691248355266858</v>
      </c>
    </row>
    <row r="10698" spans="1:2">
      <c r="A10698">
        <v>106.95</v>
      </c>
      <c r="B10698">
        <v>0.00107952533659635</v>
      </c>
    </row>
    <row r="10699" spans="1:2">
      <c r="A10699">
        <v>106.96</v>
      </c>
      <c r="B10699">
        <v>0.00108047137187003</v>
      </c>
    </row>
    <row r="10700" spans="1:2">
      <c r="A10700">
        <v>106.97</v>
      </c>
      <c r="B10700">
        <v>0.00146880521495851</v>
      </c>
    </row>
    <row r="10701" spans="1:2">
      <c r="A10701">
        <v>106.98</v>
      </c>
      <c r="B10701">
        <v>0.00127612661791632</v>
      </c>
    </row>
    <row r="10702" spans="1:2">
      <c r="A10702">
        <v>106.99</v>
      </c>
      <c r="B10702">
        <v>0.00127715533079175</v>
      </c>
    </row>
    <row r="10703" spans="1:2">
      <c r="A10703">
        <v>107</v>
      </c>
      <c r="B10703">
        <v>0.00069717210164414</v>
      </c>
    </row>
    <row r="10704" spans="1:2">
      <c r="A10704">
        <v>107.01</v>
      </c>
      <c r="B10704">
        <v>0.000698254676806397</v>
      </c>
    </row>
    <row r="10705" spans="1:2">
      <c r="A10705">
        <v>107.02</v>
      </c>
      <c r="B10705">
        <v>0.000699363801241829</v>
      </c>
    </row>
    <row r="10706" spans="1:2">
      <c r="A10706">
        <v>107.03</v>
      </c>
      <c r="B10706">
        <v>0.000119459218825448</v>
      </c>
    </row>
    <row r="10707" spans="1:2">
      <c r="A10707">
        <v>107.04</v>
      </c>
      <c r="B10707">
        <v>0.000120620672625233</v>
      </c>
    </row>
    <row r="10708" spans="1:2">
      <c r="A10708">
        <v>107.05</v>
      </c>
      <c r="B10708">
        <v>-7.18720947411677E-05</v>
      </c>
    </row>
    <row r="10709" spans="1:2">
      <c r="A10709">
        <v>107.06</v>
      </c>
      <c r="B10709">
        <v>0.000123020659174743</v>
      </c>
    </row>
    <row r="10710" spans="1:2">
      <c r="A10710">
        <v>107.07</v>
      </c>
      <c r="B10710">
        <v>0.000124258676744795</v>
      </c>
    </row>
    <row r="10711" spans="1:2">
      <c r="A10711">
        <v>107.08</v>
      </c>
      <c r="B10711">
        <v>0.000319201700205663</v>
      </c>
    </row>
    <row r="10712" spans="1:2">
      <c r="A10712">
        <v>107.09</v>
      </c>
      <c r="B10712">
        <v>0.00012680947154374</v>
      </c>
    </row>
    <row r="10713" spans="1:2">
      <c r="A10713">
        <v>107.1</v>
      </c>
      <c r="B10713">
        <v>0.000515481732398828</v>
      </c>
    </row>
    <row r="10714" spans="1:2">
      <c r="A10714">
        <v>107.11</v>
      </c>
      <c r="B10714">
        <v>0.000323138223967811</v>
      </c>
    </row>
    <row r="10715" spans="1:2">
      <c r="A10715">
        <v>107.12</v>
      </c>
      <c r="B10715">
        <v>0.000130818686927136</v>
      </c>
    </row>
    <row r="10716" spans="1:2">
      <c r="A10716">
        <v>107.13</v>
      </c>
      <c r="B10716">
        <v>0.000325882861468466</v>
      </c>
    </row>
    <row r="10717" spans="1:2">
      <c r="A10717">
        <v>107.14</v>
      </c>
      <c r="B10717">
        <v>0.000714650487334291</v>
      </c>
    </row>
    <row r="10718" spans="1:2">
      <c r="A10718">
        <v>107.15</v>
      </c>
      <c r="B10718">
        <v>0.000716081303645976</v>
      </c>
    </row>
    <row r="10719" spans="1:2">
      <c r="A10719">
        <v>107.16</v>
      </c>
      <c r="B10719">
        <v>0.00110489404858084</v>
      </c>
    </row>
    <row r="10720" spans="1:2">
      <c r="A10720">
        <v>107.17</v>
      </c>
      <c r="B10720">
        <v>0.000912690459068041</v>
      </c>
    </row>
    <row r="10721" spans="1:2">
      <c r="A10721">
        <v>107.18</v>
      </c>
      <c r="B10721">
        <v>0.000914189270597692</v>
      </c>
    </row>
    <row r="10722" spans="1:2">
      <c r="A10722">
        <v>107.19</v>
      </c>
      <c r="B10722">
        <v>0.000528351217218518</v>
      </c>
    </row>
    <row r="10723" spans="1:2">
      <c r="A10723">
        <v>107.2</v>
      </c>
      <c r="B10723">
        <v>0.000142534031761934</v>
      </c>
    </row>
    <row r="10724" spans="1:2">
      <c r="A10724">
        <v>107.21</v>
      </c>
      <c r="B10724">
        <v>0.000337778446217003</v>
      </c>
    </row>
    <row r="10725" spans="1:2">
      <c r="A10725">
        <v>107.22</v>
      </c>
      <c r="B10725">
        <v>0.000339364192029894</v>
      </c>
    </row>
    <row r="10726" spans="1:2">
      <c r="A10726">
        <v>107.23</v>
      </c>
      <c r="B10726">
        <v>0.000147291000195775</v>
      </c>
    </row>
    <row r="10727" spans="1:2">
      <c r="A10727">
        <v>107.24</v>
      </c>
      <c r="B10727">
        <v>0.00053627860125634</v>
      </c>
    </row>
    <row r="10728" spans="1:2">
      <c r="A10728">
        <v>107.25</v>
      </c>
      <c r="B10728">
        <v>-4.31132747026897E-05</v>
      </c>
    </row>
    <row r="10729" spans="1:2">
      <c r="A10729">
        <v>107.26</v>
      </c>
      <c r="B10729">
        <v>0.00015223510200249</v>
      </c>
    </row>
    <row r="10730" spans="1:2">
      <c r="A10730">
        <v>107.27</v>
      </c>
      <c r="B10730">
        <v>-0.000620796539141267</v>
      </c>
    </row>
    <row r="10731" spans="1:2">
      <c r="A10731">
        <v>107.28</v>
      </c>
      <c r="B10731">
        <v>-0.00081276846845046</v>
      </c>
    </row>
    <row r="10732" spans="1:2">
      <c r="A10732">
        <v>107.29</v>
      </c>
      <c r="B10732">
        <v>-0.00119840095550045</v>
      </c>
    </row>
    <row r="10733" spans="1:2">
      <c r="A10733">
        <v>107.3</v>
      </c>
      <c r="B10733">
        <v>-0.00139033426856213</v>
      </c>
    </row>
    <row r="10734" spans="1:2">
      <c r="A10734">
        <v>107.31</v>
      </c>
      <c r="B10734">
        <v>-0.00138856867415182</v>
      </c>
    </row>
    <row r="10735" spans="1:2">
      <c r="A10735">
        <v>107.32</v>
      </c>
      <c r="B10735">
        <v>-0.00138678443675098</v>
      </c>
    </row>
    <row r="10736" spans="1:2">
      <c r="A10736">
        <v>107.33</v>
      </c>
      <c r="B10736">
        <v>-0.000997621818733525</v>
      </c>
    </row>
    <row r="10737" spans="1:2">
      <c r="A10737">
        <v>107.34</v>
      </c>
      <c r="B10737">
        <v>-0.00157684108044404</v>
      </c>
    </row>
    <row r="10738" spans="1:2">
      <c r="A10738">
        <v>107.35</v>
      </c>
      <c r="B10738">
        <v>-0.00176868148018176</v>
      </c>
    </row>
    <row r="10739" spans="1:2">
      <c r="A10739">
        <v>107.36</v>
      </c>
      <c r="B10739">
        <v>-0.00157314627395808</v>
      </c>
    </row>
    <row r="10740" spans="1:2">
      <c r="A10740">
        <v>107.37</v>
      </c>
      <c r="B10740">
        <v>-0.00209420771522218</v>
      </c>
    </row>
    <row r="10741" spans="1:2">
      <c r="A10741">
        <v>107.38</v>
      </c>
      <c r="B10741">
        <v>-0.00220852505462986</v>
      </c>
    </row>
    <row r="10742" spans="1:2">
      <c r="A10742">
        <v>107.39</v>
      </c>
      <c r="B10742">
        <v>-0.0021097775397617</v>
      </c>
    </row>
    <row r="10743" spans="1:2">
      <c r="A10743">
        <v>107.4</v>
      </c>
      <c r="B10743">
        <v>-0.00189480541493155</v>
      </c>
    </row>
    <row r="10744" spans="1:2">
      <c r="A10744">
        <v>107.41</v>
      </c>
      <c r="B10744">
        <v>-0.00187349692123492</v>
      </c>
    </row>
    <row r="10745" spans="1:2">
      <c r="A10745">
        <v>107.42</v>
      </c>
      <c r="B10745">
        <v>-0.00187154029671033</v>
      </c>
    </row>
    <row r="10746" spans="1:2">
      <c r="A10746">
        <v>107.43</v>
      </c>
      <c r="B10746">
        <v>-0.00169525577646318</v>
      </c>
    </row>
    <row r="10747" spans="1:2">
      <c r="A10747">
        <v>107.44</v>
      </c>
      <c r="B10747">
        <v>-0.00136401259279702</v>
      </c>
    </row>
    <row r="10748" spans="1:2">
      <c r="A10748">
        <v>107.45</v>
      </c>
      <c r="B10748">
        <v>-0.000974648975486465</v>
      </c>
    </row>
    <row r="10749" spans="1:2">
      <c r="A10749">
        <v>107.46</v>
      </c>
      <c r="B10749">
        <v>-0.000740214152214176</v>
      </c>
    </row>
    <row r="10750" spans="1:2">
      <c r="A10750">
        <v>107.47</v>
      </c>
      <c r="B10750">
        <v>-0.000428292349066435</v>
      </c>
    </row>
    <row r="10751" spans="1:2">
      <c r="A10751">
        <v>107.48</v>
      </c>
      <c r="B10751">
        <v>0.000116060208971316</v>
      </c>
    </row>
    <row r="10752" spans="1:2">
      <c r="A10752">
        <v>107.49</v>
      </c>
      <c r="B10752">
        <v>0.000408643297462288</v>
      </c>
    </row>
    <row r="10753" spans="1:2">
      <c r="A10753">
        <v>107.5</v>
      </c>
      <c r="B10753">
        <v>0.000449456691937835</v>
      </c>
    </row>
    <row r="10754" spans="1:2">
      <c r="A10754">
        <v>107.51</v>
      </c>
      <c r="B10754">
        <v>0.000296604167482957</v>
      </c>
    </row>
    <row r="10755" spans="1:2">
      <c r="A10755">
        <v>107.52</v>
      </c>
      <c r="B10755">
        <v>4.69254986292883E-05</v>
      </c>
    </row>
    <row r="10756" spans="1:2">
      <c r="A10756">
        <v>107.53</v>
      </c>
      <c r="B10756">
        <v>-0.00029957954046892</v>
      </c>
    </row>
    <row r="10757" spans="1:2">
      <c r="A10757">
        <v>107.54</v>
      </c>
      <c r="B10757">
        <v>-0.000626703175666422</v>
      </c>
    </row>
    <row r="10758" spans="1:2">
      <c r="A10758">
        <v>107.55</v>
      </c>
      <c r="B10758">
        <v>-0.000798869632368047</v>
      </c>
    </row>
    <row r="10759" spans="1:2">
      <c r="A10759">
        <v>107.56</v>
      </c>
      <c r="B10759">
        <v>-0.000874183135103752</v>
      </c>
    </row>
    <row r="10760" spans="1:2">
      <c r="A10760">
        <v>107.57</v>
      </c>
      <c r="B10760">
        <v>-0.0010850599072169</v>
      </c>
    </row>
    <row r="10761" spans="1:2">
      <c r="A10761">
        <v>107.58</v>
      </c>
      <c r="B10761">
        <v>-0.00141213217060728</v>
      </c>
    </row>
    <row r="10762" spans="1:2">
      <c r="A10762">
        <v>107.59</v>
      </c>
      <c r="B10762">
        <v>-0.00168108714540805</v>
      </c>
    </row>
    <row r="10763" spans="1:2">
      <c r="A10763">
        <v>107.6</v>
      </c>
      <c r="B10763">
        <v>-0.00183382304958549</v>
      </c>
    </row>
    <row r="10764" spans="1:2">
      <c r="A10764">
        <v>107.61</v>
      </c>
      <c r="B10764">
        <v>-0.00187033909857066</v>
      </c>
    </row>
    <row r="10765" spans="1:2">
      <c r="A10765">
        <v>107.62</v>
      </c>
      <c r="B10765">
        <v>-0.00194557950501197</v>
      </c>
    </row>
    <row r="10766" spans="1:2">
      <c r="A10766">
        <v>107.63</v>
      </c>
      <c r="B10766">
        <v>-0.00225322447860885</v>
      </c>
    </row>
    <row r="10767" spans="1:2">
      <c r="A10767">
        <v>107.64</v>
      </c>
      <c r="B10767">
        <v>-0.00259959422588503</v>
      </c>
    </row>
    <row r="10768" spans="1:2">
      <c r="A10768">
        <v>107.65</v>
      </c>
      <c r="B10768">
        <v>-0.00294595294980715</v>
      </c>
    </row>
    <row r="10769" spans="1:2">
      <c r="A10769">
        <v>107.66</v>
      </c>
      <c r="B10769">
        <v>-0.00321482884929402</v>
      </c>
    </row>
    <row r="10770" spans="1:2">
      <c r="A10770">
        <v>107.67</v>
      </c>
      <c r="B10770">
        <v>-0.00336748611872959</v>
      </c>
    </row>
    <row r="10771" spans="1:2">
      <c r="A10771">
        <v>107.68</v>
      </c>
      <c r="B10771">
        <v>-0.00334582094757974</v>
      </c>
    </row>
    <row r="10772" spans="1:2">
      <c r="A10772">
        <v>107.69</v>
      </c>
      <c r="B10772">
        <v>-0.00330477752017698</v>
      </c>
    </row>
    <row r="10773" spans="1:2">
      <c r="A10773">
        <v>107.7</v>
      </c>
      <c r="B10773">
        <v>-0.00322498801567125</v>
      </c>
    </row>
    <row r="10774" spans="1:2">
      <c r="A10774">
        <v>107.71</v>
      </c>
      <c r="B10774">
        <v>-0.00331950060806928</v>
      </c>
    </row>
    <row r="10775" spans="1:2">
      <c r="A10775">
        <v>107.72</v>
      </c>
      <c r="B10775">
        <v>-0.00298790746629491</v>
      </c>
    </row>
    <row r="10776" spans="1:2">
      <c r="A10776">
        <v>107.73</v>
      </c>
      <c r="B10776">
        <v>-0.00255946475433978</v>
      </c>
    </row>
    <row r="10777" spans="1:2">
      <c r="A10777">
        <v>107.74</v>
      </c>
      <c r="B10777">
        <v>-0.00234406063161605</v>
      </c>
    </row>
    <row r="10778" spans="1:2">
      <c r="A10778">
        <v>107.75</v>
      </c>
      <c r="B10778">
        <v>-0.0024191672534034</v>
      </c>
    </row>
    <row r="10779" spans="1:2">
      <c r="A10779">
        <v>107.76</v>
      </c>
      <c r="B10779">
        <v>-0.00220374477116591</v>
      </c>
    </row>
    <row r="10780" spans="1:2">
      <c r="A10780">
        <v>107.77</v>
      </c>
      <c r="B10780">
        <v>-0.00177526533275946</v>
      </c>
    </row>
    <row r="10781" spans="1:2">
      <c r="A10781">
        <v>107.78</v>
      </c>
      <c r="B10781">
        <v>-0.00163729708272981</v>
      </c>
    </row>
    <row r="10782" spans="1:2">
      <c r="A10782">
        <v>107.79</v>
      </c>
      <c r="B10782">
        <v>-0.00159616016269734</v>
      </c>
    </row>
    <row r="10783" spans="1:2">
      <c r="A10783">
        <v>107.8</v>
      </c>
      <c r="B10783">
        <v>-0.00116765571168348</v>
      </c>
    </row>
    <row r="10784" spans="1:2">
      <c r="A10784">
        <v>107.81</v>
      </c>
      <c r="B10784">
        <v>-0.000681037866444525</v>
      </c>
    </row>
    <row r="10785" spans="1:2">
      <c r="A10785">
        <v>107.82</v>
      </c>
      <c r="B10785">
        <v>-0.00032998776197542</v>
      </c>
    </row>
    <row r="10786" spans="1:2">
      <c r="A10786">
        <v>107.83</v>
      </c>
      <c r="B10786">
        <v>-3.70335321304302E-05</v>
      </c>
    </row>
    <row r="10787" spans="1:2">
      <c r="A10787">
        <v>107.84</v>
      </c>
      <c r="B10787">
        <v>0.000255928689797648</v>
      </c>
    </row>
    <row r="10788" spans="1:2">
      <c r="A10788">
        <v>107.85</v>
      </c>
      <c r="B10788">
        <v>4.53307706284428E-05</v>
      </c>
    </row>
    <row r="10789" spans="1:2">
      <c r="A10789">
        <v>107.86</v>
      </c>
      <c r="B10789">
        <v>-0.000397675422900348</v>
      </c>
    </row>
    <row r="10790" spans="1:2">
      <c r="A10790">
        <v>107.87</v>
      </c>
      <c r="B10790">
        <v>-0.000724466023948114</v>
      </c>
    </row>
    <row r="10791" spans="1:2">
      <c r="A10791">
        <v>107.88</v>
      </c>
      <c r="B10791">
        <v>-0.000973777165107271</v>
      </c>
    </row>
    <row r="10792" spans="1:2">
      <c r="A10792">
        <v>107.89</v>
      </c>
      <c r="B10792">
        <v>-0.000971296977922242</v>
      </c>
    </row>
    <row r="10793" spans="1:2">
      <c r="A10793">
        <v>107.9</v>
      </c>
      <c r="B10793">
        <v>-0.000968809592574461</v>
      </c>
    </row>
    <row r="10794" spans="1:2">
      <c r="A10794">
        <v>107.91</v>
      </c>
      <c r="B10794">
        <v>-0.000598323137791911</v>
      </c>
    </row>
    <row r="10795" spans="1:2">
      <c r="A10795">
        <v>107.92</v>
      </c>
      <c r="B10795">
        <v>-0.000402141740990725</v>
      </c>
    </row>
    <row r="10796" spans="1:2">
      <c r="A10796">
        <v>107.93</v>
      </c>
      <c r="B10796">
        <v>-0.000554577528554522</v>
      </c>
    </row>
    <row r="10797" spans="1:2">
      <c r="A10797">
        <v>107.94</v>
      </c>
      <c r="B10797">
        <v>-0.000997526625991126</v>
      </c>
    </row>
    <row r="10798" spans="1:2">
      <c r="A10798">
        <v>107.95</v>
      </c>
      <c r="B10798">
        <v>-0.00128552515775536</v>
      </c>
    </row>
    <row r="10799" spans="1:2">
      <c r="A10799">
        <v>107.96</v>
      </c>
      <c r="B10799">
        <v>-0.00112805324685298</v>
      </c>
    </row>
    <row r="10800" spans="1:2">
      <c r="A10800">
        <v>107.97</v>
      </c>
      <c r="B10800">
        <v>-0.00100931101455786</v>
      </c>
    </row>
    <row r="10801" spans="1:2">
      <c r="A10801">
        <v>107.98</v>
      </c>
      <c r="B10801">
        <v>-0.00110361058038573</v>
      </c>
    </row>
    <row r="10802" spans="1:2">
      <c r="A10802">
        <v>107.99</v>
      </c>
      <c r="B10802">
        <v>-0.00112043206215851</v>
      </c>
    </row>
    <row r="10803" spans="1:2">
      <c r="A10803">
        <v>108</v>
      </c>
      <c r="B10803">
        <v>-0.00125345557599127</v>
      </c>
    </row>
    <row r="10804" spans="1:2">
      <c r="A10804">
        <v>108.01</v>
      </c>
      <c r="B10804">
        <v>-0.00167699223616414</v>
      </c>
    </row>
    <row r="10805" spans="1:2">
      <c r="A10805">
        <v>108.02</v>
      </c>
      <c r="B10805">
        <v>-0.00188747615484331</v>
      </c>
    </row>
    <row r="10806" spans="1:2">
      <c r="A10806">
        <v>108.03</v>
      </c>
      <c r="B10806">
        <v>-0.00198174644168882</v>
      </c>
    </row>
    <row r="10807" spans="1:2">
      <c r="A10807">
        <v>108.04</v>
      </c>
      <c r="B10807">
        <v>-0.00190169920352458</v>
      </c>
    </row>
    <row r="10808" spans="1:2">
      <c r="A10808">
        <v>108.05</v>
      </c>
      <c r="B10808">
        <v>-0.00156986254422356</v>
      </c>
    </row>
    <row r="10809" spans="1:2">
      <c r="A10809">
        <v>108.06</v>
      </c>
      <c r="B10809">
        <v>-0.00110244556487217</v>
      </c>
    </row>
    <row r="10810" spans="1:2">
      <c r="A10810">
        <v>108.07</v>
      </c>
      <c r="B10810">
        <v>-0.00100301436417799</v>
      </c>
    </row>
    <row r="10811" spans="1:2">
      <c r="A10811">
        <v>108.08</v>
      </c>
      <c r="B10811">
        <v>-0.000845474038934169</v>
      </c>
    </row>
    <row r="10812" spans="1:2">
      <c r="A10812">
        <v>108.09</v>
      </c>
      <c r="B10812">
        <v>-0.000436144684393225</v>
      </c>
    </row>
    <row r="10813" spans="1:2">
      <c r="A10813">
        <v>108.1</v>
      </c>
      <c r="B10813">
        <v>5.06616053496706E-05</v>
      </c>
    </row>
    <row r="10814" spans="1:2">
      <c r="A10814">
        <v>108.11</v>
      </c>
      <c r="B10814">
        <v>0.000711784736792322</v>
      </c>
    </row>
    <row r="10815" spans="1:2">
      <c r="A10815">
        <v>108.12</v>
      </c>
      <c r="B10815">
        <v>0.00150848761623094</v>
      </c>
    </row>
    <row r="10816" spans="1:2">
      <c r="A10816">
        <v>108.13</v>
      </c>
      <c r="B10816">
        <v>0.00203404414878256</v>
      </c>
    </row>
    <row r="10817" spans="1:2">
      <c r="A10817">
        <v>108.14</v>
      </c>
      <c r="B10817">
        <v>0.00205603723740745</v>
      </c>
    </row>
    <row r="10818" spans="1:2">
      <c r="A10818">
        <v>108.15</v>
      </c>
      <c r="B10818">
        <v>0.00229108278219569</v>
      </c>
    </row>
    <row r="10819" spans="1:2">
      <c r="A10819">
        <v>108.16</v>
      </c>
      <c r="B10819">
        <v>0.00266170867994419</v>
      </c>
    </row>
    <row r="10820" spans="1:2">
      <c r="A10820">
        <v>108.17</v>
      </c>
      <c r="B10820">
        <v>0.0029548668237866</v>
      </c>
    </row>
    <row r="10821" spans="1:2">
      <c r="A10821">
        <v>108.18</v>
      </c>
      <c r="B10821">
        <v>0.0030930851027553</v>
      </c>
    </row>
    <row r="10822" spans="1:2">
      <c r="A10822">
        <v>108.19</v>
      </c>
      <c r="B10822">
        <v>0.00325067540137353</v>
      </c>
    </row>
    <row r="10823" spans="1:2">
      <c r="A10823">
        <v>108.2</v>
      </c>
      <c r="B10823">
        <v>0.00336953259935129</v>
      </c>
    </row>
    <row r="10824" spans="1:2">
      <c r="A10824">
        <v>108.21</v>
      </c>
      <c r="B10824">
        <v>0.00354649857134729</v>
      </c>
    </row>
    <row r="10825" spans="1:2">
      <c r="A10825">
        <v>108.22</v>
      </c>
      <c r="B10825">
        <v>0.00368473218674217</v>
      </c>
    </row>
    <row r="10826" spans="1:2">
      <c r="A10826">
        <v>108.23</v>
      </c>
      <c r="B10826">
        <v>0.00349371330943817</v>
      </c>
    </row>
    <row r="10827" spans="1:2">
      <c r="A10827">
        <v>108.24</v>
      </c>
      <c r="B10827">
        <v>0.00332206679778897</v>
      </c>
    </row>
    <row r="10828" spans="1:2">
      <c r="A10828">
        <v>108.25</v>
      </c>
      <c r="B10828">
        <v>0.00373146150466719</v>
      </c>
    </row>
    <row r="10829" spans="1:2">
      <c r="A10829">
        <v>108.26</v>
      </c>
      <c r="B10829">
        <v>0.00383097227745653</v>
      </c>
    </row>
    <row r="10830" spans="1:2">
      <c r="A10830">
        <v>108.27</v>
      </c>
      <c r="B10830">
        <v>0.00354312595788716</v>
      </c>
    </row>
    <row r="10831" spans="1:2">
      <c r="A10831">
        <v>108.28</v>
      </c>
      <c r="B10831">
        <v>0.00358453838194299</v>
      </c>
    </row>
    <row r="10832" spans="1:2">
      <c r="A10832">
        <v>108.29</v>
      </c>
      <c r="B10832">
        <v>0.00364532137992909</v>
      </c>
    </row>
    <row r="10833" spans="1:2">
      <c r="A10833">
        <v>108.3</v>
      </c>
      <c r="B10833">
        <v>0.00347369077654308</v>
      </c>
    </row>
    <row r="10834" spans="1:2">
      <c r="A10834">
        <v>108.31</v>
      </c>
      <c r="B10834">
        <v>0.00336016739092936</v>
      </c>
    </row>
    <row r="10835" spans="1:2">
      <c r="A10835">
        <v>108.32</v>
      </c>
      <c r="B10835">
        <v>0.00353716403677875</v>
      </c>
    </row>
    <row r="10836" spans="1:2">
      <c r="A10836">
        <v>108.33</v>
      </c>
      <c r="B10836">
        <v>0.00350111552239032</v>
      </c>
    </row>
    <row r="10837" spans="1:2">
      <c r="A10837">
        <v>108.34</v>
      </c>
      <c r="B10837">
        <v>0.00340696465065211</v>
      </c>
    </row>
    <row r="10838" spans="1:2">
      <c r="A10838">
        <v>108.35</v>
      </c>
      <c r="B10838">
        <v>0.00333218421904828</v>
      </c>
    </row>
    <row r="10839" spans="1:2">
      <c r="A10839">
        <v>108.36</v>
      </c>
      <c r="B10839">
        <v>0.00306372401976618</v>
      </c>
    </row>
    <row r="10840" spans="1:2">
      <c r="A10840">
        <v>108.37</v>
      </c>
      <c r="B10840">
        <v>0.00258221683993184</v>
      </c>
    </row>
    <row r="10841" spans="1:2">
      <c r="A10841">
        <v>108.38</v>
      </c>
      <c r="B10841">
        <v>0.00194576646205472</v>
      </c>
    </row>
    <row r="10842" spans="1:2">
      <c r="A10842">
        <v>108.39</v>
      </c>
      <c r="B10842">
        <v>0.00144489266471785</v>
      </c>
    </row>
    <row r="10843" spans="1:2">
      <c r="A10843">
        <v>108.4</v>
      </c>
      <c r="B10843">
        <v>0.00146695522335655</v>
      </c>
    </row>
    <row r="10844" spans="1:2">
      <c r="A10844">
        <v>108.41</v>
      </c>
      <c r="B10844">
        <v>0.00162459391082214</v>
      </c>
    </row>
    <row r="10845" spans="1:2">
      <c r="A10845">
        <v>108.42</v>
      </c>
      <c r="B10845">
        <v>0.00118182449760791</v>
      </c>
    </row>
    <row r="10846" spans="1:2">
      <c r="A10846">
        <v>108.43</v>
      </c>
      <c r="B10846">
        <v>0.000603479752025999</v>
      </c>
    </row>
    <row r="10847" spans="1:2">
      <c r="A10847">
        <v>108.44</v>
      </c>
      <c r="B10847">
        <v>0.000354389440652281</v>
      </c>
    </row>
    <row r="10848" spans="1:2">
      <c r="A10848">
        <v>108.45</v>
      </c>
      <c r="B10848">
        <v>0.000415186328912632</v>
      </c>
    </row>
    <row r="10849" spans="1:2">
      <c r="A10849">
        <v>108.46</v>
      </c>
      <c r="B10849">
        <v>0.000359774181478721</v>
      </c>
    </row>
    <row r="10850" spans="1:2">
      <c r="A10850">
        <v>108.47</v>
      </c>
      <c r="B10850">
        <v>0.000110680762431724</v>
      </c>
    </row>
    <row r="10851" spans="1:2">
      <c r="A10851">
        <v>108.48</v>
      </c>
      <c r="B10851">
        <v>-9.96781645871698E-05</v>
      </c>
    </row>
    <row r="10852" spans="1:2">
      <c r="A10852">
        <v>108.49</v>
      </c>
      <c r="B10852">
        <v>-0.000116358836131914</v>
      </c>
    </row>
    <row r="10853" spans="1:2">
      <c r="A10853">
        <v>108.5</v>
      </c>
      <c r="B10853">
        <v>-7.4937488723735E-05</v>
      </c>
    </row>
    <row r="10854" spans="1:2">
      <c r="A10854">
        <v>108.51</v>
      </c>
      <c r="B10854">
        <v>-9.16223587496739E-05</v>
      </c>
    </row>
    <row r="10855" spans="1:2">
      <c r="A10855">
        <v>108.52</v>
      </c>
      <c r="B10855">
        <v>-0.000108309682451674</v>
      </c>
    </row>
    <row r="10856" spans="1:2">
      <c r="A10856">
        <v>108.53</v>
      </c>
      <c r="B10856">
        <v>4.93123040598045E-05</v>
      </c>
    </row>
    <row r="10857" spans="1:2">
      <c r="A10857">
        <v>108.54</v>
      </c>
      <c r="B10857">
        <v>-8.35886352304709E-05</v>
      </c>
    </row>
    <row r="10858" spans="1:2">
      <c r="A10858">
        <v>108.55</v>
      </c>
      <c r="B10858">
        <v>-0.000371436736246673</v>
      </c>
    </row>
    <row r="10859" spans="1:2">
      <c r="A10859">
        <v>108.56</v>
      </c>
      <c r="B10859">
        <v>-0.000465608234682703</v>
      </c>
    </row>
    <row r="10860" spans="1:2">
      <c r="A10860">
        <v>108.57</v>
      </c>
      <c r="B10860">
        <v>-0.000559783365751656</v>
      </c>
    </row>
    <row r="10861" spans="1:2">
      <c r="A10861">
        <v>108.58</v>
      </c>
      <c r="B10861">
        <v>-0.000450598363979618</v>
      </c>
    </row>
    <row r="10862" spans="1:2">
      <c r="A10862">
        <v>108.59</v>
      </c>
      <c r="B10862">
        <v>-0.000281376463144923</v>
      </c>
    </row>
    <row r="10863" spans="1:2">
      <c r="A10863">
        <v>108.6</v>
      </c>
      <c r="B10863">
        <v>-0.000139274496375871</v>
      </c>
    </row>
    <row r="10864" spans="1:2">
      <c r="A10864">
        <v>108.61</v>
      </c>
      <c r="B10864">
        <v>-0.000183109696334107</v>
      </c>
    </row>
    <row r="10865" spans="1:2">
      <c r="A10865">
        <v>108.62</v>
      </c>
      <c r="B10865">
        <v>-0.000242443695351379</v>
      </c>
    </row>
    <row r="10866" spans="1:2">
      <c r="A10866">
        <v>108.63</v>
      </c>
      <c r="B10866">
        <v>-8.67987254678221E-05</v>
      </c>
    </row>
    <row r="10867" spans="1:2">
      <c r="A10867">
        <v>108.64</v>
      </c>
      <c r="B10867">
        <v>0.000173428381519973</v>
      </c>
    </row>
    <row r="10868" spans="1:2">
      <c r="A10868">
        <v>108.65</v>
      </c>
      <c r="B10868">
        <v>0.00037360979387448</v>
      </c>
    </row>
    <row r="10869" spans="1:2">
      <c r="A10869">
        <v>108.66</v>
      </c>
      <c r="B10869">
        <v>0.000198045479649379</v>
      </c>
    </row>
    <row r="10870" spans="1:2">
      <c r="A10870">
        <v>108.67</v>
      </c>
      <c r="B10870">
        <v>-0.000134404993443203</v>
      </c>
    </row>
    <row r="10871" spans="1:2">
      <c r="A10871">
        <v>108.68</v>
      </c>
      <c r="B10871">
        <v>-0.000132570157904073</v>
      </c>
    </row>
    <row r="10872" spans="1:2">
      <c r="A10872">
        <v>108.69</v>
      </c>
      <c r="B10872">
        <v>-0.000174126046200426</v>
      </c>
    </row>
    <row r="10873" spans="1:2">
      <c r="A10873">
        <v>108.7</v>
      </c>
      <c r="B10873">
        <v>-0.000448879690577328</v>
      </c>
    </row>
    <row r="10874" spans="1:2">
      <c r="A10874">
        <v>108.71</v>
      </c>
      <c r="B10874">
        <v>-0.000654689122874649</v>
      </c>
    </row>
    <row r="10875" spans="1:2">
      <c r="A10875">
        <v>108.72</v>
      </c>
      <c r="B10875">
        <v>-0.00102009867423468</v>
      </c>
    </row>
    <row r="10876" spans="1:2">
      <c r="A10876">
        <v>108.73</v>
      </c>
      <c r="B10876">
        <v>-0.00165473057466656</v>
      </c>
    </row>
    <row r="10877" spans="1:2">
      <c r="A10877">
        <v>108.74</v>
      </c>
      <c r="B10877">
        <v>-0.00190007305245454</v>
      </c>
    </row>
    <row r="10878" spans="1:2">
      <c r="A10878">
        <v>108.75</v>
      </c>
      <c r="B10878">
        <v>-0.00172513833354613</v>
      </c>
    </row>
    <row r="10879" spans="1:2">
      <c r="A10879">
        <v>108.76</v>
      </c>
      <c r="B10879">
        <v>-0.00168385064119795</v>
      </c>
    </row>
    <row r="10880" spans="1:2">
      <c r="A10880">
        <v>108.77</v>
      </c>
      <c r="B10880">
        <v>-0.00168711819593641</v>
      </c>
    </row>
    <row r="10881" spans="1:2">
      <c r="A10881">
        <v>108.78</v>
      </c>
      <c r="B10881">
        <v>-0.00179110621561463</v>
      </c>
    </row>
    <row r="10882" spans="1:2">
      <c r="A10882">
        <v>108.79</v>
      </c>
      <c r="B10882">
        <v>-0.00203842791537908</v>
      </c>
    </row>
    <row r="10883" spans="1:2">
      <c r="A10883">
        <v>108.8</v>
      </c>
      <c r="B10883">
        <v>-0.00216180250750316</v>
      </c>
    </row>
    <row r="10884" spans="1:2">
      <c r="A10884">
        <v>108.81</v>
      </c>
      <c r="B10884">
        <v>-0.00218253520115174</v>
      </c>
    </row>
    <row r="10885" spans="1:2">
      <c r="A10885">
        <v>108.82</v>
      </c>
      <c r="B10885">
        <v>-0.00218003620219468</v>
      </c>
    </row>
    <row r="10886" spans="1:2">
      <c r="A10886">
        <v>108.83</v>
      </c>
      <c r="B10886">
        <v>-0.00223565071311816</v>
      </c>
    </row>
    <row r="10887" spans="1:2">
      <c r="A10887">
        <v>108.84</v>
      </c>
      <c r="B10887">
        <v>-0.00236874693297135</v>
      </c>
    </row>
    <row r="10888" spans="1:2">
      <c r="A10888">
        <v>108.85</v>
      </c>
      <c r="B10888">
        <v>-0.00271490105724733</v>
      </c>
    </row>
    <row r="10889" spans="1:2">
      <c r="A10889">
        <v>108.86</v>
      </c>
      <c r="B10889">
        <v>-0.00296422527762468</v>
      </c>
    </row>
    <row r="10890" spans="1:2">
      <c r="A10890">
        <v>108.87</v>
      </c>
      <c r="B10890">
        <v>-0.00284556778162234</v>
      </c>
    </row>
    <row r="10891" spans="1:2">
      <c r="A10891">
        <v>108.88</v>
      </c>
      <c r="B10891">
        <v>-0.00284312875235245</v>
      </c>
    </row>
    <row r="10892" spans="1:2">
      <c r="A10892">
        <v>108.89</v>
      </c>
      <c r="B10892">
        <v>-0.00291817236845254</v>
      </c>
    </row>
    <row r="10893" spans="1:2">
      <c r="A10893">
        <v>108.9</v>
      </c>
      <c r="B10893">
        <v>-0.00291575480407989</v>
      </c>
    </row>
    <row r="10894" spans="1:2">
      <c r="A10894">
        <v>108.91</v>
      </c>
      <c r="B10894">
        <v>-0.00301018822887188</v>
      </c>
    </row>
    <row r="10895" spans="1:2">
      <c r="A10895">
        <v>108.92</v>
      </c>
      <c r="B10895">
        <v>-0.00300779280788187</v>
      </c>
    </row>
    <row r="10896" spans="1:2">
      <c r="A10896">
        <v>108.93</v>
      </c>
      <c r="B10896">
        <v>-0.00283109670153579</v>
      </c>
    </row>
    <row r="10897" spans="1:2">
      <c r="A10897">
        <v>108.94</v>
      </c>
      <c r="B10897">
        <v>-0.00273188406567549</v>
      </c>
    </row>
    <row r="10898" spans="1:2">
      <c r="A10898">
        <v>108.95</v>
      </c>
      <c r="B10898">
        <v>-0.00259394705170582</v>
      </c>
    </row>
    <row r="10899" spans="1:2">
      <c r="A10899">
        <v>108.96</v>
      </c>
      <c r="B10899">
        <v>-0.00249475780678512</v>
      </c>
    </row>
    <row r="10900" spans="1:2">
      <c r="A10900">
        <v>108.97</v>
      </c>
      <c r="B10900">
        <v>-0.00258926047399115</v>
      </c>
    </row>
    <row r="10901" spans="1:2">
      <c r="A10901">
        <v>108.98</v>
      </c>
      <c r="B10901">
        <v>-0.00283871919238135</v>
      </c>
    </row>
    <row r="10902" spans="1:2">
      <c r="A10902">
        <v>108.99</v>
      </c>
      <c r="B10902">
        <v>-0.00303008609687387</v>
      </c>
    </row>
    <row r="10903" spans="1:2">
      <c r="A10903">
        <v>109</v>
      </c>
      <c r="B10903">
        <v>-0.00306652131799646</v>
      </c>
    </row>
    <row r="10904" spans="1:2">
      <c r="A10904">
        <v>109.01</v>
      </c>
      <c r="B10904">
        <v>-0.00304486498165616</v>
      </c>
    </row>
    <row r="10905" spans="1:2">
      <c r="A10905">
        <v>109.02</v>
      </c>
      <c r="B10905">
        <v>-0.00288764520904287</v>
      </c>
    </row>
    <row r="10906" spans="1:2">
      <c r="A10906">
        <v>109.03</v>
      </c>
      <c r="B10906">
        <v>-0.00280791011667821</v>
      </c>
    </row>
    <row r="10907" spans="1:2">
      <c r="A10907">
        <v>109.04</v>
      </c>
      <c r="B10907">
        <v>-0.0029218678165323</v>
      </c>
    </row>
    <row r="10908" spans="1:2">
      <c r="A10908">
        <v>109.05</v>
      </c>
      <c r="B10908">
        <v>-0.00291963041608947</v>
      </c>
    </row>
    <row r="10909" spans="1:2">
      <c r="A10909">
        <v>109.06</v>
      </c>
      <c r="B10909">
        <v>-0.00297551001832352</v>
      </c>
    </row>
    <row r="10910" spans="1:2">
      <c r="A10910">
        <v>109.07</v>
      </c>
      <c r="B10910">
        <v>-0.00326381872161254</v>
      </c>
    </row>
    <row r="10911" spans="1:2">
      <c r="A10911">
        <v>109.08</v>
      </c>
      <c r="B10911">
        <v>-0.00343593261956689</v>
      </c>
    </row>
    <row r="10912" spans="1:2">
      <c r="A10912">
        <v>109.09</v>
      </c>
      <c r="B10912">
        <v>-0.00349185180076663</v>
      </c>
    </row>
    <row r="10913" spans="1:2">
      <c r="A10913">
        <v>109.1</v>
      </c>
      <c r="B10913">
        <v>-0.0034703123485235</v>
      </c>
    </row>
    <row r="10914" spans="1:2">
      <c r="A10914">
        <v>109.11</v>
      </c>
      <c r="B10914">
        <v>-0.00333257834077483</v>
      </c>
    </row>
    <row r="10915" spans="1:2">
      <c r="A10915">
        <v>109.12</v>
      </c>
      <c r="B10915">
        <v>-0.00311738585013227</v>
      </c>
    </row>
    <row r="10916" spans="1:2">
      <c r="A10916">
        <v>109.13</v>
      </c>
      <c r="B10916">
        <v>-0.00299904694406057</v>
      </c>
    </row>
    <row r="10917" spans="1:2">
      <c r="A10917">
        <v>109.14</v>
      </c>
      <c r="B10917">
        <v>-0.00305503368509979</v>
      </c>
    </row>
    <row r="10918" spans="1:2">
      <c r="A10918">
        <v>109.15</v>
      </c>
      <c r="B10918">
        <v>-0.003033562131012</v>
      </c>
    </row>
    <row r="10919" spans="1:2">
      <c r="A10919">
        <v>109.16</v>
      </c>
      <c r="B10919">
        <v>-0.00293463233483362</v>
      </c>
    </row>
    <row r="10920" spans="1:2">
      <c r="A10920">
        <v>109.17</v>
      </c>
      <c r="B10920">
        <v>-0.00277761234493157</v>
      </c>
    </row>
    <row r="10921" spans="1:2">
      <c r="A10921">
        <v>109.18</v>
      </c>
      <c r="B10921">
        <v>-0.00244629420515739</v>
      </c>
    </row>
    <row r="10922" spans="1:2">
      <c r="A10922">
        <v>109.19</v>
      </c>
      <c r="B10922">
        <v>-0.00215372595513732</v>
      </c>
    </row>
    <row r="10923" spans="1:2">
      <c r="A10923">
        <v>109.2</v>
      </c>
      <c r="B10923">
        <v>-0.00205485163066031</v>
      </c>
    </row>
    <row r="10924" spans="1:2">
      <c r="A10924">
        <v>109.21</v>
      </c>
      <c r="B10924">
        <v>-0.00199472726403787</v>
      </c>
    </row>
    <row r="10925" spans="1:2">
      <c r="A10925">
        <v>109.22</v>
      </c>
      <c r="B10925">
        <v>-0.00172156888435811</v>
      </c>
    </row>
    <row r="10926" spans="1:2">
      <c r="A10926">
        <v>109.23</v>
      </c>
      <c r="B10926">
        <v>-0.00144842451772094</v>
      </c>
    </row>
    <row r="10927" spans="1:2">
      <c r="A10927">
        <v>109.24</v>
      </c>
      <c r="B10927">
        <v>-0.00144644618753745</v>
      </c>
    </row>
    <row r="10928" spans="1:2">
      <c r="A10928">
        <v>109.25</v>
      </c>
      <c r="B10928">
        <v>-0.00125080191482163</v>
      </c>
    </row>
    <row r="10929" spans="1:2">
      <c r="A10929">
        <v>109.26</v>
      </c>
      <c r="B10929">
        <v>-0.000919596718433067</v>
      </c>
    </row>
    <row r="10930" spans="1:2">
      <c r="A10930">
        <v>109.27</v>
      </c>
      <c r="B10930">
        <v>-0.00066587661537244</v>
      </c>
    </row>
    <row r="10931" spans="1:2">
      <c r="A10931">
        <v>109.28</v>
      </c>
      <c r="B10931">
        <v>-0.000644586621152455</v>
      </c>
    </row>
    <row r="10932" spans="1:2">
      <c r="A10932">
        <v>109.29</v>
      </c>
      <c r="B10932">
        <v>-0.000526470750114039</v>
      </c>
    </row>
    <row r="10933" spans="1:2">
      <c r="A10933">
        <v>109.3</v>
      </c>
      <c r="B10933">
        <v>-0.000253425015642533</v>
      </c>
    </row>
    <row r="10934" spans="1:2">
      <c r="A10934">
        <v>109.31</v>
      </c>
      <c r="B10934">
        <v>-0.000135337430387625</v>
      </c>
    </row>
    <row r="10935" spans="1:2">
      <c r="A10935">
        <v>109.32</v>
      </c>
      <c r="B10935">
        <v>-7.5368006522888E-05</v>
      </c>
    </row>
    <row r="10936" spans="1:2">
      <c r="A10936">
        <v>109.33</v>
      </c>
      <c r="B10936">
        <v>-0.000170356755946804</v>
      </c>
    </row>
    <row r="10937" spans="1:2">
      <c r="A10937">
        <v>109.34</v>
      </c>
      <c r="B10937">
        <v>-0.000342831690336614</v>
      </c>
    </row>
    <row r="10938" spans="1:2">
      <c r="A10938">
        <v>109.35</v>
      </c>
      <c r="B10938">
        <v>-0.000379744821056869</v>
      </c>
    </row>
    <row r="10939" spans="1:2">
      <c r="A10939">
        <v>109.36</v>
      </c>
      <c r="B10939">
        <v>-0.000203624159030229</v>
      </c>
    </row>
    <row r="10940" spans="1:2">
      <c r="A10940">
        <v>109.37</v>
      </c>
      <c r="B10940">
        <v>-0.000221197714706343</v>
      </c>
    </row>
    <row r="10941" spans="1:2">
      <c r="A10941">
        <v>109.38</v>
      </c>
      <c r="B10941">
        <v>-0.000374361498111837</v>
      </c>
    </row>
    <row r="10942" spans="1:2">
      <c r="A10942">
        <v>109.39</v>
      </c>
      <c r="B10942">
        <v>-0.000372595518845561</v>
      </c>
    </row>
    <row r="10943" spans="1:2">
      <c r="A10943">
        <v>109.4</v>
      </c>
      <c r="B10943">
        <v>-0.000274003786009673</v>
      </c>
    </row>
    <row r="10944" spans="1:2">
      <c r="A10944">
        <v>109.41</v>
      </c>
      <c r="B10944">
        <v>-0.000291634308185978</v>
      </c>
    </row>
    <row r="10945" spans="1:2">
      <c r="A10945">
        <v>109.42</v>
      </c>
      <c r="B10945">
        <v>-0.000270543093474503</v>
      </c>
    </row>
    <row r="10946" spans="1:2">
      <c r="A10946">
        <v>109.43</v>
      </c>
      <c r="B10946">
        <v>-0.00011389014954526</v>
      </c>
    </row>
    <row r="10947" spans="1:2">
      <c r="A10947">
        <v>109.44</v>
      </c>
      <c r="B10947">
        <v>-0.000131563483712624</v>
      </c>
    </row>
    <row r="10948" spans="1:2">
      <c r="A10948">
        <v>109.45</v>
      </c>
      <c r="B10948">
        <v>-0.000246091103015346</v>
      </c>
    </row>
    <row r="10949" spans="1:2">
      <c r="A10949">
        <v>109.46</v>
      </c>
      <c r="B10949">
        <v>-0.000244425014224858</v>
      </c>
    </row>
    <row r="10950" spans="1:2">
      <c r="A10950">
        <v>109.47</v>
      </c>
      <c r="B10950">
        <v>-0.00014593322379695</v>
      </c>
    </row>
    <row r="10951" spans="1:2">
      <c r="A10951">
        <v>109.48</v>
      </c>
      <c r="B10951">
        <v>-8.61917378705949E-05</v>
      </c>
    </row>
    <row r="10952" spans="1:2">
      <c r="A10952">
        <v>109.49</v>
      </c>
      <c r="B10952">
        <v>5.10074376483534E-05</v>
      </c>
    </row>
    <row r="10953" spans="1:2">
      <c r="A10953">
        <v>109.5</v>
      </c>
      <c r="B10953">
        <v>0.000226928296943107</v>
      </c>
    </row>
    <row r="10954" spans="1:2">
      <c r="A10954">
        <v>109.51</v>
      </c>
      <c r="B10954">
        <v>9.29468340507577E-05</v>
      </c>
    </row>
    <row r="10955" spans="1:2">
      <c r="A10955">
        <v>109.52</v>
      </c>
      <c r="B10955">
        <v>-6.04169568995094E-05</v>
      </c>
    </row>
    <row r="10956" spans="1:2">
      <c r="A10956">
        <v>109.53</v>
      </c>
      <c r="B10956">
        <v>0.000192932917678724</v>
      </c>
    </row>
    <row r="10957" spans="1:2">
      <c r="A10957">
        <v>109.54</v>
      </c>
      <c r="B10957">
        <v>0.000349428451506188</v>
      </c>
    </row>
    <row r="10958" spans="1:2">
      <c r="A10958">
        <v>109.55</v>
      </c>
      <c r="B10958">
        <v>0.000467173637957044</v>
      </c>
    </row>
    <row r="10959" spans="1:2">
      <c r="A10959">
        <v>109.56</v>
      </c>
      <c r="B10959">
        <v>0.000662376469885385</v>
      </c>
    </row>
    <row r="10960" spans="1:2">
      <c r="A10960">
        <v>109.57</v>
      </c>
      <c r="B10960">
        <v>0.000760724939385121</v>
      </c>
    </row>
    <row r="10961" spans="1:2">
      <c r="A10961">
        <v>109.58</v>
      </c>
      <c r="B10961">
        <v>0.000781587037574413</v>
      </c>
    </row>
    <row r="10962" spans="1:2">
      <c r="A10962">
        <v>109.59</v>
      </c>
      <c r="B10962">
        <v>0.000724962754448056</v>
      </c>
    </row>
    <row r="10963" spans="1:2">
      <c r="A10963">
        <v>109.6</v>
      </c>
      <c r="B10963">
        <v>0.000745796078827978</v>
      </c>
    </row>
    <row r="10964" spans="1:2">
      <c r="A10964">
        <v>109.61</v>
      </c>
      <c r="B10964">
        <v>0.000999030998345844</v>
      </c>
    </row>
    <row r="10965" spans="1:2">
      <c r="A10965">
        <v>109.62</v>
      </c>
      <c r="B10965">
        <v>0.00142656249931059</v>
      </c>
    </row>
    <row r="10966" spans="1:2">
      <c r="A10966">
        <v>109.63</v>
      </c>
      <c r="B10966">
        <v>0.00150545656638357</v>
      </c>
    </row>
    <row r="10967" spans="1:2">
      <c r="A10967">
        <v>109.64</v>
      </c>
      <c r="B10967">
        <v>0.00146812818220081</v>
      </c>
    </row>
    <row r="10968" spans="1:2">
      <c r="A10968">
        <v>109.65</v>
      </c>
      <c r="B10968">
        <v>0.00156636132714071</v>
      </c>
    </row>
    <row r="10969" spans="1:2">
      <c r="A10969">
        <v>109.66</v>
      </c>
      <c r="B10969">
        <v>0.00174205197921802</v>
      </c>
    </row>
    <row r="10970" spans="1:2">
      <c r="A10970">
        <v>109.67</v>
      </c>
      <c r="B10970">
        <v>0.00172404811396662</v>
      </c>
    </row>
    <row r="10971" spans="1:2">
      <c r="A10971">
        <v>109.68</v>
      </c>
      <c r="B10971">
        <v>0.00174476570430714</v>
      </c>
    </row>
    <row r="10972" spans="1:2">
      <c r="A10972">
        <v>109.69</v>
      </c>
      <c r="B10972">
        <v>0.00186230872046002</v>
      </c>
    </row>
    <row r="10973" spans="1:2">
      <c r="A10973">
        <v>109.7</v>
      </c>
      <c r="B10973">
        <v>0.00192173312987164</v>
      </c>
    </row>
    <row r="10974" spans="1:2">
      <c r="A10974">
        <v>109.71</v>
      </c>
      <c r="B10974">
        <v>0.00180683089712736</v>
      </c>
    </row>
    <row r="10975" spans="1:2">
      <c r="A10975">
        <v>109.72</v>
      </c>
      <c r="B10975">
        <v>0.00157570598393628</v>
      </c>
    </row>
    <row r="10976" spans="1:2">
      <c r="A10976">
        <v>109.73</v>
      </c>
      <c r="B10976">
        <v>0.00155761434925559</v>
      </c>
    </row>
    <row r="10977" spans="1:2">
      <c r="A10977">
        <v>109.74</v>
      </c>
      <c r="B10977">
        <v>0.00153950794947343</v>
      </c>
    </row>
    <row r="10978" spans="1:2">
      <c r="A10978">
        <v>109.75</v>
      </c>
      <c r="B10978">
        <v>0.00126960373855412</v>
      </c>
    </row>
    <row r="10979" spans="1:2">
      <c r="A10979">
        <v>109.76</v>
      </c>
      <c r="B10979">
        <v>0.000902843668219108</v>
      </c>
    </row>
    <row r="10980" spans="1:2">
      <c r="A10980">
        <v>109.77</v>
      </c>
      <c r="B10980">
        <v>0.000962164688250755</v>
      </c>
    </row>
    <row r="10981" spans="1:2">
      <c r="A10981">
        <v>109.78</v>
      </c>
      <c r="B10981">
        <v>0.00107957474677901</v>
      </c>
    </row>
    <row r="10982" spans="1:2">
      <c r="A10982">
        <v>109.79</v>
      </c>
      <c r="B10982">
        <v>0.00115823379036254</v>
      </c>
    </row>
    <row r="10983" spans="1:2">
      <c r="A10983">
        <v>109.8</v>
      </c>
      <c r="B10983">
        <v>0.0010625657639114</v>
      </c>
    </row>
    <row r="10984" spans="1:2">
      <c r="A10984">
        <v>109.81</v>
      </c>
      <c r="B10984">
        <v>0.00119929861061349</v>
      </c>
    </row>
    <row r="10985" spans="1:2">
      <c r="A10985">
        <v>109.82</v>
      </c>
      <c r="B10985">
        <v>0.00125854427188932</v>
      </c>
    </row>
    <row r="10986" spans="1:2">
      <c r="A10986">
        <v>109.83</v>
      </c>
      <c r="B10986">
        <v>0.00116283068732798</v>
      </c>
    </row>
    <row r="10987" spans="1:2">
      <c r="A10987">
        <v>109.84</v>
      </c>
      <c r="B10987">
        <v>0.000873421794673996</v>
      </c>
    </row>
    <row r="10988" spans="1:2">
      <c r="A10988">
        <v>109.85</v>
      </c>
      <c r="B10988">
        <v>0.000525893529993517</v>
      </c>
    </row>
    <row r="10989" spans="1:2">
      <c r="A10989">
        <v>109.86</v>
      </c>
      <c r="B10989">
        <v>0.000197717828042362</v>
      </c>
    </row>
    <row r="10990" spans="1:2">
      <c r="A10990">
        <v>109.87</v>
      </c>
      <c r="B10990">
        <v>-0.000111105377250829</v>
      </c>
    </row>
    <row r="10991" spans="1:2">
      <c r="A10991">
        <v>109.88</v>
      </c>
      <c r="B10991">
        <v>-0.000245632152295742</v>
      </c>
    </row>
    <row r="10992" spans="1:2">
      <c r="A10992">
        <v>109.89</v>
      </c>
      <c r="B10992">
        <v>-0.000573854563413789</v>
      </c>
    </row>
    <row r="10993" spans="1:2">
      <c r="A10993">
        <v>109.9</v>
      </c>
      <c r="B10993">
        <v>-0.000863356676451089</v>
      </c>
    </row>
    <row r="10994" spans="1:2">
      <c r="A10994">
        <v>109.91</v>
      </c>
      <c r="B10994">
        <v>-0.000920458556385769</v>
      </c>
    </row>
    <row r="10995" spans="1:2">
      <c r="A10995">
        <v>109.92</v>
      </c>
      <c r="B10995">
        <v>-0.000648320267022034</v>
      </c>
    </row>
    <row r="10996" spans="1:2">
      <c r="A10996">
        <v>109.93</v>
      </c>
      <c r="B10996">
        <v>-0.000453669870937011</v>
      </c>
    </row>
    <row r="10997" spans="1:2">
      <c r="A10997">
        <v>109.94</v>
      </c>
      <c r="B10997">
        <v>-0.000375243429672836</v>
      </c>
    </row>
    <row r="10998" spans="1:2">
      <c r="A10998">
        <v>109.95</v>
      </c>
      <c r="B10998">
        <v>-0.000180625004000414</v>
      </c>
    </row>
    <row r="10999" spans="1:2">
      <c r="A10999">
        <v>109.96</v>
      </c>
      <c r="B10999">
        <v>1.39773458376037E-05</v>
      </c>
    </row>
    <row r="11000" spans="1:2">
      <c r="A11000">
        <v>109.97</v>
      </c>
      <c r="B11000">
        <v>-0.000101324440101037</v>
      </c>
    </row>
    <row r="11001" spans="1:2">
      <c r="A11001">
        <v>109.98</v>
      </c>
      <c r="B11001">
        <v>-0.000236010421597359</v>
      </c>
    </row>
    <row r="11002" spans="1:2">
      <c r="A11002">
        <v>109.99</v>
      </c>
      <c r="B11002">
        <v>-0.000235136658246153</v>
      </c>
    </row>
    <row r="11003" spans="1:2">
      <c r="A11003">
        <v>110</v>
      </c>
      <c r="B11003">
        <v>-0.000369855209338502</v>
      </c>
    </row>
    <row r="11004" spans="1:2">
      <c r="A11004">
        <v>110.01</v>
      </c>
      <c r="B11004">
        <v>-0.000388382133744291</v>
      </c>
    </row>
    <row r="11005" spans="1:2">
      <c r="A11005">
        <v>110.02</v>
      </c>
      <c r="B11005">
        <v>-0.0001745094898343</v>
      </c>
    </row>
    <row r="11006" spans="1:2">
      <c r="A11006">
        <v>110.03</v>
      </c>
      <c r="B11006">
        <v>-0.00011559733550604</v>
      </c>
    </row>
    <row r="11007" spans="1:2">
      <c r="A11007">
        <v>110.04</v>
      </c>
      <c r="B11007">
        <v>-0.000327853728290696</v>
      </c>
    </row>
    <row r="11008" spans="1:2">
      <c r="A11008">
        <v>110.05</v>
      </c>
      <c r="B11008">
        <v>-0.000385182725380792</v>
      </c>
    </row>
    <row r="11009" spans="1:2">
      <c r="A11009">
        <v>110.06</v>
      </c>
      <c r="B11009">
        <v>-0.000248848383540874</v>
      </c>
    </row>
    <row r="11010" spans="1:2">
      <c r="A11010">
        <v>110.07</v>
      </c>
      <c r="B11010">
        <v>-0.00034494675904079</v>
      </c>
    </row>
    <row r="11011" spans="1:2">
      <c r="A11011">
        <v>110.08</v>
      </c>
      <c r="B11011">
        <v>-0.000518533907638013</v>
      </c>
    </row>
    <row r="11012" spans="1:2">
      <c r="A11012">
        <v>110.09</v>
      </c>
      <c r="B11012">
        <v>-0.000672769884486347</v>
      </c>
    </row>
    <row r="11013" spans="1:2">
      <c r="A11013">
        <v>110.1</v>
      </c>
      <c r="B11013">
        <v>-0.000865758743931414</v>
      </c>
    </row>
    <row r="11014" spans="1:2">
      <c r="A11014">
        <v>110.11</v>
      </c>
      <c r="B11014">
        <v>-0.00102002853925329</v>
      </c>
    </row>
    <row r="11015" spans="1:2">
      <c r="A11015">
        <v>110.12</v>
      </c>
      <c r="B11015">
        <v>-0.000980635322420412</v>
      </c>
    </row>
    <row r="11016" spans="1:2">
      <c r="A11016">
        <v>110.13</v>
      </c>
      <c r="B11016">
        <v>-0.000805683143941627</v>
      </c>
    </row>
    <row r="11017" spans="1:2">
      <c r="A11017">
        <v>110.14</v>
      </c>
      <c r="B11017">
        <v>-0.000514540052906792</v>
      </c>
    </row>
    <row r="11018" spans="1:2">
      <c r="A11018">
        <v>110.15</v>
      </c>
      <c r="B11018">
        <v>-0.000397726097214188</v>
      </c>
    </row>
    <row r="11019" spans="1:2">
      <c r="A11019">
        <v>110.16</v>
      </c>
      <c r="B11019">
        <v>-0.00055208132384317</v>
      </c>
    </row>
    <row r="11020" spans="1:2">
      <c r="A11020">
        <v>110.17</v>
      </c>
      <c r="B11020">
        <v>-0.00095823777895321</v>
      </c>
    </row>
    <row r="11021" spans="1:2">
      <c r="A11021">
        <v>110.18</v>
      </c>
      <c r="B11021">
        <v>-0.00128693850767729</v>
      </c>
    </row>
    <row r="11022" spans="1:2">
      <c r="A11022">
        <v>110.19</v>
      </c>
      <c r="B11022">
        <v>-0.00155755355368131</v>
      </c>
    </row>
    <row r="11023" spans="1:2">
      <c r="A11023">
        <v>110.2</v>
      </c>
      <c r="B11023">
        <v>-0.00188628995866123</v>
      </c>
    </row>
    <row r="11024" spans="1:2">
      <c r="A11024">
        <v>110.21</v>
      </c>
      <c r="B11024">
        <v>-0.00217630776186091</v>
      </c>
    </row>
    <row r="11025" spans="1:2">
      <c r="A11025">
        <v>110.22</v>
      </c>
      <c r="B11025">
        <v>-0.00242760699960506</v>
      </c>
    </row>
    <row r="11026" spans="1:2">
      <c r="A11026">
        <v>110.23</v>
      </c>
      <c r="B11026">
        <v>-0.00242713970487737</v>
      </c>
    </row>
    <row r="11027" spans="1:2">
      <c r="A11027">
        <v>110.24</v>
      </c>
      <c r="B11027">
        <v>-0.00219427390705154</v>
      </c>
    </row>
    <row r="11028" spans="1:2">
      <c r="A11028">
        <v>110.25</v>
      </c>
      <c r="B11028">
        <v>-0.00219384163185608</v>
      </c>
    </row>
    <row r="11029" spans="1:2">
      <c r="A11029">
        <v>110.26</v>
      </c>
      <c r="B11029">
        <v>-0.00234837090147131</v>
      </c>
    </row>
    <row r="11030" spans="1:2">
      <c r="A11030">
        <v>110.27</v>
      </c>
      <c r="B11030">
        <v>-0.00256102173453941</v>
      </c>
    </row>
    <row r="11031" spans="1:2">
      <c r="A11031">
        <v>110.28</v>
      </c>
      <c r="B11031">
        <v>-0.00267685014600284</v>
      </c>
    </row>
    <row r="11032" spans="1:2">
      <c r="A11032">
        <v>110.29</v>
      </c>
      <c r="B11032">
        <v>-0.00288953614685404</v>
      </c>
    </row>
    <row r="11033" spans="1:2">
      <c r="A11033">
        <v>110.3</v>
      </c>
      <c r="B11033">
        <v>-0.00317971174385866</v>
      </c>
    </row>
    <row r="11034" spans="1:2">
      <c r="A11034">
        <v>110.31</v>
      </c>
      <c r="B11034">
        <v>-0.00364421593920713</v>
      </c>
    </row>
    <row r="11035" spans="1:2">
      <c r="A11035">
        <v>110.32</v>
      </c>
      <c r="B11035">
        <v>-0.0040506347300303</v>
      </c>
    </row>
    <row r="11036" spans="1:2">
      <c r="A11036">
        <v>110.33</v>
      </c>
      <c r="B11036">
        <v>-0.00428275910781322</v>
      </c>
    </row>
    <row r="11037" spans="1:2">
      <c r="A11037">
        <v>110.34</v>
      </c>
      <c r="B11037">
        <v>-0.00434058905785225</v>
      </c>
    </row>
    <row r="11038" spans="1:2">
      <c r="A11038">
        <v>110.35</v>
      </c>
      <c r="B11038">
        <v>-0.00439843655888764</v>
      </c>
    </row>
    <row r="11039" spans="1:2">
      <c r="A11039">
        <v>110.36</v>
      </c>
      <c r="B11039">
        <v>-0.00435946158292096</v>
      </c>
    </row>
    <row r="11040" spans="1:2">
      <c r="A11040">
        <v>110.37</v>
      </c>
      <c r="B11040">
        <v>-0.00426240009516075</v>
      </c>
    </row>
    <row r="11041" spans="1:2">
      <c r="A11041">
        <v>110.38</v>
      </c>
      <c r="B11041">
        <v>-0.00426219605405499</v>
      </c>
    </row>
    <row r="11042" spans="1:2">
      <c r="A11042">
        <v>110.39</v>
      </c>
      <c r="B11042">
        <v>-0.00420390541136316</v>
      </c>
    </row>
    <row r="11043" spans="1:2">
      <c r="A11043">
        <v>110.4</v>
      </c>
      <c r="B11043">
        <v>-0.00404879211223573</v>
      </c>
    </row>
    <row r="11044" spans="1:2">
      <c r="A11044">
        <v>110.41</v>
      </c>
      <c r="B11044">
        <v>-0.00370001609535226</v>
      </c>
    </row>
    <row r="11045" spans="1:2">
      <c r="A11045">
        <v>110.42</v>
      </c>
      <c r="B11045">
        <v>-0.00331252229320836</v>
      </c>
    </row>
    <row r="11046" spans="1:2">
      <c r="A11046">
        <v>110.43</v>
      </c>
      <c r="B11046">
        <v>-0.00307998863255935</v>
      </c>
    </row>
    <row r="11047" spans="1:2">
      <c r="A11047">
        <v>110.44</v>
      </c>
      <c r="B11047">
        <v>-0.0029249440349034</v>
      </c>
    </row>
    <row r="11048" spans="1:2">
      <c r="A11048">
        <v>110.45</v>
      </c>
      <c r="B11048">
        <v>-0.00269244441688547</v>
      </c>
    </row>
    <row r="11049" spans="1:2">
      <c r="A11049">
        <v>110.46</v>
      </c>
      <c r="B11049">
        <v>-0.00220817769065406</v>
      </c>
    </row>
    <row r="11050" spans="1:2">
      <c r="A11050">
        <v>110.47</v>
      </c>
      <c r="B11050">
        <v>-0.00162708776432545</v>
      </c>
    </row>
    <row r="11051" spans="1:2">
      <c r="A11051">
        <v>110.48</v>
      </c>
      <c r="B11051">
        <v>-0.0011622225426441</v>
      </c>
    </row>
    <row r="11052" spans="1:2">
      <c r="A11052">
        <v>110.49</v>
      </c>
      <c r="B11052">
        <v>-0.000987894927731766</v>
      </c>
    </row>
    <row r="11053" spans="1:2">
      <c r="A11053">
        <v>110.5</v>
      </c>
      <c r="B11053">
        <v>-0.00102662981969691</v>
      </c>
    </row>
    <row r="11054" spans="1:2">
      <c r="A11054">
        <v>110.51</v>
      </c>
      <c r="B11054">
        <v>-0.000852335116976231</v>
      </c>
    </row>
    <row r="11055" spans="1:2">
      <c r="A11055">
        <v>110.52</v>
      </c>
      <c r="B11055">
        <v>-0.000503743716527067</v>
      </c>
    </row>
    <row r="11056" spans="1:2">
      <c r="A11056">
        <v>110.53</v>
      </c>
      <c r="B11056">
        <v>-7.76965141085183E-05</v>
      </c>
    </row>
    <row r="11057" spans="1:2">
      <c r="A11057">
        <v>110.54</v>
      </c>
      <c r="B11057">
        <v>0.000406438595237532</v>
      </c>
    </row>
    <row r="11058" spans="1:2">
      <c r="A11058">
        <v>110.55</v>
      </c>
      <c r="B11058">
        <v>0.000677509716569553</v>
      </c>
    </row>
    <row r="11059" spans="1:2">
      <c r="A11059">
        <v>110.56</v>
      </c>
      <c r="B11059">
        <v>0.000909828954435198</v>
      </c>
    </row>
    <row r="11060" spans="1:2">
      <c r="A11060">
        <v>110.57</v>
      </c>
      <c r="B11060">
        <v>0.00106466041237713</v>
      </c>
    </row>
    <row r="11061" spans="1:2">
      <c r="A11061">
        <v>110.58</v>
      </c>
      <c r="B11061">
        <v>0.00112263619257848</v>
      </c>
    </row>
    <row r="11062" spans="1:2">
      <c r="A11062">
        <v>110.59</v>
      </c>
      <c r="B11062">
        <v>0.00129680439561587</v>
      </c>
    </row>
    <row r="11063" spans="1:2">
      <c r="A11063">
        <v>110.6</v>
      </c>
      <c r="B11063">
        <v>0.00150969212025398</v>
      </c>
    </row>
    <row r="11064" spans="1:2">
      <c r="A11064">
        <v>110.61</v>
      </c>
      <c r="B11064">
        <v>0.00168382946320615</v>
      </c>
    </row>
    <row r="11065" spans="1:2">
      <c r="A11065">
        <v>110.62</v>
      </c>
      <c r="B11065">
        <v>0.00183858351885355</v>
      </c>
    </row>
    <row r="11066" spans="1:2">
      <c r="A11066">
        <v>110.63</v>
      </c>
      <c r="B11066">
        <v>0.00191585037897563</v>
      </c>
    </row>
    <row r="11067" spans="1:2">
      <c r="A11067">
        <v>110.64</v>
      </c>
      <c r="B11067">
        <v>0.0020705741325259</v>
      </c>
    </row>
    <row r="11068" spans="1:2">
      <c r="A11068">
        <v>110.65</v>
      </c>
      <c r="B11068">
        <v>0.00216717886543986</v>
      </c>
    </row>
    <row r="11069" spans="1:2">
      <c r="A11069">
        <v>110.66</v>
      </c>
      <c r="B11069">
        <v>0.00199261666047871</v>
      </c>
    </row>
    <row r="11070" spans="1:2">
      <c r="A11070">
        <v>110.67</v>
      </c>
      <c r="B11070">
        <v>0.00174056759719765</v>
      </c>
    </row>
    <row r="11071" spans="1:2">
      <c r="A11071">
        <v>110.68</v>
      </c>
      <c r="B11071">
        <v>0.00152723975211418</v>
      </c>
    </row>
    <row r="11072" spans="1:2">
      <c r="A11072">
        <v>110.69</v>
      </c>
      <c r="B11072">
        <v>0.00135263419901418</v>
      </c>
    </row>
    <row r="11073" spans="1:2">
      <c r="A11073">
        <v>110.7</v>
      </c>
      <c r="B11073">
        <v>0.00108117300928623</v>
      </c>
    </row>
    <row r="11074" spans="1:2">
      <c r="A11074">
        <v>110.71</v>
      </c>
      <c r="B11074">
        <v>0.000712857252273032</v>
      </c>
    </row>
    <row r="11075" spans="1:2">
      <c r="A11075">
        <v>110.72</v>
      </c>
      <c r="B11075">
        <v>0.000383262995694468</v>
      </c>
    </row>
    <row r="11076" spans="1:2">
      <c r="A11076">
        <v>110.73</v>
      </c>
      <c r="B11076">
        <v>0.000441014306108461</v>
      </c>
    </row>
    <row r="11077" spans="1:2">
      <c r="A11077">
        <v>110.74</v>
      </c>
      <c r="B11077">
        <v>0.000673063249228451</v>
      </c>
    </row>
    <row r="11078" spans="1:2">
      <c r="A11078">
        <v>110.75</v>
      </c>
      <c r="B11078">
        <v>0.000517737889978666</v>
      </c>
    </row>
    <row r="11079" spans="1:2">
      <c r="A11079">
        <v>110.76</v>
      </c>
      <c r="B11079">
        <v>0.000362398292443742</v>
      </c>
    </row>
    <row r="11080" spans="1:2">
      <c r="A11080">
        <v>110.77</v>
      </c>
      <c r="B11080">
        <v>0.000207044519939137</v>
      </c>
    </row>
    <row r="11081" spans="1:2">
      <c r="A11081">
        <v>110.78</v>
      </c>
      <c r="B11081">
        <v>5.16766352154947E-05</v>
      </c>
    </row>
    <row r="11082" spans="1:2">
      <c r="A11082">
        <v>110.79</v>
      </c>
      <c r="B11082">
        <v>-0.000123073299297336</v>
      </c>
    </row>
    <row r="11083" spans="1:2">
      <c r="A11083">
        <v>110.8</v>
      </c>
      <c r="B11083">
        <v>-0.000181629221250034</v>
      </c>
    </row>
    <row r="11084" spans="1:2">
      <c r="A11084">
        <v>110.81</v>
      </c>
      <c r="B11084">
        <v>-0.00037577506815428</v>
      </c>
    </row>
    <row r="11085" spans="1:2">
      <c r="A11085">
        <v>110.82</v>
      </c>
      <c r="B11085">
        <v>-0.000589302777168853</v>
      </c>
    </row>
    <row r="11086" spans="1:2">
      <c r="A11086">
        <v>110.83</v>
      </c>
      <c r="B11086">
        <v>-0.000492956284872512</v>
      </c>
    </row>
    <row r="11087" spans="1:2">
      <c r="A11087">
        <v>110.84</v>
      </c>
      <c r="B11087">
        <v>-0.000415991527102884</v>
      </c>
    </row>
    <row r="11088" spans="1:2">
      <c r="A11088">
        <v>110.85</v>
      </c>
      <c r="B11088">
        <v>-0.000280936438953804</v>
      </c>
    </row>
    <row r="11089" spans="1:2">
      <c r="A11089">
        <v>110.86</v>
      </c>
      <c r="B11089">
        <v>-0.000417046954876408</v>
      </c>
    </row>
    <row r="11090" spans="1:2">
      <c r="A11090">
        <v>110.87</v>
      </c>
      <c r="B11090">
        <v>-0.000611275008725485</v>
      </c>
    </row>
    <row r="11091" spans="1:2">
      <c r="A11091">
        <v>110.88</v>
      </c>
      <c r="B11091">
        <v>-0.000650572533660539</v>
      </c>
    </row>
    <row r="11092" spans="1:2">
      <c r="A11092">
        <v>110.89</v>
      </c>
      <c r="B11092">
        <v>-0.000670515461975137</v>
      </c>
    </row>
    <row r="11093" spans="1:2">
      <c r="A11093">
        <v>110.9</v>
      </c>
      <c r="B11093">
        <v>-0.000767943724967739</v>
      </c>
    </row>
    <row r="11094" spans="1:2">
      <c r="A11094">
        <v>110.91</v>
      </c>
      <c r="B11094">
        <v>-0.000962225252838931</v>
      </c>
    </row>
    <row r="11095" spans="1:2">
      <c r="A11095">
        <v>110.92</v>
      </c>
      <c r="B11095">
        <v>-0.00109841497453391</v>
      </c>
    </row>
    <row r="11096" spans="1:2">
      <c r="A11096">
        <v>110.93</v>
      </c>
      <c r="B11096">
        <v>-0.00131209081751514</v>
      </c>
    </row>
    <row r="11097" spans="1:2">
      <c r="A11097">
        <v>110.94</v>
      </c>
      <c r="B11097">
        <v>-0.00152577970749353</v>
      </c>
    </row>
    <row r="11098" spans="1:2">
      <c r="A11098">
        <v>110.95</v>
      </c>
      <c r="B11098">
        <v>-0.00162327356813875</v>
      </c>
    </row>
    <row r="11099" spans="1:2">
      <c r="A11099">
        <v>110.96</v>
      </c>
      <c r="B11099">
        <v>-0.00156583632082544</v>
      </c>
    </row>
    <row r="11100" spans="1:2">
      <c r="A11100">
        <v>110.97</v>
      </c>
      <c r="B11100">
        <v>-0.00154714788449637</v>
      </c>
    </row>
    <row r="11101" spans="1:2">
      <c r="A11101">
        <v>110.98</v>
      </c>
      <c r="B11101">
        <v>-0.00158657617564063</v>
      </c>
    </row>
    <row r="11102" spans="1:2">
      <c r="A11102">
        <v>110.99</v>
      </c>
      <c r="B11102">
        <v>-0.00164538510829635</v>
      </c>
    </row>
    <row r="11103" spans="1:2">
      <c r="A11103">
        <v>111</v>
      </c>
      <c r="B11103">
        <v>-0.00182041459400056</v>
      </c>
    </row>
    <row r="11104" spans="1:2">
      <c r="A11104">
        <v>111.01</v>
      </c>
      <c r="B11104">
        <v>-0.00201482454165416</v>
      </c>
    </row>
    <row r="11105" spans="1:2">
      <c r="A11105">
        <v>111.02</v>
      </c>
      <c r="B11105">
        <v>-0.00199619885731891</v>
      </c>
    </row>
    <row r="11106" spans="1:2">
      <c r="A11106">
        <v>111.03</v>
      </c>
      <c r="B11106">
        <v>-0.00195821744404083</v>
      </c>
    </row>
    <row r="11107" spans="1:2">
      <c r="A11107">
        <v>111.04</v>
      </c>
      <c r="B11107">
        <v>-0.00186214420179247</v>
      </c>
    </row>
    <row r="11108" spans="1:2">
      <c r="A11108">
        <v>111.05</v>
      </c>
      <c r="B11108">
        <v>-0.00197913102750945</v>
      </c>
    </row>
    <row r="11109" spans="1:2">
      <c r="A11109">
        <v>111.06</v>
      </c>
      <c r="B11109">
        <v>-0.00225107381509116</v>
      </c>
    </row>
    <row r="11110" spans="1:2">
      <c r="A11110">
        <v>111.07</v>
      </c>
      <c r="B11110">
        <v>-0.00232934845525992</v>
      </c>
    </row>
    <row r="11111" spans="1:2">
      <c r="A11111">
        <v>111.08</v>
      </c>
      <c r="B11111">
        <v>-0.00217521883535033</v>
      </c>
    </row>
    <row r="11112" spans="1:2">
      <c r="A11112">
        <v>111.09</v>
      </c>
      <c r="B11112">
        <v>-0.00204046883921939</v>
      </c>
    </row>
    <row r="11113" spans="1:2">
      <c r="A11113">
        <v>111.1</v>
      </c>
      <c r="B11113">
        <v>-0.00221561834731495</v>
      </c>
    </row>
    <row r="11114" spans="1:2">
      <c r="A11114">
        <v>111.11</v>
      </c>
      <c r="B11114">
        <v>-0.00250698723671038</v>
      </c>
    </row>
    <row r="11115" spans="1:2">
      <c r="A11115">
        <v>111.12</v>
      </c>
      <c r="B11115">
        <v>-0.00285647138092204</v>
      </c>
    </row>
    <row r="11116" spans="1:2">
      <c r="A11116">
        <v>111.13</v>
      </c>
      <c r="B11116">
        <v>-0.0028767106495458</v>
      </c>
    </row>
    <row r="11117" spans="1:2">
      <c r="A11117">
        <v>111.14</v>
      </c>
      <c r="B11117">
        <v>-0.00270328090793115</v>
      </c>
    </row>
    <row r="11118" spans="1:2">
      <c r="A11118">
        <v>111.15</v>
      </c>
      <c r="B11118">
        <v>-0.00262670201707987</v>
      </c>
    </row>
    <row r="11119" spans="1:2">
      <c r="A11119">
        <v>111.16</v>
      </c>
      <c r="B11119">
        <v>-0.00268570983372955</v>
      </c>
    </row>
    <row r="11120" spans="1:2">
      <c r="A11120">
        <v>111.17</v>
      </c>
      <c r="B11120">
        <v>-0.0022605282104824</v>
      </c>
    </row>
    <row r="11121" spans="1:2">
      <c r="A11121">
        <v>111.18</v>
      </c>
      <c r="B11121">
        <v>-0.00173851699603394</v>
      </c>
    </row>
    <row r="11122" spans="1:2">
      <c r="A11122">
        <v>111.19</v>
      </c>
      <c r="B11122">
        <v>-0.00146830003563579</v>
      </c>
    </row>
    <row r="11123" spans="1:2">
      <c r="A11123">
        <v>111.2</v>
      </c>
      <c r="B11123">
        <v>-0.00143050917166957</v>
      </c>
    </row>
    <row r="11124" spans="1:2">
      <c r="A11124">
        <v>111.21</v>
      </c>
      <c r="B11124">
        <v>-0.00148956824405867</v>
      </c>
    </row>
    <row r="11125" spans="1:2">
      <c r="A11125">
        <v>111.22</v>
      </c>
      <c r="B11125">
        <v>-0.00143242909042899</v>
      </c>
    </row>
    <row r="11126" spans="1:2">
      <c r="A11126">
        <v>111.23</v>
      </c>
      <c r="B11126">
        <v>-0.00139466754614146</v>
      </c>
    </row>
    <row r="11127" spans="1:2">
      <c r="A11127">
        <v>111.24</v>
      </c>
      <c r="B11127">
        <v>-0.00139565144432067</v>
      </c>
    </row>
    <row r="11128" spans="1:2">
      <c r="A11128">
        <v>111.25</v>
      </c>
      <c r="B11128">
        <v>-0.00131917261590055</v>
      </c>
    </row>
    <row r="11129" spans="1:2">
      <c r="A11129">
        <v>111.26</v>
      </c>
      <c r="B11129">
        <v>-0.00120396688968509</v>
      </c>
    </row>
    <row r="11130" spans="1:2">
      <c r="A11130">
        <v>111.27</v>
      </c>
      <c r="B11130">
        <v>-0.00114687409244678</v>
      </c>
    </row>
    <row r="11131" spans="1:2">
      <c r="A11131">
        <v>111.28</v>
      </c>
      <c r="B11131">
        <v>-0.00112852604904768</v>
      </c>
    </row>
    <row r="11132" spans="1:2">
      <c r="A11132">
        <v>111.29</v>
      </c>
      <c r="B11132">
        <v>-0.00114892258253029</v>
      </c>
    </row>
    <row r="11133" spans="1:2">
      <c r="A11133">
        <v>111.3</v>
      </c>
      <c r="B11133">
        <v>-0.00118869551414993</v>
      </c>
    </row>
    <row r="11134" spans="1:2">
      <c r="A11134">
        <v>111.31</v>
      </c>
      <c r="B11134">
        <v>-0.00120910866335802</v>
      </c>
    </row>
    <row r="11135" spans="1:2">
      <c r="A11135">
        <v>111.32</v>
      </c>
      <c r="B11135">
        <v>-0.00109395384777596</v>
      </c>
    </row>
    <row r="11136" spans="1:2">
      <c r="A11136">
        <v>111.33</v>
      </c>
      <c r="B11136">
        <v>-0.00084323188323501</v>
      </c>
    </row>
    <row r="11137" spans="1:2">
      <c r="A11137">
        <v>111.34</v>
      </c>
      <c r="B11137">
        <v>-0.000902404583923674</v>
      </c>
    </row>
    <row r="11138" spans="1:2">
      <c r="A11138">
        <v>111.35</v>
      </c>
      <c r="B11138">
        <v>-0.00119399976252567</v>
      </c>
    </row>
    <row r="11139" spans="1:2">
      <c r="A11139">
        <v>111.36</v>
      </c>
      <c r="B11139">
        <v>-0.00138876323016165</v>
      </c>
    </row>
    <row r="11140" spans="1:2">
      <c r="A11140">
        <v>111.37</v>
      </c>
      <c r="B11140">
        <v>-0.00125427779615739</v>
      </c>
    </row>
    <row r="11141" spans="1:2">
      <c r="A11141">
        <v>111.38</v>
      </c>
      <c r="B11141">
        <v>-0.000848648267902435</v>
      </c>
    </row>
    <row r="11142" spans="1:2">
      <c r="A11142">
        <v>111.39</v>
      </c>
      <c r="B11142">
        <v>-0.000656072451001277</v>
      </c>
    </row>
    <row r="11143" spans="1:2">
      <c r="A11143">
        <v>111.4</v>
      </c>
      <c r="B11143">
        <v>-0.000560343149628171</v>
      </c>
    </row>
    <row r="11144" spans="1:2">
      <c r="A11144">
        <v>111.41</v>
      </c>
      <c r="B11144">
        <v>-0.000503356166853714</v>
      </c>
    </row>
    <row r="11145" spans="1:2">
      <c r="A11145">
        <v>111.42</v>
      </c>
      <c r="B11145">
        <v>-0.00042700730484498</v>
      </c>
    </row>
    <row r="11146" spans="1:2">
      <c r="A11146">
        <v>111.43</v>
      </c>
      <c r="B11146">
        <v>-0.000292560364997733</v>
      </c>
    </row>
    <row r="11147" spans="1:2">
      <c r="A11147">
        <v>111.44</v>
      </c>
      <c r="B11147">
        <v>-6.12791480874912E-05</v>
      </c>
    </row>
    <row r="11148" spans="1:2">
      <c r="A11148">
        <v>111.45</v>
      </c>
      <c r="B11148">
        <v>0.000131260545507722</v>
      </c>
    </row>
    <row r="11149" spans="1:2">
      <c r="A11149">
        <v>111.46</v>
      </c>
      <c r="B11149">
        <v>0.000110746915539352</v>
      </c>
    </row>
    <row r="11150" spans="1:2">
      <c r="A11150">
        <v>111.47</v>
      </c>
      <c r="B11150">
        <v>0.000109596161521638</v>
      </c>
    </row>
    <row r="11151" spans="1:2">
      <c r="A11151">
        <v>111.48</v>
      </c>
      <c r="B11151">
        <v>0.000282752483424822</v>
      </c>
    </row>
    <row r="11152" spans="1:2">
      <c r="A11152">
        <v>111.49</v>
      </c>
      <c r="B11152">
        <v>0.000320328080003552</v>
      </c>
    </row>
    <row r="11153" spans="1:2">
      <c r="A11153">
        <v>111.5</v>
      </c>
      <c r="B11153">
        <v>0.000202955150285293</v>
      </c>
    </row>
    <row r="11154" spans="1:2">
      <c r="A11154">
        <v>111.51</v>
      </c>
      <c r="B11154">
        <v>0.000182417892733559</v>
      </c>
    </row>
    <row r="11155" spans="1:2">
      <c r="A11155">
        <v>111.52</v>
      </c>
      <c r="B11155">
        <v>0.000200612505450264</v>
      </c>
    </row>
    <row r="11156" spans="1:2">
      <c r="A11156">
        <v>111.53</v>
      </c>
      <c r="B11156">
        <v>0.000335011186209626</v>
      </c>
    </row>
    <row r="11157" spans="1:2">
      <c r="A11157">
        <v>111.54</v>
      </c>
      <c r="B11157">
        <v>0.000566246132392071</v>
      </c>
    </row>
    <row r="11158" spans="1:2">
      <c r="A11158">
        <v>111.55</v>
      </c>
      <c r="B11158">
        <v>0.00073937354079363</v>
      </c>
    </row>
    <row r="11159" spans="1:2">
      <c r="A11159">
        <v>111.56</v>
      </c>
      <c r="B11159">
        <v>0.000621977607380635</v>
      </c>
    </row>
    <row r="11160" spans="1:2">
      <c r="A11160">
        <v>111.57</v>
      </c>
      <c r="B11160">
        <v>0.000678890527125533</v>
      </c>
    </row>
    <row r="11161" spans="1:2">
      <c r="A11161">
        <v>111.58</v>
      </c>
      <c r="B11161">
        <v>0.000871376493944595</v>
      </c>
    </row>
    <row r="11162" spans="1:2">
      <c r="A11162">
        <v>111.59</v>
      </c>
      <c r="B11162">
        <v>0.000986387700607328</v>
      </c>
    </row>
    <row r="11163" spans="1:2">
      <c r="A11163">
        <v>111.6</v>
      </c>
      <c r="B11163">
        <v>0.000927084338574195</v>
      </c>
    </row>
    <row r="11164" spans="1:2">
      <c r="A11164">
        <v>111.61</v>
      </c>
      <c r="B11164">
        <v>0.00102272259786264</v>
      </c>
    </row>
    <row r="11165" spans="1:2">
      <c r="A11165">
        <v>111.62</v>
      </c>
      <c r="B11165">
        <v>0.00117646266696596</v>
      </c>
    </row>
    <row r="11166" spans="1:2">
      <c r="A11166">
        <v>111.63</v>
      </c>
      <c r="B11166">
        <v>0.00138830373272874</v>
      </c>
    </row>
    <row r="11167" spans="1:2">
      <c r="A11167">
        <v>111.64</v>
      </c>
      <c r="B11167">
        <v>0.00146456798013557</v>
      </c>
    </row>
    <row r="11168" spans="1:2">
      <c r="A11168">
        <v>111.65</v>
      </c>
      <c r="B11168">
        <v>0.00144399059209031</v>
      </c>
    </row>
    <row r="11169" spans="1:2">
      <c r="A11169">
        <v>111.66</v>
      </c>
      <c r="B11169">
        <v>0.00128783574929716</v>
      </c>
    </row>
    <row r="11170" spans="1:2">
      <c r="A11170">
        <v>111.67</v>
      </c>
      <c r="B11170">
        <v>0.00103484063030792</v>
      </c>
    </row>
    <row r="11171" spans="1:2">
      <c r="A11171">
        <v>111.68</v>
      </c>
      <c r="B11171">
        <v>0.000820579411733223</v>
      </c>
    </row>
    <row r="11172" spans="1:2">
      <c r="A11172">
        <v>111.69</v>
      </c>
      <c r="B11172">
        <v>0.000896837268529329</v>
      </c>
    </row>
    <row r="11173" spans="1:2">
      <c r="A11173">
        <v>111.7</v>
      </c>
      <c r="B11173">
        <v>0.000914990374205669</v>
      </c>
    </row>
    <row r="11174" spans="1:2">
      <c r="A11174">
        <v>111.71</v>
      </c>
      <c r="B11174">
        <v>0.000720094900900301</v>
      </c>
    </row>
    <row r="11175" spans="1:2">
      <c r="A11175">
        <v>111.72</v>
      </c>
      <c r="B11175">
        <v>0.000525199019455392</v>
      </c>
    </row>
    <row r="11176" spans="1:2">
      <c r="A11176">
        <v>111.73</v>
      </c>
      <c r="B11176">
        <v>0.000388406899605887</v>
      </c>
    </row>
    <row r="11177" spans="1:2">
      <c r="A11177">
        <v>111.74</v>
      </c>
      <c r="B11177">
        <v>3.85667102549668E-05</v>
      </c>
    </row>
    <row r="11178" spans="1:2">
      <c r="A11178">
        <v>111.75</v>
      </c>
      <c r="B11178">
        <v>-0.000350009380176914</v>
      </c>
    </row>
    <row r="11179" spans="1:2">
      <c r="A11179">
        <v>111.76</v>
      </c>
      <c r="B11179">
        <v>-0.000467433203312431</v>
      </c>
    </row>
    <row r="11180" spans="1:2">
      <c r="A11180">
        <v>111.77</v>
      </c>
      <c r="B11180">
        <v>-0.000546120590387221</v>
      </c>
    </row>
    <row r="11181" spans="1:2">
      <c r="A11181">
        <v>111.78</v>
      </c>
      <c r="B11181">
        <v>-0.000702279371949908</v>
      </c>
    </row>
    <row r="11182" spans="1:2">
      <c r="A11182">
        <v>111.79</v>
      </c>
      <c r="B11182">
        <v>-0.00085843737765644</v>
      </c>
    </row>
    <row r="11183" spans="1:2">
      <c r="A11183">
        <v>111.8</v>
      </c>
      <c r="B11183">
        <v>-0.000956490436066333</v>
      </c>
    </row>
    <row r="11184" spans="1:2">
      <c r="A11184">
        <v>111.81</v>
      </c>
      <c r="B11184">
        <v>-0.000996438374440791</v>
      </c>
    </row>
    <row r="11185" spans="1:2">
      <c r="A11185">
        <v>111.82</v>
      </c>
      <c r="B11185">
        <v>-0.00107512101858611</v>
      </c>
    </row>
    <row r="11186" spans="1:2">
      <c r="A11186">
        <v>111.83</v>
      </c>
      <c r="B11186">
        <v>-0.00111506619274238</v>
      </c>
    </row>
    <row r="11187" spans="1:2">
      <c r="A11187">
        <v>111.84</v>
      </c>
      <c r="B11187">
        <v>-0.00105816971950231</v>
      </c>
    </row>
    <row r="11188" spans="1:2">
      <c r="A11188">
        <v>111.85</v>
      </c>
      <c r="B11188">
        <v>-0.000865695419794325</v>
      </c>
    </row>
    <row r="11189" spans="1:2">
      <c r="A11189">
        <v>111.86</v>
      </c>
      <c r="B11189">
        <v>-0.000731323112980614</v>
      </c>
    </row>
    <row r="11190" spans="1:2">
      <c r="A11190">
        <v>111.87</v>
      </c>
      <c r="B11190">
        <v>-0.000635684617049602</v>
      </c>
    </row>
    <row r="11191" spans="1:2">
      <c r="A11191">
        <v>111.88</v>
      </c>
      <c r="B11191">
        <v>-0.000559411748819716</v>
      </c>
    </row>
    <row r="11192" spans="1:2">
      <c r="A11192">
        <v>111.89</v>
      </c>
      <c r="B11192">
        <v>-0.00023135232412806</v>
      </c>
    </row>
    <row r="11193" spans="1:2">
      <c r="A11193">
        <v>111.9</v>
      </c>
      <c r="B11193">
        <v>-5.82341580700382E-05</v>
      </c>
    </row>
    <row r="11194" spans="1:2">
      <c r="A11194">
        <v>111.91</v>
      </c>
      <c r="B11194">
        <v>0.000153622934681779</v>
      </c>
    </row>
    <row r="11195" spans="1:2">
      <c r="A11195">
        <v>111.92</v>
      </c>
      <c r="B11195">
        <v>0.000326747139541808</v>
      </c>
    </row>
    <row r="11196" spans="1:2">
      <c r="A11196">
        <v>111.93</v>
      </c>
      <c r="B11196">
        <v>0.000403034641713331</v>
      </c>
    </row>
    <row r="11197" spans="1:2">
      <c r="A11197">
        <v>111.94</v>
      </c>
      <c r="B11197">
        <v>0.000556797625943196</v>
      </c>
    </row>
    <row r="11198" spans="1:2">
      <c r="A11198">
        <v>111.95</v>
      </c>
      <c r="B11198">
        <v>0.000691196276316135</v>
      </c>
    </row>
    <row r="11199" spans="1:2">
      <c r="A11199">
        <v>111.96</v>
      </c>
      <c r="B11199">
        <v>0.000748126776060388</v>
      </c>
    </row>
    <row r="11200" spans="1:2">
      <c r="A11200">
        <v>111.97</v>
      </c>
      <c r="B11200">
        <v>0.000572645307396724</v>
      </c>
    </row>
    <row r="11201" spans="1:2">
      <c r="A11201">
        <v>111.98</v>
      </c>
      <c r="B11201">
        <v>0.00068768805149499</v>
      </c>
    </row>
    <row r="11202" spans="1:2">
      <c r="A11202">
        <v>111.99</v>
      </c>
      <c r="B11202">
        <v>0.000860839188479706</v>
      </c>
    </row>
    <row r="11203" spans="1:2">
      <c r="A11203">
        <v>112</v>
      </c>
      <c r="B11203">
        <v>0.000801578897363961</v>
      </c>
    </row>
    <row r="11204" spans="1:2">
      <c r="A11204">
        <v>112.01</v>
      </c>
      <c r="B11204">
        <v>0.000839163355939912</v>
      </c>
    </row>
    <row r="11205" spans="1:2">
      <c r="A11205">
        <v>112.02</v>
      </c>
      <c r="B11205">
        <v>0.00107043274069757</v>
      </c>
    </row>
    <row r="11206" spans="1:2">
      <c r="A11206">
        <v>112.03</v>
      </c>
      <c r="B11206">
        <v>0.000972451226728497</v>
      </c>
    </row>
    <row r="11207" spans="1:2">
      <c r="A11207">
        <v>112.04</v>
      </c>
      <c r="B11207">
        <v>0.000758266987640797</v>
      </c>
    </row>
    <row r="11208" spans="1:2">
      <c r="A11208">
        <v>112.05</v>
      </c>
      <c r="B11208">
        <v>0.000892712195592975</v>
      </c>
    </row>
    <row r="11209" spans="1:2">
      <c r="A11209">
        <v>112.06</v>
      </c>
      <c r="B11209">
        <v>0.00114337102135797</v>
      </c>
    </row>
    <row r="11210" spans="1:2">
      <c r="A11210">
        <v>112.07</v>
      </c>
      <c r="B11210">
        <v>0.00102604363425131</v>
      </c>
    </row>
    <row r="11211" spans="1:2">
      <c r="A11211">
        <v>112.08</v>
      </c>
      <c r="B11211">
        <v>0.000773146202023509</v>
      </c>
    </row>
    <row r="11212" spans="1:2">
      <c r="A11212">
        <v>112.09</v>
      </c>
      <c r="B11212">
        <v>0.000636462890929639</v>
      </c>
    </row>
    <row r="11213" spans="1:2">
      <c r="A11213">
        <v>112.1</v>
      </c>
      <c r="B11213">
        <v>0.000631487865952251</v>
      </c>
    </row>
    <row r="11214" spans="1:2">
      <c r="A11214">
        <v>112.11</v>
      </c>
      <c r="B11214">
        <v>0.000727233290983809</v>
      </c>
    </row>
    <row r="11215" spans="1:2">
      <c r="A11215">
        <v>112.12</v>
      </c>
      <c r="B11215">
        <v>0.00104765432883898</v>
      </c>
    </row>
    <row r="11216" spans="1:2">
      <c r="A11216">
        <v>112.13</v>
      </c>
      <c r="B11216">
        <v>0.00142231214105258</v>
      </c>
    </row>
    <row r="11217" spans="1:2">
      <c r="A11217">
        <v>112.14</v>
      </c>
      <c r="B11217">
        <v>0.00168657888748376</v>
      </c>
    </row>
    <row r="11218" spans="1:2">
      <c r="A11218">
        <v>112.15</v>
      </c>
      <c r="B11218">
        <v>0.00173199472585545</v>
      </c>
    </row>
    <row r="11219" spans="1:2">
      <c r="A11219">
        <v>112.16</v>
      </c>
      <c r="B11219">
        <v>0.00164958981141306</v>
      </c>
    </row>
    <row r="11220" spans="1:2">
      <c r="A11220">
        <v>112.17</v>
      </c>
      <c r="B11220">
        <v>0.00155944429679933</v>
      </c>
    </row>
    <row r="11221" spans="1:2">
      <c r="A11221">
        <v>112.18</v>
      </c>
      <c r="B11221">
        <v>0.00145187533210471</v>
      </c>
    </row>
    <row r="11222" spans="1:2">
      <c r="A11222">
        <v>112.19</v>
      </c>
      <c r="B11222">
        <v>0.00134818806499969</v>
      </c>
    </row>
    <row r="11223" spans="1:2">
      <c r="A11223">
        <v>112.2</v>
      </c>
      <c r="B11223">
        <v>0.0013394116408821</v>
      </c>
    </row>
    <row r="11224" spans="1:2">
      <c r="A11224">
        <v>112.21</v>
      </c>
      <c r="B11224">
        <v>0.00130159020299551</v>
      </c>
    </row>
    <row r="11225" spans="1:2">
      <c r="A11225">
        <v>112.22</v>
      </c>
      <c r="B11225">
        <v>0.00118049589251179</v>
      </c>
    </row>
    <row r="11226" spans="1:2">
      <c r="A11226">
        <v>112.23</v>
      </c>
      <c r="B11226">
        <v>0.000923832848638872</v>
      </c>
    </row>
    <row r="11227" spans="1:2">
      <c r="A11227">
        <v>112.24</v>
      </c>
      <c r="B11227">
        <v>0.000475436208850851</v>
      </c>
    </row>
    <row r="11228" spans="1:2">
      <c r="A11228">
        <v>112.25</v>
      </c>
      <c r="B11228">
        <v>9.87089093002438E-05</v>
      </c>
    </row>
    <row r="11229" spans="1:2">
      <c r="A11229">
        <v>112.26</v>
      </c>
      <c r="B11229">
        <v>-4.36569146474692E-05</v>
      </c>
    </row>
    <row r="11230" spans="1:2">
      <c r="A11230">
        <v>112.27</v>
      </c>
      <c r="B11230">
        <v>-6.01219279368733E-05</v>
      </c>
    </row>
    <row r="11231" spans="1:2">
      <c r="A11231">
        <v>112.28</v>
      </c>
      <c r="B11231">
        <v>-9.78825955388504E-05</v>
      </c>
    </row>
    <row r="11232" spans="1:2">
      <c r="A11232">
        <v>112.29</v>
      </c>
      <c r="B11232">
        <v>-0.000133698182330586</v>
      </c>
    </row>
    <row r="11233" spans="1:2">
      <c r="A11233">
        <v>112.3</v>
      </c>
      <c r="B11233">
        <v>-4.36115530480344E-05</v>
      </c>
    </row>
    <row r="11234" spans="1:2">
      <c r="A11234">
        <v>112.31</v>
      </c>
      <c r="B11234">
        <v>0.000149521427697413</v>
      </c>
    </row>
    <row r="11235" spans="1:2">
      <c r="A11235">
        <v>112.32</v>
      </c>
      <c r="B11235">
        <v>0.000211930895302582</v>
      </c>
    </row>
    <row r="11236" spans="1:2">
      <c r="A11236">
        <v>112.33</v>
      </c>
      <c r="B11236">
        <v>0.000122077985012454</v>
      </c>
    </row>
    <row r="11237" spans="1:2">
      <c r="A11237">
        <v>112.34</v>
      </c>
      <c r="B11237">
        <v>2.40615318442243E-05</v>
      </c>
    </row>
    <row r="11238" spans="1:2">
      <c r="A11238">
        <v>112.35</v>
      </c>
      <c r="B11238">
        <v>2.40184706348805E-05</v>
      </c>
    </row>
    <row r="11239" spans="1:2">
      <c r="A11239">
        <v>112.36</v>
      </c>
      <c r="B11239">
        <v>0.000199420336110352</v>
      </c>
    </row>
    <row r="11240" spans="1:2">
      <c r="A11240">
        <v>112.37</v>
      </c>
      <c r="B11240">
        <v>0.000466211262838148</v>
      </c>
    </row>
    <row r="11241" spans="1:2">
      <c r="A11241">
        <v>112.38</v>
      </c>
      <c r="B11241">
        <v>0.000598017485017612</v>
      </c>
    </row>
    <row r="11242" spans="1:2">
      <c r="A11242">
        <v>112.39</v>
      </c>
      <c r="B11242">
        <v>0.000515817136212305</v>
      </c>
    </row>
    <row r="11243" spans="1:2">
      <c r="A11243">
        <v>112.4</v>
      </c>
      <c r="B11243">
        <v>0.000330977349201963</v>
      </c>
    </row>
    <row r="11244" spans="1:2">
      <c r="A11244">
        <v>112.41</v>
      </c>
      <c r="B11244">
        <v>0.000297219256028508</v>
      </c>
    </row>
    <row r="11245" spans="1:2">
      <c r="A11245">
        <v>112.42</v>
      </c>
      <c r="B11245">
        <v>0.000472644988119328</v>
      </c>
    </row>
    <row r="11246" spans="1:2">
      <c r="A11246">
        <v>112.43</v>
      </c>
      <c r="B11246">
        <v>0.00058804167630745</v>
      </c>
    </row>
    <row r="11247" spans="1:2">
      <c r="A11247">
        <v>112.44</v>
      </c>
      <c r="B11247">
        <v>0.000511706450722633</v>
      </c>
    </row>
    <row r="11248" spans="1:2">
      <c r="A11248">
        <v>112.45</v>
      </c>
      <c r="B11248">
        <v>0.0005302854406868</v>
      </c>
    </row>
    <row r="11249" spans="1:2">
      <c r="A11249">
        <v>112.46</v>
      </c>
      <c r="B11249">
        <v>0.000787101774664338</v>
      </c>
    </row>
    <row r="11250" spans="1:2">
      <c r="A11250">
        <v>112.47</v>
      </c>
      <c r="B11250">
        <v>0.000867681580161834</v>
      </c>
    </row>
    <row r="11251" spans="1:2">
      <c r="A11251">
        <v>112.48</v>
      </c>
      <c r="B11251">
        <v>0.000789454983554389</v>
      </c>
    </row>
    <row r="11252" spans="1:2">
      <c r="A11252">
        <v>112.49</v>
      </c>
      <c r="B11252">
        <v>0.000889426109957389</v>
      </c>
    </row>
    <row r="11253" spans="1:2">
      <c r="A11253">
        <v>112.5</v>
      </c>
      <c r="B11253">
        <v>0.0011385420831526</v>
      </c>
    </row>
    <row r="11254" spans="1:2">
      <c r="A11254">
        <v>112.51</v>
      </c>
      <c r="B11254">
        <v>0.00113201202545592</v>
      </c>
    </row>
    <row r="11255" spans="1:2">
      <c r="A11255">
        <v>112.52</v>
      </c>
      <c r="B11255">
        <v>0.000850469057570444</v>
      </c>
    </row>
    <row r="11256" spans="1:2">
      <c r="A11256">
        <v>112.53</v>
      </c>
      <c r="B11256">
        <v>0.00075099829860285</v>
      </c>
    </row>
    <row r="11257" spans="1:2">
      <c r="A11257">
        <v>112.54</v>
      </c>
      <c r="B11257">
        <v>0.000798735866240336</v>
      </c>
    </row>
    <row r="11258" spans="1:2">
      <c r="A11258">
        <v>112.55</v>
      </c>
      <c r="B11258">
        <v>0.00078063387690226</v>
      </c>
    </row>
    <row r="11259" spans="1:2">
      <c r="A11259">
        <v>112.56</v>
      </c>
      <c r="B11259">
        <v>0.000595981445803463</v>
      </c>
    </row>
    <row r="11260" spans="1:2">
      <c r="A11260">
        <v>112.57</v>
      </c>
      <c r="B11260">
        <v>0.000227344687063795</v>
      </c>
    </row>
    <row r="11261" spans="1:2">
      <c r="A11261">
        <v>112.58</v>
      </c>
      <c r="B11261">
        <v>-0.000212941285995035</v>
      </c>
    </row>
    <row r="11262" spans="1:2">
      <c r="A11262">
        <v>112.59</v>
      </c>
      <c r="B11262">
        <v>-0.000513764360359438</v>
      </c>
    </row>
    <row r="11263" spans="1:2">
      <c r="A11263">
        <v>112.6</v>
      </c>
      <c r="B11263">
        <v>-0.000667377422772812</v>
      </c>
    </row>
    <row r="11264" spans="1:2">
      <c r="A11264">
        <v>112.61</v>
      </c>
      <c r="B11264">
        <v>-0.000877144359271975</v>
      </c>
    </row>
    <row r="11265" spans="1:2">
      <c r="A11265">
        <v>112.62</v>
      </c>
      <c r="B11265">
        <v>-0.000962943054847186</v>
      </c>
    </row>
    <row r="11266" spans="1:2">
      <c r="A11266">
        <v>112.63</v>
      </c>
      <c r="B11266">
        <v>-0.000765956393216151</v>
      </c>
    </row>
    <row r="11267" spans="1:2">
      <c r="A11267">
        <v>112.64</v>
      </c>
      <c r="B11267">
        <v>-0.00057282925677274</v>
      </c>
    </row>
    <row r="11268" spans="1:2">
      <c r="A11268">
        <v>112.65</v>
      </c>
      <c r="B11268">
        <v>-0.000495896526731003</v>
      </c>
    </row>
    <row r="11269" spans="1:2">
      <c r="A11269">
        <v>112.66</v>
      </c>
      <c r="B11269">
        <v>-0.000380214083347685</v>
      </c>
    </row>
    <row r="11270" spans="1:2">
      <c r="A11270">
        <v>112.67</v>
      </c>
      <c r="B11270">
        <v>-0.000187045806125521</v>
      </c>
    </row>
    <row r="11271" spans="1:2">
      <c r="A11271">
        <v>112.68</v>
      </c>
      <c r="B11271">
        <v>-9.07035740142871E-05</v>
      </c>
    </row>
    <row r="11272" spans="1:2">
      <c r="A11272">
        <v>112.69</v>
      </c>
      <c r="B11272">
        <v>-3.30832656194205E-05</v>
      </c>
    </row>
    <row r="11273" spans="1:2">
      <c r="A11273">
        <v>112.7</v>
      </c>
      <c r="B11273">
        <v>0.00014075924061575</v>
      </c>
    </row>
    <row r="11274" spans="1:2">
      <c r="A11274">
        <v>112.71</v>
      </c>
      <c r="B11274">
        <v>0.00041145606622587</v>
      </c>
    </row>
    <row r="11275" spans="1:2">
      <c r="A11275">
        <v>112.72</v>
      </c>
      <c r="B11275">
        <v>0.000643431332462041</v>
      </c>
    </row>
    <row r="11276" spans="1:2">
      <c r="A11276">
        <v>112.73</v>
      </c>
      <c r="B11276">
        <v>0.00103036515993219</v>
      </c>
    </row>
    <row r="11277" spans="1:2">
      <c r="A11277">
        <v>112.74</v>
      </c>
      <c r="B11277">
        <v>0.00147541666814896</v>
      </c>
    </row>
    <row r="11278" spans="1:2">
      <c r="A11278">
        <v>112.75</v>
      </c>
      <c r="B11278">
        <v>0.00195921997496625</v>
      </c>
    </row>
    <row r="11279" spans="1:2">
      <c r="A11279">
        <v>112.76</v>
      </c>
      <c r="B11279">
        <v>0.00219125419593466</v>
      </c>
    </row>
    <row r="11280" spans="1:2">
      <c r="A11280">
        <v>112.77</v>
      </c>
      <c r="B11280">
        <v>0.00242330344369457</v>
      </c>
    </row>
    <row r="11281" spans="1:2">
      <c r="A11281">
        <v>112.78</v>
      </c>
      <c r="B11281">
        <v>0.00263599982749756</v>
      </c>
    </row>
    <row r="11282" spans="1:2">
      <c r="A11282">
        <v>112.79</v>
      </c>
      <c r="B11282">
        <v>0.0027906074528353</v>
      </c>
    </row>
    <row r="11283" spans="1:2">
      <c r="A11283">
        <v>112.8</v>
      </c>
      <c r="B11283">
        <v>0.00306143842111559</v>
      </c>
    </row>
    <row r="11284" spans="1:2">
      <c r="A11284">
        <v>112.81</v>
      </c>
      <c r="B11284">
        <v>0.00327418082934027</v>
      </c>
    </row>
    <row r="11285" spans="1:2">
      <c r="A11285">
        <v>112.82</v>
      </c>
      <c r="B11285">
        <v>0.00342883476976802</v>
      </c>
    </row>
    <row r="11286" spans="1:2">
      <c r="A11286">
        <v>112.83</v>
      </c>
      <c r="B11286">
        <v>0.00340919232961108</v>
      </c>
    </row>
    <row r="11287" spans="1:2">
      <c r="A11287">
        <v>112.84</v>
      </c>
      <c r="B11287">
        <v>0.00358324459082628</v>
      </c>
    </row>
    <row r="11288" spans="1:2">
      <c r="A11288">
        <v>112.85</v>
      </c>
      <c r="B11288">
        <v>0.00362173762997398</v>
      </c>
    </row>
    <row r="11289" spans="1:2">
      <c r="A11289">
        <v>112.86</v>
      </c>
      <c r="B11289">
        <v>0.00342783151811281</v>
      </c>
    </row>
    <row r="11290" spans="1:2">
      <c r="A11290">
        <v>112.87</v>
      </c>
      <c r="B11290">
        <v>0.00305962832082271</v>
      </c>
    </row>
    <row r="11291" spans="1:2">
      <c r="A11291">
        <v>112.88</v>
      </c>
      <c r="B11291">
        <v>0.00296259309843918</v>
      </c>
    </row>
    <row r="11292" spans="1:2">
      <c r="A11292">
        <v>112.89</v>
      </c>
      <c r="B11292">
        <v>0.00300114990637442</v>
      </c>
    </row>
    <row r="11293" spans="1:2">
      <c r="A11293">
        <v>112.9</v>
      </c>
      <c r="B11293">
        <v>0.00303972279531752</v>
      </c>
    </row>
    <row r="11294" spans="1:2">
      <c r="A11294">
        <v>112.91</v>
      </c>
      <c r="B11294">
        <v>0.00294273581128009</v>
      </c>
    </row>
    <row r="11295" spans="1:2">
      <c r="A11295">
        <v>112.92</v>
      </c>
      <c r="B11295">
        <v>0.00290386899560969</v>
      </c>
    </row>
    <row r="11296" spans="1:2">
      <c r="A11296">
        <v>112.93</v>
      </c>
      <c r="B11296">
        <v>0.00290375438504292</v>
      </c>
    </row>
    <row r="11297" spans="1:2">
      <c r="A11297">
        <v>112.94</v>
      </c>
      <c r="B11297">
        <v>0.00272934401177914</v>
      </c>
    </row>
    <row r="11298" spans="1:2">
      <c r="A11298">
        <v>112.95</v>
      </c>
      <c r="B11298">
        <v>0.00261305390358446</v>
      </c>
    </row>
    <row r="11299" spans="1:2">
      <c r="A11299">
        <v>112.96</v>
      </c>
      <c r="B11299">
        <v>0.00245804408395792</v>
      </c>
    </row>
    <row r="11300" spans="1:2">
      <c r="A11300">
        <v>112.97</v>
      </c>
      <c r="B11300">
        <v>0.00241925857233159</v>
      </c>
    </row>
    <row r="11301" spans="1:2">
      <c r="A11301">
        <v>112.98</v>
      </c>
      <c r="B11301">
        <v>0.00228364938425177</v>
      </c>
    </row>
    <row r="11302" spans="1:2">
      <c r="A11302">
        <v>112.99</v>
      </c>
      <c r="B11302">
        <v>0.0021867925315357</v>
      </c>
    </row>
    <row r="11303" spans="1:2">
      <c r="A11303">
        <v>113</v>
      </c>
      <c r="B11303">
        <v>0.00208995202242818</v>
      </c>
    </row>
    <row r="11304" spans="1:2">
      <c r="A11304">
        <v>113.01</v>
      </c>
      <c r="B11304">
        <v>0.0020512318617563</v>
      </c>
    </row>
    <row r="11305" spans="1:2">
      <c r="A11305">
        <v>113.02</v>
      </c>
      <c r="B11305">
        <v>0.00205126405105206</v>
      </c>
    </row>
    <row r="11306" spans="1:2">
      <c r="A11306">
        <v>113.03</v>
      </c>
      <c r="B11306">
        <v>0.00193510458863353</v>
      </c>
    </row>
    <row r="11307" spans="1:2">
      <c r="A11307">
        <v>113.04</v>
      </c>
      <c r="B11307">
        <v>0.00201264146966696</v>
      </c>
    </row>
    <row r="11308" spans="1:2">
      <c r="A11308">
        <v>113.05</v>
      </c>
      <c r="B11308">
        <v>0.00210956268619889</v>
      </c>
    </row>
    <row r="11309" spans="1:2">
      <c r="A11309">
        <v>113.06</v>
      </c>
      <c r="B11309">
        <v>0.00214839622711445</v>
      </c>
    </row>
    <row r="11310" spans="1:2">
      <c r="A11310">
        <v>113.07</v>
      </c>
      <c r="B11310">
        <v>0.00189672607807124</v>
      </c>
    </row>
    <row r="11311" spans="1:2">
      <c r="A11311">
        <v>113.08</v>
      </c>
      <c r="B11311">
        <v>0.0016450722215539</v>
      </c>
    </row>
    <row r="11312" spans="1:2">
      <c r="A11312">
        <v>113.09</v>
      </c>
      <c r="B11312">
        <v>0.00160648263709842</v>
      </c>
    </row>
    <row r="11313" spans="1:2">
      <c r="A11313">
        <v>113.1</v>
      </c>
      <c r="B11313">
        <v>0.00158727730155044</v>
      </c>
    </row>
    <row r="11314" spans="1:2">
      <c r="A11314">
        <v>113.11</v>
      </c>
      <c r="B11314">
        <v>0.00156808818921968</v>
      </c>
    </row>
    <row r="11315" spans="1:2">
      <c r="A11315">
        <v>113.12</v>
      </c>
      <c r="B11315">
        <v>0.00156828327193821</v>
      </c>
    </row>
    <row r="11316" spans="1:2">
      <c r="A11316">
        <v>113.13</v>
      </c>
      <c r="B11316">
        <v>0.00180091051906015</v>
      </c>
    </row>
    <row r="11317" spans="1:2">
      <c r="A11317">
        <v>113.14</v>
      </c>
      <c r="B11317">
        <v>0.00209165789735197</v>
      </c>
    </row>
    <row r="11318" spans="1:2">
      <c r="A11318">
        <v>113.15</v>
      </c>
      <c r="B11318">
        <v>0.00207253337074685</v>
      </c>
    </row>
    <row r="11319" spans="1:2">
      <c r="A11319">
        <v>113.16</v>
      </c>
      <c r="B11319">
        <v>0.00191784890010665</v>
      </c>
    </row>
    <row r="11320" spans="1:2">
      <c r="A11320">
        <v>113.17</v>
      </c>
      <c r="B11320">
        <v>0.00174381244317435</v>
      </c>
    </row>
    <row r="11321" spans="1:2">
      <c r="A11321">
        <v>113.18</v>
      </c>
      <c r="B11321">
        <v>0.00153105595473212</v>
      </c>
    </row>
    <row r="11322" spans="1:2">
      <c r="A11322">
        <v>113.19</v>
      </c>
      <c r="B11322">
        <v>0.00120210738688012</v>
      </c>
    </row>
    <row r="11323" spans="1:2">
      <c r="A11323">
        <v>113.2</v>
      </c>
      <c r="B11323">
        <v>0.0011249596893794</v>
      </c>
    </row>
    <row r="11324" spans="1:2">
      <c r="A11324">
        <v>113.21</v>
      </c>
      <c r="B11324">
        <v>0.0010284588099835</v>
      </c>
    </row>
    <row r="11325" spans="1:2">
      <c r="A11325">
        <v>113.22</v>
      </c>
      <c r="B11325">
        <v>0.000699557694702053</v>
      </c>
    </row>
    <row r="11326" spans="1:2">
      <c r="A11326">
        <v>113.23</v>
      </c>
      <c r="B11326">
        <v>0.000370672288079468</v>
      </c>
    </row>
    <row r="11327" spans="1:2">
      <c r="A11327">
        <v>113.24</v>
      </c>
      <c r="B11327">
        <v>0.000506634533547211</v>
      </c>
    </row>
    <row r="11328" spans="1:2">
      <c r="A11328">
        <v>113.25</v>
      </c>
      <c r="B11328">
        <v>0.000545772373696772</v>
      </c>
    </row>
    <row r="11329" spans="1:2">
      <c r="A11329">
        <v>113.26</v>
      </c>
      <c r="B11329">
        <v>0.000352509750363962</v>
      </c>
    </row>
    <row r="11330" spans="1:2">
      <c r="A11330">
        <v>113.27</v>
      </c>
      <c r="B11330">
        <v>0.00031420660466414</v>
      </c>
    </row>
    <row r="11331" spans="1:2">
      <c r="A11331">
        <v>113.28</v>
      </c>
      <c r="B11331">
        <v>0.000547070877068908</v>
      </c>
    </row>
    <row r="11332" spans="1:2">
      <c r="A11332">
        <v>113.29</v>
      </c>
      <c r="B11332">
        <v>0.000838054507380914</v>
      </c>
    </row>
    <row r="11333" spans="1:2">
      <c r="A11333">
        <v>113.3</v>
      </c>
      <c r="B11333">
        <v>0.000896637434512415</v>
      </c>
    </row>
    <row r="11334" spans="1:2">
      <c r="A11334">
        <v>113.31</v>
      </c>
      <c r="B11334">
        <v>0.000858395596209106</v>
      </c>
    </row>
    <row r="11335" spans="1:2">
      <c r="A11335">
        <v>113.32</v>
      </c>
      <c r="B11335">
        <v>0.000781432928902211</v>
      </c>
    </row>
    <row r="11336" spans="1:2">
      <c r="A11336">
        <v>113.33</v>
      </c>
      <c r="B11336">
        <v>0.000627013367724699</v>
      </c>
    </row>
    <row r="11337" spans="1:2">
      <c r="A11337">
        <v>113.34</v>
      </c>
      <c r="B11337">
        <v>0.000666288846621795</v>
      </c>
    </row>
    <row r="11338" spans="1:2">
      <c r="A11338">
        <v>113.35</v>
      </c>
      <c r="B11338">
        <v>0.000724947298453935</v>
      </c>
    </row>
    <row r="11339" spans="1:2">
      <c r="A11339">
        <v>113.36</v>
      </c>
      <c r="B11339">
        <v>0.000764252655014787</v>
      </c>
    </row>
    <row r="11340" spans="1:2">
      <c r="A11340">
        <v>113.37</v>
      </c>
      <c r="B11340">
        <v>0.000784204846979449</v>
      </c>
    </row>
    <row r="11341" spans="1:2">
      <c r="A11341">
        <v>113.38</v>
      </c>
      <c r="B11341">
        <v>0.000784803803846963</v>
      </c>
    </row>
    <row r="11342" spans="1:2">
      <c r="A11342">
        <v>113.39</v>
      </c>
      <c r="B11342">
        <v>0.000773796453908462</v>
      </c>
    </row>
    <row r="11343" spans="1:2">
      <c r="A11343">
        <v>113.4</v>
      </c>
      <c r="B11343">
        <v>0.000698889724246806</v>
      </c>
    </row>
    <row r="11344" spans="1:2">
      <c r="A11344">
        <v>113.41</v>
      </c>
      <c r="B11344">
        <v>0.000709216540769015</v>
      </c>
    </row>
    <row r="11345" spans="1:2">
      <c r="A11345">
        <v>113.42</v>
      </c>
      <c r="B11345">
        <v>0.000886121828233025</v>
      </c>
    </row>
    <row r="11346" spans="1:2">
      <c r="A11346">
        <v>113.43</v>
      </c>
      <c r="B11346">
        <v>0.00117537751017481</v>
      </c>
    </row>
    <row r="11347" spans="1:2">
      <c r="A11347">
        <v>113.44</v>
      </c>
      <c r="B11347">
        <v>0.0012496615086883</v>
      </c>
    </row>
    <row r="11348" spans="1:2">
      <c r="A11348">
        <v>113.45</v>
      </c>
      <c r="B11348">
        <v>0.00129103474415345</v>
      </c>
    </row>
    <row r="11349" spans="1:2">
      <c r="A11349">
        <v>113.46</v>
      </c>
      <c r="B11349">
        <v>0.00157452113501911</v>
      </c>
    </row>
    <row r="11350" spans="1:2">
      <c r="A11350">
        <v>113.47</v>
      </c>
      <c r="B11350">
        <v>0.00179217159759008</v>
      </c>
    </row>
    <row r="11351" spans="1:2">
      <c r="A11351">
        <v>113.48</v>
      </c>
      <c r="B11351">
        <v>0.00180453504575205</v>
      </c>
    </row>
    <row r="11352" spans="1:2">
      <c r="A11352">
        <v>113.49</v>
      </c>
      <c r="B11352">
        <v>0.00185177439072052</v>
      </c>
    </row>
    <row r="11353" spans="1:2">
      <c r="A11353">
        <v>113.5</v>
      </c>
      <c r="B11353">
        <v>0.00189128054089884</v>
      </c>
    </row>
    <row r="11354" spans="1:2">
      <c r="A11354">
        <v>113.51</v>
      </c>
      <c r="B11354">
        <v>0.00177004540182104</v>
      </c>
    </row>
    <row r="11355" spans="1:2">
      <c r="A11355">
        <v>113.52</v>
      </c>
      <c r="B11355">
        <v>0.00170305487616288</v>
      </c>
    </row>
    <row r="11356" spans="1:2">
      <c r="A11356">
        <v>113.53</v>
      </c>
      <c r="B11356">
        <v>0.00182975786380646</v>
      </c>
    </row>
    <row r="11357" spans="1:2">
      <c r="A11357">
        <v>113.54</v>
      </c>
      <c r="B11357">
        <v>0.00212303926184487</v>
      </c>
    </row>
    <row r="11358" spans="1:2">
      <c r="A11358">
        <v>113.55</v>
      </c>
      <c r="B11358">
        <v>0.00233692496441089</v>
      </c>
    </row>
    <row r="11359" spans="1:2">
      <c r="A11359">
        <v>113.56</v>
      </c>
      <c r="B11359">
        <v>0.00220800986239196</v>
      </c>
    </row>
    <row r="11360" spans="1:2">
      <c r="A11360">
        <v>113.57</v>
      </c>
      <c r="B11360">
        <v>0.00197645884325137</v>
      </c>
    </row>
    <row r="11361" spans="1:2">
      <c r="A11361">
        <v>113.58</v>
      </c>
      <c r="B11361">
        <v>0.0017836557911007</v>
      </c>
    </row>
    <row r="11362" spans="1:2">
      <c r="A11362">
        <v>113.59</v>
      </c>
      <c r="B11362">
        <v>0.00159086558695841</v>
      </c>
    </row>
    <row r="11363" spans="1:2">
      <c r="A11363">
        <v>113.6</v>
      </c>
      <c r="B11363">
        <v>0.00123927010907472</v>
      </c>
    </row>
    <row r="11364" spans="1:2">
      <c r="A11364">
        <v>113.61</v>
      </c>
      <c r="B11364">
        <v>0.000868320233315076</v>
      </c>
    </row>
    <row r="11365" spans="1:2">
      <c r="A11365">
        <v>113.62</v>
      </c>
      <c r="B11365">
        <v>0.000763304833614309</v>
      </c>
    </row>
    <row r="11366" spans="1:2">
      <c r="A11366">
        <v>113.63</v>
      </c>
      <c r="B11366">
        <v>0.000769861782389514</v>
      </c>
    </row>
    <row r="11367" spans="1:2">
      <c r="A11367">
        <v>113.64</v>
      </c>
      <c r="B11367">
        <v>0.000661383950788213</v>
      </c>
    </row>
    <row r="11368" spans="1:2">
      <c r="A11368">
        <v>113.65</v>
      </c>
      <c r="B11368">
        <v>0.000436711208825731</v>
      </c>
    </row>
    <row r="11369" spans="1:2">
      <c r="A11369">
        <v>113.66</v>
      </c>
      <c r="B11369">
        <v>0.000245944425562397</v>
      </c>
    </row>
    <row r="11370" spans="1:2">
      <c r="A11370">
        <v>113.67</v>
      </c>
      <c r="B11370">
        <v>6.13873693687929E-05</v>
      </c>
    </row>
    <row r="11371" spans="1:2">
      <c r="A11371">
        <v>113.68</v>
      </c>
      <c r="B11371">
        <v>-9.91417917770916E-05</v>
      </c>
    </row>
    <row r="11372" spans="1:2">
      <c r="A11372">
        <v>113.69</v>
      </c>
      <c r="B11372">
        <v>-8.84464900242715E-05</v>
      </c>
    </row>
    <row r="11373" spans="1:2">
      <c r="A11373">
        <v>113.7</v>
      </c>
      <c r="B11373">
        <v>-4.14155747682695E-06</v>
      </c>
    </row>
    <row r="11374" spans="1:2">
      <c r="A11374">
        <v>113.71</v>
      </c>
      <c r="B11374">
        <v>-1.86019261510687E-05</v>
      </c>
    </row>
    <row r="11375" spans="1:2">
      <c r="A11375">
        <v>113.72</v>
      </c>
      <c r="B11375">
        <v>-0.000168627527993093</v>
      </c>
    </row>
    <row r="11376" spans="1:2">
      <c r="A11376">
        <v>113.73</v>
      </c>
      <c r="B11376">
        <v>-0.000167571294845869</v>
      </c>
    </row>
    <row r="11377" spans="1:2">
      <c r="A11377">
        <v>113.74</v>
      </c>
      <c r="B11377">
        <v>-3.4801358377472E-05</v>
      </c>
    </row>
    <row r="11378" spans="1:2">
      <c r="A11378">
        <v>113.75</v>
      </c>
      <c r="B11378">
        <v>-2.98498500740568E-05</v>
      </c>
    </row>
    <row r="11379" spans="1:2">
      <c r="A11379">
        <v>113.76</v>
      </c>
      <c r="B11379">
        <v>7.00154986850924E-05</v>
      </c>
    </row>
    <row r="11380" spans="1:2">
      <c r="A11380">
        <v>113.77</v>
      </c>
      <c r="B11380">
        <v>0.000334519356508154</v>
      </c>
    </row>
    <row r="11381" spans="1:2">
      <c r="A11381">
        <v>113.78</v>
      </c>
      <c r="B11381">
        <v>0.000521561791796257</v>
      </c>
    </row>
    <row r="11382" spans="1:2">
      <c r="A11382">
        <v>113.79</v>
      </c>
      <c r="B11382">
        <v>0.00036580047249179</v>
      </c>
    </row>
    <row r="11383" spans="1:2">
      <c r="A11383">
        <v>113.8</v>
      </c>
      <c r="B11383">
        <v>7.05998659457361E-05</v>
      </c>
    </row>
    <row r="11384" spans="1:2">
      <c r="A11384">
        <v>113.81</v>
      </c>
      <c r="B11384">
        <v>-4.44683609637039E-05</v>
      </c>
    </row>
    <row r="11385" spans="1:2">
      <c r="A11385">
        <v>113.82</v>
      </c>
      <c r="B11385">
        <v>-8.45634157477644E-06</v>
      </c>
    </row>
    <row r="11386" spans="1:2">
      <c r="A11386">
        <v>113.83</v>
      </c>
      <c r="B11386">
        <v>-0.000123505009247554</v>
      </c>
    </row>
    <row r="11387" spans="1:2">
      <c r="A11387">
        <v>113.84</v>
      </c>
      <c r="B11387">
        <v>-0.000285027097250832</v>
      </c>
    </row>
    <row r="11388" spans="1:2">
      <c r="A11388">
        <v>113.85</v>
      </c>
      <c r="B11388">
        <v>-0.000291595738634128</v>
      </c>
    </row>
    <row r="11389" spans="1:2">
      <c r="A11389">
        <v>113.86</v>
      </c>
      <c r="B11389">
        <v>-0.000352386066083485</v>
      </c>
    </row>
    <row r="11390" spans="1:2">
      <c r="A11390">
        <v>113.87</v>
      </c>
      <c r="B11390">
        <v>-0.000351189211819918</v>
      </c>
    </row>
    <row r="11391" spans="1:2">
      <c r="A11391">
        <v>113.88</v>
      </c>
      <c r="B11391">
        <v>-0.000563031307525415</v>
      </c>
    </row>
    <row r="11392" spans="1:2">
      <c r="A11392">
        <v>113.89</v>
      </c>
      <c r="B11392">
        <v>-0.000968544484197277</v>
      </c>
    </row>
    <row r="11393" spans="1:2">
      <c r="A11393">
        <v>113.9</v>
      </c>
      <c r="B11393">
        <v>-0.00121910387183643</v>
      </c>
    </row>
    <row r="11394" spans="1:2">
      <c r="A11394">
        <v>113.91</v>
      </c>
      <c r="B11394">
        <v>-0.00133407959901916</v>
      </c>
    </row>
    <row r="11395" spans="1:2">
      <c r="A11395">
        <v>113.92</v>
      </c>
      <c r="B11395">
        <v>-0.00111979179254813</v>
      </c>
    </row>
    <row r="11396" spans="1:2">
      <c r="A11396">
        <v>113.93</v>
      </c>
      <c r="B11396">
        <v>-0.000963598577346717</v>
      </c>
    </row>
    <row r="11397" spans="1:2">
      <c r="A11397">
        <v>113.94</v>
      </c>
      <c r="B11397">
        <v>-0.0011560200765572</v>
      </c>
    </row>
    <row r="11398" spans="1:2">
      <c r="A11398">
        <v>113.95</v>
      </c>
      <c r="B11398">
        <v>-0.00136780241160874</v>
      </c>
    </row>
    <row r="11399" spans="1:2">
      <c r="A11399">
        <v>113.96</v>
      </c>
      <c r="B11399">
        <v>-0.00136652870210423</v>
      </c>
    </row>
    <row r="11400" spans="1:2">
      <c r="A11400">
        <v>113.97</v>
      </c>
      <c r="B11400">
        <v>-0.00126840706564682</v>
      </c>
    </row>
    <row r="11401" spans="1:2">
      <c r="A11401">
        <v>113.98</v>
      </c>
      <c r="B11401">
        <v>-0.00113154261779099</v>
      </c>
    </row>
    <row r="11402" spans="1:2">
      <c r="A11402">
        <v>113.99</v>
      </c>
      <c r="B11402">
        <v>-0.00109150947213694</v>
      </c>
    </row>
    <row r="11403" spans="1:2">
      <c r="A11403">
        <v>114</v>
      </c>
      <c r="B11403">
        <v>-0.00114830774045905</v>
      </c>
    </row>
    <row r="11404" spans="1:2">
      <c r="A11404">
        <v>114.01</v>
      </c>
      <c r="B11404">
        <v>-0.0012244675327626</v>
      </c>
    </row>
    <row r="11405" spans="1:2">
      <c r="A11405">
        <v>114.02</v>
      </c>
      <c r="B11405">
        <v>-0.00124251595724807</v>
      </c>
    </row>
    <row r="11406" spans="1:2">
      <c r="A11406">
        <v>114.03</v>
      </c>
      <c r="B11406">
        <v>-0.00106687812025845</v>
      </c>
    </row>
    <row r="11407" spans="1:2">
      <c r="A11407">
        <v>114.04</v>
      </c>
      <c r="B11407">
        <v>-0.000833128126324733</v>
      </c>
    </row>
    <row r="11408" spans="1:2">
      <c r="A11408">
        <v>114.05</v>
      </c>
      <c r="B11408">
        <v>-0.000870523078341527</v>
      </c>
    </row>
    <row r="11409" spans="1:2">
      <c r="A11409">
        <v>114.06</v>
      </c>
      <c r="B11409">
        <v>-0.000752967077767231</v>
      </c>
    </row>
    <row r="11410" spans="1:2">
      <c r="A11410">
        <v>114.07</v>
      </c>
      <c r="B11410">
        <v>-0.000557932224775177</v>
      </c>
    </row>
    <row r="11411" spans="1:2">
      <c r="A11411">
        <v>114.08</v>
      </c>
      <c r="B11411">
        <v>-0.00051783461841043</v>
      </c>
    </row>
    <row r="11412" spans="1:2">
      <c r="A11412">
        <v>114.09</v>
      </c>
      <c r="B11412">
        <v>-0.000497098356763591</v>
      </c>
    </row>
    <row r="11413" spans="1:2">
      <c r="A11413">
        <v>114.1</v>
      </c>
      <c r="B11413">
        <v>-0.000398883537099317</v>
      </c>
    </row>
    <row r="11414" spans="1:2">
      <c r="A11414">
        <v>114.11</v>
      </c>
      <c r="B11414">
        <v>-0.000378134255943358</v>
      </c>
    </row>
    <row r="11415" spans="1:2">
      <c r="A11415">
        <v>114.12</v>
      </c>
      <c r="B11415">
        <v>-0.000434850609154502</v>
      </c>
    </row>
    <row r="11416" spans="1:2">
      <c r="A11416">
        <v>114.13</v>
      </c>
      <c r="B11416">
        <v>-0.000549664691943709</v>
      </c>
    </row>
    <row r="11417" spans="1:2">
      <c r="A11417">
        <v>114.14</v>
      </c>
      <c r="B11417">
        <v>-0.000800048598789488</v>
      </c>
    </row>
    <row r="11418" spans="1:2">
      <c r="A11418">
        <v>114.15</v>
      </c>
      <c r="B11418">
        <v>-0.00108916242322499</v>
      </c>
    </row>
    <row r="11419" spans="1:2">
      <c r="A11419">
        <v>114.16</v>
      </c>
      <c r="B11419">
        <v>-0.00132016525750627</v>
      </c>
    </row>
    <row r="11420" spans="1:2">
      <c r="A11420">
        <v>114.17</v>
      </c>
      <c r="B11420">
        <v>-0.00158989919221824</v>
      </c>
    </row>
    <row r="11421" spans="1:2">
      <c r="A11421">
        <v>114.18</v>
      </c>
      <c r="B11421">
        <v>-0.00176278731588073</v>
      </c>
    </row>
    <row r="11422" spans="1:2">
      <c r="A11422">
        <v>114.19</v>
      </c>
      <c r="B11422">
        <v>-0.00195503771458655</v>
      </c>
    </row>
    <row r="11423" spans="1:2">
      <c r="A11423">
        <v>114.2</v>
      </c>
      <c r="B11423">
        <v>-0.00197297047169617</v>
      </c>
    </row>
    <row r="11424" spans="1:2">
      <c r="A11424">
        <v>114.21</v>
      </c>
      <c r="B11424">
        <v>-0.00185532166763622</v>
      </c>
    </row>
    <row r="11425" spans="1:2">
      <c r="A11425">
        <v>114.22</v>
      </c>
      <c r="B11425">
        <v>-0.00198945137983004</v>
      </c>
    </row>
    <row r="11426" spans="1:2">
      <c r="A11426">
        <v>114.23</v>
      </c>
      <c r="B11426">
        <v>-0.0022204156826659</v>
      </c>
    </row>
    <row r="11427" spans="1:2">
      <c r="A11427">
        <v>114.24</v>
      </c>
      <c r="B11427">
        <v>-0.0024513746473503</v>
      </c>
    </row>
    <row r="11428" spans="1:2">
      <c r="A11428">
        <v>114.25</v>
      </c>
      <c r="B11428">
        <v>-0.00243054434164417</v>
      </c>
    </row>
    <row r="11429" spans="1:2">
      <c r="A11429">
        <v>114.26</v>
      </c>
      <c r="B11429">
        <v>-0.0021966608296557</v>
      </c>
    </row>
    <row r="11430" spans="1:2">
      <c r="A11430">
        <v>114.27</v>
      </c>
      <c r="B11430">
        <v>-0.00205961217184455</v>
      </c>
    </row>
    <row r="11431" spans="1:2">
      <c r="A11431">
        <v>114.28</v>
      </c>
      <c r="B11431">
        <v>-0.00217434242518637</v>
      </c>
    </row>
    <row r="11432" spans="1:2">
      <c r="A11432">
        <v>114.29</v>
      </c>
      <c r="B11432">
        <v>-0.00238590764328075</v>
      </c>
    </row>
    <row r="11433" spans="1:2">
      <c r="A11433">
        <v>114.3</v>
      </c>
      <c r="B11433">
        <v>-0.00236505187627994</v>
      </c>
    </row>
    <row r="11434" spans="1:2">
      <c r="A11434">
        <v>114.31</v>
      </c>
      <c r="B11434">
        <v>-0.00222798317075531</v>
      </c>
    </row>
    <row r="11435" spans="1:2">
      <c r="A11435">
        <v>114.32</v>
      </c>
      <c r="B11435">
        <v>-0.0022071175696714</v>
      </c>
    </row>
    <row r="11436" spans="1:2">
      <c r="A11436">
        <v>114.33</v>
      </c>
      <c r="B11436">
        <v>-0.00239929511244295</v>
      </c>
    </row>
    <row r="11437" spans="1:2">
      <c r="A11437">
        <v>114.34</v>
      </c>
      <c r="B11437">
        <v>-0.00255273183491268</v>
      </c>
    </row>
    <row r="11438" spans="1:2">
      <c r="A11438">
        <v>114.35</v>
      </c>
      <c r="B11438">
        <v>-0.00255121976920084</v>
      </c>
    </row>
    <row r="11439" spans="1:2">
      <c r="A11439">
        <v>114.36</v>
      </c>
      <c r="B11439">
        <v>-0.00249159894354909</v>
      </c>
    </row>
    <row r="11440" spans="1:2">
      <c r="A11440">
        <v>114.37</v>
      </c>
      <c r="B11440">
        <v>-0.0023351333822813</v>
      </c>
    </row>
    <row r="11441" spans="1:2">
      <c r="A11441">
        <v>114.38</v>
      </c>
      <c r="B11441">
        <v>-0.00208182310590976</v>
      </c>
    </row>
    <row r="11442" spans="1:2">
      <c r="A11442">
        <v>114.39</v>
      </c>
      <c r="B11442">
        <v>-0.0020996601313469</v>
      </c>
    </row>
    <row r="11443" spans="1:2">
      <c r="A11443">
        <v>114.4</v>
      </c>
      <c r="B11443">
        <v>-0.00229180447209446</v>
      </c>
    </row>
    <row r="11444" spans="1:2">
      <c r="A11444">
        <v>114.41</v>
      </c>
      <c r="B11444">
        <v>-0.00248394413825346</v>
      </c>
    </row>
    <row r="11445" spans="1:2">
      <c r="A11445">
        <v>114.42</v>
      </c>
      <c r="B11445">
        <v>-0.00275355113632844</v>
      </c>
    </row>
    <row r="11446" spans="1:2">
      <c r="A11446">
        <v>114.43</v>
      </c>
      <c r="B11446">
        <v>-0.00288757746892049</v>
      </c>
    </row>
    <row r="11447" spans="1:2">
      <c r="A11447">
        <v>114.44</v>
      </c>
      <c r="B11447">
        <v>-0.00276981513443536</v>
      </c>
    </row>
    <row r="11448" spans="1:2">
      <c r="A11448">
        <v>114.45</v>
      </c>
      <c r="B11448">
        <v>-0.00274888812692921</v>
      </c>
    </row>
    <row r="11449" spans="1:2">
      <c r="A11449">
        <v>114.46</v>
      </c>
      <c r="B11449">
        <v>-0.0029991084360828</v>
      </c>
    </row>
    <row r="11450" spans="1:2">
      <c r="A11450">
        <v>114.47</v>
      </c>
      <c r="B11450">
        <v>-0.00299754004714919</v>
      </c>
    </row>
    <row r="11451" spans="1:2">
      <c r="A11451">
        <v>114.48</v>
      </c>
      <c r="B11451">
        <v>-0.00295723094083164</v>
      </c>
    </row>
    <row r="11452" spans="1:2">
      <c r="A11452">
        <v>114.49</v>
      </c>
      <c r="B11452">
        <v>-0.00297502109320307</v>
      </c>
    </row>
    <row r="11453" spans="1:2">
      <c r="A11453">
        <v>114.5</v>
      </c>
      <c r="B11453">
        <v>-0.00305091047569152</v>
      </c>
    </row>
    <row r="11454" spans="1:2">
      <c r="A11454">
        <v>114.51</v>
      </c>
      <c r="B11454">
        <v>-0.00302995505505805</v>
      </c>
    </row>
    <row r="11455" spans="1:2">
      <c r="A11455">
        <v>114.52</v>
      </c>
      <c r="B11455">
        <v>-0.00295089079336532</v>
      </c>
    </row>
    <row r="11456" spans="1:2">
      <c r="A11456">
        <v>114.53</v>
      </c>
      <c r="B11456">
        <v>-0.00285245364799885</v>
      </c>
    </row>
    <row r="11457" spans="1:2">
      <c r="A11457">
        <v>114.54</v>
      </c>
      <c r="B11457">
        <v>-0.00256033157178089</v>
      </c>
    </row>
    <row r="11458" spans="1:2">
      <c r="A11458">
        <v>114.55</v>
      </c>
      <c r="B11458">
        <v>-0.00222946851320679</v>
      </c>
    </row>
    <row r="11459" spans="1:2">
      <c r="A11459">
        <v>114.56</v>
      </c>
      <c r="B11459">
        <v>-0.0019567044168173</v>
      </c>
    </row>
    <row r="11460" spans="1:2">
      <c r="A11460">
        <v>114.57</v>
      </c>
      <c r="B11460">
        <v>-0.00180014322363691</v>
      </c>
    </row>
    <row r="11461" spans="1:2">
      <c r="A11461">
        <v>114.58</v>
      </c>
      <c r="B11461">
        <v>-0.00174041687155745</v>
      </c>
    </row>
    <row r="11462" spans="1:2">
      <c r="A11462">
        <v>114.59</v>
      </c>
      <c r="B11462">
        <v>-0.00158384529560661</v>
      </c>
    </row>
    <row r="11463" spans="1:2">
      <c r="A11463">
        <v>114.6</v>
      </c>
      <c r="B11463">
        <v>-0.00142726842814671</v>
      </c>
    </row>
    <row r="11464" spans="1:2">
      <c r="A11464">
        <v>114.61</v>
      </c>
      <c r="B11464">
        <v>-0.00138689419906965</v>
      </c>
    </row>
    <row r="11465" spans="1:2">
      <c r="A11465">
        <v>114.62</v>
      </c>
      <c r="B11465">
        <v>-0.0013077785359787</v>
      </c>
    </row>
    <row r="11466" spans="1:2">
      <c r="A11466">
        <v>114.63</v>
      </c>
      <c r="B11466">
        <v>-0.00109308136434011</v>
      </c>
    </row>
    <row r="11467" spans="1:2">
      <c r="A11467">
        <v>114.64</v>
      </c>
      <c r="B11467">
        <v>-0.000955851607657309</v>
      </c>
    </row>
    <row r="11468" spans="1:2">
      <c r="A11468">
        <v>114.65</v>
      </c>
      <c r="B11468">
        <v>-0.000566831187722571</v>
      </c>
    </row>
    <row r="11469" spans="1:2">
      <c r="A11469">
        <v>114.66</v>
      </c>
      <c r="B11469">
        <v>-3.49302499499726E-06</v>
      </c>
    </row>
    <row r="11470" spans="1:2">
      <c r="A11470">
        <v>114.67</v>
      </c>
      <c r="B11470">
        <v>0.000327434960845984</v>
      </c>
    </row>
    <row r="11471" spans="1:2">
      <c r="A11471">
        <v>114.68</v>
      </c>
      <c r="B11471">
        <v>0.000406584850269768</v>
      </c>
    </row>
    <row r="11472" spans="1:2">
      <c r="A11472">
        <v>114.69</v>
      </c>
      <c r="B11472">
        <v>0.000601948723393895</v>
      </c>
    </row>
    <row r="11473" spans="1:2">
      <c r="A11473">
        <v>114.7</v>
      </c>
      <c r="B11473">
        <v>0.000971630659641837</v>
      </c>
    </row>
    <row r="11474" spans="1:2">
      <c r="A11474">
        <v>114.71</v>
      </c>
      <c r="B11474">
        <v>0.00126384673739323</v>
      </c>
    </row>
    <row r="11475" spans="1:2">
      <c r="A11475">
        <v>114.72</v>
      </c>
      <c r="B11475">
        <v>0.00149796403354733</v>
      </c>
    </row>
    <row r="11476" spans="1:2">
      <c r="A11476">
        <v>114.73</v>
      </c>
      <c r="B11476">
        <v>0.00180956062306754</v>
      </c>
    </row>
    <row r="11477" spans="1:2">
      <c r="A11477">
        <v>114.74</v>
      </c>
      <c r="B11477">
        <v>0.00214053157854108</v>
      </c>
    </row>
    <row r="11478" spans="1:2">
      <c r="A11478">
        <v>114.75</v>
      </c>
      <c r="B11478">
        <v>0.00241340496972165</v>
      </c>
    </row>
    <row r="11479" spans="1:2">
      <c r="A11479">
        <v>114.76</v>
      </c>
      <c r="B11479">
        <v>0.00272502086305507</v>
      </c>
    </row>
    <row r="11480" spans="1:2">
      <c r="A11480">
        <v>114.77</v>
      </c>
      <c r="B11480">
        <v>0.00317221932119553</v>
      </c>
    </row>
    <row r="11481" spans="1:2">
      <c r="A11481">
        <v>114.78</v>
      </c>
      <c r="B11481">
        <v>0.00340637640248783</v>
      </c>
    </row>
    <row r="11482" spans="1:2">
      <c r="A11482">
        <v>114.79</v>
      </c>
      <c r="B11482">
        <v>0.00340812416046659</v>
      </c>
    </row>
    <row r="11483" spans="1:2">
      <c r="A11483">
        <v>114.8</v>
      </c>
      <c r="B11483">
        <v>0.00333240664352152</v>
      </c>
    </row>
    <row r="11484" spans="1:2">
      <c r="A11484">
        <v>114.81</v>
      </c>
      <c r="B11484">
        <v>0.00310175189481353</v>
      </c>
    </row>
    <row r="11485" spans="1:2">
      <c r="A11485">
        <v>114.82</v>
      </c>
      <c r="B11485">
        <v>0.00298731195239655</v>
      </c>
    </row>
    <row r="11486" spans="1:2">
      <c r="A11486">
        <v>114.83</v>
      </c>
      <c r="B11486">
        <v>0.00304719084942042</v>
      </c>
    </row>
    <row r="11487" spans="1:2">
      <c r="A11487">
        <v>114.84</v>
      </c>
      <c r="B11487">
        <v>0.00312644461426394</v>
      </c>
    </row>
    <row r="11488" spans="1:2">
      <c r="A11488">
        <v>114.85</v>
      </c>
      <c r="B11488">
        <v>0.00295392127055291</v>
      </c>
    </row>
    <row r="11489" spans="1:2">
      <c r="A11489">
        <v>114.86</v>
      </c>
      <c r="B11489">
        <v>0.00293634883717052</v>
      </c>
    </row>
    <row r="11490" spans="1:2">
      <c r="A11490">
        <v>114.87</v>
      </c>
      <c r="B11490">
        <v>0.00288004732833381</v>
      </c>
    </row>
    <row r="11491" spans="1:2">
      <c r="A11491">
        <v>114.88</v>
      </c>
      <c r="B11491">
        <v>0.00290122475368333</v>
      </c>
    </row>
    <row r="11492" spans="1:2">
      <c r="A11492">
        <v>114.89</v>
      </c>
      <c r="B11492">
        <v>0.00313545711830863</v>
      </c>
    </row>
    <row r="11493" spans="1:2">
      <c r="A11493">
        <v>114.9</v>
      </c>
      <c r="B11493">
        <v>0.00342780042263976</v>
      </c>
    </row>
    <row r="11494" spans="1:2">
      <c r="A11494">
        <v>114.91</v>
      </c>
      <c r="B11494">
        <v>0.00329405466220675</v>
      </c>
    </row>
    <row r="11495" spans="1:2">
      <c r="A11495">
        <v>114.92</v>
      </c>
      <c r="B11495">
        <v>0.00319905182743678</v>
      </c>
    </row>
    <row r="11496" spans="1:2">
      <c r="A11496">
        <v>114.93</v>
      </c>
      <c r="B11496">
        <v>0.00322026390363056</v>
      </c>
    </row>
    <row r="11497" spans="1:2">
      <c r="A11497">
        <v>114.94</v>
      </c>
      <c r="B11497">
        <v>0.00329958687102552</v>
      </c>
    </row>
    <row r="11498" spans="1:2">
      <c r="A11498">
        <v>114.95</v>
      </c>
      <c r="B11498">
        <v>0.00332081270480046</v>
      </c>
    </row>
    <row r="11499" spans="1:2">
      <c r="A11499">
        <v>114.96</v>
      </c>
      <c r="B11499">
        <v>0.00351635737500287</v>
      </c>
    </row>
    <row r="11500" spans="1:2">
      <c r="A11500">
        <v>114.97</v>
      </c>
      <c r="B11500">
        <v>0.00384748384639513</v>
      </c>
    </row>
    <row r="11501" spans="1:2">
      <c r="A11501">
        <v>114.98</v>
      </c>
      <c r="B11501">
        <v>0.00404304207817609</v>
      </c>
    </row>
    <row r="11502" spans="1:2">
      <c r="A11502">
        <v>114.99</v>
      </c>
      <c r="B11502">
        <v>0.00404492702363296</v>
      </c>
    </row>
    <row r="11503" spans="1:2">
      <c r="A11503">
        <v>115</v>
      </c>
      <c r="B11503">
        <v>0.00412429062987045</v>
      </c>
    </row>
    <row r="11504" spans="1:2">
      <c r="A11504">
        <v>115.01</v>
      </c>
      <c r="B11504">
        <v>0.00441670883764181</v>
      </c>
    </row>
    <row r="11505" spans="1:2">
      <c r="A11505">
        <v>115.02</v>
      </c>
      <c r="B11505">
        <v>0.00457355758115345</v>
      </c>
    </row>
    <row r="11506" spans="1:2">
      <c r="A11506">
        <v>115.03</v>
      </c>
      <c r="B11506">
        <v>0.0044011567878186</v>
      </c>
    </row>
    <row r="11507" spans="1:2">
      <c r="A11507">
        <v>115.04</v>
      </c>
      <c r="B11507">
        <v>0.00420939437812983</v>
      </c>
    </row>
    <row r="11508" spans="1:2">
      <c r="A11508">
        <v>115.05</v>
      </c>
      <c r="B11508">
        <v>0.0041725822657485</v>
      </c>
    </row>
    <row r="11509" spans="1:2">
      <c r="A11509">
        <v>115.06</v>
      </c>
      <c r="B11509">
        <v>0.00407767235769236</v>
      </c>
    </row>
    <row r="11510" spans="1:2">
      <c r="A11510">
        <v>115.07</v>
      </c>
      <c r="B11510">
        <v>0.00411834455448153</v>
      </c>
    </row>
    <row r="11511" spans="1:2">
      <c r="A11511">
        <v>115.08</v>
      </c>
      <c r="B11511">
        <v>0.00400407875022235</v>
      </c>
    </row>
    <row r="11512" spans="1:2">
      <c r="A11512">
        <v>115.09</v>
      </c>
      <c r="B11512">
        <v>0.0037736118326911</v>
      </c>
    </row>
    <row r="11513" spans="1:2">
      <c r="A11513">
        <v>115.1</v>
      </c>
      <c r="B11513">
        <v>0.00371746168348948</v>
      </c>
    </row>
    <row r="11514" spans="1:2">
      <c r="A11514">
        <v>115.11</v>
      </c>
      <c r="B11514">
        <v>0.00387436417822644</v>
      </c>
    </row>
    <row r="11515" spans="1:2">
      <c r="A11515">
        <v>115.12</v>
      </c>
      <c r="B11515">
        <v>0.0040119051865774</v>
      </c>
    </row>
    <row r="11516" spans="1:2">
      <c r="A11516">
        <v>115.13</v>
      </c>
      <c r="B11516">
        <v>0.00389766757219444</v>
      </c>
    </row>
    <row r="11517" spans="1:2">
      <c r="A11517">
        <v>115.14</v>
      </c>
      <c r="B11517">
        <v>0.00384153919262017</v>
      </c>
    </row>
    <row r="11518" spans="1:2">
      <c r="A11518">
        <v>115.15</v>
      </c>
      <c r="B11518">
        <v>0.00361110489933</v>
      </c>
    </row>
    <row r="11519" spans="1:2">
      <c r="A11519">
        <v>115.16</v>
      </c>
      <c r="B11519">
        <v>0.00336130653791013</v>
      </c>
    </row>
    <row r="11520" spans="1:2">
      <c r="A11520">
        <v>115.17</v>
      </c>
      <c r="B11520">
        <v>0.00316961694834126</v>
      </c>
    </row>
    <row r="11521" spans="1:2">
      <c r="A11521">
        <v>115.18</v>
      </c>
      <c r="B11521">
        <v>0.00307477196532376</v>
      </c>
    </row>
    <row r="11522" spans="1:2">
      <c r="A11522">
        <v>115.19</v>
      </c>
      <c r="B11522">
        <v>0.00296056341855756</v>
      </c>
    </row>
    <row r="11523" spans="1:2">
      <c r="A11523">
        <v>115.2</v>
      </c>
      <c r="B11523">
        <v>0.00282699113295413</v>
      </c>
    </row>
    <row r="11524" spans="1:2">
      <c r="A11524">
        <v>115.21</v>
      </c>
      <c r="B11524">
        <v>0.0026740549288258</v>
      </c>
    </row>
    <row r="11525" spans="1:2">
      <c r="A11525">
        <v>115.22</v>
      </c>
      <c r="B11525">
        <v>0.00238554662210526</v>
      </c>
    </row>
    <row r="11526" spans="1:2">
      <c r="A11526">
        <v>115.23</v>
      </c>
      <c r="B11526">
        <v>0.00188399402465937</v>
      </c>
    </row>
    <row r="11527" spans="1:2">
      <c r="A11527">
        <v>115.24</v>
      </c>
      <c r="B11527">
        <v>0.00147928494476527</v>
      </c>
    </row>
    <row r="11528" spans="1:2">
      <c r="A11528">
        <v>115.25</v>
      </c>
      <c r="B11528">
        <v>0.00121015618771468</v>
      </c>
    </row>
    <row r="11529" spans="1:2">
      <c r="A11529">
        <v>115.26</v>
      </c>
      <c r="B11529">
        <v>0.00111534155638815</v>
      </c>
    </row>
    <row r="11530" spans="1:2">
      <c r="A11530">
        <v>115.27</v>
      </c>
      <c r="B11530">
        <v>0.00107863385165933</v>
      </c>
    </row>
    <row r="11531" spans="1:2">
      <c r="A11531">
        <v>115.28</v>
      </c>
      <c r="B11531">
        <v>0.000828880872633371</v>
      </c>
    </row>
    <row r="11532" spans="1:2">
      <c r="A11532">
        <v>115.29</v>
      </c>
      <c r="B11532">
        <v>0.00054039441685693</v>
      </c>
    </row>
    <row r="11533" spans="1:2">
      <c r="A11533">
        <v>115.3</v>
      </c>
      <c r="B11533">
        <v>0.000426222280611205</v>
      </c>
    </row>
    <row r="11534" spans="1:2">
      <c r="A11534">
        <v>115.31</v>
      </c>
      <c r="B11534">
        <v>0.000312052259237048</v>
      </c>
    </row>
    <row r="11535" spans="1:2">
      <c r="A11535">
        <v>115.32</v>
      </c>
      <c r="B11535">
        <v>-5.38998525814385E-05</v>
      </c>
    </row>
    <row r="11536" spans="1:2">
      <c r="A11536">
        <v>115.33</v>
      </c>
      <c r="B11536">
        <v>-0.000361746260505012</v>
      </c>
    </row>
    <row r="11537" spans="1:2">
      <c r="A11537">
        <v>115.34</v>
      </c>
      <c r="B11537">
        <v>-0.000456543170140608</v>
      </c>
    </row>
    <row r="11538" spans="1:2">
      <c r="A11538">
        <v>115.35</v>
      </c>
      <c r="B11538">
        <v>-0.000454498786670971</v>
      </c>
    </row>
    <row r="11539" spans="1:2">
      <c r="A11539">
        <v>115.36</v>
      </c>
      <c r="B11539">
        <v>-0.000471821314642759</v>
      </c>
    </row>
    <row r="11540" spans="1:2">
      <c r="A11540">
        <v>115.37</v>
      </c>
      <c r="B11540">
        <v>-0.000276094957913133</v>
      </c>
    </row>
    <row r="11541" spans="1:2">
      <c r="A11541">
        <v>115.38</v>
      </c>
      <c r="B11541">
        <v>-0.000119103919722746</v>
      </c>
    </row>
    <row r="11542" spans="1:2">
      <c r="A11542">
        <v>115.39</v>
      </c>
      <c r="B11542">
        <v>-0.000136424402863073</v>
      </c>
    </row>
    <row r="11543" spans="1:2">
      <c r="A11543">
        <v>115.4</v>
      </c>
      <c r="B11543">
        <v>-5.6904609843742E-05</v>
      </c>
    </row>
    <row r="11544" spans="1:2">
      <c r="A11544">
        <v>115.41</v>
      </c>
      <c r="B11544">
        <v>6.13512569948559E-05</v>
      </c>
    </row>
    <row r="11545" spans="1:2">
      <c r="A11545">
        <v>115.42</v>
      </c>
      <c r="B11545">
        <v>0.000315182995355738</v>
      </c>
    </row>
    <row r="11546" spans="1:2">
      <c r="A11546">
        <v>115.43</v>
      </c>
      <c r="B11546">
        <v>0.000491542402770835</v>
      </c>
    </row>
    <row r="11547" spans="1:2">
      <c r="A11547">
        <v>115.44</v>
      </c>
      <c r="B11547">
        <v>0.000493589276329899</v>
      </c>
    </row>
    <row r="11548" spans="1:2">
      <c r="A11548">
        <v>115.45</v>
      </c>
      <c r="B11548">
        <v>0.000456899412469779</v>
      </c>
    </row>
    <row r="11549" spans="1:2">
      <c r="A11549">
        <v>115.46</v>
      </c>
      <c r="B11549">
        <v>0.00057515260688256</v>
      </c>
    </row>
    <row r="11550" spans="1:2">
      <c r="A11550">
        <v>115.47</v>
      </c>
      <c r="B11550">
        <v>0.00104202865442747</v>
      </c>
    </row>
    <row r="11551" spans="1:2">
      <c r="A11551">
        <v>115.48</v>
      </c>
      <c r="B11551">
        <v>0.00147016734885226</v>
      </c>
    </row>
    <row r="11552" spans="1:2">
      <c r="A11552">
        <v>115.49</v>
      </c>
      <c r="B11552">
        <v>0.00176272748228248</v>
      </c>
    </row>
    <row r="11553" spans="1:2">
      <c r="A11553">
        <v>115.5</v>
      </c>
      <c r="B11553">
        <v>0.00193907884464668</v>
      </c>
    </row>
    <row r="11554" spans="1:2">
      <c r="A11554">
        <v>115.51</v>
      </c>
      <c r="B11554">
        <v>0.00190238022322795</v>
      </c>
    </row>
    <row r="11555" spans="1:2">
      <c r="A11555">
        <v>115.52</v>
      </c>
      <c r="B11555">
        <v>0.00174947140243436</v>
      </c>
    </row>
    <row r="11556" spans="1:2">
      <c r="A11556">
        <v>115.53</v>
      </c>
      <c r="B11556">
        <v>0.00169340016378824</v>
      </c>
    </row>
    <row r="11557" spans="1:2">
      <c r="A11557">
        <v>115.54</v>
      </c>
      <c r="B11557">
        <v>0.00173416628603053</v>
      </c>
    </row>
    <row r="11558" spans="1:2">
      <c r="A11558">
        <v>115.55</v>
      </c>
      <c r="B11558">
        <v>0.00175556154519877</v>
      </c>
    </row>
    <row r="11559" spans="1:2">
      <c r="A11559">
        <v>115.56</v>
      </c>
      <c r="B11559">
        <v>0.00189316171461824</v>
      </c>
    </row>
    <row r="11560" spans="1:2">
      <c r="A11560">
        <v>115.57</v>
      </c>
      <c r="B11560">
        <v>0.00210823056480449</v>
      </c>
    </row>
    <row r="11561" spans="1:2">
      <c r="A11561">
        <v>115.58</v>
      </c>
      <c r="B11561">
        <v>0.00207151186329039</v>
      </c>
    </row>
    <row r="11562" spans="1:2">
      <c r="A11562">
        <v>115.59</v>
      </c>
      <c r="B11562">
        <v>0.00195731737447014</v>
      </c>
    </row>
    <row r="11563" spans="1:2">
      <c r="A11563">
        <v>115.6</v>
      </c>
      <c r="B11563">
        <v>0.00176564685958672</v>
      </c>
    </row>
    <row r="11564" spans="1:2">
      <c r="A11564">
        <v>115.61</v>
      </c>
      <c r="B11564">
        <v>0.00149650107689287</v>
      </c>
    </row>
    <row r="11565" spans="1:2">
      <c r="A11565">
        <v>115.62</v>
      </c>
      <c r="B11565">
        <v>0.00134355778193096</v>
      </c>
    </row>
    <row r="11566" spans="1:2">
      <c r="A11566">
        <v>115.63</v>
      </c>
      <c r="B11566">
        <v>0.00132618572783741</v>
      </c>
    </row>
    <row r="11567" spans="1:2">
      <c r="A11567">
        <v>115.64</v>
      </c>
      <c r="B11567">
        <v>0.00117323266557723</v>
      </c>
    </row>
    <row r="11568" spans="1:2">
      <c r="A11568">
        <v>115.65</v>
      </c>
      <c r="B11568">
        <v>0.000768490344139085</v>
      </c>
    </row>
    <row r="11569" spans="1:2">
      <c r="A11569">
        <v>115.66</v>
      </c>
      <c r="B11569">
        <v>0.000460582510833985</v>
      </c>
    </row>
    <row r="11570" spans="1:2">
      <c r="A11570">
        <v>115.67</v>
      </c>
      <c r="B11570">
        <v>0.000268876911731823</v>
      </c>
    </row>
    <row r="11571" spans="1:2">
      <c r="A11571">
        <v>115.68</v>
      </c>
      <c r="B11571">
        <v>0.000232109292092201</v>
      </c>
    </row>
    <row r="11572" spans="1:2">
      <c r="A11572">
        <v>115.69</v>
      </c>
      <c r="B11572">
        <v>0.000175967396655669</v>
      </c>
    </row>
    <row r="11573" spans="1:2">
      <c r="A11573">
        <v>115.7</v>
      </c>
      <c r="B11573">
        <v>-1.57570301895414E-05</v>
      </c>
    </row>
    <row r="11574" spans="1:2">
      <c r="A11574">
        <v>115.71</v>
      </c>
      <c r="B11574">
        <v>-0.000149384244253984</v>
      </c>
    </row>
    <row r="11575" spans="1:2">
      <c r="A11575">
        <v>115.72</v>
      </c>
      <c r="B11575">
        <v>-0.000108706501361384</v>
      </c>
    </row>
    <row r="11576" spans="1:2">
      <c r="A11576">
        <v>115.73</v>
      </c>
      <c r="B11576">
        <v>-0.000222980057195077</v>
      </c>
    </row>
    <row r="11577" spans="1:2">
      <c r="A11577">
        <v>115.74</v>
      </c>
      <c r="B11577">
        <v>-0.000530941167176527</v>
      </c>
    </row>
    <row r="11578" spans="1:2">
      <c r="A11578">
        <v>115.75</v>
      </c>
      <c r="B11578">
        <v>-0.000703334086264574</v>
      </c>
    </row>
    <row r="11579" spans="1:2">
      <c r="A11579">
        <v>115.76</v>
      </c>
      <c r="B11579">
        <v>-0.000623951068675444</v>
      </c>
    </row>
    <row r="11580" spans="1:2">
      <c r="A11580">
        <v>115.77</v>
      </c>
      <c r="B11580">
        <v>-0.000680152367676323</v>
      </c>
    </row>
    <row r="11581" spans="1:2">
      <c r="A11581">
        <v>115.78</v>
      </c>
      <c r="B11581">
        <v>-0.000968777235484571</v>
      </c>
    </row>
    <row r="11582" spans="1:2">
      <c r="A11582">
        <v>115.79</v>
      </c>
      <c r="B11582">
        <v>-0.00121867592311221</v>
      </c>
    </row>
    <row r="11583" spans="1:2">
      <c r="A11583">
        <v>115.8</v>
      </c>
      <c r="B11583">
        <v>-0.00142984768006511</v>
      </c>
    </row>
    <row r="11584" spans="1:2">
      <c r="A11584">
        <v>115.81</v>
      </c>
      <c r="B11584">
        <v>-0.00160229275397995</v>
      </c>
    </row>
    <row r="11585" spans="1:2">
      <c r="A11585">
        <v>115.82</v>
      </c>
      <c r="B11585">
        <v>-0.00152296339031583</v>
      </c>
    </row>
    <row r="11586" spans="1:2">
      <c r="A11586">
        <v>115.83</v>
      </c>
      <c r="B11586">
        <v>-0.00134680383219491</v>
      </c>
    </row>
    <row r="11587" spans="1:2">
      <c r="A11587">
        <v>115.84</v>
      </c>
      <c r="B11587">
        <v>-0.00117065432044685</v>
      </c>
    </row>
    <row r="11588" spans="1:2">
      <c r="A11588">
        <v>115.85</v>
      </c>
      <c r="B11588">
        <v>-0.00109135509380221</v>
      </c>
    </row>
    <row r="11589" spans="1:2">
      <c r="A11589">
        <v>115.86</v>
      </c>
      <c r="B11589">
        <v>-0.00095396238911606</v>
      </c>
    </row>
    <row r="11590" spans="1:2">
      <c r="A11590">
        <v>115.87</v>
      </c>
      <c r="B11590">
        <v>-0.000719741441576472</v>
      </c>
    </row>
    <row r="11591" spans="1:2">
      <c r="A11591">
        <v>115.88</v>
      </c>
      <c r="B11591">
        <v>-0.00050489848494507</v>
      </c>
    </row>
    <row r="11592" spans="1:2">
      <c r="A11592">
        <v>115.89</v>
      </c>
      <c r="B11592">
        <v>-0.0004062747518485</v>
      </c>
    </row>
    <row r="11593" spans="1:2">
      <c r="A11593">
        <v>115.9</v>
      </c>
      <c r="B11593">
        <v>-0.000443238474043468</v>
      </c>
    </row>
    <row r="11594" spans="1:2">
      <c r="A11594">
        <v>115.91</v>
      </c>
      <c r="B11594">
        <v>-0.000402741882570454</v>
      </c>
    </row>
    <row r="11595" spans="1:2">
      <c r="A11595">
        <v>115.92</v>
      </c>
      <c r="B11595">
        <v>-0.000652777207782884</v>
      </c>
    </row>
    <row r="11596" spans="1:2">
      <c r="A11596">
        <v>115.93</v>
      </c>
      <c r="B11596">
        <v>-0.000689776679264978</v>
      </c>
    </row>
    <row r="11597" spans="1:2">
      <c r="A11597">
        <v>115.94</v>
      </c>
      <c r="B11597">
        <v>-0.000494372525702408</v>
      </c>
    </row>
    <row r="11598" spans="1:2">
      <c r="A11598">
        <v>115.95</v>
      </c>
      <c r="B11598">
        <v>-0.000318348974860479</v>
      </c>
    </row>
    <row r="11599" spans="1:2">
      <c r="A11599">
        <v>115.96</v>
      </c>
      <c r="B11599">
        <v>-0.00035538625372454</v>
      </c>
    </row>
    <row r="11600" spans="1:2">
      <c r="A11600">
        <v>115.97</v>
      </c>
      <c r="B11600">
        <v>-0.000489276588647926</v>
      </c>
    </row>
    <row r="11601" spans="1:2">
      <c r="A11601">
        <v>115.98</v>
      </c>
      <c r="B11601">
        <v>-0.000623180205352714</v>
      </c>
    </row>
    <row r="11602" spans="1:2">
      <c r="A11602">
        <v>115.99</v>
      </c>
      <c r="B11602">
        <v>-0.000737729328790855</v>
      </c>
    </row>
    <row r="11603" spans="1:2">
      <c r="A11603">
        <v>116</v>
      </c>
      <c r="B11603">
        <v>-0.000871659182952456</v>
      </c>
    </row>
    <row r="11604" spans="1:2">
      <c r="A11604">
        <v>116.01</v>
      </c>
      <c r="B11604">
        <v>-0.000986235990670268</v>
      </c>
    </row>
    <row r="11605" spans="1:2">
      <c r="A11605">
        <v>116.02</v>
      </c>
      <c r="B11605">
        <v>-0.0010620909734317</v>
      </c>
    </row>
    <row r="11606" spans="1:2">
      <c r="A11606">
        <v>116.03</v>
      </c>
      <c r="B11606">
        <v>-0.00129290435119646</v>
      </c>
    </row>
    <row r="11607" spans="1:2">
      <c r="A11607">
        <v>116.04</v>
      </c>
      <c r="B11607">
        <v>-0.00171741234216326</v>
      </c>
    </row>
    <row r="11608" spans="1:2">
      <c r="A11608">
        <v>116.05</v>
      </c>
      <c r="B11608">
        <v>-0.00183204716241763</v>
      </c>
    </row>
    <row r="11609" spans="1:2">
      <c r="A11609">
        <v>116.06</v>
      </c>
      <c r="B11609">
        <v>-0.00184985702554005</v>
      </c>
    </row>
    <row r="11610" spans="1:2">
      <c r="A11610">
        <v>116.07</v>
      </c>
      <c r="B11610">
        <v>-0.00210009814231979</v>
      </c>
    </row>
    <row r="11611" spans="1:2">
      <c r="A11611">
        <v>116.08</v>
      </c>
      <c r="B11611">
        <v>-0.0025440347205177</v>
      </c>
    </row>
    <row r="11612" spans="1:2">
      <c r="A11612">
        <v>116.09</v>
      </c>
      <c r="B11612">
        <v>-0.00287177896449695</v>
      </c>
    </row>
    <row r="11613" spans="1:2">
      <c r="A11613">
        <v>116.1</v>
      </c>
      <c r="B11613">
        <v>-0.00329637807469529</v>
      </c>
    </row>
    <row r="11614" spans="1:2">
      <c r="A11614">
        <v>116.11</v>
      </c>
      <c r="B11614">
        <v>-0.00368225824703309</v>
      </c>
    </row>
    <row r="11615" spans="1:2">
      <c r="A11615">
        <v>116.12</v>
      </c>
      <c r="B11615">
        <v>-0.00385510667232704</v>
      </c>
    </row>
    <row r="11616" spans="1:2">
      <c r="A11616">
        <v>116.13</v>
      </c>
      <c r="B11616">
        <v>-0.00362124353582267</v>
      </c>
    </row>
    <row r="11617" spans="1:2">
      <c r="A11617">
        <v>116.14</v>
      </c>
      <c r="B11617">
        <v>-0.00329055701702501</v>
      </c>
    </row>
    <row r="11618" spans="1:2">
      <c r="A11618">
        <v>116.15</v>
      </c>
      <c r="B11618">
        <v>-0.00323103928986487</v>
      </c>
    </row>
    <row r="11619" spans="1:2">
      <c r="A11619">
        <v>116.16</v>
      </c>
      <c r="B11619">
        <v>-0.00330711452298231</v>
      </c>
    </row>
    <row r="11620" spans="1:2">
      <c r="A11620">
        <v>116.17</v>
      </c>
      <c r="B11620">
        <v>-0.00305395187990796</v>
      </c>
    </row>
    <row r="11621" spans="1:2">
      <c r="A11621">
        <v>116.18</v>
      </c>
      <c r="B11621">
        <v>-0.00270396551920677</v>
      </c>
    </row>
    <row r="11622" spans="1:2">
      <c r="A11622">
        <v>116.19</v>
      </c>
      <c r="B11622">
        <v>-0.0025476765947537</v>
      </c>
    </row>
    <row r="11623" spans="1:2">
      <c r="A11623">
        <v>116.2</v>
      </c>
      <c r="B11623">
        <v>-0.0025269812560924</v>
      </c>
    </row>
    <row r="11624" spans="1:2">
      <c r="A11624">
        <v>116.21</v>
      </c>
      <c r="B11624">
        <v>-0.00256440764869203</v>
      </c>
    </row>
    <row r="11625" spans="1:2">
      <c r="A11625">
        <v>116.22</v>
      </c>
      <c r="B11625">
        <v>-0.00267932391402854</v>
      </c>
    </row>
    <row r="11626" spans="1:2">
      <c r="A11626">
        <v>116.23</v>
      </c>
      <c r="B11626">
        <v>-0.00275552218953394</v>
      </c>
    </row>
    <row r="11627" spans="1:2">
      <c r="A11627">
        <v>116.24</v>
      </c>
      <c r="B11627">
        <v>-0.00269616260849258</v>
      </c>
    </row>
    <row r="11628" spans="1:2">
      <c r="A11628">
        <v>116.25</v>
      </c>
      <c r="B11628">
        <v>-0.00265618929997528</v>
      </c>
    </row>
    <row r="11629" spans="1:2">
      <c r="A11629">
        <v>116.26</v>
      </c>
      <c r="B11629">
        <v>-0.00275181038883937</v>
      </c>
    </row>
    <row r="11630" spans="1:2">
      <c r="A11630">
        <v>116.27</v>
      </c>
      <c r="B11630">
        <v>-0.00280871399572498</v>
      </c>
    </row>
    <row r="11631" spans="1:2">
      <c r="A11631">
        <v>116.28</v>
      </c>
      <c r="B11631">
        <v>-0.00292374023698711</v>
      </c>
    </row>
    <row r="11632" spans="1:2">
      <c r="A11632">
        <v>116.29</v>
      </c>
      <c r="B11632">
        <v>-0.00286447322458997</v>
      </c>
    </row>
    <row r="11633" spans="1:2">
      <c r="A11633">
        <v>116.3</v>
      </c>
      <c r="B11633">
        <v>-0.002611545066056</v>
      </c>
    </row>
    <row r="11634" spans="1:2">
      <c r="A11634">
        <v>116.31</v>
      </c>
      <c r="B11634">
        <v>-0.00230053186457901</v>
      </c>
    </row>
    <row r="11635" spans="1:2">
      <c r="A11635">
        <v>116.32</v>
      </c>
      <c r="B11635">
        <v>-0.00214448171932024</v>
      </c>
    </row>
    <row r="11636" spans="1:2">
      <c r="A11636">
        <v>116.33</v>
      </c>
      <c r="B11636">
        <v>-0.00229833872574032</v>
      </c>
    </row>
    <row r="11637" spans="1:2">
      <c r="A11637">
        <v>116.34</v>
      </c>
      <c r="B11637">
        <v>-0.00252968697575377</v>
      </c>
    </row>
    <row r="11638" spans="1:2">
      <c r="A11638">
        <v>116.35</v>
      </c>
      <c r="B11638">
        <v>-0.00260611055763262</v>
      </c>
    </row>
    <row r="11639" spans="1:2">
      <c r="A11639">
        <v>116.36</v>
      </c>
      <c r="B11639">
        <v>-0.00241140155581563</v>
      </c>
    </row>
    <row r="11640" spans="1:2">
      <c r="A11640">
        <v>116.37</v>
      </c>
      <c r="B11640">
        <v>-0.00210050405086463</v>
      </c>
    </row>
    <row r="11641" spans="1:2">
      <c r="A11641">
        <v>116.38</v>
      </c>
      <c r="B11641">
        <v>-0.00209951411964728</v>
      </c>
    </row>
    <row r="11642" spans="1:2">
      <c r="A11642">
        <v>116.39</v>
      </c>
      <c r="B11642">
        <v>-0.00236969583556119</v>
      </c>
    </row>
    <row r="11643" spans="1:2">
      <c r="A11643">
        <v>116.4</v>
      </c>
      <c r="B11643">
        <v>-0.00279484126852802</v>
      </c>
    </row>
    <row r="11644" spans="1:2">
      <c r="A11644">
        <v>116.41</v>
      </c>
      <c r="B11644">
        <v>-0.00308443048467229</v>
      </c>
    </row>
    <row r="11645" spans="1:2">
      <c r="A11645">
        <v>116.42</v>
      </c>
      <c r="B11645">
        <v>-0.0032190945458418</v>
      </c>
    </row>
    <row r="11646" spans="1:2">
      <c r="A11646">
        <v>116.43</v>
      </c>
      <c r="B11646">
        <v>-0.0033150435091846</v>
      </c>
    </row>
    <row r="11647" spans="1:2">
      <c r="A11647">
        <v>116.44</v>
      </c>
      <c r="B11647">
        <v>-0.00339164442687115</v>
      </c>
    </row>
    <row r="11648" spans="1:2">
      <c r="A11648">
        <v>116.45</v>
      </c>
      <c r="B11648">
        <v>-0.00329395334593729</v>
      </c>
    </row>
    <row r="11649" spans="1:2">
      <c r="A11649">
        <v>116.46</v>
      </c>
      <c r="B11649">
        <v>-0.00321565030823458</v>
      </c>
    </row>
    <row r="11650" spans="1:2">
      <c r="A11650">
        <v>116.47</v>
      </c>
      <c r="B11650">
        <v>-0.00305989635049395</v>
      </c>
    </row>
    <row r="11651" spans="1:2">
      <c r="A11651">
        <v>116.48</v>
      </c>
      <c r="B11651">
        <v>-0.00276858550449111</v>
      </c>
    </row>
    <row r="11652" spans="1:2">
      <c r="A11652">
        <v>116.49</v>
      </c>
      <c r="B11652">
        <v>-0.0024966627973176</v>
      </c>
    </row>
    <row r="11653" spans="1:2">
      <c r="A11653">
        <v>116.5</v>
      </c>
      <c r="B11653">
        <v>-0.00241844025173293</v>
      </c>
    </row>
    <row r="11654" spans="1:2">
      <c r="A11654">
        <v>116.51</v>
      </c>
      <c r="B11654">
        <v>-0.00234023788649033</v>
      </c>
    </row>
    <row r="11655" spans="1:2">
      <c r="A11655">
        <v>116.52</v>
      </c>
      <c r="B11655">
        <v>-0.00220395171656046</v>
      </c>
    </row>
    <row r="11656" spans="1:2">
      <c r="A11656">
        <v>116.53</v>
      </c>
      <c r="B11656">
        <v>-0.00197084575330998</v>
      </c>
    </row>
    <row r="11657" spans="1:2">
      <c r="A11657">
        <v>116.54</v>
      </c>
      <c r="B11657">
        <v>-0.00171839200473466</v>
      </c>
    </row>
    <row r="11658" spans="1:2">
      <c r="A11658">
        <v>116.55</v>
      </c>
      <c r="B11658">
        <v>-0.00150469447577555</v>
      </c>
    </row>
    <row r="11659" spans="1:2">
      <c r="A11659">
        <v>116.56</v>
      </c>
      <c r="B11659">
        <v>-0.00119417716868412</v>
      </c>
    </row>
    <row r="11660" spans="1:2">
      <c r="A11660">
        <v>116.57</v>
      </c>
      <c r="B11660">
        <v>-0.00101925608340631</v>
      </c>
    </row>
    <row r="11661" spans="1:2">
      <c r="A11661">
        <v>116.58</v>
      </c>
      <c r="B11661">
        <v>-0.00105740321793624</v>
      </c>
    </row>
    <row r="11662" spans="1:2">
      <c r="A11662">
        <v>116.59</v>
      </c>
      <c r="B11662">
        <v>-0.00111493856853985</v>
      </c>
    </row>
    <row r="11663" spans="1:2">
      <c r="A11663">
        <v>116.6</v>
      </c>
      <c r="B11663">
        <v>-0.00126933412979353</v>
      </c>
    </row>
    <row r="11664" spans="1:2">
      <c r="A11664">
        <v>116.61</v>
      </c>
      <c r="B11664">
        <v>-0.00146248589447368</v>
      </c>
    </row>
    <row r="11665" spans="1:2">
      <c r="A11665">
        <v>116.62</v>
      </c>
      <c r="B11665">
        <v>-0.00182996985332928</v>
      </c>
    </row>
    <row r="11666" spans="1:2">
      <c r="A11666">
        <v>116.63</v>
      </c>
      <c r="B11666">
        <v>-0.00194568999474881</v>
      </c>
    </row>
    <row r="11667" spans="1:2">
      <c r="A11667">
        <v>116.64</v>
      </c>
      <c r="B11667">
        <v>-0.00165470230443839</v>
      </c>
    </row>
    <row r="11668" spans="1:2">
      <c r="A11668">
        <v>116.65</v>
      </c>
      <c r="B11668">
        <v>-0.001383102765332</v>
      </c>
    </row>
    <row r="11669" spans="1:2">
      <c r="A11669">
        <v>116.66</v>
      </c>
      <c r="B11669">
        <v>-0.00146014735777897</v>
      </c>
    </row>
    <row r="11670" spans="1:2">
      <c r="A11670">
        <v>116.67</v>
      </c>
      <c r="B11670">
        <v>-0.00149847605977111</v>
      </c>
    </row>
    <row r="11671" spans="1:2">
      <c r="A11671">
        <v>116.68</v>
      </c>
      <c r="B11671">
        <v>-0.00140124884702634</v>
      </c>
    </row>
    <row r="11672" spans="1:2">
      <c r="A11672">
        <v>116.69</v>
      </c>
      <c r="B11672">
        <v>-0.00147835369299314</v>
      </c>
    </row>
    <row r="11673" spans="1:2">
      <c r="A11673">
        <v>116.7</v>
      </c>
      <c r="B11673">
        <v>-0.00155547856884736</v>
      </c>
    </row>
    <row r="11674" spans="1:2">
      <c r="A11674">
        <v>116.71</v>
      </c>
      <c r="B11674">
        <v>-0.00141957544346448</v>
      </c>
    </row>
    <row r="11675" spans="1:2">
      <c r="A11675">
        <v>116.72</v>
      </c>
      <c r="B11675">
        <v>-0.00118685228342963</v>
      </c>
    </row>
    <row r="11676" spans="1:2">
      <c r="A11676">
        <v>116.73</v>
      </c>
      <c r="B11676">
        <v>-0.0011865650531701</v>
      </c>
    </row>
    <row r="11677" spans="1:2">
      <c r="A11677">
        <v>116.74</v>
      </c>
      <c r="B11677">
        <v>-0.00132187371512381</v>
      </c>
    </row>
    <row r="11678" spans="1:2">
      <c r="A11678">
        <v>116.75</v>
      </c>
      <c r="B11678">
        <v>-0.00124415422979814</v>
      </c>
    </row>
    <row r="11679" spans="1:2">
      <c r="A11679">
        <v>116.76</v>
      </c>
      <c r="B11679">
        <v>-0.00112771855575538</v>
      </c>
    </row>
    <row r="11680" spans="1:2">
      <c r="A11680">
        <v>116.77</v>
      </c>
      <c r="B11680">
        <v>-0.00118561464964505</v>
      </c>
    </row>
    <row r="11681" spans="1:2">
      <c r="A11681">
        <v>116.78</v>
      </c>
      <c r="B11681">
        <v>-0.00134037046625156</v>
      </c>
    </row>
    <row r="11682" spans="1:2">
      <c r="A11682">
        <v>116.79</v>
      </c>
      <c r="B11682">
        <v>-0.00147577795843971</v>
      </c>
    </row>
    <row r="11683" spans="1:2">
      <c r="A11683">
        <v>116.8</v>
      </c>
      <c r="B11683">
        <v>-0.00163057307698524</v>
      </c>
    </row>
    <row r="11684" spans="1:2">
      <c r="A11684">
        <v>116.81</v>
      </c>
      <c r="B11684">
        <v>-0.00170791577036188</v>
      </c>
    </row>
    <row r="11685" spans="1:2">
      <c r="A11685">
        <v>116.82</v>
      </c>
      <c r="B11685">
        <v>-0.00174654198454919</v>
      </c>
    </row>
    <row r="11686" spans="1:2">
      <c r="A11686">
        <v>116.83</v>
      </c>
      <c r="B11686">
        <v>-0.00186265966288742</v>
      </c>
    </row>
    <row r="11687" spans="1:2">
      <c r="A11687">
        <v>116.84</v>
      </c>
      <c r="B11687">
        <v>-0.00201753274594943</v>
      </c>
    </row>
    <row r="11688" spans="1:2">
      <c r="A11688">
        <v>116.85</v>
      </c>
      <c r="B11688">
        <v>-0.00207558517138425</v>
      </c>
    </row>
    <row r="11689" spans="1:2">
      <c r="A11689">
        <v>116.86</v>
      </c>
      <c r="B11689">
        <v>-0.00211428887375114</v>
      </c>
    </row>
    <row r="11690" spans="1:2">
      <c r="A11690">
        <v>116.87</v>
      </c>
      <c r="B11690">
        <v>-0.00209490778440082</v>
      </c>
    </row>
    <row r="11691" spans="1:2">
      <c r="A11691">
        <v>116.88</v>
      </c>
      <c r="B11691">
        <v>-0.0021142818314208</v>
      </c>
    </row>
    <row r="11692" spans="1:2">
      <c r="A11692">
        <v>116.89</v>
      </c>
      <c r="B11692">
        <v>-0.00219177893961091</v>
      </c>
    </row>
    <row r="11693" spans="1:2">
      <c r="A11693">
        <v>116.9</v>
      </c>
      <c r="B11693">
        <v>-0.00207561503045682</v>
      </c>
    </row>
    <row r="11694" spans="1:2">
      <c r="A11694">
        <v>116.91</v>
      </c>
      <c r="B11694">
        <v>-0.0020756780221244</v>
      </c>
    </row>
    <row r="11695" spans="1:2">
      <c r="A11695">
        <v>116.92</v>
      </c>
      <c r="B11695">
        <v>-0.00192081582951055</v>
      </c>
    </row>
    <row r="11696" spans="1:2">
      <c r="A11696">
        <v>116.93</v>
      </c>
      <c r="B11696">
        <v>-0.0017466043643582</v>
      </c>
    </row>
    <row r="11697" spans="1:2">
      <c r="A11697">
        <v>116.94</v>
      </c>
      <c r="B11697">
        <v>-0.00170798753542974</v>
      </c>
    </row>
    <row r="11698" spans="1:2">
      <c r="A11698">
        <v>116.95</v>
      </c>
      <c r="B11698">
        <v>-0.00174686124868047</v>
      </c>
    </row>
    <row r="11699" spans="1:2">
      <c r="A11699">
        <v>116.96</v>
      </c>
      <c r="B11699">
        <v>-0.00174701740734895</v>
      </c>
    </row>
    <row r="11700" spans="1:2">
      <c r="A11700">
        <v>116.97</v>
      </c>
      <c r="B11700">
        <v>-0.00184403191195677</v>
      </c>
    </row>
    <row r="11701" spans="1:2">
      <c r="A11701">
        <v>116.98</v>
      </c>
      <c r="B11701">
        <v>-0.00207664066023665</v>
      </c>
    </row>
    <row r="11702" spans="1:2">
      <c r="A11702">
        <v>116.99</v>
      </c>
      <c r="B11702">
        <v>-0.00259978754693027</v>
      </c>
    </row>
    <row r="11703" spans="1:2">
      <c r="A11703">
        <v>117</v>
      </c>
      <c r="B11703">
        <v>-0.00294864046337668</v>
      </c>
    </row>
    <row r="11704" spans="1:2">
      <c r="A11704">
        <v>117.01</v>
      </c>
      <c r="B11704">
        <v>-0.00291015129697431</v>
      </c>
    </row>
    <row r="11705" spans="1:2">
      <c r="A11705">
        <v>117.02</v>
      </c>
      <c r="B11705">
        <v>-0.00291041593076551</v>
      </c>
    </row>
    <row r="11706" spans="1:2">
      <c r="A11706">
        <v>117.03</v>
      </c>
      <c r="B11706">
        <v>-0.00312374524325131</v>
      </c>
    </row>
    <row r="11707" spans="1:2">
      <c r="A11707">
        <v>117.04</v>
      </c>
      <c r="B11707">
        <v>-0.00298847010830229</v>
      </c>
    </row>
    <row r="11708" spans="1:2">
      <c r="A11708">
        <v>117.05</v>
      </c>
      <c r="B11708">
        <v>-0.0028532113951035</v>
      </c>
    </row>
    <row r="11709" spans="1:2">
      <c r="A11709">
        <v>117.06</v>
      </c>
      <c r="B11709">
        <v>-0.00308596096818032</v>
      </c>
    </row>
    <row r="11710" spans="1:2">
      <c r="A11710">
        <v>117.07</v>
      </c>
      <c r="B11710">
        <v>-0.00322188868740558</v>
      </c>
    </row>
    <row r="11711" spans="1:2">
      <c r="A11711">
        <v>117.08</v>
      </c>
      <c r="B11711">
        <v>-0.00300921040789714</v>
      </c>
    </row>
    <row r="11712" spans="1:2">
      <c r="A11712">
        <v>117.09</v>
      </c>
      <c r="B11712">
        <v>-0.00287401997995693</v>
      </c>
    </row>
    <row r="11713" spans="1:2">
      <c r="A11713">
        <v>117.1</v>
      </c>
      <c r="B11713">
        <v>-0.00318430924914215</v>
      </c>
    </row>
    <row r="11714" spans="1:2">
      <c r="A11714">
        <v>117.11</v>
      </c>
      <c r="B11714">
        <v>-0.00345588005626646</v>
      </c>
    </row>
    <row r="11715" spans="1:2">
      <c r="A11715">
        <v>117.12</v>
      </c>
      <c r="B11715">
        <v>-0.00353378723717869</v>
      </c>
    </row>
    <row r="11716" spans="1:2">
      <c r="A11716">
        <v>117.13</v>
      </c>
      <c r="B11716">
        <v>-0.0034373986224754</v>
      </c>
    </row>
    <row r="11717" spans="1:2">
      <c r="A11717">
        <v>117.14</v>
      </c>
      <c r="B11717">
        <v>-0.00310861003738887</v>
      </c>
    </row>
    <row r="11718" spans="1:2">
      <c r="A11718">
        <v>117.15</v>
      </c>
      <c r="B11718">
        <v>-0.00276047030194865</v>
      </c>
    </row>
    <row r="11719" spans="1:2">
      <c r="A11719">
        <v>117.16</v>
      </c>
      <c r="B11719">
        <v>-0.00250918523136384</v>
      </c>
    </row>
    <row r="11720" spans="1:2">
      <c r="A11720">
        <v>117.17</v>
      </c>
      <c r="B11720">
        <v>-0.00245159563646758</v>
      </c>
    </row>
    <row r="11721" spans="1:2">
      <c r="A11721">
        <v>117.18</v>
      </c>
      <c r="B11721">
        <v>-0.00241338932405773</v>
      </c>
    </row>
    <row r="11722" spans="1:2">
      <c r="A11722">
        <v>117.19</v>
      </c>
      <c r="B11722">
        <v>-0.00218151809709987</v>
      </c>
    </row>
    <row r="11723" spans="1:2">
      <c r="A11723">
        <v>117.2</v>
      </c>
      <c r="B11723">
        <v>-0.00165914175493774</v>
      </c>
    </row>
    <row r="11724" spans="1:2">
      <c r="A11724">
        <v>117.21</v>
      </c>
      <c r="B11724">
        <v>-0.00142730009367539</v>
      </c>
    </row>
    <row r="11725" spans="1:2">
      <c r="A11725">
        <v>117.22</v>
      </c>
      <c r="B11725">
        <v>-0.00140852090666873</v>
      </c>
    </row>
    <row r="11726" spans="1:2">
      <c r="A11726">
        <v>117.23</v>
      </c>
      <c r="B11726">
        <v>-0.00146722798488875</v>
      </c>
    </row>
    <row r="11727" spans="1:2">
      <c r="A11727">
        <v>117.24</v>
      </c>
      <c r="B11727">
        <v>-0.00131290111706588</v>
      </c>
    </row>
    <row r="11728" spans="1:2">
      <c r="A11728">
        <v>117.25</v>
      </c>
      <c r="B11728">
        <v>-0.0012360600897532</v>
      </c>
    </row>
    <row r="11729" spans="1:2">
      <c r="A11729">
        <v>117.26</v>
      </c>
      <c r="B11729">
        <v>-0.00117860068743109</v>
      </c>
    </row>
    <row r="11730" spans="1:2">
      <c r="A11730">
        <v>117.27</v>
      </c>
      <c r="B11730">
        <v>-0.000966210692649709</v>
      </c>
    </row>
    <row r="11731" spans="1:2">
      <c r="A11731">
        <v>117.28</v>
      </c>
      <c r="B11731">
        <v>-0.000598890886226019</v>
      </c>
    </row>
    <row r="11732" spans="1:2">
      <c r="A11732">
        <v>117.29</v>
      </c>
      <c r="B11732">
        <v>-0.00042526304755786</v>
      </c>
    </row>
    <row r="11733" spans="1:2">
      <c r="A11733">
        <v>117.3</v>
      </c>
      <c r="B11733">
        <v>-0.000406591954996451</v>
      </c>
    </row>
    <row r="11734" spans="1:2">
      <c r="A11734">
        <v>117.31</v>
      </c>
      <c r="B11734">
        <v>-0.000271725386132096</v>
      </c>
    </row>
    <row r="11735" spans="1:2">
      <c r="A11735">
        <v>117.32</v>
      </c>
      <c r="B11735">
        <v>-0.000291815117959122</v>
      </c>
    </row>
    <row r="11736" spans="1:2">
      <c r="A11736">
        <v>117.33</v>
      </c>
      <c r="B11736">
        <v>-0.000370020926963445</v>
      </c>
    </row>
    <row r="11737" spans="1:2">
      <c r="A11737">
        <v>117.34</v>
      </c>
      <c r="B11737">
        <v>-0.000215822589149745</v>
      </c>
    </row>
    <row r="11738" spans="1:2">
      <c r="A11738">
        <v>117.35</v>
      </c>
      <c r="B11738">
        <v>0.000190148119899302</v>
      </c>
    </row>
    <row r="11739" spans="1:2">
      <c r="A11739">
        <v>117.36</v>
      </c>
      <c r="B11739">
        <v>0.000538003424773269</v>
      </c>
    </row>
    <row r="11740" spans="1:2">
      <c r="A11740">
        <v>117.37</v>
      </c>
      <c r="B11740">
        <v>0.000750271549788014</v>
      </c>
    </row>
    <row r="11741" spans="1:2">
      <c r="A11741">
        <v>117.38</v>
      </c>
      <c r="B11741">
        <v>0.00105936871849636</v>
      </c>
    </row>
    <row r="11742" spans="1:2">
      <c r="A11742">
        <v>117.39</v>
      </c>
      <c r="B11742">
        <v>0.00117477515325726</v>
      </c>
    </row>
    <row r="11743" spans="1:2">
      <c r="A11743">
        <v>117.4</v>
      </c>
      <c r="B11743">
        <v>0.00127080307488424</v>
      </c>
    </row>
    <row r="11744" spans="1:2">
      <c r="A11744">
        <v>117.41</v>
      </c>
      <c r="B11744">
        <v>0.00140555670238628</v>
      </c>
    </row>
    <row r="11745" spans="1:2">
      <c r="A11745">
        <v>117.42</v>
      </c>
      <c r="B11745">
        <v>0.00169524325275588</v>
      </c>
    </row>
    <row r="11746" spans="1:2">
      <c r="A11746">
        <v>117.43</v>
      </c>
      <c r="B11746">
        <v>0.00190744894070811</v>
      </c>
    </row>
    <row r="11747" spans="1:2">
      <c r="A11747">
        <v>117.44</v>
      </c>
      <c r="B11747">
        <v>0.00211964497834611</v>
      </c>
    </row>
    <row r="11748" spans="1:2">
      <c r="A11748">
        <v>117.45</v>
      </c>
      <c r="B11748">
        <v>0.00221562357481899</v>
      </c>
    </row>
    <row r="11749" spans="1:2">
      <c r="A11749">
        <v>117.46</v>
      </c>
      <c r="B11749">
        <v>0.0024859049360232</v>
      </c>
    </row>
    <row r="11750" spans="1:2">
      <c r="A11750">
        <v>117.47</v>
      </c>
      <c r="B11750">
        <v>0.00256249726433031</v>
      </c>
    </row>
    <row r="11751" spans="1:2">
      <c r="A11751">
        <v>117.48</v>
      </c>
      <c r="B11751">
        <v>0.00240666475835631</v>
      </c>
    </row>
    <row r="11752" spans="1:2">
      <c r="A11752">
        <v>117.49</v>
      </c>
      <c r="B11752">
        <v>0.00250260761285355</v>
      </c>
    </row>
    <row r="11753" spans="1:2">
      <c r="A11753">
        <v>117.5</v>
      </c>
      <c r="B11753">
        <v>0.00285226301867422</v>
      </c>
    </row>
    <row r="11754" spans="1:2">
      <c r="A11754">
        <v>117.51</v>
      </c>
      <c r="B11754">
        <v>0.00297143016261966</v>
      </c>
    </row>
    <row r="11755" spans="1:2">
      <c r="A11755">
        <v>117.52</v>
      </c>
      <c r="B11755">
        <v>0.00269935622719389</v>
      </c>
    </row>
    <row r="11756" spans="1:2">
      <c r="A11756">
        <v>117.53</v>
      </c>
      <c r="B11756">
        <v>0.00236142339052728</v>
      </c>
    </row>
    <row r="11757" spans="1:2">
      <c r="A11757">
        <v>117.54</v>
      </c>
      <c r="B11757">
        <v>0.00210095482661213</v>
      </c>
    </row>
    <row r="11758" spans="1:2">
      <c r="A11758">
        <v>117.55</v>
      </c>
      <c r="B11758">
        <v>0.00193925570571185</v>
      </c>
    </row>
    <row r="11759" spans="1:2">
      <c r="A11759">
        <v>117.56</v>
      </c>
      <c r="B11759">
        <v>0.00201771219472668</v>
      </c>
    </row>
    <row r="11760" spans="1:2">
      <c r="A11760">
        <v>117.57</v>
      </c>
      <c r="B11760">
        <v>0.00215039145737914</v>
      </c>
    </row>
    <row r="11761" spans="1:2">
      <c r="A11761">
        <v>117.58</v>
      </c>
      <c r="B11761">
        <v>0.00217808965420218</v>
      </c>
    </row>
    <row r="11762" spans="1:2">
      <c r="A11762">
        <v>117.59</v>
      </c>
      <c r="B11762">
        <v>0.00228886894242516</v>
      </c>
    </row>
    <row r="11763" spans="1:2">
      <c r="A11763">
        <v>117.6</v>
      </c>
      <c r="B11763">
        <v>0.00236555347584779</v>
      </c>
    </row>
    <row r="11764" spans="1:2">
      <c r="A11764">
        <v>117.61</v>
      </c>
      <c r="B11764">
        <v>0.00226482140473148</v>
      </c>
    </row>
    <row r="11765" spans="1:2">
      <c r="A11765">
        <v>117.62</v>
      </c>
      <c r="B11765">
        <v>0.00215517387575871</v>
      </c>
    </row>
    <row r="11766" spans="1:2">
      <c r="A11766">
        <v>117.63</v>
      </c>
      <c r="B11766">
        <v>0.0021444900320949</v>
      </c>
    </row>
    <row r="11767" spans="1:2">
      <c r="A11767">
        <v>117.64</v>
      </c>
      <c r="B11767">
        <v>0.00232166901347124</v>
      </c>
    </row>
    <row r="11768" spans="1:2">
      <c r="A11768">
        <v>117.65</v>
      </c>
      <c r="B11768">
        <v>0.00270026995613752</v>
      </c>
    </row>
    <row r="11769" spans="1:2">
      <c r="A11769">
        <v>117.66</v>
      </c>
      <c r="B11769">
        <v>0.00296459399260017</v>
      </c>
    </row>
    <row r="11770" spans="1:2">
      <c r="A11770">
        <v>117.67</v>
      </c>
      <c r="B11770">
        <v>0.00301199025122536</v>
      </c>
    </row>
    <row r="11771" spans="1:2">
      <c r="A11771">
        <v>117.68</v>
      </c>
      <c r="B11771">
        <v>0.00296447685590592</v>
      </c>
    </row>
    <row r="11772" spans="1:2">
      <c r="A11772">
        <v>117.69</v>
      </c>
      <c r="B11772">
        <v>0.00273296292593483</v>
      </c>
    </row>
    <row r="11773" spans="1:2">
      <c r="A11773">
        <v>117.7</v>
      </c>
      <c r="B11773">
        <v>0.00247045457610451</v>
      </c>
    </row>
    <row r="11774" spans="1:2">
      <c r="A11774">
        <v>117.71</v>
      </c>
      <c r="B11774">
        <v>0.00250039791695546</v>
      </c>
    </row>
    <row r="11775" spans="1:2">
      <c r="A11775">
        <v>117.72</v>
      </c>
      <c r="B11775">
        <v>0.00249934705501292</v>
      </c>
    </row>
    <row r="11776" spans="1:2">
      <c r="A11776">
        <v>117.73</v>
      </c>
      <c r="B11776">
        <v>0.00242081909290224</v>
      </c>
    </row>
    <row r="11777" spans="1:2">
      <c r="A11777">
        <v>117.74</v>
      </c>
      <c r="B11777">
        <v>0.0024584941293904</v>
      </c>
    </row>
    <row r="11778" spans="1:2">
      <c r="A11778">
        <v>117.75</v>
      </c>
      <c r="B11778">
        <v>0.00270921225939021</v>
      </c>
    </row>
    <row r="11779" spans="1:2">
      <c r="A11779">
        <v>117.76</v>
      </c>
      <c r="B11779">
        <v>0.00270814157387147</v>
      </c>
    </row>
    <row r="11780" spans="1:2">
      <c r="A11780">
        <v>117.77</v>
      </c>
      <c r="B11780">
        <v>0.00235844215974187</v>
      </c>
    </row>
    <row r="11781" spans="1:2">
      <c r="A11781">
        <v>117.78</v>
      </c>
      <c r="B11781">
        <v>0.00235736209988258</v>
      </c>
    </row>
    <row r="11782" spans="1:2">
      <c r="A11782">
        <v>117.79</v>
      </c>
      <c r="B11782">
        <v>0.00245311747331979</v>
      </c>
    </row>
    <row r="11783" spans="1:2">
      <c r="A11783">
        <v>117.8</v>
      </c>
      <c r="B11783">
        <v>0.00214214035535462</v>
      </c>
    </row>
    <row r="11784" spans="1:2">
      <c r="A11784">
        <v>117.81</v>
      </c>
      <c r="B11784">
        <v>0.00169558281770636</v>
      </c>
    </row>
    <row r="11785" spans="1:2">
      <c r="A11785">
        <v>117.82</v>
      </c>
      <c r="B11785">
        <v>0.00161701292883864</v>
      </c>
    </row>
    <row r="11786" spans="1:2">
      <c r="A11786">
        <v>117.83</v>
      </c>
      <c r="B11786">
        <v>0.00182895875434224</v>
      </c>
    </row>
    <row r="11787" spans="1:2">
      <c r="A11787">
        <v>117.84</v>
      </c>
      <c r="B11787">
        <v>0.00204090035708209</v>
      </c>
    </row>
    <row r="11788" spans="1:2">
      <c r="A11788">
        <v>117.85</v>
      </c>
      <c r="B11788">
        <v>0.00192358179707634</v>
      </c>
    </row>
    <row r="11789" spans="1:2">
      <c r="A11789">
        <v>117.86</v>
      </c>
      <c r="B11789">
        <v>0.00174815513136034</v>
      </c>
    </row>
    <row r="11790" spans="1:2">
      <c r="A11790">
        <v>117.87</v>
      </c>
      <c r="B11790">
        <v>0.0017276684140224</v>
      </c>
    </row>
    <row r="11791" spans="1:2">
      <c r="A11791">
        <v>117.88</v>
      </c>
      <c r="B11791">
        <v>0.00180401769633184</v>
      </c>
    </row>
    <row r="11792" spans="1:2">
      <c r="A11792">
        <v>117.89</v>
      </c>
      <c r="B11792">
        <v>0.00157047602682382</v>
      </c>
    </row>
    <row r="11793" spans="1:2">
      <c r="A11793">
        <v>117.9</v>
      </c>
      <c r="B11793">
        <v>0.0012013534514067</v>
      </c>
    </row>
    <row r="11794" spans="1:2">
      <c r="A11794">
        <v>117.91</v>
      </c>
      <c r="B11794">
        <v>0.00112274701362229</v>
      </c>
    </row>
    <row r="11795" spans="1:2">
      <c r="A11795">
        <v>117.92</v>
      </c>
      <c r="B11795">
        <v>0.00112160875497586</v>
      </c>
    </row>
    <row r="11796" spans="1:2">
      <c r="A11796">
        <v>117.93</v>
      </c>
      <c r="B11796">
        <v>0.0011979387151417</v>
      </c>
    </row>
    <row r="11797" spans="1:2">
      <c r="A11797">
        <v>117.94</v>
      </c>
      <c r="B11797">
        <v>0.000983744932021454</v>
      </c>
    </row>
    <row r="11798" spans="1:2">
      <c r="A11798">
        <v>117.95</v>
      </c>
      <c r="B11798">
        <v>0.000924491441796886</v>
      </c>
    </row>
    <row r="11799" spans="1:2">
      <c r="A11799">
        <v>117.96</v>
      </c>
      <c r="B11799">
        <v>0.00102017827903916</v>
      </c>
    </row>
    <row r="11800" spans="1:2">
      <c r="A11800">
        <v>117.97</v>
      </c>
      <c r="B11800">
        <v>0.00115459747676915</v>
      </c>
    </row>
    <row r="11801" spans="1:2">
      <c r="A11801">
        <v>117.98</v>
      </c>
      <c r="B11801">
        <v>0.00107596506640072</v>
      </c>
    </row>
    <row r="11802" spans="1:2">
      <c r="A11802">
        <v>117.99</v>
      </c>
      <c r="B11802">
        <v>0.000900489077678421</v>
      </c>
    </row>
    <row r="11803" spans="1:2">
      <c r="A11803">
        <v>118</v>
      </c>
      <c r="B11803">
        <v>0.000821849538737746</v>
      </c>
    </row>
    <row r="11804" spans="1:2">
      <c r="A11804">
        <v>118.01</v>
      </c>
      <c r="B11804">
        <v>0.000898150476248467</v>
      </c>
    </row>
    <row r="11805" spans="1:2">
      <c r="A11805">
        <v>118.02</v>
      </c>
      <c r="B11805">
        <v>0.000993815915497574</v>
      </c>
    </row>
    <row r="11806" spans="1:2">
      <c r="A11806">
        <v>118.03</v>
      </c>
      <c r="B11806">
        <v>0.00103137388035148</v>
      </c>
    </row>
    <row r="11807" spans="1:2">
      <c r="A11807">
        <v>118.04</v>
      </c>
      <c r="B11807">
        <v>0.000817144393184263</v>
      </c>
    </row>
    <row r="11808" spans="1:2">
      <c r="A11808">
        <v>118.05</v>
      </c>
      <c r="B11808">
        <v>0.00052543947492292</v>
      </c>
    </row>
    <row r="11809" spans="1:2">
      <c r="A11809">
        <v>118.06</v>
      </c>
      <c r="B11809">
        <v>0.000291835145285011</v>
      </c>
    </row>
    <row r="11810" spans="1:2">
      <c r="A11810">
        <v>118.07</v>
      </c>
      <c r="B11810">
        <v>9.69634231389869E-05</v>
      </c>
    </row>
    <row r="11811" spans="1:2">
      <c r="A11811">
        <v>118.08</v>
      </c>
      <c r="B11811">
        <v>9.57683268512865E-05</v>
      </c>
    </row>
    <row r="11812" spans="1:2">
      <c r="A11812">
        <v>118.09</v>
      </c>
      <c r="B11812">
        <v>5.5833874524031E-05</v>
      </c>
    </row>
    <row r="11813" spans="1:2">
      <c r="A11813">
        <v>118.1</v>
      </c>
      <c r="B11813">
        <v>-0.000177783915867278</v>
      </c>
    </row>
    <row r="11814" spans="1:2">
      <c r="A11814">
        <v>118.11</v>
      </c>
      <c r="B11814">
        <v>-0.000469509026311525</v>
      </c>
    </row>
    <row r="11815" spans="1:2">
      <c r="A11815">
        <v>118.12</v>
      </c>
      <c r="B11815">
        <v>-0.000586925438484658</v>
      </c>
    </row>
    <row r="11816" spans="1:2">
      <c r="A11816">
        <v>118.13</v>
      </c>
      <c r="B11816">
        <v>-0.000839920133413873</v>
      </c>
    </row>
    <row r="11817" spans="1:2">
      <c r="A11817">
        <v>118.14</v>
      </c>
      <c r="B11817">
        <v>-0.00115102309114368</v>
      </c>
    </row>
    <row r="11818" spans="1:2">
      <c r="A11818">
        <v>118.15</v>
      </c>
      <c r="B11818">
        <v>-0.0013652892903718</v>
      </c>
    </row>
    <row r="11819" spans="1:2">
      <c r="A11819">
        <v>118.16</v>
      </c>
      <c r="B11819">
        <v>-0.00161829470804914</v>
      </c>
    </row>
    <row r="11820" spans="1:2">
      <c r="A11820">
        <v>118.17</v>
      </c>
      <c r="B11820">
        <v>-0.00169699131900251</v>
      </c>
    </row>
    <row r="11821" spans="1:2">
      <c r="A11821">
        <v>118.18</v>
      </c>
      <c r="B11821">
        <v>-0.00156264309565535</v>
      </c>
    </row>
    <row r="11822" spans="1:2">
      <c r="A11822">
        <v>118.19</v>
      </c>
      <c r="B11822">
        <v>-0.00158324200791263</v>
      </c>
    </row>
    <row r="11823" spans="1:2">
      <c r="A11823">
        <v>118.2</v>
      </c>
      <c r="B11823">
        <v>-0.00162321202317214</v>
      </c>
    </row>
    <row r="11824" spans="1:2">
      <c r="A11824">
        <v>118.21</v>
      </c>
      <c r="B11824">
        <v>-0.00160508110634333</v>
      </c>
    </row>
    <row r="11825" spans="1:2">
      <c r="A11825">
        <v>118.22</v>
      </c>
      <c r="B11825">
        <v>-0.00147074521984915</v>
      </c>
    </row>
    <row r="11826" spans="1:2">
      <c r="A11826">
        <v>118.23</v>
      </c>
      <c r="B11826">
        <v>-0.00129767632368829</v>
      </c>
    </row>
    <row r="11827" spans="1:2">
      <c r="A11827">
        <v>118.24</v>
      </c>
      <c r="B11827">
        <v>-0.00100840237561246</v>
      </c>
    </row>
    <row r="11828" spans="1:2">
      <c r="A11828">
        <v>118.25</v>
      </c>
      <c r="B11828">
        <v>-0.00079660433141498</v>
      </c>
    </row>
    <row r="11829" spans="1:2">
      <c r="A11829">
        <v>118.26</v>
      </c>
      <c r="B11829">
        <v>-0.000701016145272249</v>
      </c>
    </row>
    <row r="11830" spans="1:2">
      <c r="A11830">
        <v>118.27</v>
      </c>
      <c r="B11830">
        <v>-0.000644166770039857</v>
      </c>
    </row>
    <row r="11831" spans="1:2">
      <c r="A11831">
        <v>118.28</v>
      </c>
      <c r="B11831">
        <v>-0.000606688157444964</v>
      </c>
    </row>
    <row r="11832" spans="1:2">
      <c r="A11832">
        <v>118.29</v>
      </c>
      <c r="B11832">
        <v>-0.000472372258205094</v>
      </c>
    </row>
    <row r="11833" spans="1:2">
      <c r="A11833">
        <v>118.3</v>
      </c>
      <c r="B11833">
        <v>-0.000338059022146916</v>
      </c>
    </row>
    <row r="11834" spans="1:2">
      <c r="A11834">
        <v>118.31</v>
      </c>
      <c r="B11834">
        <v>-0.000242484398366536</v>
      </c>
    </row>
    <row r="11835" spans="1:2">
      <c r="A11835">
        <v>118.32</v>
      </c>
      <c r="B11835">
        <v>-0.000185648335406756</v>
      </c>
    </row>
    <row r="11836" spans="1:2">
      <c r="A11836">
        <v>118.33</v>
      </c>
      <c r="B11836">
        <v>-9.00787814098081E-05</v>
      </c>
    </row>
    <row r="11837" spans="1:2">
      <c r="A11837">
        <v>118.34</v>
      </c>
      <c r="B11837">
        <v>5.48831575255557E-06</v>
      </c>
    </row>
    <row r="11838" spans="1:2">
      <c r="A11838">
        <v>118.35</v>
      </c>
      <c r="B11838">
        <v>-3.45229916415881E-05</v>
      </c>
    </row>
    <row r="11839" spans="1:2">
      <c r="A11839">
        <v>118.36</v>
      </c>
      <c r="B11839">
        <v>-7.45366512434752E-05</v>
      </c>
    </row>
    <row r="11840" spans="1:2">
      <c r="A11840">
        <v>118.37</v>
      </c>
      <c r="B11840">
        <v>-5.64486106429869E-05</v>
      </c>
    </row>
    <row r="11841" spans="1:2">
      <c r="A11841">
        <v>118.38</v>
      </c>
      <c r="B11841">
        <v>-0.000328882817319492</v>
      </c>
    </row>
    <row r="11842" spans="1:2">
      <c r="A11842">
        <v>118.39</v>
      </c>
      <c r="B11842">
        <v>-0.000736895218487036</v>
      </c>
    </row>
    <row r="11843" spans="1:2">
      <c r="A11843">
        <v>118.4</v>
      </c>
      <c r="B11843">
        <v>-0.000602605760792361</v>
      </c>
    </row>
    <row r="11844" spans="1:2">
      <c r="A11844">
        <v>118.41</v>
      </c>
      <c r="B11844">
        <v>-0.000197166390063873</v>
      </c>
    </row>
    <row r="11845" spans="1:2">
      <c r="A11845">
        <v>118.42</v>
      </c>
      <c r="B11845">
        <v>-0.000217825051360574</v>
      </c>
    </row>
    <row r="11846" spans="1:2">
      <c r="A11846">
        <v>118.43</v>
      </c>
      <c r="B11846">
        <v>-0.000219117689213427</v>
      </c>
    </row>
    <row r="11847" spans="1:2">
      <c r="A11847">
        <v>118.44</v>
      </c>
      <c r="B11847">
        <v>-8.48362477969213E-05</v>
      </c>
    </row>
    <row r="11848" spans="1:2">
      <c r="A11848">
        <v>118.45</v>
      </c>
      <c r="B11848">
        <v>-8.61326710119549E-05</v>
      </c>
    </row>
    <row r="11849" spans="1:2">
      <c r="A11849">
        <v>118.46</v>
      </c>
      <c r="B11849">
        <v>-0.000164902902553621</v>
      </c>
    </row>
    <row r="11850" spans="1:2">
      <c r="A11850">
        <v>118.47</v>
      </c>
      <c r="B11850">
        <v>-0.000301778885918624</v>
      </c>
    </row>
    <row r="11851" spans="1:2">
      <c r="A11851">
        <v>118.48</v>
      </c>
      <c r="B11851">
        <v>-0.000322448564316465</v>
      </c>
    </row>
    <row r="11852" spans="1:2">
      <c r="A11852">
        <v>118.49</v>
      </c>
      <c r="B11852">
        <v>-0.000110703880571204</v>
      </c>
    </row>
    <row r="11853" spans="1:2">
      <c r="A11853">
        <v>118.5</v>
      </c>
      <c r="B11853">
        <v>-1.516877714018E-05</v>
      </c>
    </row>
    <row r="11854" spans="1:2">
      <c r="A11854">
        <v>118.51</v>
      </c>
      <c r="B11854">
        <v>-1.64751962534771E-05</v>
      </c>
    </row>
    <row r="11855" spans="1:2">
      <c r="A11855">
        <v>118.52</v>
      </c>
      <c r="B11855">
        <v>4.03209199447211E-05</v>
      </c>
    </row>
    <row r="11856" spans="1:2">
      <c r="A11856">
        <v>118.53</v>
      </c>
      <c r="B11856">
        <v>-1.90923706772963E-05</v>
      </c>
    </row>
    <row r="11857" spans="1:2">
      <c r="A11857">
        <v>118.54</v>
      </c>
      <c r="B11857">
        <v>-0.000155979010244276</v>
      </c>
    </row>
    <row r="11858" spans="1:2">
      <c r="A11858">
        <v>118.55</v>
      </c>
      <c r="B11858">
        <v>-0.000254130940798382</v>
      </c>
    </row>
    <row r="11859" spans="1:2">
      <c r="A11859">
        <v>118.56</v>
      </c>
      <c r="B11859">
        <v>-0.000332916104155651</v>
      </c>
    </row>
    <row r="11860" spans="1:2">
      <c r="A11860">
        <v>118.57</v>
      </c>
      <c r="B11860">
        <v>-0.000489174441743587</v>
      </c>
    </row>
    <row r="11861" spans="1:2">
      <c r="A11861">
        <v>118.58</v>
      </c>
      <c r="B11861">
        <v>-0.00041301789445007</v>
      </c>
    </row>
    <row r="11862" spans="1:2">
      <c r="A11862">
        <v>118.59</v>
      </c>
      <c r="B11862">
        <v>-2.69744025590435E-05</v>
      </c>
    </row>
    <row r="11863" spans="1:2">
      <c r="A11863">
        <v>118.6</v>
      </c>
      <c r="B11863">
        <v>0.000242860094096826</v>
      </c>
    </row>
    <row r="11864" spans="1:2">
      <c r="A11864">
        <v>118.61</v>
      </c>
      <c r="B11864">
        <v>0.000319013655783514</v>
      </c>
    </row>
    <row r="11865" spans="1:2">
      <c r="A11865">
        <v>118.62</v>
      </c>
      <c r="B11865">
        <v>0.000317694342520548</v>
      </c>
    </row>
    <row r="11866" spans="1:2">
      <c r="A11866">
        <v>118.63</v>
      </c>
      <c r="B11866">
        <v>0.000316374213894399</v>
      </c>
    </row>
    <row r="11867" spans="1:2">
      <c r="A11867">
        <v>118.64</v>
      </c>
      <c r="B11867">
        <v>0.000315053329003937</v>
      </c>
    </row>
    <row r="11868" spans="1:2">
      <c r="A11868">
        <v>118.65</v>
      </c>
      <c r="B11868">
        <v>0.000313731746454942</v>
      </c>
    </row>
    <row r="11869" spans="1:2">
      <c r="A11869">
        <v>118.66</v>
      </c>
      <c r="B11869">
        <v>0.000312409524362163</v>
      </c>
    </row>
    <row r="11870" spans="1:2">
      <c r="A11870">
        <v>118.67</v>
      </c>
      <c r="B11870">
        <v>0.000311086720351381</v>
      </c>
    </row>
    <row r="11871" spans="1:2">
      <c r="A11871">
        <v>118.68</v>
      </c>
      <c r="B11871">
        <v>0.000309763391561462</v>
      </c>
    </row>
    <row r="11872" spans="1:2">
      <c r="A11872">
        <v>118.69</v>
      </c>
      <c r="B11872">
        <v>0.000308439594646427</v>
      </c>
    </row>
    <row r="11873" spans="1:2">
      <c r="A11873">
        <v>118.7</v>
      </c>
      <c r="B11873">
        <v>0.000307115385777508</v>
      </c>
    </row>
    <row r="11874" spans="1:2">
      <c r="A11874">
        <v>118.71</v>
      </c>
      <c r="B11874">
        <v>0.000305790820645216</v>
      </c>
    </row>
    <row r="11875" spans="1:2">
      <c r="A11875">
        <v>118.72</v>
      </c>
      <c r="B11875">
        <v>0.0003044659544614</v>
      </c>
    </row>
    <row r="11876" spans="1:2">
      <c r="A11876">
        <v>118.73</v>
      </c>
      <c r="B11876">
        <v>0.000303140841961317</v>
      </c>
    </row>
    <row r="11877" spans="1:2">
      <c r="A11877">
        <v>118.74</v>
      </c>
      <c r="B11877">
        <v>0.000301815537405693</v>
      </c>
    </row>
    <row r="11878" spans="1:2">
      <c r="A11878">
        <v>118.75</v>
      </c>
      <c r="B11878">
        <v>0.000300490094582788</v>
      </c>
    </row>
    <row r="11879" spans="1:2">
      <c r="A11879">
        <v>118.76</v>
      </c>
      <c r="B11879">
        <v>0.000299164566810464</v>
      </c>
    </row>
    <row r="11880" spans="1:2">
      <c r="A11880">
        <v>118.77</v>
      </c>
      <c r="B11880">
        <v>0.000297839006938249</v>
      </c>
    </row>
    <row r="11881" spans="1:2">
      <c r="A11881">
        <v>118.78</v>
      </c>
      <c r="B11881">
        <v>0.000296513467349403</v>
      </c>
    </row>
    <row r="11882" spans="1:2">
      <c r="A11882">
        <v>118.79</v>
      </c>
      <c r="B11882">
        <v>0.000295187999962984</v>
      </c>
    </row>
    <row r="11883" spans="1:2">
      <c r="A11883">
        <v>118.8</v>
      </c>
      <c r="B11883">
        <v>0.000293862656235916</v>
      </c>
    </row>
    <row r="11884" spans="1:2">
      <c r="A11884">
        <v>118.81</v>
      </c>
      <c r="B11884">
        <v>0.00029253748716505</v>
      </c>
    </row>
    <row r="11885" spans="1:2">
      <c r="A11885">
        <v>118.82</v>
      </c>
      <c r="B11885">
        <v>0.000291212543289235</v>
      </c>
    </row>
    <row r="11886" spans="1:2">
      <c r="A11886">
        <v>118.83</v>
      </c>
      <c r="B11886">
        <v>0.00028988787469138</v>
      </c>
    </row>
    <row r="11887" spans="1:2">
      <c r="A11887">
        <v>118.84</v>
      </c>
      <c r="B11887">
        <v>0.00028856353100052</v>
      </c>
    </row>
    <row r="11888" spans="1:2">
      <c r="A11888">
        <v>118.85</v>
      </c>
      <c r="B11888">
        <v>0.00028723956139388</v>
      </c>
    </row>
    <row r="11889" spans="1:2">
      <c r="A11889">
        <v>118.86</v>
      </c>
      <c r="B11889">
        <v>0.000285916014598938</v>
      </c>
    </row>
    <row r="11890" spans="1:2">
      <c r="A11890">
        <v>118.87</v>
      </c>
      <c r="B11890">
        <v>0.000284592938895494</v>
      </c>
    </row>
    <row r="11891" spans="1:2">
      <c r="A11891">
        <v>118.88</v>
      </c>
      <c r="B11891">
        <v>0.000283270382117724</v>
      </c>
    </row>
    <row r="11892" spans="1:2">
      <c r="A11892">
        <v>118.89</v>
      </c>
      <c r="B11892">
        <v>0.00028194839165625</v>
      </c>
    </row>
    <row r="11893" spans="1:2">
      <c r="A11893">
        <v>118.9</v>
      </c>
      <c r="B11893">
        <v>0.000280627014460197</v>
      </c>
    </row>
    <row r="11894" spans="1:2">
      <c r="A11894">
        <v>118.91</v>
      </c>
      <c r="B11894">
        <v>0.000279306297039253</v>
      </c>
    </row>
    <row r="11895" spans="1:2">
      <c r="A11895">
        <v>118.92</v>
      </c>
      <c r="B11895">
        <v>0.000277986285465732</v>
      </c>
    </row>
    <row r="11896" spans="1:2">
      <c r="A11896">
        <v>118.93</v>
      </c>
      <c r="B11896">
        <v>0.000276667025376628</v>
      </c>
    </row>
    <row r="11897" spans="1:2">
      <c r="A11897">
        <v>118.94</v>
      </c>
      <c r="B11897">
        <v>0.000275348561975676</v>
      </c>
    </row>
    <row r="11898" spans="1:2">
      <c r="A11898">
        <v>118.95</v>
      </c>
      <c r="B11898">
        <v>0.000274030940035406</v>
      </c>
    </row>
    <row r="11899" spans="1:2">
      <c r="A11899">
        <v>118.96</v>
      </c>
      <c r="B11899">
        <v>0.0002727142038992</v>
      </c>
    </row>
    <row r="11900" spans="1:2">
      <c r="A11900">
        <v>118.97</v>
      </c>
      <c r="B11900">
        <v>0.00027139839748334</v>
      </c>
    </row>
    <row r="11901" spans="1:2">
      <c r="A11901">
        <v>118.98</v>
      </c>
      <c r="B11901">
        <v>0.000270083564279069</v>
      </c>
    </row>
    <row r="11902" spans="1:2">
      <c r="A11902">
        <v>118.99</v>
      </c>
      <c r="B11902">
        <v>0.000268769747354634</v>
      </c>
    </row>
    <row r="11903" spans="1:2">
      <c r="A11903">
        <v>119</v>
      </c>
      <c r="B11903">
        <v>0.000267456989357338</v>
      </c>
    </row>
    <row r="11904" spans="1:2">
      <c r="A11904">
        <v>119.01</v>
      </c>
      <c r="B11904">
        <v>0.000266145332515589</v>
      </c>
    </row>
    <row r="11905" spans="1:2">
      <c r="A11905">
        <v>119.02</v>
      </c>
      <c r="B11905">
        <v>0.000264834818640945</v>
      </c>
    </row>
    <row r="11906" spans="1:2">
      <c r="A11906">
        <v>119.03</v>
      </c>
      <c r="B11906">
        <v>0.000263525489130158</v>
      </c>
    </row>
    <row r="11907" spans="1:2">
      <c r="A11907">
        <v>119.04</v>
      </c>
      <c r="B11907">
        <v>0.000262217384967214</v>
      </c>
    </row>
    <row r="11908" spans="1:2">
      <c r="A11908">
        <v>119.05</v>
      </c>
      <c r="B11908">
        <v>0.00026091054672538</v>
      </c>
    </row>
    <row r="11909" spans="1:2">
      <c r="A11909">
        <v>119.06</v>
      </c>
      <c r="B11909">
        <v>0.000259605014569237</v>
      </c>
    </row>
    <row r="11910" spans="1:2">
      <c r="A11910">
        <v>119.07</v>
      </c>
      <c r="B11910">
        <v>0.000258300828256718</v>
      </c>
    </row>
    <row r="11911" spans="1:2">
      <c r="A11911">
        <v>119.08</v>
      </c>
      <c r="B11911">
        <v>0.000256998027141145</v>
      </c>
    </row>
    <row r="11912" spans="1:2">
      <c r="A11912">
        <v>119.09</v>
      </c>
      <c r="B11912">
        <v>0.000255696650173259</v>
      </c>
    </row>
    <row r="11913" spans="1:2">
      <c r="A11913">
        <v>119.1</v>
      </c>
      <c r="B11913">
        <v>0.000254396735903252</v>
      </c>
    </row>
    <row r="11914" spans="1:2">
      <c r="A11914">
        <v>119.11</v>
      </c>
      <c r="B11914">
        <v>0.000253098322482793</v>
      </c>
    </row>
    <row r="11915" spans="1:2">
      <c r="A11915">
        <v>119.12</v>
      </c>
      <c r="B11915">
        <v>0.00025180144766706</v>
      </c>
    </row>
    <row r="11916" spans="1:2">
      <c r="A11916">
        <v>119.13</v>
      </c>
      <c r="B11916">
        <v>0.000250506148816754</v>
      </c>
    </row>
    <row r="11917" spans="1:2">
      <c r="A11917">
        <v>119.14</v>
      </c>
      <c r="B11917">
        <v>0.00024921246290013</v>
      </c>
    </row>
    <row r="11918" spans="1:2">
      <c r="A11918">
        <v>119.15</v>
      </c>
      <c r="B11918">
        <v>0.000247920426495009</v>
      </c>
    </row>
    <row r="11919" spans="1:2">
      <c r="A11919">
        <v>119.16</v>
      </c>
      <c r="B11919">
        <v>0.000246630075790798</v>
      </c>
    </row>
    <row r="11920" spans="1:2">
      <c r="A11920">
        <v>119.17</v>
      </c>
      <c r="B11920">
        <v>0.0002453414465905</v>
      </c>
    </row>
    <row r="11921" spans="1:2">
      <c r="A11921">
        <v>119.18</v>
      </c>
      <c r="B11921">
        <v>0.00024405457431273</v>
      </c>
    </row>
    <row r="11922" spans="1:2">
      <c r="A11922">
        <v>119.19</v>
      </c>
      <c r="B11922">
        <v>0.000242769493993721</v>
      </c>
    </row>
    <row r="11923" spans="1:2">
      <c r="A11923">
        <v>119.2</v>
      </c>
      <c r="B11923">
        <v>0.000241486240289326</v>
      </c>
    </row>
    <row r="11924" spans="1:2">
      <c r="A11924">
        <v>119.21</v>
      </c>
      <c r="B11924">
        <v>0.000240204847477028</v>
      </c>
    </row>
    <row r="11925" spans="1:2">
      <c r="A11925">
        <v>119.22</v>
      </c>
      <c r="B11925">
        <v>0.000238925349457936</v>
      </c>
    </row>
    <row r="11926" spans="1:2">
      <c r="A11926">
        <v>119.23</v>
      </c>
      <c r="B11926">
        <v>0.000237647779758779</v>
      </c>
    </row>
    <row r="11927" spans="1:2">
      <c r="A11927">
        <v>119.24</v>
      </c>
      <c r="B11927">
        <v>0.000236372171533907</v>
      </c>
    </row>
    <row r="11928" spans="1:2">
      <c r="A11928">
        <v>119.25</v>
      </c>
      <c r="B11928">
        <v>0.000235098557567278</v>
      </c>
    </row>
    <row r="11929" spans="1:2">
      <c r="A11929">
        <v>119.26</v>
      </c>
      <c r="B11929">
        <v>0.000233826970274446</v>
      </c>
    </row>
    <row r="11930" spans="1:2">
      <c r="A11930">
        <v>119.27</v>
      </c>
      <c r="B11930">
        <v>0.000232557441704547</v>
      </c>
    </row>
    <row r="11931" spans="1:2">
      <c r="A11931">
        <v>119.28</v>
      </c>
      <c r="B11931">
        <v>0.000231290003542282</v>
      </c>
    </row>
    <row r="11932" spans="1:2">
      <c r="A11932">
        <v>119.29</v>
      </c>
      <c r="B11932">
        <v>0.000230024687109893</v>
      </c>
    </row>
    <row r="11933" spans="1:2">
      <c r="A11933">
        <v>119.3</v>
      </c>
      <c r="B11933">
        <v>0.000228761523369139</v>
      </c>
    </row>
    <row r="11934" spans="1:2">
      <c r="A11934">
        <v>119.31</v>
      </c>
      <c r="B11934">
        <v>0.000227500542923269</v>
      </c>
    </row>
    <row r="11935" spans="1:2">
      <c r="A11935">
        <v>119.32</v>
      </c>
      <c r="B11935">
        <v>0.000226241776018993</v>
      </c>
    </row>
    <row r="11936" spans="1:2">
      <c r="A11936">
        <v>119.33</v>
      </c>
      <c r="B11936">
        <v>0.000224985252548441</v>
      </c>
    </row>
    <row r="11937" spans="1:2">
      <c r="A11937">
        <v>119.34</v>
      </c>
      <c r="B11937">
        <v>0.000223731002051131</v>
      </c>
    </row>
    <row r="11938" spans="1:2">
      <c r="A11938">
        <v>119.35</v>
      </c>
      <c r="B11938">
        <v>0.000222479053715922</v>
      </c>
    </row>
    <row r="11939" spans="1:2">
      <c r="A11939">
        <v>119.36</v>
      </c>
      <c r="B11939">
        <v>0.000221229436382976</v>
      </c>
    </row>
    <row r="11940" spans="1:2">
      <c r="A11940">
        <v>119.37</v>
      </c>
      <c r="B11940">
        <v>0.0002199821785457</v>
      </c>
    </row>
    <row r="11941" spans="1:2">
      <c r="A11941">
        <v>119.38</v>
      </c>
      <c r="B11941">
        <v>0.000218737308352704</v>
      </c>
    </row>
    <row r="11942" spans="1:2">
      <c r="A11942">
        <v>119.39</v>
      </c>
      <c r="B11942">
        <v>0.000217494853609733</v>
      </c>
    </row>
    <row r="11943" spans="1:2">
      <c r="A11943">
        <v>119.4</v>
      </c>
      <c r="B11943">
        <v>0.00021625484178162</v>
      </c>
    </row>
    <row r="11944" spans="1:2">
      <c r="A11944">
        <v>119.41</v>
      </c>
      <c r="B11944">
        <v>0.000215017299994211</v>
      </c>
    </row>
    <row r="11945" spans="1:2">
      <c r="A11945">
        <v>119.42</v>
      </c>
      <c r="B11945">
        <v>0.000213782255036306</v>
      </c>
    </row>
    <row r="11946" spans="1:2">
      <c r="A11946">
        <v>119.43</v>
      </c>
      <c r="B11946">
        <v>0.000212549733361582</v>
      </c>
    </row>
    <row r="11947" spans="1:2">
      <c r="A11947">
        <v>119.44</v>
      </c>
      <c r="B11947">
        <v>0.000211319761090521</v>
      </c>
    </row>
    <row r="11948" spans="1:2">
      <c r="A11948">
        <v>119.45</v>
      </c>
      <c r="B11948">
        <v>0.000210092364012333</v>
      </c>
    </row>
    <row r="11949" spans="1:2">
      <c r="A11949">
        <v>119.46</v>
      </c>
      <c r="B11949">
        <v>0.000208867567586865</v>
      </c>
    </row>
    <row r="11950" spans="1:2">
      <c r="A11950">
        <v>119.47</v>
      </c>
      <c r="B11950">
        <v>0.000207645396946523</v>
      </c>
    </row>
    <row r="11951" spans="1:2">
      <c r="A11951">
        <v>119.48</v>
      </c>
      <c r="B11951">
        <v>0.000206425876898177</v>
      </c>
    </row>
    <row r="11952" spans="1:2">
      <c r="A11952">
        <v>119.49</v>
      </c>
      <c r="B11952">
        <v>0.000205209031925063</v>
      </c>
    </row>
    <row r="11953" spans="1:2">
      <c r="A11953">
        <v>119.5</v>
      </c>
      <c r="B11953">
        <v>0.00020399488618869</v>
      </c>
    </row>
    <row r="11954" spans="1:2">
      <c r="A11954">
        <v>119.51</v>
      </c>
      <c r="B11954">
        <v>0.000202783463530731</v>
      </c>
    </row>
    <row r="11955" spans="1:2">
      <c r="A11955">
        <v>119.52</v>
      </c>
      <c r="B11955">
        <v>0.000201574787474918</v>
      </c>
    </row>
    <row r="11956" spans="1:2">
      <c r="A11956">
        <v>119.53</v>
      </c>
      <c r="B11956">
        <v>0.000200368881228929</v>
      </c>
    </row>
    <row r="11957" spans="1:2">
      <c r="A11957">
        <v>119.54</v>
      </c>
      <c r="B11957">
        <v>0.000199165767686273</v>
      </c>
    </row>
    <row r="11958" spans="1:2">
      <c r="A11958">
        <v>119.55</v>
      </c>
      <c r="B11958">
        <v>0.000197965469428169</v>
      </c>
    </row>
    <row r="11959" spans="1:2">
      <c r="A11959">
        <v>119.56</v>
      </c>
      <c r="B11959">
        <v>0.000196768008725419</v>
      </c>
    </row>
    <row r="11960" spans="1:2">
      <c r="A11960">
        <v>119.57</v>
      </c>
      <c r="B11960">
        <v>0.000195573407540282</v>
      </c>
    </row>
    <row r="11961" spans="1:2">
      <c r="A11961">
        <v>119.58</v>
      </c>
      <c r="B11961">
        <v>0.000194381687528339</v>
      </c>
    </row>
    <row r="11962" spans="1:2">
      <c r="A11962">
        <v>119.59</v>
      </c>
      <c r="B11962">
        <v>0.000193192870040355</v>
      </c>
    </row>
    <row r="11963" spans="1:2">
      <c r="A11963">
        <v>119.6</v>
      </c>
      <c r="B11963">
        <v>0.000192006976124133</v>
      </c>
    </row>
    <row r="11964" spans="1:2">
      <c r="A11964">
        <v>119.61</v>
      </c>
      <c r="B11964">
        <v>0.000190824026526374</v>
      </c>
    </row>
    <row r="11965" spans="1:2">
      <c r="A11965">
        <v>119.62</v>
      </c>
      <c r="B11965">
        <v>0.000189644041694519</v>
      </c>
    </row>
    <row r="11966" spans="1:2">
      <c r="A11966">
        <v>119.63</v>
      </c>
      <c r="B11966">
        <v>0.000188467041778596</v>
      </c>
    </row>
    <row r="11967" spans="1:2">
      <c r="A11967">
        <v>119.64</v>
      </c>
      <c r="B11967">
        <v>0.000187293046633055</v>
      </c>
    </row>
    <row r="11968" spans="1:2">
      <c r="A11968">
        <v>119.65</v>
      </c>
      <c r="B11968">
        <v>0.000186122075818609</v>
      </c>
    </row>
    <row r="11969" spans="1:2">
      <c r="A11969">
        <v>119.66</v>
      </c>
      <c r="B11969">
        <v>0.000184954148604059</v>
      </c>
    </row>
    <row r="11970" spans="1:2">
      <c r="A11970">
        <v>119.67</v>
      </c>
      <c r="B11970">
        <v>0.000183789283968119</v>
      </c>
    </row>
    <row r="11971" spans="1:2">
      <c r="A11971">
        <v>119.68</v>
      </c>
      <c r="B11971">
        <v>0.000182627500601237</v>
      </c>
    </row>
    <row r="11972" spans="1:2">
      <c r="A11972">
        <v>119.69</v>
      </c>
      <c r="B11972">
        <v>0.000181468816907414</v>
      </c>
    </row>
    <row r="11973" spans="1:2">
      <c r="A11973">
        <v>119.7</v>
      </c>
      <c r="B11973">
        <v>0.000180313251006008</v>
      </c>
    </row>
    <row r="11974" spans="1:2">
      <c r="A11974">
        <v>119.71</v>
      </c>
      <c r="B11974">
        <v>0.000179160820733546</v>
      </c>
    </row>
    <row r="11975" spans="1:2">
      <c r="A11975">
        <v>119.72</v>
      </c>
      <c r="B11975">
        <v>0.00017801154364552</v>
      </c>
    </row>
    <row r="11976" spans="1:2">
      <c r="A11976">
        <v>119.73</v>
      </c>
      <c r="B11976">
        <v>0.000176865437018188</v>
      </c>
    </row>
    <row r="11977" spans="1:2">
      <c r="A11977">
        <v>119.74</v>
      </c>
      <c r="B11977">
        <v>0.000175722517850362</v>
      </c>
    </row>
    <row r="11978" spans="1:2">
      <c r="A11978">
        <v>119.75</v>
      </c>
      <c r="B11978">
        <v>0.000174582802865194</v>
      </c>
    </row>
    <row r="11979" spans="1:2">
      <c r="A11979">
        <v>119.76</v>
      </c>
      <c r="B11979">
        <v>0.000173446308511959</v>
      </c>
    </row>
    <row r="11980" spans="1:2">
      <c r="A11980">
        <v>119.77</v>
      </c>
      <c r="B11980">
        <v>0.000172313050967832</v>
      </c>
    </row>
    <row r="11981" spans="1:2">
      <c r="A11981">
        <v>119.78</v>
      </c>
      <c r="B11981">
        <v>0.000171183046139656</v>
      </c>
    </row>
    <row r="11982" spans="1:2">
      <c r="A11982">
        <v>119.79</v>
      </c>
      <c r="B11982">
        <v>0.000170056309665712</v>
      </c>
    </row>
    <row r="11983" spans="1:2">
      <c r="A11983">
        <v>119.8</v>
      </c>
      <c r="B11983">
        <v>0.000168932856917476</v>
      </c>
    </row>
    <row r="11984" spans="1:2">
      <c r="A11984">
        <v>119.81</v>
      </c>
      <c r="B11984">
        <v>0.00016781270300138</v>
      </c>
    </row>
    <row r="11985" spans="1:2">
      <c r="A11985">
        <v>119.82</v>
      </c>
      <c r="B11985">
        <v>0.000166695862760559</v>
      </c>
    </row>
    <row r="11986" spans="1:2">
      <c r="A11986">
        <v>119.83</v>
      </c>
      <c r="B11986">
        <v>0.000165582350776599</v>
      </c>
    </row>
    <row r="11987" spans="1:2">
      <c r="A11987">
        <v>119.84</v>
      </c>
      <c r="B11987">
        <v>0.000164472181371276</v>
      </c>
    </row>
    <row r="11988" spans="1:2">
      <c r="A11988">
        <v>119.85</v>
      </c>
      <c r="B11988">
        <v>0.000163365368608292</v>
      </c>
    </row>
    <row r="11989" spans="1:2">
      <c r="A11989">
        <v>119.86</v>
      </c>
      <c r="B11989">
        <v>0.000162261926295009</v>
      </c>
    </row>
    <row r="11990" spans="1:2">
      <c r="A11990">
        <v>119.87</v>
      </c>
      <c r="B11990">
        <v>0.000161161867984165</v>
      </c>
    </row>
    <row r="11991" spans="1:2">
      <c r="A11991">
        <v>119.88</v>
      </c>
      <c r="B11991">
        <v>0.000160065206975605</v>
      </c>
    </row>
    <row r="11992" spans="1:2">
      <c r="A11992">
        <v>119.89</v>
      </c>
      <c r="B11992">
        <v>0.000158971956317987</v>
      </c>
    </row>
    <row r="11993" spans="1:2">
      <c r="A11993">
        <v>119.9</v>
      </c>
      <c r="B11993">
        <v>0.000157882128810495</v>
      </c>
    </row>
    <row r="11994" spans="1:2">
      <c r="A11994">
        <v>119.91</v>
      </c>
      <c r="B11994">
        <v>0.000156795737004541</v>
      </c>
    </row>
    <row r="11995" spans="1:2">
      <c r="A11995">
        <v>119.92</v>
      </c>
      <c r="B11995">
        <v>0.000155712793205465</v>
      </c>
    </row>
    <row r="11996" spans="1:2">
      <c r="A11996">
        <v>119.93</v>
      </c>
      <c r="B11996">
        <v>0.00015463330947423</v>
      </c>
    </row>
    <row r="11997" spans="1:2">
      <c r="A11997">
        <v>119.94</v>
      </c>
      <c r="B11997">
        <v>0.000153557297629104</v>
      </c>
    </row>
    <row r="11998" spans="1:2">
      <c r="A11998">
        <v>119.95</v>
      </c>
      <c r="B11998">
        <v>0.000152484769247349</v>
      </c>
    </row>
    <row r="11999" spans="1:2">
      <c r="A11999">
        <v>119.96</v>
      </c>
      <c r="B11999">
        <v>0.000151415735666894</v>
      </c>
    </row>
    <row r="12000" spans="1:2">
      <c r="A12000">
        <v>119.97</v>
      </c>
      <c r="B12000">
        <v>0.000150350207988008</v>
      </c>
    </row>
    <row r="12001" spans="1:2">
      <c r="A12001">
        <v>119.98</v>
      </c>
      <c r="B12001">
        <v>0.000149288197074964</v>
      </c>
    </row>
    <row r="12002" spans="1:2">
      <c r="A12002">
        <v>119.99</v>
      </c>
      <c r="B12002">
        <v>0.000148229713557705</v>
      </c>
    </row>
    <row r="12003" spans="1:2">
      <c r="A12003">
        <v>120</v>
      </c>
      <c r="B12003">
        <v>0.000147174767833493</v>
      </c>
    </row>
    <row r="12004" spans="1:2">
      <c r="A12004">
        <v>120.01</v>
      </c>
      <c r="B12004">
        <v>0.000146123370068563</v>
      </c>
    </row>
    <row r="12005" spans="1:2">
      <c r="A12005">
        <v>120.02</v>
      </c>
      <c r="B12005">
        <v>0.000145075530199764</v>
      </c>
    </row>
    <row r="12006" spans="1:2">
      <c r="A12006">
        <v>120.03</v>
      </c>
      <c r="B12006">
        <v>0.000144031257936201</v>
      </c>
    </row>
    <row r="12007" spans="1:2">
      <c r="A12007">
        <v>120.04</v>
      </c>
      <c r="B12007">
        <v>0.000142990562760866</v>
      </c>
    </row>
    <row r="12008" spans="1:2">
      <c r="A12008">
        <v>120.05</v>
      </c>
      <c r="B12008">
        <v>0.000141953453932265</v>
      </c>
    </row>
    <row r="12009" spans="1:2">
      <c r="A12009">
        <v>120.06</v>
      </c>
      <c r="B12009">
        <v>0.000140919940486042</v>
      </c>
    </row>
    <row r="12010" spans="1:2">
      <c r="A12010">
        <v>120.07</v>
      </c>
      <c r="B12010">
        <v>0.000139890031236595</v>
      </c>
    </row>
    <row r="12011" spans="1:2">
      <c r="A12011">
        <v>120.08</v>
      </c>
      <c r="B12011">
        <v>0.000138863734778684</v>
      </c>
    </row>
    <row r="12012" spans="1:2">
      <c r="A12012">
        <v>120.09</v>
      </c>
      <c r="B12012">
        <v>0.00013784105948904</v>
      </c>
    </row>
    <row r="12013" spans="1:2">
      <c r="A12013">
        <v>120.1</v>
      </c>
      <c r="B12013">
        <v>0.000136822013527962</v>
      </c>
    </row>
    <row r="12014" spans="1:2">
      <c r="A12014">
        <v>120.11</v>
      </c>
      <c r="B12014">
        <v>0.000135806604840913</v>
      </c>
    </row>
    <row r="12015" spans="1:2">
      <c r="A12015">
        <v>120.12</v>
      </c>
      <c r="B12015">
        <v>0.000134794841160107</v>
      </c>
    </row>
    <row r="12016" spans="1:2">
      <c r="A12016">
        <v>120.13</v>
      </c>
      <c r="B12016">
        <v>0.00013378673000609</v>
      </c>
    </row>
    <row r="12017" spans="1:2">
      <c r="A12017">
        <v>120.14</v>
      </c>
      <c r="B12017">
        <v>0.000132782278689319</v>
      </c>
    </row>
    <row r="12018" spans="1:2">
      <c r="A12018">
        <v>120.15</v>
      </c>
      <c r="B12018">
        <v>0.000131781494311734</v>
      </c>
    </row>
    <row r="12019" spans="1:2">
      <c r="A12019">
        <v>120.16</v>
      </c>
      <c r="B12019">
        <v>0.000130784383768321</v>
      </c>
    </row>
    <row r="12020" spans="1:2">
      <c r="A12020">
        <v>120.17</v>
      </c>
      <c r="B12020">
        <v>0.000129790953748673</v>
      </c>
    </row>
    <row r="12021" spans="1:2">
      <c r="A12021">
        <v>120.18</v>
      </c>
      <c r="B12021">
        <v>0.000128801210738545</v>
      </c>
    </row>
    <row r="12022" spans="1:2">
      <c r="A12022">
        <v>120.19</v>
      </c>
      <c r="B12022">
        <v>0.000127815161021401</v>
      </c>
    </row>
    <row r="12023" spans="1:2">
      <c r="A12023">
        <v>120.2</v>
      </c>
      <c r="B12023">
        <v>0.000126832810679955</v>
      </c>
    </row>
    <row r="12024" spans="1:2">
      <c r="A12024">
        <v>120.21</v>
      </c>
      <c r="B12024">
        <v>0.000125854165597713</v>
      </c>
    </row>
    <row r="12025" spans="1:2">
      <c r="A12025">
        <v>120.22</v>
      </c>
      <c r="B12025">
        <v>0.000124879231460499</v>
      </c>
    </row>
    <row r="12026" spans="1:2">
      <c r="A12026">
        <v>120.23</v>
      </c>
      <c r="B12026">
        <v>0.000123908013757982</v>
      </c>
    </row>
    <row r="12027" spans="1:2">
      <c r="A12027">
        <v>120.24</v>
      </c>
      <c r="B12027">
        <v>0.000122940517785196</v>
      </c>
    </row>
    <row r="12028" spans="1:2">
      <c r="A12028">
        <v>120.25</v>
      </c>
      <c r="B12028">
        <v>0.000121976748644053</v>
      </c>
    </row>
    <row r="12029" spans="1:2">
      <c r="A12029">
        <v>120.26</v>
      </c>
      <c r="B12029">
        <v>0.000121016711244852</v>
      </c>
    </row>
    <row r="12030" spans="1:2">
      <c r="A12030">
        <v>120.27</v>
      </c>
      <c r="B12030">
        <v>0.000120060410307779</v>
      </c>
    </row>
    <row r="12031" spans="1:2">
      <c r="A12031">
        <v>120.28</v>
      </c>
      <c r="B12031">
        <v>0.000119107850364405</v>
      </c>
    </row>
    <row r="12032" spans="1:2">
      <c r="A12032">
        <v>120.29</v>
      </c>
      <c r="B12032">
        <v>0.000118159035759177</v>
      </c>
    </row>
    <row r="12033" spans="1:2">
      <c r="A12033">
        <v>120.3</v>
      </c>
      <c r="B12033">
        <v>0.000117213970650901</v>
      </c>
    </row>
    <row r="12034" spans="1:2">
      <c r="A12034">
        <v>120.31</v>
      </c>
      <c r="B12034">
        <v>0.00011627265901422</v>
      </c>
    </row>
    <row r="12035" spans="1:2">
      <c r="A12035">
        <v>120.32</v>
      </c>
      <c r="B12035">
        <v>0.000115335104641091</v>
      </c>
    </row>
    <row r="12036" spans="1:2">
      <c r="A12036">
        <v>120.33</v>
      </c>
      <c r="B12036">
        <v>0.000114401311142247</v>
      </c>
    </row>
    <row r="12037" spans="1:2">
      <c r="A12037">
        <v>120.34</v>
      </c>
      <c r="B12037">
        <v>0.000113471281948664</v>
      </c>
    </row>
    <row r="12038" spans="1:2">
      <c r="A12038">
        <v>120.35</v>
      </c>
      <c r="B12038">
        <v>0.000112545020313008</v>
      </c>
    </row>
    <row r="12039" spans="1:2">
      <c r="A12039">
        <v>120.36</v>
      </c>
      <c r="B12039">
        <v>0.000111622529311095</v>
      </c>
    </row>
    <row r="12040" spans="1:2">
      <c r="A12040">
        <v>120.37</v>
      </c>
      <c r="B12040">
        <v>0.000110703811843325</v>
      </c>
    </row>
    <row r="12041" spans="1:2">
      <c r="A12041">
        <v>120.38</v>
      </c>
      <c r="B12041">
        <v>0.000109788870636126</v>
      </c>
    </row>
    <row r="12042" spans="1:2">
      <c r="A12042">
        <v>120.39</v>
      </c>
      <c r="B12042">
        <v>0.000108877708243385</v>
      </c>
    </row>
    <row r="12043" spans="1:2">
      <c r="A12043">
        <v>120.4</v>
      </c>
      <c r="B12043">
        <v>0.000107970327047869</v>
      </c>
    </row>
    <row r="12044" spans="1:2">
      <c r="A12044">
        <v>120.41</v>
      </c>
      <c r="B12044">
        <v>0.000107066729262654</v>
      </c>
    </row>
    <row r="12045" spans="1:2">
      <c r="A12045">
        <v>120.42</v>
      </c>
      <c r="B12045">
        <v>0.00010616691693253</v>
      </c>
    </row>
    <row r="12046" spans="1:2">
      <c r="A12046">
        <v>120.43</v>
      </c>
      <c r="B12046">
        <v>0.000105270891935415</v>
      </c>
    </row>
    <row r="12047" spans="1:2">
      <c r="A12047">
        <v>120.44</v>
      </c>
      <c r="B12047">
        <v>0.000104378655983757</v>
      </c>
    </row>
    <row r="12048" spans="1:2">
      <c r="A12048">
        <v>120.45</v>
      </c>
      <c r="B12048">
        <v>0.000103490210625927</v>
      </c>
    </row>
    <row r="12049" spans="1:2">
      <c r="A12049">
        <v>120.46</v>
      </c>
      <c r="B12049">
        <v>0.000102605557247614</v>
      </c>
    </row>
    <row r="12050" spans="1:2">
      <c r="A12050">
        <v>120.47</v>
      </c>
      <c r="B12050">
        <v>0.000101724697073208</v>
      </c>
    </row>
    <row r="12051" spans="1:2">
      <c r="A12051">
        <v>120.48</v>
      </c>
      <c r="B12051">
        <v>0.000100847631167177</v>
      </c>
    </row>
    <row r="12052" spans="1:2">
      <c r="A12052">
        <v>120.49</v>
      </c>
      <c r="B12052">
        <v>9.99743604354414E-05</v>
      </c>
    </row>
    <row r="12053" spans="1:2">
      <c r="A12053">
        <v>120.5</v>
      </c>
      <c r="B12053">
        <v>9.91048856267423E-05</v>
      </c>
    </row>
    <row r="12054" spans="1:2">
      <c r="A12054">
        <v>120.51</v>
      </c>
      <c r="B12054">
        <v>9.82392073340004E-05</v>
      </c>
    </row>
    <row r="12055" spans="1:2">
      <c r="A12055">
        <v>120.52</v>
      </c>
      <c r="B12055">
        <v>9.73773259956719E-05</v>
      </c>
    </row>
    <row r="12056" spans="1:2">
      <c r="A12056">
        <v>120.53</v>
      </c>
      <c r="B12056">
        <v>9.6519241897098E-05</v>
      </c>
    </row>
    <row r="12057" spans="1:2">
      <c r="A12057">
        <v>120.54</v>
      </c>
      <c r="B12057">
        <v>9.56649551718478E-05</v>
      </c>
    </row>
    <row r="12058" spans="1:2">
      <c r="A12058">
        <v>120.55</v>
      </c>
      <c r="B12058">
        <v>9.48144658030559E-05</v>
      </c>
    </row>
    <row r="12059" spans="1:2">
      <c r="A12059">
        <v>120.56</v>
      </c>
      <c r="B12059">
        <v>9.39677736247538E-05</v>
      </c>
    </row>
    <row r="12060" spans="1:2">
      <c r="A12060">
        <v>120.57</v>
      </c>
      <c r="B12060">
        <v>9.31248783231954E-05</v>
      </c>
    </row>
    <row r="12061" spans="1:2">
      <c r="A12061">
        <v>120.58</v>
      </c>
      <c r="B12061">
        <v>9.22857794381768E-05</v>
      </c>
    </row>
    <row r="12062" spans="1:2">
      <c r="A12062">
        <v>120.59</v>
      </c>
      <c r="B12062">
        <v>9.14504763643496E-05</v>
      </c>
    </row>
    <row r="12063" spans="1:2">
      <c r="A12063">
        <v>120.6</v>
      </c>
      <c r="B12063">
        <v>9.06189683525293E-05</v>
      </c>
    </row>
    <row r="12064" spans="1:2">
      <c r="A12064">
        <v>120.61</v>
      </c>
      <c r="B12064">
        <v>8.97912545109965E-05</v>
      </c>
    </row>
    <row r="12065" spans="1:2">
      <c r="A12065">
        <v>120.62</v>
      </c>
      <c r="B12065">
        <v>8.89673338067935E-05</v>
      </c>
    </row>
    <row r="12066" spans="1:2">
      <c r="A12066">
        <v>120.63</v>
      </c>
      <c r="B12066">
        <v>8.81472050670139E-05</v>
      </c>
    </row>
    <row r="12067" spans="1:2">
      <c r="A12067">
        <v>120.64</v>
      </c>
      <c r="B12067">
        <v>8.7330866980087E-05</v>
      </c>
    </row>
    <row r="12068" spans="1:2">
      <c r="A12068">
        <v>120.65</v>
      </c>
      <c r="B12068">
        <v>8.65183180970557E-05</v>
      </c>
    </row>
    <row r="12069" spans="1:2">
      <c r="A12069">
        <v>120.66</v>
      </c>
      <c r="B12069">
        <v>8.57095568328492E-05</v>
      </c>
    </row>
    <row r="12070" spans="1:2">
      <c r="A12070">
        <v>120.67</v>
      </c>
      <c r="B12070">
        <v>8.49045814675492E-05</v>
      </c>
    </row>
    <row r="12071" spans="1:2">
      <c r="A12071">
        <v>120.68</v>
      </c>
      <c r="B12071">
        <v>8.41033901476505E-05</v>
      </c>
    </row>
    <row r="12072" spans="1:2">
      <c r="A12072">
        <v>120.69</v>
      </c>
      <c r="B12072">
        <v>8.33059808873154E-05</v>
      </c>
    </row>
    <row r="12073" spans="1:2">
      <c r="A12073">
        <v>120.7</v>
      </c>
      <c r="B12073">
        <v>8.25123515696228E-05</v>
      </c>
    </row>
    <row r="12074" spans="1:2">
      <c r="A12074">
        <v>120.71</v>
      </c>
      <c r="B12074">
        <v>8.17224999478107E-05</v>
      </c>
    </row>
    <row r="12075" spans="1:2">
      <c r="A12075">
        <v>120.72</v>
      </c>
      <c r="B12075">
        <v>8.09364236465131E-05</v>
      </c>
    </row>
    <row r="12076" spans="1:2">
      <c r="A12076">
        <v>120.73</v>
      </c>
      <c r="B12076">
        <v>8.01541201629912E-05</v>
      </c>
    </row>
    <row r="12077" spans="1:2">
      <c r="A12077">
        <v>120.74</v>
      </c>
      <c r="B12077">
        <v>7.93755868683587E-05</v>
      </c>
    </row>
    <row r="12078" spans="1:2">
      <c r="A12078">
        <v>120.75</v>
      </c>
      <c r="B12078">
        <v>7.86008210088006E-05</v>
      </c>
    </row>
    <row r="12079" spans="1:2">
      <c r="A12079">
        <v>120.76</v>
      </c>
      <c r="B12079">
        <v>7.7829819706787E-05</v>
      </c>
    </row>
    <row r="12080" spans="1:2">
      <c r="A12080">
        <v>120.77</v>
      </c>
      <c r="B12080">
        <v>7.70625799622806E-05</v>
      </c>
    </row>
    <row r="12081" spans="1:2">
      <c r="A12081">
        <v>120.78</v>
      </c>
      <c r="B12081">
        <v>7.6299098653938E-05</v>
      </c>
    </row>
    <row r="12082" spans="1:2">
      <c r="A12082">
        <v>120.79</v>
      </c>
      <c r="B12082">
        <v>7.5539372540306E-05</v>
      </c>
    </row>
    <row r="12083" spans="1:2">
      <c r="A12083">
        <v>120.8</v>
      </c>
      <c r="B12083">
        <v>7.47833982610112E-05</v>
      </c>
    </row>
    <row r="12084" spans="1:2">
      <c r="A12084">
        <v>120.81</v>
      </c>
      <c r="B12084">
        <v>7.40311723379441E-05</v>
      </c>
    </row>
    <row r="12085" spans="1:2">
      <c r="A12085">
        <v>120.82</v>
      </c>
      <c r="B12085">
        <v>7.32826911764377E-05</v>
      </c>
    </row>
    <row r="12086" spans="1:2">
      <c r="A12086">
        <v>120.83</v>
      </c>
      <c r="B12086">
        <v>7.25379510664393E-05</v>
      </c>
    </row>
    <row r="12087" spans="1:2">
      <c r="A12087">
        <v>120.84</v>
      </c>
      <c r="B12087">
        <v>7.17969481836775E-05</v>
      </c>
    </row>
    <row r="12088" spans="1:2">
      <c r="A12088">
        <v>120.85</v>
      </c>
      <c r="B12088">
        <v>7.10596785908229E-05</v>
      </c>
    </row>
    <row r="12089" spans="1:2">
      <c r="A12089">
        <v>120.86</v>
      </c>
      <c r="B12089">
        <v>7.03261382386427E-05</v>
      </c>
    </row>
    <row r="12090" spans="1:2">
      <c r="A12090">
        <v>120.87</v>
      </c>
      <c r="B12090">
        <v>6.95963229671502E-05</v>
      </c>
    </row>
    <row r="12091" spans="1:2">
      <c r="A12091">
        <v>120.88</v>
      </c>
      <c r="B12091">
        <v>6.88702285067478E-05</v>
      </c>
    </row>
    <row r="12092" spans="1:2">
      <c r="A12092">
        <v>120.89</v>
      </c>
      <c r="B12092">
        <v>6.81478504793644E-05</v>
      </c>
    </row>
    <row r="12093" spans="1:2">
      <c r="A12093">
        <v>120.9</v>
      </c>
      <c r="B12093">
        <v>6.74291843995875E-05</v>
      </c>
    </row>
    <row r="12094" spans="1:2">
      <c r="A12094">
        <v>120.91</v>
      </c>
      <c r="B12094">
        <v>6.67142256757886E-05</v>
      </c>
    </row>
    <row r="12095" spans="1:2">
      <c r="A12095">
        <v>120.92</v>
      </c>
      <c r="B12095">
        <v>6.60029696112434E-05</v>
      </c>
    </row>
    <row r="12096" spans="1:2">
      <c r="A12096">
        <v>120.93</v>
      </c>
      <c r="B12096">
        <v>6.52954114052464E-05</v>
      </c>
    </row>
    <row r="12097" spans="1:2">
      <c r="A12097">
        <v>120.94</v>
      </c>
      <c r="B12097">
        <v>6.45915461542191E-05</v>
      </c>
    </row>
    <row r="12098" spans="1:2">
      <c r="A12098">
        <v>120.95</v>
      </c>
      <c r="B12098">
        <v>6.38913688528129E-05</v>
      </c>
    </row>
    <row r="12099" spans="1:2">
      <c r="A12099">
        <v>120.96</v>
      </c>
      <c r="B12099">
        <v>6.31948743950063E-05</v>
      </c>
    </row>
    <row r="12100" spans="1:2">
      <c r="A12100">
        <v>120.97</v>
      </c>
      <c r="B12100">
        <v>6.25020575751958E-05</v>
      </c>
    </row>
    <row r="12101" spans="1:2">
      <c r="A12101">
        <v>120.98</v>
      </c>
      <c r="B12101">
        <v>6.18129130892818E-05</v>
      </c>
    </row>
    <row r="12102" spans="1:2">
      <c r="A12102">
        <v>120.99</v>
      </c>
      <c r="B12102">
        <v>6.11274355357483E-05</v>
      </c>
    </row>
    <row r="12103" spans="1:2">
      <c r="A12103">
        <v>121</v>
      </c>
      <c r="B12103">
        <v>6.04456194167367E-05</v>
      </c>
    </row>
    <row r="12104" spans="1:2">
      <c r="A12104">
        <v>121.01</v>
      </c>
      <c r="B12104">
        <v>5.97674591391147E-05</v>
      </c>
    </row>
    <row r="12105" spans="1:2">
      <c r="A12105">
        <v>121.02</v>
      </c>
      <c r="B12105">
        <v>5.90929490155385E-05</v>
      </c>
    </row>
    <row r="12106" spans="1:2">
      <c r="A12106">
        <v>121.03</v>
      </c>
      <c r="B12106">
        <v>5.84220832655099E-05</v>
      </c>
    </row>
    <row r="12107" spans="1:2">
      <c r="A12107">
        <v>121.04</v>
      </c>
      <c r="B12107">
        <v>5.77548560164277E-05</v>
      </c>
    </row>
    <row r="12108" spans="1:2">
      <c r="A12108">
        <v>121.05</v>
      </c>
      <c r="B12108">
        <v>5.70912613046331E-05</v>
      </c>
    </row>
    <row r="12109" spans="1:2">
      <c r="A12109">
        <v>121.06</v>
      </c>
      <c r="B12109">
        <v>5.64312930764498E-05</v>
      </c>
    </row>
    <row r="12110" spans="1:2">
      <c r="A12110">
        <v>121.07</v>
      </c>
      <c r="B12110">
        <v>5.57749451892182E-05</v>
      </c>
    </row>
    <row r="12111" spans="1:2">
      <c r="A12111">
        <v>121.08</v>
      </c>
      <c r="B12111">
        <v>5.51222114123238E-05</v>
      </c>
    </row>
    <row r="12112" spans="1:2">
      <c r="A12112">
        <v>121.09</v>
      </c>
      <c r="B12112">
        <v>5.44730854282206E-05</v>
      </c>
    </row>
    <row r="12113" spans="1:2">
      <c r="A12113">
        <v>121.1</v>
      </c>
      <c r="B12113">
        <v>5.38275608334481E-05</v>
      </c>
    </row>
    <row r="12114" spans="1:2">
      <c r="A12114">
        <v>121.11</v>
      </c>
      <c r="B12114">
        <v>5.31856311396429E-05</v>
      </c>
    </row>
    <row r="12115" spans="1:2">
      <c r="A12115">
        <v>121.12</v>
      </c>
      <c r="B12115">
        <v>5.25472897745454E-05</v>
      </c>
    </row>
    <row r="12116" spans="1:2">
      <c r="A12116">
        <v>121.13</v>
      </c>
      <c r="B12116">
        <v>5.19125300829995E-05</v>
      </c>
    </row>
    <row r="12117" spans="1:2">
      <c r="A12117">
        <v>121.14</v>
      </c>
      <c r="B12117">
        <v>5.1281345327948E-05</v>
      </c>
    </row>
    <row r="12118" spans="1:2">
      <c r="A12118">
        <v>121.15</v>
      </c>
      <c r="B12118">
        <v>5.06537286914219E-05</v>
      </c>
    </row>
    <row r="12119" spans="1:2">
      <c r="A12119">
        <v>121.16</v>
      </c>
      <c r="B12119">
        <v>5.00296732755241E-05</v>
      </c>
    </row>
    <row r="12120" spans="1:2">
      <c r="A12120">
        <v>121.17</v>
      </c>
      <c r="B12120">
        <v>4.94091721034073E-05</v>
      </c>
    </row>
    <row r="12121" spans="1:2">
      <c r="A12121">
        <v>121.18</v>
      </c>
      <c r="B12121">
        <v>4.87922181202472E-05</v>
      </c>
    </row>
    <row r="12122" spans="1:2">
      <c r="A12122">
        <v>121.19</v>
      </c>
      <c r="B12122">
        <v>4.8178804194209E-05</v>
      </c>
    </row>
    <row r="12123" spans="1:2">
      <c r="A12123">
        <v>121.2</v>
      </c>
      <c r="B12123">
        <v>4.75689231174094E-05</v>
      </c>
    </row>
    <row r="12124" spans="1:2">
      <c r="A12124">
        <v>121.21</v>
      </c>
      <c r="B12124">
        <v>4.69625676068726E-05</v>
      </c>
    </row>
    <row r="12125" spans="1:2">
      <c r="A12125">
        <v>121.22</v>
      </c>
      <c r="B12125">
        <v>4.63597303054805E-05</v>
      </c>
    </row>
    <row r="12126" spans="1:2">
      <c r="A12126">
        <v>121.23</v>
      </c>
      <c r="B12126">
        <v>4.57604037829181E-05</v>
      </c>
    </row>
    <row r="12127" spans="1:2">
      <c r="A12127">
        <v>121.24</v>
      </c>
      <c r="B12127">
        <v>4.51645805366131E-05</v>
      </c>
    </row>
    <row r="12128" spans="1:2">
      <c r="A12128">
        <v>121.25</v>
      </c>
      <c r="B12128">
        <v>4.45722529926697E-05</v>
      </c>
    </row>
    <row r="12129" spans="1:2">
      <c r="A12129">
        <v>121.26</v>
      </c>
      <c r="B12129">
        <v>4.39834135067974E-05</v>
      </c>
    </row>
    <row r="12130" spans="1:2">
      <c r="A12130">
        <v>121.27</v>
      </c>
      <c r="B12130">
        <v>4.33980543652344E-05</v>
      </c>
    </row>
    <row r="12131" spans="1:2">
      <c r="A12131">
        <v>121.28</v>
      </c>
      <c r="B12131">
        <v>4.28161677856649E-05</v>
      </c>
    </row>
    <row r="12132" spans="1:2">
      <c r="A12132">
        <v>121.29</v>
      </c>
      <c r="B12132">
        <v>4.22377459181316E-05</v>
      </c>
    </row>
    <row r="12133" spans="1:2">
      <c r="A12133">
        <v>121.3</v>
      </c>
      <c r="B12133">
        <v>4.1662780845943E-05</v>
      </c>
    </row>
    <row r="12134" spans="1:2">
      <c r="A12134">
        <v>121.31</v>
      </c>
      <c r="B12134">
        <v>4.10912645865743E-05</v>
      </c>
    </row>
    <row r="12135" spans="1:2">
      <c r="A12135">
        <v>121.32</v>
      </c>
      <c r="B12135">
        <v>4.05231890925639E-05</v>
      </c>
    </row>
    <row r="12136" spans="1:2">
      <c r="A12136">
        <v>121.33</v>
      </c>
      <c r="B12136">
        <v>3.99585462524042E-05</v>
      </c>
    </row>
    <row r="12137" spans="1:2">
      <c r="A12137">
        <v>121.34</v>
      </c>
      <c r="B12137">
        <v>3.93973278914268E-05</v>
      </c>
    </row>
    <row r="12138" spans="1:2">
      <c r="A12138">
        <v>121.35</v>
      </c>
      <c r="B12138">
        <v>3.88395257726824E-05</v>
      </c>
    </row>
    <row r="12139" spans="1:2">
      <c r="A12139">
        <v>121.36</v>
      </c>
      <c r="B12139">
        <v>3.8285131597816E-05</v>
      </c>
    </row>
    <row r="12140" spans="1:2">
      <c r="A12140">
        <v>121.37</v>
      </c>
      <c r="B12140">
        <v>3.77341370079358E-05</v>
      </c>
    </row>
    <row r="12141" spans="1:2">
      <c r="A12141">
        <v>121.38</v>
      </c>
      <c r="B12141">
        <v>3.71865335844775E-05</v>
      </c>
    </row>
    <row r="12142" spans="1:2">
      <c r="A12142">
        <v>121.39</v>
      </c>
      <c r="B12142">
        <v>3.66423128500629E-05</v>
      </c>
    </row>
    <row r="12143" spans="1:2">
      <c r="A12143">
        <v>121.4</v>
      </c>
      <c r="B12143">
        <v>3.61014662693539E-05</v>
      </c>
    </row>
    <row r="12144" spans="1:2">
      <c r="A12144">
        <v>121.41</v>
      </c>
      <c r="B12144">
        <v>3.55639852498997E-05</v>
      </c>
    </row>
    <row r="12145" spans="1:2">
      <c r="A12145">
        <v>121.42</v>
      </c>
      <c r="B12145">
        <v>3.50298611429809E-05</v>
      </c>
    </row>
    <row r="12146" spans="1:2">
      <c r="A12146">
        <v>121.43</v>
      </c>
      <c r="B12146">
        <v>3.44990852444463E-05</v>
      </c>
    </row>
    <row r="12147" spans="1:2">
      <c r="A12147">
        <v>121.44</v>
      </c>
      <c r="B12147">
        <v>3.3971648795546E-05</v>
      </c>
    </row>
    <row r="12148" spans="1:2">
      <c r="A12148">
        <v>121.45</v>
      </c>
      <c r="B12148">
        <v>3.34475429837582E-05</v>
      </c>
    </row>
    <row r="12149" spans="1:2">
      <c r="A12149">
        <v>121.46</v>
      </c>
      <c r="B12149">
        <v>3.29267589436116E-05</v>
      </c>
    </row>
    <row r="12150" spans="1:2">
      <c r="A12150">
        <v>121.47</v>
      </c>
      <c r="B12150">
        <v>3.24092877575019E-05</v>
      </c>
    </row>
    <row r="12151" spans="1:2">
      <c r="A12151">
        <v>121.48</v>
      </c>
      <c r="B12151">
        <v>3.1895120456504E-05</v>
      </c>
    </row>
    <row r="12152" spans="1:2">
      <c r="A12152">
        <v>121.49</v>
      </c>
      <c r="B12152">
        <v>3.1384248021178E-05</v>
      </c>
    </row>
    <row r="12153" spans="1:2">
      <c r="A12153">
        <v>121.5</v>
      </c>
      <c r="B12153">
        <v>3.08766613823708E-05</v>
      </c>
    </row>
    <row r="12154" spans="1:2">
      <c r="A12154">
        <v>121.51</v>
      </c>
      <c r="B12154">
        <v>3.03723514220123E-05</v>
      </c>
    </row>
    <row r="12155" spans="1:2">
      <c r="A12155">
        <v>121.52</v>
      </c>
      <c r="B12155">
        <v>2.98713089739067E-05</v>
      </c>
    </row>
    <row r="12156" spans="1:2">
      <c r="A12156">
        <v>121.53</v>
      </c>
      <c r="B12156">
        <v>2.93735248245182E-05</v>
      </c>
    </row>
    <row r="12157" spans="1:2">
      <c r="A12157">
        <v>121.54</v>
      </c>
      <c r="B12157">
        <v>2.8878989713752E-05</v>
      </c>
    </row>
    <row r="12158" spans="1:2">
      <c r="A12158">
        <v>121.55</v>
      </c>
      <c r="B12158">
        <v>2.83876943357304E-05</v>
      </c>
    </row>
    <row r="12159" spans="1:2">
      <c r="A12159">
        <v>121.56</v>
      </c>
      <c r="B12159">
        <v>2.78996293395631E-05</v>
      </c>
    </row>
    <row r="12160" spans="1:2">
      <c r="A12160">
        <v>121.57</v>
      </c>
      <c r="B12160">
        <v>2.74147853301133E-05</v>
      </c>
    </row>
    <row r="12161" spans="1:2">
      <c r="A12161">
        <v>121.58</v>
      </c>
      <c r="B12161">
        <v>2.69331528687585E-05</v>
      </c>
    </row>
    <row r="12162" spans="1:2">
      <c r="A12162">
        <v>121.59</v>
      </c>
      <c r="B12162">
        <v>2.64547224741455E-05</v>
      </c>
    </row>
    <row r="12163" spans="1:2">
      <c r="A12163">
        <v>121.6</v>
      </c>
      <c r="B12163">
        <v>2.5979484622942E-05</v>
      </c>
    </row>
    <row r="12164" spans="1:2">
      <c r="A12164">
        <v>121.61</v>
      </c>
      <c r="B12164">
        <v>2.55074297505814E-05</v>
      </c>
    </row>
    <row r="12165" spans="1:2">
      <c r="A12165">
        <v>121.62</v>
      </c>
      <c r="B12165">
        <v>2.5038548252004E-05</v>
      </c>
    </row>
    <row r="12166" spans="1:2">
      <c r="A12166">
        <v>121.63</v>
      </c>
      <c r="B12166">
        <v>2.45728304823927E-05</v>
      </c>
    </row>
    <row r="12167" spans="1:2">
      <c r="A12167">
        <v>121.64</v>
      </c>
      <c r="B12167">
        <v>2.41102667579036E-05</v>
      </c>
    </row>
    <row r="12168" spans="1:2">
      <c r="A12168">
        <v>121.65</v>
      </c>
      <c r="B12168">
        <v>2.3650847356392E-05</v>
      </c>
    </row>
    <row r="12169" spans="1:2">
      <c r="A12169">
        <v>121.66</v>
      </c>
      <c r="B12169">
        <v>2.31945625181333E-05</v>
      </c>
    </row>
    <row r="12170" spans="1:2">
      <c r="A12170">
        <v>121.67</v>
      </c>
      <c r="B12170">
        <v>2.27414024465391E-05</v>
      </c>
    </row>
    <row r="12171" spans="1:2">
      <c r="A12171">
        <v>121.68</v>
      </c>
      <c r="B12171">
        <v>2.22913573088683E-05</v>
      </c>
    </row>
    <row r="12172" spans="1:2">
      <c r="A12172">
        <v>121.69</v>
      </c>
      <c r="B12172">
        <v>2.18444172369333E-05</v>
      </c>
    </row>
    <row r="12173" spans="1:2">
      <c r="A12173">
        <v>121.7</v>
      </c>
      <c r="B12173">
        <v>2.14005723278016E-05</v>
      </c>
    </row>
    <row r="12174" spans="1:2">
      <c r="A12174">
        <v>121.71</v>
      </c>
      <c r="B12174">
        <v>2.09598126444923E-05</v>
      </c>
    </row>
    <row r="12175" spans="1:2">
      <c r="A12175">
        <v>121.72</v>
      </c>
      <c r="B12175">
        <v>2.0522128216668E-05</v>
      </c>
    </row>
    <row r="12176" spans="1:2">
      <c r="A12176">
        <v>121.73</v>
      </c>
      <c r="B12176">
        <v>2.00875090413215E-05</v>
      </c>
    </row>
    <row r="12177" spans="1:2">
      <c r="A12177">
        <v>121.74</v>
      </c>
      <c r="B12177">
        <v>1.96559450834581E-05</v>
      </c>
    </row>
    <row r="12178" spans="1:2">
      <c r="A12178">
        <v>121.75</v>
      </c>
      <c r="B12178">
        <v>1.92274262767733E-05</v>
      </c>
    </row>
    <row r="12179" spans="1:2">
      <c r="A12179">
        <v>121.76</v>
      </c>
      <c r="B12179">
        <v>1.88019425243248E-05</v>
      </c>
    </row>
    <row r="12180" spans="1:2">
      <c r="A12180">
        <v>121.77</v>
      </c>
      <c r="B12180">
        <v>1.83794836992009E-05</v>
      </c>
    </row>
    <row r="12181" spans="1:2">
      <c r="A12181">
        <v>121.78</v>
      </c>
      <c r="B12181">
        <v>1.79600396451834E-05</v>
      </c>
    </row>
    <row r="12182" spans="1:2">
      <c r="A12182">
        <v>121.79</v>
      </c>
      <c r="B12182">
        <v>1.75436001774062E-05</v>
      </c>
    </row>
    <row r="12183" spans="1:2">
      <c r="A12183">
        <v>121.8</v>
      </c>
      <c r="B12183">
        <v>1.71301550830089E-05</v>
      </c>
    </row>
    <row r="12184" spans="1:2">
      <c r="A12184">
        <v>121.81</v>
      </c>
      <c r="B12184">
        <v>1.67196941217858E-05</v>
      </c>
    </row>
    <row r="12185" spans="1:2">
      <c r="A12185">
        <v>121.82</v>
      </c>
      <c r="B12185">
        <v>1.63122070268307E-05</v>
      </c>
    </row>
    <row r="12186" spans="1:2">
      <c r="A12186">
        <v>121.83</v>
      </c>
      <c r="B12186">
        <v>1.59076835051759E-05</v>
      </c>
    </row>
    <row r="12187" spans="1:2">
      <c r="A12187">
        <v>121.84</v>
      </c>
      <c r="B12187">
        <v>1.55061132384281E-05</v>
      </c>
    </row>
    <row r="12188" spans="1:2">
      <c r="A12188">
        <v>121.85</v>
      </c>
      <c r="B12188">
        <v>1.51074858833985E-05</v>
      </c>
    </row>
    <row r="12189" spans="1:2">
      <c r="A12189">
        <v>121.86</v>
      </c>
      <c r="B12189">
        <v>1.47117910727285E-05</v>
      </c>
    </row>
    <row r="12190" spans="1:2">
      <c r="A12190">
        <v>121.87</v>
      </c>
      <c r="B12190">
        <v>1.43190184155112E-05</v>
      </c>
    </row>
    <row r="12191" spans="1:2">
      <c r="A12191">
        <v>121.88</v>
      </c>
      <c r="B12191">
        <v>1.39291574979085E-05</v>
      </c>
    </row>
    <row r="12192" spans="1:2">
      <c r="A12192">
        <v>121.89</v>
      </c>
      <c r="B12192">
        <v>1.35421978837625E-05</v>
      </c>
    </row>
    <row r="12193" spans="1:2">
      <c r="A12193">
        <v>121.9</v>
      </c>
      <c r="B12193">
        <v>1.31581291152036E-05</v>
      </c>
    </row>
    <row r="12194" spans="1:2">
      <c r="A12194">
        <v>121.91</v>
      </c>
      <c r="B12194">
        <v>1.27769407132537E-05</v>
      </c>
    </row>
    <row r="12195" spans="1:2">
      <c r="A12195">
        <v>121.92</v>
      </c>
      <c r="B12195">
        <v>1.23986221784245E-05</v>
      </c>
    </row>
    <row r="12196" spans="1:2">
      <c r="A12196">
        <v>121.93</v>
      </c>
      <c r="B12196">
        <v>1.20231629913119E-05</v>
      </c>
    </row>
    <row r="12197" spans="1:2">
      <c r="A12197">
        <v>121.94</v>
      </c>
      <c r="B12197">
        <v>1.16505526131853E-05</v>
      </c>
    </row>
    <row r="12198" spans="1:2">
      <c r="A12198">
        <v>121.95</v>
      </c>
      <c r="B12198">
        <v>1.12807804865731E-05</v>
      </c>
    </row>
    <row r="12199" spans="1:2">
      <c r="A12199">
        <v>121.96</v>
      </c>
      <c r="B12199">
        <v>1.09138360358434E-05</v>
      </c>
    </row>
    <row r="12200" spans="1:2">
      <c r="A12200">
        <v>121.97</v>
      </c>
      <c r="B12200">
        <v>1.05497086677802E-05</v>
      </c>
    </row>
    <row r="12201" spans="1:2">
      <c r="A12201">
        <v>121.98</v>
      </c>
      <c r="B12201">
        <v>1.01883877721552E-05</v>
      </c>
    </row>
    <row r="12202" spans="1:2">
      <c r="A12202">
        <v>121.99</v>
      </c>
      <c r="B12202">
        <v>9.82986272229577E-06</v>
      </c>
    </row>
    <row r="12203" spans="1:2">
      <c r="A12203">
        <v>122</v>
      </c>
      <c r="B12203">
        <v>9.47412287564768E-06</v>
      </c>
    </row>
    <row r="12204" spans="1:2">
      <c r="A12204">
        <v>122.01</v>
      </c>
      <c r="B12204">
        <v>9.12115757433405E-06</v>
      </c>
    </row>
    <row r="12205" spans="1:2">
      <c r="A12205">
        <v>122.02</v>
      </c>
      <c r="B12205">
        <v>8.77095614570982E-06</v>
      </c>
    </row>
    <row r="12206" spans="1:2">
      <c r="A12206">
        <v>122.03</v>
      </c>
      <c r="B12206">
        <v>8.42350790291185E-06</v>
      </c>
    </row>
    <row r="12207" spans="1:2">
      <c r="A12207">
        <v>122.04</v>
      </c>
      <c r="B12207">
        <v>8.07880214540472E-06</v>
      </c>
    </row>
    <row r="12208" spans="1:2">
      <c r="A12208">
        <v>122.05</v>
      </c>
      <c r="B12208">
        <v>7.73682815952229E-06</v>
      </c>
    </row>
    <row r="12209" spans="1:2">
      <c r="A12209">
        <v>122.06</v>
      </c>
      <c r="B12209">
        <v>7.39757521900492E-06</v>
      </c>
    </row>
    <row r="12210" spans="1:2">
      <c r="A12210">
        <v>122.07</v>
      </c>
      <c r="B12210">
        <v>7.06103258553257E-06</v>
      </c>
    </row>
    <row r="12211" spans="1:2">
      <c r="A12211">
        <v>122.08</v>
      </c>
      <c r="B12211">
        <v>6.72718950925341E-06</v>
      </c>
    </row>
    <row r="12212" spans="1:2">
      <c r="A12212">
        <v>122.09</v>
      </c>
      <c r="B12212">
        <v>6.39603522930844E-06</v>
      </c>
    </row>
    <row r="12213" spans="1:2">
      <c r="A12213">
        <v>122.1</v>
      </c>
      <c r="B12213">
        <v>6.06755897435177E-06</v>
      </c>
    </row>
    <row r="12214" spans="1:2">
      <c r="A12214">
        <v>122.11</v>
      </c>
      <c r="B12214">
        <v>5.74174996306686E-06</v>
      </c>
    </row>
    <row r="12215" spans="1:2">
      <c r="A12215">
        <v>122.12</v>
      </c>
      <c r="B12215">
        <v>5.41859740467826E-06</v>
      </c>
    </row>
    <row r="12216" spans="1:2">
      <c r="A12216">
        <v>122.13</v>
      </c>
      <c r="B12216">
        <v>5.09809049945969E-06</v>
      </c>
    </row>
    <row r="12217" spans="1:2">
      <c r="A12217">
        <v>122.14</v>
      </c>
      <c r="B12217">
        <v>4.78021843923752E-06</v>
      </c>
    </row>
    <row r="12218" spans="1:2">
      <c r="A12218">
        <v>122.15</v>
      </c>
      <c r="B12218">
        <v>4.46497040789033E-06</v>
      </c>
    </row>
    <row r="12219" spans="1:2">
      <c r="A12219">
        <v>122.16</v>
      </c>
      <c r="B12219">
        <v>4.15233558184442E-06</v>
      </c>
    </row>
    <row r="12220" spans="1:2">
      <c r="A12220">
        <v>122.17</v>
      </c>
      <c r="B12220">
        <v>3.84230313056505E-06</v>
      </c>
    </row>
    <row r="12221" spans="1:2">
      <c r="A12221">
        <v>122.18</v>
      </c>
      <c r="B12221">
        <v>3.53486221704381E-06</v>
      </c>
    </row>
    <row r="12222" spans="1:2">
      <c r="A12222">
        <v>122.19</v>
      </c>
      <c r="B12222">
        <v>3.23000199828175E-06</v>
      </c>
    </row>
    <row r="12223" spans="1:2">
      <c r="A12223">
        <v>122.2</v>
      </c>
      <c r="B12223">
        <v>2.9277116257686E-06</v>
      </c>
    </row>
    <row r="12224" spans="1:2">
      <c r="A12224">
        <v>122.21</v>
      </c>
      <c r="B12224">
        <v>2.62798024595791E-06</v>
      </c>
    </row>
    <row r="12225" spans="1:2">
      <c r="A12225">
        <v>122.22</v>
      </c>
      <c r="B12225">
        <v>2.33079700073823E-06</v>
      </c>
    </row>
    <row r="12226" spans="1:2">
      <c r="A12226">
        <v>122.23</v>
      </c>
      <c r="B12226">
        <v>2.03615102790022E-06</v>
      </c>
    </row>
    <row r="12227" spans="1:2">
      <c r="A12227">
        <v>122.24</v>
      </c>
      <c r="B12227">
        <v>1.7440314615999E-06</v>
      </c>
    </row>
    <row r="12228" spans="1:2">
      <c r="A12228">
        <v>122.25</v>
      </c>
      <c r="B12228">
        <v>1.45442743281782E-06</v>
      </c>
    </row>
    <row r="12229" spans="1:2">
      <c r="A12229">
        <v>122.26</v>
      </c>
      <c r="B12229">
        <v>1.16732806981433E-06</v>
      </c>
    </row>
    <row r="12230" spans="1:2">
      <c r="A12230">
        <v>122.27</v>
      </c>
      <c r="B12230">
        <v>8.82722498581062E-07</v>
      </c>
    </row>
    <row r="12231" spans="1:2">
      <c r="A12231">
        <v>122.28</v>
      </c>
      <c r="B12231">
        <v>6.00599843288355E-07</v>
      </c>
    </row>
    <row r="12232" spans="1:2">
      <c r="A12232">
        <v>122.29</v>
      </c>
      <c r="B12232">
        <v>3.20949226728836E-07</v>
      </c>
    </row>
    <row r="12233" spans="1:2">
      <c r="A12233">
        <v>122.3</v>
      </c>
      <c r="B12233">
        <v>4.37597707570846E-08</v>
      </c>
    </row>
    <row r="12234" spans="1:2">
      <c r="A12234">
        <v>122.31</v>
      </c>
      <c r="B12234">
        <v>-2.30979403274413E-07</v>
      </c>
    </row>
    <row r="12235" spans="1:2">
      <c r="A12235">
        <v>122.32</v>
      </c>
      <c r="B12235">
        <v>-5.03279174083266E-07</v>
      </c>
    </row>
    <row r="12236" spans="1:2">
      <c r="A12236">
        <v>122.33</v>
      </c>
      <c r="B12236">
        <v>-7.73150420029031E-07</v>
      </c>
    </row>
    <row r="12237" spans="1:2">
      <c r="A12237">
        <v>122.34</v>
      </c>
      <c r="B12237">
        <v>-1.04060401868874E-06</v>
      </c>
    </row>
    <row r="12238" spans="1:2">
      <c r="A12238">
        <v>122.35</v>
      </c>
      <c r="B12238">
        <v>-1.30565084643632E-06</v>
      </c>
    </row>
    <row r="12239" spans="1:2">
      <c r="A12239">
        <v>122.36</v>
      </c>
      <c r="B12239">
        <v>-1.56830177802572E-06</v>
      </c>
    </row>
    <row r="12240" spans="1:2">
      <c r="A12240">
        <v>122.37</v>
      </c>
      <c r="B12240">
        <v>-1.8285676861778E-06</v>
      </c>
    </row>
    <row r="12241" spans="1:2">
      <c r="A12241">
        <v>122.38</v>
      </c>
      <c r="B12241">
        <v>-2.08645944117102E-06</v>
      </c>
    </row>
    <row r="12242" spans="1:2">
      <c r="A12242">
        <v>122.39</v>
      </c>
      <c r="B12242">
        <v>-2.34198791043573E-06</v>
      </c>
    </row>
    <row r="12243" spans="1:2">
      <c r="A12243">
        <v>122.4</v>
      </c>
      <c r="B12243">
        <v>-2.59516395815221E-06</v>
      </c>
    </row>
    <row r="12244" spans="1:2">
      <c r="A12244">
        <v>122.41</v>
      </c>
      <c r="B12244">
        <v>-2.84599844485245E-06</v>
      </c>
    </row>
    <row r="12245" spans="1:2">
      <c r="A12245">
        <v>122.42</v>
      </c>
      <c r="B12245">
        <v>-3.09450222702552E-06</v>
      </c>
    </row>
    <row r="12246" spans="1:2">
      <c r="A12246">
        <v>122.43</v>
      </c>
      <c r="B12246">
        <v>-3.34068615672662E-06</v>
      </c>
    </row>
    <row r="12247" spans="1:2">
      <c r="A12247">
        <v>122.44</v>
      </c>
      <c r="B12247">
        <v>-3.58456108118979E-06</v>
      </c>
    </row>
    <row r="12248" spans="1:2">
      <c r="A12248">
        <v>122.45</v>
      </c>
      <c r="B12248">
        <v>-3.82613784244421E-06</v>
      </c>
    </row>
    <row r="12249" spans="1:2">
      <c r="A12249">
        <v>122.46</v>
      </c>
      <c r="B12249">
        <v>-4.06542727693405E-06</v>
      </c>
    </row>
    <row r="12250" spans="1:2">
      <c r="A12250">
        <v>122.47</v>
      </c>
      <c r="B12250">
        <v>-4.30244021514196E-06</v>
      </c>
    </row>
    <row r="12251" spans="1:2">
      <c r="A12251">
        <v>122.48</v>
      </c>
      <c r="B12251">
        <v>-4.53718748121614E-06</v>
      </c>
    </row>
    <row r="12252" spans="1:2">
      <c r="A12252">
        <v>122.49</v>
      </c>
      <c r="B12252">
        <v>-4.76967989260091E-06</v>
      </c>
    </row>
    <row r="12253" spans="1:2">
      <c r="A12253">
        <v>122.5</v>
      </c>
      <c r="B12253">
        <v>-4.99992825967087E-06</v>
      </c>
    </row>
    <row r="12254" spans="1:2">
      <c r="A12254">
        <v>122.51</v>
      </c>
      <c r="B12254">
        <v>-5.22794338536851E-06</v>
      </c>
    </row>
    <row r="12255" spans="1:2">
      <c r="A12255">
        <v>122.52</v>
      </c>
      <c r="B12255">
        <v>-5.45373606484532E-06</v>
      </c>
    </row>
    <row r="12256" spans="1:2">
      <c r="A12256">
        <v>122.53</v>
      </c>
      <c r="B12256">
        <v>-5.6773170851064E-06</v>
      </c>
    </row>
    <row r="12257" spans="1:2">
      <c r="A12257">
        <v>122.54</v>
      </c>
      <c r="B12257">
        <v>-5.89869722465861E-06</v>
      </c>
    </row>
    <row r="12258" spans="1:2">
      <c r="A12258">
        <v>122.55</v>
      </c>
      <c r="B12258">
        <v>-6.11788725316206E-06</v>
      </c>
    </row>
    <row r="12259" spans="1:2">
      <c r="A12259">
        <v>122.56</v>
      </c>
      <c r="B12259">
        <v>-6.33489793108499E-06</v>
      </c>
    </row>
    <row r="12260" spans="1:2">
      <c r="A12260">
        <v>122.57</v>
      </c>
      <c r="B12260">
        <v>-6.54974000936228E-06</v>
      </c>
    </row>
    <row r="12261" spans="1:2">
      <c r="A12261">
        <v>122.58</v>
      </c>
      <c r="B12261">
        <v>-6.76242422905713E-06</v>
      </c>
    </row>
    <row r="12262" spans="1:2">
      <c r="A12262">
        <v>122.59</v>
      </c>
      <c r="B12262">
        <v>-6.97296132102619E-06</v>
      </c>
    </row>
    <row r="12263" spans="1:2">
      <c r="A12263">
        <v>122.6</v>
      </c>
      <c r="B12263">
        <v>-7.18136200558811E-06</v>
      </c>
    </row>
    <row r="12264" spans="1:2">
      <c r="A12264">
        <v>122.61</v>
      </c>
      <c r="B12264">
        <v>-7.3876369921954E-06</v>
      </c>
    </row>
    <row r="12265" spans="1:2">
      <c r="A12265">
        <v>122.62</v>
      </c>
      <c r="B12265">
        <v>-7.59179697910961E-06</v>
      </c>
    </row>
    <row r="12266" spans="1:2">
      <c r="A12266">
        <v>122.63</v>
      </c>
      <c r="B12266">
        <v>-7.79385265307979E-06</v>
      </c>
    </row>
    <row r="12267" spans="1:2">
      <c r="A12267">
        <v>122.64</v>
      </c>
      <c r="B12267">
        <v>-7.99381468902431E-06</v>
      </c>
    </row>
    <row r="12268" spans="1:2">
      <c r="A12268">
        <v>122.65</v>
      </c>
      <c r="B12268">
        <v>-8.19169374971597E-06</v>
      </c>
    </row>
    <row r="12269" spans="1:2">
      <c r="A12269">
        <v>122.66</v>
      </c>
      <c r="B12269">
        <v>-8.38750048547028E-06</v>
      </c>
    </row>
    <row r="12270" spans="1:2">
      <c r="A12270">
        <v>122.67</v>
      </c>
      <c r="B12270">
        <v>-8.58124553383708E-06</v>
      </c>
    </row>
    <row r="12271" spans="1:2">
      <c r="A12271">
        <v>122.68</v>
      </c>
      <c r="B12271">
        <v>-8.77293951929535E-06</v>
      </c>
    </row>
    <row r="12272" spans="1:2">
      <c r="A12272">
        <v>122.69</v>
      </c>
      <c r="B12272">
        <v>-8.96259305295121E-06</v>
      </c>
    </row>
    <row r="12273" spans="1:2">
      <c r="A12273">
        <v>122.7</v>
      </c>
      <c r="B12273">
        <v>-9.15021673223919E-06</v>
      </c>
    </row>
    <row r="12274" spans="1:2">
      <c r="A12274">
        <v>122.71</v>
      </c>
      <c r="B12274">
        <v>-9.33582114062657E-06</v>
      </c>
    </row>
    <row r="12275" spans="1:2">
      <c r="A12275">
        <v>122.72</v>
      </c>
      <c r="B12275">
        <v>-9.51941684732101E-06</v>
      </c>
    </row>
    <row r="12276" spans="1:2">
      <c r="A12276">
        <v>122.73</v>
      </c>
      <c r="B12276">
        <v>-9.70101440698125E-06</v>
      </c>
    </row>
    <row r="12277" spans="1:2">
      <c r="A12277">
        <v>122.74</v>
      </c>
      <c r="B12277">
        <v>-9.88062435943096E-06</v>
      </c>
    </row>
    <row r="12278" spans="1:2">
      <c r="A12278">
        <v>122.75</v>
      </c>
      <c r="B12278">
        <v>-1.00582572293757E-05</v>
      </c>
    </row>
    <row r="12279" spans="1:2">
      <c r="A12279">
        <v>122.76</v>
      </c>
      <c r="B12279">
        <v>-1.02339235261228E-05</v>
      </c>
    </row>
    <row r="12280" spans="1:2">
      <c r="A12280">
        <v>122.77</v>
      </c>
      <c r="B12280">
        <v>-1.0407633743305E-05</v>
      </c>
    </row>
    <row r="12281" spans="1:2">
      <c r="A12281">
        <v>122.78</v>
      </c>
      <c r="B12281">
        <v>-1.05793983586059E-05</v>
      </c>
    </row>
    <row r="12282" spans="1:2">
      <c r="A12282">
        <v>122.79</v>
      </c>
      <c r="B12282">
        <v>-1.07492278334901E-05</v>
      </c>
    </row>
    <row r="12283" spans="1:2">
      <c r="A12283">
        <v>122.8</v>
      </c>
      <c r="B12283">
        <v>-1.09171326129345E-05</v>
      </c>
    </row>
    <row r="12284" spans="1:2">
      <c r="A12284">
        <v>122.81</v>
      </c>
      <c r="B12284">
        <v>-1.10831231251647E-05</v>
      </c>
    </row>
    <row r="12285" spans="1:2">
      <c r="A12285">
        <v>122.82</v>
      </c>
      <c r="B12285">
        <v>-1.12472097813921E-05</v>
      </c>
    </row>
    <row r="12286" spans="1:2">
      <c r="A12286">
        <v>122.83</v>
      </c>
      <c r="B12286">
        <v>-1.14094029755564E-05</v>
      </c>
    </row>
    <row r="12287" spans="1:2">
      <c r="A12287">
        <v>122.84</v>
      </c>
      <c r="B12287">
        <v>-1.15697130840688E-05</v>
      </c>
    </row>
    <row r="12288" spans="1:2">
      <c r="A12288">
        <v>122.85</v>
      </c>
      <c r="B12288">
        <v>-1.17281504655598E-05</v>
      </c>
    </row>
    <row r="12289" spans="1:2">
      <c r="A12289">
        <v>122.86</v>
      </c>
      <c r="B12289">
        <v>-1.18847254606294E-05</v>
      </c>
    </row>
    <row r="12290" spans="1:2">
      <c r="A12290">
        <v>122.87</v>
      </c>
      <c r="B12290">
        <v>-1.20394483915997E-05</v>
      </c>
    </row>
    <row r="12291" spans="1:2">
      <c r="A12291">
        <v>122.88</v>
      </c>
      <c r="B12291">
        <v>-1.21923295622712E-05</v>
      </c>
    </row>
    <row r="12292" spans="1:2">
      <c r="A12292">
        <v>122.89</v>
      </c>
      <c r="B12292">
        <v>-1.23433792576815E-05</v>
      </c>
    </row>
    <row r="12293" spans="1:2">
      <c r="A12293">
        <v>122.9</v>
      </c>
      <c r="B12293">
        <v>-1.24926077438673E-05</v>
      </c>
    </row>
    <row r="12294" spans="1:2">
      <c r="A12294">
        <v>122.91</v>
      </c>
      <c r="B12294">
        <v>-1.26400252676284E-05</v>
      </c>
    </row>
    <row r="12295" spans="1:2">
      <c r="A12295">
        <v>122.92</v>
      </c>
      <c r="B12295">
        <v>-1.27856420562958E-05</v>
      </c>
    </row>
    <row r="12296" spans="1:2">
      <c r="A12296">
        <v>122.93</v>
      </c>
      <c r="B12296">
        <v>-1.29294683175014E-05</v>
      </c>
    </row>
    <row r="12297" spans="1:2">
      <c r="A12297">
        <v>122.94</v>
      </c>
      <c r="B12297">
        <v>-1.30715142389512E-05</v>
      </c>
    </row>
    <row r="12298" spans="1:2">
      <c r="A12298">
        <v>122.95</v>
      </c>
      <c r="B12298">
        <v>-1.32117899882013E-05</v>
      </c>
    </row>
    <row r="12299" spans="1:2">
      <c r="A12299">
        <v>122.96</v>
      </c>
      <c r="B12299">
        <v>-1.33503057124363E-05</v>
      </c>
    </row>
    <row r="12300" spans="1:2">
      <c r="A12300">
        <v>122.97</v>
      </c>
      <c r="B12300">
        <v>-1.34870715382507E-05</v>
      </c>
    </row>
    <row r="12301" spans="1:2">
      <c r="A12301">
        <v>122.98</v>
      </c>
      <c r="B12301">
        <v>-1.3622097571433E-05</v>
      </c>
    </row>
    <row r="12302" spans="1:2">
      <c r="A12302">
        <v>122.99</v>
      </c>
      <c r="B12302">
        <v>-1.37553938967526E-05</v>
      </c>
    </row>
    <row r="12303" spans="1:2">
      <c r="A12303">
        <v>123</v>
      </c>
      <c r="B12303">
        <v>-1.38869705777493E-05</v>
      </c>
    </row>
    <row r="12304" spans="1:2">
      <c r="A12304">
        <v>123.01</v>
      </c>
      <c r="B12304">
        <v>-1.40168376565256E-05</v>
      </c>
    </row>
    <row r="12305" spans="1:2">
      <c r="A12305">
        <v>123.02</v>
      </c>
      <c r="B12305">
        <v>-1.41450051535416E-05</v>
      </c>
    </row>
    <row r="12306" spans="1:2">
      <c r="A12306">
        <v>123.03</v>
      </c>
      <c r="B12306">
        <v>-1.42714830674125E-05</v>
      </c>
    </row>
    <row r="12307" spans="1:2">
      <c r="A12307">
        <v>123.04</v>
      </c>
      <c r="B12307">
        <v>-1.43962813747088E-05</v>
      </c>
    </row>
    <row r="12308" spans="1:2">
      <c r="A12308">
        <v>123.05</v>
      </c>
      <c r="B12308">
        <v>-1.45194100297594E-05</v>
      </c>
    </row>
    <row r="12309" spans="1:2">
      <c r="A12309">
        <v>123.06</v>
      </c>
      <c r="B12309">
        <v>-1.46408789644568E-05</v>
      </c>
    </row>
    <row r="12310" spans="1:2">
      <c r="A12310">
        <v>123.07</v>
      </c>
      <c r="B12310">
        <v>-1.47606980880657E-05</v>
      </c>
    </row>
    <row r="12311" spans="1:2">
      <c r="A12311">
        <v>123.08</v>
      </c>
      <c r="B12311">
        <v>-1.48788772870328E-05</v>
      </c>
    </row>
    <row r="12312" spans="1:2">
      <c r="A12312">
        <v>123.09</v>
      </c>
      <c r="B12312">
        <v>-1.49954264248009E-05</v>
      </c>
    </row>
    <row r="12313" spans="1:2">
      <c r="A12313">
        <v>123.1</v>
      </c>
      <c r="B12313">
        <v>-1.51103553416243E-05</v>
      </c>
    </row>
    <row r="12314" spans="1:2">
      <c r="A12314">
        <v>123.11</v>
      </c>
      <c r="B12314">
        <v>-1.52236738543871E-05</v>
      </c>
    </row>
    <row r="12315" spans="1:2">
      <c r="A12315">
        <v>123.12</v>
      </c>
      <c r="B12315">
        <v>-1.53353917564243E-05</v>
      </c>
    </row>
    <row r="12316" spans="1:2">
      <c r="A12316">
        <v>123.13000000000001</v>
      </c>
      <c r="B12316">
        <v>-1.54455188173448E-05</v>
      </c>
    </row>
    <row r="12317" spans="1:2">
      <c r="A12317">
        <v>123.14</v>
      </c>
      <c r="B12317">
        <v>-1.5554064782858E-05</v>
      </c>
    </row>
    <row r="12318" spans="1:2">
      <c r="A12318">
        <v>123.15</v>
      </c>
      <c r="B12318">
        <v>-1.56610393746011E-05</v>
      </c>
    </row>
    <row r="12319" spans="1:2">
      <c r="A12319">
        <v>123.16</v>
      </c>
      <c r="B12319">
        <v>-1.57664522899709E-05</v>
      </c>
    </row>
    <row r="12320" spans="1:2">
      <c r="A12320">
        <v>123.17</v>
      </c>
      <c r="B12320">
        <v>-1.58703132019565E-05</v>
      </c>
    </row>
    <row r="12321" spans="1:2">
      <c r="A12321">
        <v>123.18</v>
      </c>
      <c r="B12321">
        <v>-1.59726317589751E-05</v>
      </c>
    </row>
    <row r="12322" spans="1:2">
      <c r="A12322">
        <v>123.19</v>
      </c>
      <c r="B12322">
        <v>-1.60734175847103E-05</v>
      </c>
    </row>
    <row r="12323" spans="1:2">
      <c r="A12323">
        <v>123.2</v>
      </c>
      <c r="B12323">
        <v>-1.61726802779524E-05</v>
      </c>
    </row>
    <row r="12324" spans="1:2">
      <c r="A12324">
        <v>123.21</v>
      </c>
      <c r="B12324">
        <v>-1.62704294124415E-05</v>
      </c>
    </row>
    <row r="12325" spans="1:2">
      <c r="A12325">
        <v>123.22</v>
      </c>
      <c r="B12325">
        <v>-1.63666745367126E-05</v>
      </c>
    </row>
    <row r="12326" spans="1:2">
      <c r="A12326">
        <v>123.23</v>
      </c>
      <c r="B12326">
        <v>-1.64614251739433E-05</v>
      </c>
    </row>
    <row r="12327" spans="1:2">
      <c r="A12327">
        <v>123.24</v>
      </c>
      <c r="B12327">
        <v>-1.6554690821804E-05</v>
      </c>
    </row>
    <row r="12328" spans="1:2">
      <c r="A12328">
        <v>123.25</v>
      </c>
      <c r="B12328">
        <v>-1.66464809523098E-05</v>
      </c>
    </row>
    <row r="12329" spans="1:2">
      <c r="A12329">
        <v>123.26</v>
      </c>
      <c r="B12329">
        <v>-1.67368050116757E-05</v>
      </c>
    </row>
    <row r="12330" spans="1:2">
      <c r="A12330">
        <v>123.27</v>
      </c>
      <c r="B12330">
        <v>-1.68256724201727E-05</v>
      </c>
    </row>
    <row r="12331" spans="1:2">
      <c r="A12331">
        <v>123.28</v>
      </c>
      <c r="B12331">
        <v>-1.69130925719881E-05</v>
      </c>
    </row>
    <row r="12332" spans="1:2">
      <c r="A12332">
        <v>123.29</v>
      </c>
      <c r="B12332">
        <v>-1.69990748350861E-05</v>
      </c>
    </row>
    <row r="12333" spans="1:2">
      <c r="A12333">
        <v>123.3</v>
      </c>
      <c r="B12333">
        <v>-1.70836285510717E-05</v>
      </c>
    </row>
    <row r="12334" spans="1:2">
      <c r="A12334">
        <v>123.31</v>
      </c>
      <c r="B12334">
        <v>-1.71667630350572E-05</v>
      </c>
    </row>
    <row r="12335" spans="1:2">
      <c r="A12335">
        <v>123.32</v>
      </c>
      <c r="B12335">
        <v>-1.72484875755298E-05</v>
      </c>
    </row>
    <row r="12336" spans="1:2">
      <c r="A12336">
        <v>123.33</v>
      </c>
      <c r="B12336">
        <v>-1.73288114342223E-05</v>
      </c>
    </row>
    <row r="12337" spans="1:2">
      <c r="A12337">
        <v>123.34</v>
      </c>
      <c r="B12337">
        <v>-1.74077438459857E-05</v>
      </c>
    </row>
    <row r="12338" spans="1:2">
      <c r="A12338">
        <v>123.35</v>
      </c>
      <c r="B12338">
        <v>-1.7485294018664E-05</v>
      </c>
    </row>
    <row r="12339" spans="1:2">
      <c r="A12339">
        <v>123.36</v>
      </c>
      <c r="B12339">
        <v>-1.75614711329712E-05</v>
      </c>
    </row>
    <row r="12340" spans="1:2">
      <c r="A12340">
        <v>123.37</v>
      </c>
      <c r="B12340">
        <v>-1.76362843423703E-05</v>
      </c>
    </row>
    <row r="12341" spans="1:2">
      <c r="A12341">
        <v>123.38000000000001</v>
      </c>
      <c r="B12341">
        <v>-1.77097427729547E-05</v>
      </c>
    </row>
    <row r="12342" spans="1:2">
      <c r="A12342">
        <v>123.39</v>
      </c>
      <c r="B12342">
        <v>-1.77818555233316E-05</v>
      </c>
    </row>
    <row r="12343" spans="1:2">
      <c r="A12343">
        <v>123.4</v>
      </c>
      <c r="B12343">
        <v>-1.78526316645074E-05</v>
      </c>
    </row>
    <row r="12344" spans="1:2">
      <c r="A12344">
        <v>123.41</v>
      </c>
      <c r="B12344">
        <v>-1.79220802397753E-05</v>
      </c>
    </row>
    <row r="12345" spans="1:2">
      <c r="A12345">
        <v>123.42</v>
      </c>
      <c r="B12345">
        <v>-1.79902102646049E-05</v>
      </c>
    </row>
    <row r="12346" spans="1:2">
      <c r="A12346">
        <v>123.43</v>
      </c>
      <c r="B12346">
        <v>-1.80570307265345E-05</v>
      </c>
    </row>
    <row r="12347" spans="1:2">
      <c r="A12347">
        <v>123.44</v>
      </c>
      <c r="B12347">
        <v>-1.81225505850642E-05</v>
      </c>
    </row>
    <row r="12348" spans="1:2">
      <c r="A12348">
        <v>123.45</v>
      </c>
      <c r="B12348">
        <v>-1.81867787715519E-05</v>
      </c>
    </row>
    <row r="12349" spans="1:2">
      <c r="A12349">
        <v>123.46</v>
      </c>
      <c r="B12349">
        <v>-1.82497241891116E-05</v>
      </c>
    </row>
    <row r="12350" spans="1:2">
      <c r="A12350">
        <v>123.47</v>
      </c>
      <c r="B12350">
        <v>-1.83113957125129E-05</v>
      </c>
    </row>
    <row r="12351" spans="1:2">
      <c r="A12351">
        <v>123.48</v>
      </c>
      <c r="B12351">
        <v>-1.8371802188083E-05</v>
      </c>
    </row>
    <row r="12352" spans="1:2">
      <c r="A12352">
        <v>123.49</v>
      </c>
      <c r="B12352">
        <v>-1.84309524336106E-05</v>
      </c>
    </row>
    <row r="12353" spans="1:2">
      <c r="A12353">
        <v>123.5</v>
      </c>
      <c r="B12353">
        <v>-1.84888552382516E-05</v>
      </c>
    </row>
    <row r="12354" spans="1:2">
      <c r="A12354">
        <v>123.51</v>
      </c>
      <c r="B12354">
        <v>-1.85455193624371E-05</v>
      </c>
    </row>
    <row r="12355" spans="1:2">
      <c r="A12355">
        <v>123.52</v>
      </c>
      <c r="B12355">
        <v>-1.86009535377831E-05</v>
      </c>
    </row>
    <row r="12356" spans="1:2">
      <c r="A12356">
        <v>123.53</v>
      </c>
      <c r="B12356">
        <v>-1.8655166467002E-05</v>
      </c>
    </row>
    <row r="12357" spans="1:2">
      <c r="A12357">
        <v>123.54</v>
      </c>
      <c r="B12357">
        <v>-1.87081668238166E-05</v>
      </c>
    </row>
    <row r="12358" spans="1:2">
      <c r="A12358">
        <v>123.55</v>
      </c>
      <c r="B12358">
        <v>-1.87599632528751E-05</v>
      </c>
    </row>
    <row r="12359" spans="1:2">
      <c r="A12359">
        <v>123.56</v>
      </c>
      <c r="B12359">
        <v>-1.88105643696687E-05</v>
      </c>
    </row>
    <row r="12360" spans="1:2">
      <c r="A12360">
        <v>123.57</v>
      </c>
      <c r="B12360">
        <v>-1.88599787604512E-05</v>
      </c>
    </row>
    <row r="12361" spans="1:2">
      <c r="A12361">
        <v>123.58</v>
      </c>
      <c r="B12361">
        <v>-1.89082149821595E-05</v>
      </c>
    </row>
    <row r="12362" spans="1:2">
      <c r="A12362">
        <v>123.59</v>
      </c>
      <c r="B12362">
        <v>-1.89552815623369E-05</v>
      </c>
    </row>
    <row r="12363" spans="1:2">
      <c r="A12363">
        <v>123.6</v>
      </c>
      <c r="B12363">
        <v>-1.90011869990582E-05</v>
      </c>
    </row>
    <row r="12364" spans="1:2">
      <c r="A12364">
        <v>123.61</v>
      </c>
      <c r="B12364">
        <v>-1.90459397608558E-05</v>
      </c>
    </row>
    <row r="12365" spans="1:2">
      <c r="A12365">
        <v>123.62</v>
      </c>
      <c r="B12365">
        <v>-1.90895482866484E-05</v>
      </c>
    </row>
    <row r="12366" spans="1:2">
      <c r="A12366">
        <v>123.63000000000001</v>
      </c>
      <c r="B12366">
        <v>-1.91320209856713E-05</v>
      </c>
    </row>
    <row r="12367" spans="1:2">
      <c r="A12367">
        <v>123.64</v>
      </c>
      <c r="B12367">
        <v>-1.91733662374085E-05</v>
      </c>
    </row>
    <row r="12368" spans="1:2">
      <c r="A12368">
        <v>123.65</v>
      </c>
      <c r="B12368">
        <v>-1.92135923915262E-05</v>
      </c>
    </row>
    <row r="12369" spans="1:2">
      <c r="A12369">
        <v>123.66</v>
      </c>
      <c r="B12369">
        <v>-1.92527077678084E-05</v>
      </c>
    </row>
    <row r="12370" spans="1:2">
      <c r="A12370">
        <v>123.67</v>
      </c>
      <c r="B12370">
        <v>-1.92907206560946E-05</v>
      </c>
    </row>
    <row r="12371" spans="1:2">
      <c r="A12371">
        <v>123.68</v>
      </c>
      <c r="B12371">
        <v>-1.93276393162183E-05</v>
      </c>
    </row>
    <row r="12372" spans="1:2">
      <c r="A12372">
        <v>123.69</v>
      </c>
      <c r="B12372">
        <v>-1.93634719779482E-05</v>
      </c>
    </row>
    <row r="12373" spans="1:2">
      <c r="A12373">
        <v>123.7</v>
      </c>
      <c r="B12373">
        <v>-1.93982268409303E-05</v>
      </c>
    </row>
    <row r="12374" spans="1:2">
      <c r="A12374">
        <v>123.71</v>
      </c>
      <c r="B12374">
        <v>-1.94319120746322E-05</v>
      </c>
    </row>
    <row r="12375" spans="1:2">
      <c r="A12375">
        <v>123.72</v>
      </c>
      <c r="B12375">
        <v>-1.9464535818289E-05</v>
      </c>
    </row>
    <row r="12376" spans="1:2">
      <c r="A12376">
        <v>123.73</v>
      </c>
      <c r="B12376">
        <v>-1.94961061808506E-05</v>
      </c>
    </row>
    <row r="12377" spans="1:2">
      <c r="A12377">
        <v>123.74</v>
      </c>
      <c r="B12377">
        <v>-1.95266312409311E-05</v>
      </c>
    </row>
    <row r="12378" spans="1:2">
      <c r="A12378">
        <v>123.75</v>
      </c>
      <c r="B12378">
        <v>-1.95561190467592E-05</v>
      </c>
    </row>
    <row r="12379" spans="1:2">
      <c r="A12379">
        <v>123.76</v>
      </c>
      <c r="B12379">
        <v>-1.95845776161312E-05</v>
      </c>
    </row>
    <row r="12380" spans="1:2">
      <c r="A12380">
        <v>123.77</v>
      </c>
      <c r="B12380">
        <v>-1.96120149363644E-05</v>
      </c>
    </row>
    <row r="12381" spans="1:2">
      <c r="A12381">
        <v>123.78</v>
      </c>
      <c r="B12381">
        <v>-1.96384389642533E-05</v>
      </c>
    </row>
    <row r="12382" spans="1:2">
      <c r="A12382">
        <v>123.79</v>
      </c>
      <c r="B12382">
        <v>-1.96638576260264E-05</v>
      </c>
    </row>
    <row r="12383" spans="1:2">
      <c r="A12383">
        <v>123.8</v>
      </c>
      <c r="B12383">
        <v>-1.96882788173051E-05</v>
      </c>
    </row>
    <row r="12384" spans="1:2">
      <c r="A12384">
        <v>123.81</v>
      </c>
      <c r="B12384">
        <v>-1.97117104030644E-05</v>
      </c>
    </row>
    <row r="12385" spans="1:2">
      <c r="A12385">
        <v>123.82</v>
      </c>
      <c r="B12385">
        <v>-1.97341602175945E-05</v>
      </c>
    </row>
    <row r="12386" spans="1:2">
      <c r="A12386">
        <v>123.83</v>
      </c>
      <c r="B12386">
        <v>-1.97556360644642E-05</v>
      </c>
    </row>
    <row r="12387" spans="1:2">
      <c r="A12387">
        <v>123.84</v>
      </c>
      <c r="B12387">
        <v>-1.97761457164863E-05</v>
      </c>
    </row>
    <row r="12388" spans="1:2">
      <c r="A12388">
        <v>123.85</v>
      </c>
      <c r="B12388">
        <v>-1.97956969156838E-05</v>
      </c>
    </row>
    <row r="12389" spans="1:2">
      <c r="A12389">
        <v>123.86</v>
      </c>
      <c r="B12389">
        <v>-1.9814297373258E-05</v>
      </c>
    </row>
    <row r="12390" spans="1:2">
      <c r="A12390">
        <v>123.87</v>
      </c>
      <c r="B12390">
        <v>-1.9831954769558E-05</v>
      </c>
    </row>
    <row r="12391" spans="1:2">
      <c r="A12391">
        <v>123.88000000000001</v>
      </c>
      <c r="B12391">
        <v>-1.98486767540518E-05</v>
      </c>
    </row>
    <row r="12392" spans="1:2">
      <c r="A12392">
        <v>123.89</v>
      </c>
      <c r="B12392">
        <v>-1.98644709452988E-05</v>
      </c>
    </row>
    <row r="12393" spans="1:2">
      <c r="A12393">
        <v>123.9</v>
      </c>
      <c r="B12393">
        <v>-1.98793449309235E-05</v>
      </c>
    </row>
    <row r="12394" spans="1:2">
      <c r="A12394">
        <v>123.91</v>
      </c>
      <c r="B12394">
        <v>-1.98933062675911E-05</v>
      </c>
    </row>
    <row r="12395" spans="1:2">
      <c r="A12395">
        <v>123.92</v>
      </c>
      <c r="B12395">
        <v>-1.99063624809843E-05</v>
      </c>
    </row>
    <row r="12396" spans="1:2">
      <c r="A12396">
        <v>123.93</v>
      </c>
      <c r="B12396">
        <v>-1.99185210657813E-05</v>
      </c>
    </row>
    <row r="12397" spans="1:2">
      <c r="A12397">
        <v>123.94</v>
      </c>
      <c r="B12397">
        <v>-1.99297894856359E-05</v>
      </c>
    </row>
    <row r="12398" spans="1:2">
      <c r="A12398">
        <v>123.95</v>
      </c>
      <c r="B12398">
        <v>-1.99401751731579E-05</v>
      </c>
    </row>
    <row r="12399" spans="1:2">
      <c r="A12399">
        <v>123.96</v>
      </c>
      <c r="B12399">
        <v>-1.99496855298962E-05</v>
      </c>
    </row>
    <row r="12400" spans="1:2">
      <c r="A12400">
        <v>123.97</v>
      </c>
      <c r="B12400">
        <v>-1.99583279263222E-05</v>
      </c>
    </row>
    <row r="12401" spans="1:2">
      <c r="A12401">
        <v>123.98</v>
      </c>
      <c r="B12401">
        <v>-1.99661097018151E-05</v>
      </c>
    </row>
    <row r="12402" spans="1:2">
      <c r="A12402">
        <v>123.99</v>
      </c>
      <c r="B12402">
        <v>-1.99730381646484E-05</v>
      </c>
    </row>
    <row r="12403" spans="1:2">
      <c r="A12403">
        <v>124</v>
      </c>
      <c r="B12403">
        <v>-1.99791205919776E-05</v>
      </c>
    </row>
    <row r="12404" spans="1:2">
      <c r="A12404">
        <v>124.01</v>
      </c>
      <c r="B12404">
        <v>-1.99843642298298E-05</v>
      </c>
    </row>
    <row r="12405" spans="1:2">
      <c r="A12405">
        <v>124.02</v>
      </c>
      <c r="B12405">
        <v>-1.99887762930939E-05</v>
      </c>
    </row>
    <row r="12406" spans="1:2">
      <c r="A12406">
        <v>124.03</v>
      </c>
      <c r="B12406">
        <v>-1.99923639655125E-05</v>
      </c>
    </row>
    <row r="12407" spans="1:2">
      <c r="A12407">
        <v>124.04</v>
      </c>
      <c r="B12407">
        <v>-1.99951343996748E-05</v>
      </c>
    </row>
    <row r="12408" spans="1:2">
      <c r="A12408">
        <v>124.05</v>
      </c>
      <c r="B12408">
        <v>-1.99970947170116E-05</v>
      </c>
    </row>
    <row r="12409" spans="1:2">
      <c r="A12409">
        <v>124.06</v>
      </c>
      <c r="B12409">
        <v>-1.99982520077903E-05</v>
      </c>
    </row>
    <row r="12410" spans="1:2">
      <c r="A12410">
        <v>124.07</v>
      </c>
      <c r="B12410">
        <v>-1.99986133311123E-05</v>
      </c>
    </row>
    <row r="12411" spans="1:2">
      <c r="A12411">
        <v>124.08</v>
      </c>
      <c r="B12411">
        <v>-1.9998185714911E-05</v>
      </c>
    </row>
    <row r="12412" spans="1:2">
      <c r="A12412">
        <v>124.09</v>
      </c>
      <c r="B12412">
        <v>-1.99969761559512E-05</v>
      </c>
    </row>
    <row r="12413" spans="1:2">
      <c r="A12413">
        <v>124.1</v>
      </c>
      <c r="B12413">
        <v>-1.99949916198298E-05</v>
      </c>
    </row>
    <row r="12414" spans="1:2">
      <c r="A12414">
        <v>124.11</v>
      </c>
      <c r="B12414">
        <v>-1.99922390409778E-05</v>
      </c>
    </row>
    <row r="12415" spans="1:2">
      <c r="A12415">
        <v>124.12</v>
      </c>
      <c r="B12415">
        <v>-1.99887253226631E-05</v>
      </c>
    </row>
    <row r="12416" spans="1:2">
      <c r="A12416">
        <v>124.13000000000001</v>
      </c>
      <c r="B12416">
        <v>-1.99844573369952E-05</v>
      </c>
    </row>
    <row r="12417" spans="1:2">
      <c r="A12417">
        <v>124.14</v>
      </c>
      <c r="B12417">
        <v>-1.99794419249304E-05</v>
      </c>
    </row>
    <row r="12418" spans="1:2">
      <c r="A12418">
        <v>124.15</v>
      </c>
      <c r="B12418">
        <v>-1.99736858962782E-05</v>
      </c>
    </row>
    <row r="12419" spans="1:2">
      <c r="A12419">
        <v>124.16</v>
      </c>
      <c r="B12419">
        <v>-1.99671960297098E-05</v>
      </c>
    </row>
    <row r="12420" spans="1:2">
      <c r="A12420">
        <v>124.17</v>
      </c>
      <c r="B12420">
        <v>-1.99599790727664E-05</v>
      </c>
    </row>
    <row r="12421" spans="1:2">
      <c r="A12421">
        <v>124.18</v>
      </c>
      <c r="B12421">
        <v>-1.99520417418697E-05</v>
      </c>
    </row>
    <row r="12422" spans="1:2">
      <c r="A12422">
        <v>124.19</v>
      </c>
      <c r="B12422">
        <v>-1.9943390722333E-05</v>
      </c>
    </row>
    <row r="12423" spans="1:2">
      <c r="A12423">
        <v>124.2</v>
      </c>
      <c r="B12423">
        <v>-1.99340326683735E-05</v>
      </c>
    </row>
    <row r="12424" spans="1:2">
      <c r="A12424">
        <v>124.21</v>
      </c>
      <c r="B12424">
        <v>-1.9923974203126E-05</v>
      </c>
    </row>
    <row r="12425" spans="1:2">
      <c r="A12425">
        <v>124.22</v>
      </c>
      <c r="B12425">
        <v>-1.99132219186571E-05</v>
      </c>
    </row>
    <row r="12426" spans="1:2">
      <c r="A12426">
        <v>124.23</v>
      </c>
      <c r="B12426">
        <v>-1.99017823759815E-05</v>
      </c>
    </row>
    <row r="12427" spans="1:2">
      <c r="A12427">
        <v>124.24</v>
      </c>
      <c r="B12427">
        <v>-1.98896621050779E-05</v>
      </c>
    </row>
    <row r="12428" spans="1:2">
      <c r="A12428">
        <v>124.25</v>
      </c>
      <c r="B12428">
        <v>-1.98768676049077E-05</v>
      </c>
    </row>
    <row r="12429" spans="1:2">
      <c r="A12429">
        <v>124.26</v>
      </c>
      <c r="B12429">
        <v>-1.98634053434333E-05</v>
      </c>
    </row>
    <row r="12430" spans="1:2">
      <c r="A12430">
        <v>124.27</v>
      </c>
      <c r="B12430">
        <v>-1.98492817576381E-05</v>
      </c>
    </row>
    <row r="12431" spans="1:2">
      <c r="A12431">
        <v>124.28</v>
      </c>
      <c r="B12431">
        <v>-1.98345032535478E-05</v>
      </c>
    </row>
    <row r="12432" spans="1:2">
      <c r="A12432">
        <v>124.29</v>
      </c>
      <c r="B12432">
        <v>-1.98190762062521E-05</v>
      </c>
    </row>
    <row r="12433" spans="1:2">
      <c r="A12433">
        <v>124.3</v>
      </c>
      <c r="B12433">
        <v>-1.98030069599277E-05</v>
      </c>
    </row>
    <row r="12434" spans="1:2">
      <c r="A12434">
        <v>124.31</v>
      </c>
      <c r="B12434">
        <v>-1.97863018278628E-05</v>
      </c>
    </row>
    <row r="12435" spans="1:2">
      <c r="A12435">
        <v>124.32</v>
      </c>
      <c r="B12435">
        <v>-1.97689670924814E-05</v>
      </c>
    </row>
    <row r="12436" spans="1:2">
      <c r="A12436">
        <v>124.33</v>
      </c>
      <c r="B12436">
        <v>-1.975100900537E-05</v>
      </c>
    </row>
    <row r="12437" spans="1:2">
      <c r="A12437">
        <v>124.34</v>
      </c>
      <c r="B12437">
        <v>-1.97324337873042E-05</v>
      </c>
    </row>
    <row r="12438" spans="1:2">
      <c r="A12438">
        <v>124.35</v>
      </c>
      <c r="B12438">
        <v>-1.9713247628277E-05</v>
      </c>
    </row>
    <row r="12439" spans="1:2">
      <c r="A12439">
        <v>124.36</v>
      </c>
      <c r="B12439">
        <v>-1.96934566875275E-05</v>
      </c>
    </row>
    <row r="12440" spans="1:2">
      <c r="A12440">
        <v>124.37</v>
      </c>
      <c r="B12440">
        <v>-1.96730670935707E-05</v>
      </c>
    </row>
    <row r="12441" spans="1:2">
      <c r="A12441">
        <v>124.38000000000001</v>
      </c>
      <c r="B12441">
        <v>-1.96520849442288E-05</v>
      </c>
    </row>
    <row r="12442" spans="1:2">
      <c r="A12442">
        <v>124.39</v>
      </c>
      <c r="B12442">
        <v>-1.96305163066625E-05</v>
      </c>
    </row>
    <row r="12443" spans="1:2">
      <c r="A12443">
        <v>124.4</v>
      </c>
      <c r="B12443">
        <v>-1.9608367217404E-05</v>
      </c>
    </row>
    <row r="12444" spans="1:2">
      <c r="A12444">
        <v>124.41</v>
      </c>
      <c r="B12444">
        <v>-1.95856436823903E-05</v>
      </c>
    </row>
    <row r="12445" spans="1:2">
      <c r="A12445">
        <v>124.42</v>
      </c>
      <c r="B12445">
        <v>-1.95623516769981E-05</v>
      </c>
    </row>
    <row r="12446" spans="1:2">
      <c r="A12446">
        <v>124.43</v>
      </c>
      <c r="B12446">
        <v>-1.95384971460791E-05</v>
      </c>
    </row>
    <row r="12447" spans="1:2">
      <c r="A12447">
        <v>124.44</v>
      </c>
      <c r="B12447">
        <v>-1.95140860039959E-05</v>
      </c>
    </row>
    <row r="12448" spans="1:2">
      <c r="A12448">
        <v>124.45</v>
      </c>
      <c r="B12448">
        <v>-1.94891241346599E-05</v>
      </c>
    </row>
    <row r="12449" spans="1:2">
      <c r="A12449">
        <v>124.46</v>
      </c>
      <c r="B12449">
        <v>-1.94636173915686E-05</v>
      </c>
    </row>
    <row r="12450" spans="1:2">
      <c r="A12450">
        <v>124.47</v>
      </c>
      <c r="B12450">
        <v>-1.9437571597845E-05</v>
      </c>
    </row>
    <row r="12451" spans="1:2">
      <c r="A12451">
        <v>124.48</v>
      </c>
      <c r="B12451">
        <v>-1.94109925462772E-05</v>
      </c>
    </row>
    <row r="12452" spans="1:2">
      <c r="A12452">
        <v>124.49</v>
      </c>
      <c r="B12452">
        <v>-1.93838859993589E-05</v>
      </c>
    </row>
    <row r="12453" spans="1:2">
      <c r="A12453">
        <v>124.5</v>
      </c>
      <c r="B12453">
        <v>-1.9356257689331E-05</v>
      </c>
    </row>
    <row r="12454" spans="1:2">
      <c r="A12454">
        <v>124.51</v>
      </c>
      <c r="B12454">
        <v>-1.93281133182236E-05</v>
      </c>
    </row>
    <row r="12455" spans="1:2">
      <c r="A12455">
        <v>124.52</v>
      </c>
      <c r="B12455">
        <v>-1.92994585578993E-05</v>
      </c>
    </row>
    <row r="12456" spans="1:2">
      <c r="A12456">
        <v>124.53</v>
      </c>
      <c r="B12456">
        <v>-1.92702990500969E-05</v>
      </c>
    </row>
    <row r="12457" spans="1:2">
      <c r="A12457">
        <v>124.54</v>
      </c>
      <c r="B12457">
        <v>-1.92406404064762E-05</v>
      </c>
    </row>
    <row r="12458" spans="1:2">
      <c r="A12458">
        <v>124.55</v>
      </c>
      <c r="B12458">
        <v>-1.92104882086634E-05</v>
      </c>
    </row>
    <row r="12459" spans="1:2">
      <c r="A12459">
        <v>124.56</v>
      </c>
      <c r="B12459">
        <v>-1.91798480082971E-05</v>
      </c>
    </row>
    <row r="12460" spans="1:2">
      <c r="A12460">
        <v>124.57</v>
      </c>
      <c r="B12460">
        <v>-1.91487253270755E-05</v>
      </c>
    </row>
    <row r="12461" spans="1:2">
      <c r="A12461">
        <v>124.58</v>
      </c>
      <c r="B12461">
        <v>-1.91171256568042E-05</v>
      </c>
    </row>
    <row r="12462" spans="1:2">
      <c r="A12462">
        <v>124.59</v>
      </c>
      <c r="B12462">
        <v>-1.90850544594447E-05</v>
      </c>
    </row>
    <row r="12463" spans="1:2">
      <c r="A12463">
        <v>124.6</v>
      </c>
      <c r="B12463">
        <v>-1.90525171671633E-05</v>
      </c>
    </row>
    <row r="12464" spans="1:2">
      <c r="A12464">
        <v>124.61</v>
      </c>
      <c r="B12464">
        <v>-1.90195191823816E-05</v>
      </c>
    </row>
    <row r="12465" spans="1:2">
      <c r="A12465">
        <v>124.62</v>
      </c>
      <c r="B12465">
        <v>-1.89860658778268E-05</v>
      </c>
    </row>
    <row r="12466" spans="1:2">
      <c r="A12466">
        <v>124.63000000000001</v>
      </c>
      <c r="B12466">
        <v>-1.89521625965834E-05</v>
      </c>
    </row>
    <row r="12467" spans="1:2">
      <c r="A12467">
        <v>124.64</v>
      </c>
      <c r="B12467">
        <v>-1.89178146521451E-05</v>
      </c>
    </row>
    <row r="12468" spans="1:2">
      <c r="A12468">
        <v>124.65</v>
      </c>
      <c r="B12468">
        <v>-1.88830273284678E-05</v>
      </c>
    </row>
    <row r="12469" spans="1:2">
      <c r="A12469">
        <v>124.66</v>
      </c>
      <c r="B12469">
        <v>-1.88478058800231E-05</v>
      </c>
    </row>
    <row r="12470" spans="1:2">
      <c r="A12470">
        <v>124.67</v>
      </c>
      <c r="B12470">
        <v>-1.88121555318525E-05</v>
      </c>
    </row>
    <row r="12471" spans="1:2">
      <c r="A12471">
        <v>124.68</v>
      </c>
      <c r="B12471">
        <v>-1.87760814796223E-05</v>
      </c>
    </row>
    <row r="12472" spans="1:2">
      <c r="A12472">
        <v>124.69</v>
      </c>
      <c r="B12472">
        <v>-1.8739588889679E-05</v>
      </c>
    </row>
    <row r="12473" spans="1:2">
      <c r="A12473">
        <v>124.7</v>
      </c>
      <c r="B12473">
        <v>-1.87026828991058E-05</v>
      </c>
    </row>
    <row r="12474" spans="1:2">
      <c r="A12474">
        <v>124.71</v>
      </c>
      <c r="B12474">
        <v>-1.86653686157793E-05</v>
      </c>
    </row>
    <row r="12475" spans="1:2">
      <c r="A12475">
        <v>124.72</v>
      </c>
      <c r="B12475">
        <v>-1.86276511184272E-05</v>
      </c>
    </row>
    <row r="12476" spans="1:2">
      <c r="A12476">
        <v>124.73</v>
      </c>
      <c r="B12476">
        <v>-1.8589535456686E-05</v>
      </c>
    </row>
    <row r="12477" spans="1:2">
      <c r="A12477">
        <v>124.74</v>
      </c>
      <c r="B12477">
        <v>-1.85510266511603E-05</v>
      </c>
    </row>
    <row r="12478" spans="1:2">
      <c r="A12478">
        <v>124.75</v>
      </c>
      <c r="B12478">
        <v>-1.8512129693482E-05</v>
      </c>
    </row>
    <row r="12479" spans="1:2">
      <c r="A12479">
        <v>124.76</v>
      </c>
      <c r="B12479">
        <v>-1.84728495463701E-05</v>
      </c>
    </row>
    <row r="12480" spans="1:2">
      <c r="A12480">
        <v>124.77</v>
      </c>
      <c r="B12480">
        <v>-1.84331911436919E-05</v>
      </c>
    </row>
    <row r="12481" spans="1:2">
      <c r="A12481">
        <v>124.78</v>
      </c>
      <c r="B12481">
        <v>-1.83931593905235E-05</v>
      </c>
    </row>
    <row r="12482" spans="1:2">
      <c r="A12482">
        <v>124.79</v>
      </c>
      <c r="B12482">
        <v>-1.8352759163212E-05</v>
      </c>
    </row>
    <row r="12483" spans="1:2">
      <c r="A12483">
        <v>124.8</v>
      </c>
      <c r="B12483">
        <v>-1.83119953094379E-05</v>
      </c>
    </row>
    <row r="12484" spans="1:2">
      <c r="A12484">
        <v>124.81</v>
      </c>
      <c r="B12484">
        <v>-1.82708726482781E-05</v>
      </c>
    </row>
    <row r="12485" spans="1:2">
      <c r="A12485">
        <v>124.82</v>
      </c>
      <c r="B12485">
        <v>-1.82293959702691E-05</v>
      </c>
    </row>
    <row r="12486" spans="1:2">
      <c r="A12486">
        <v>124.83</v>
      </c>
      <c r="B12486">
        <v>-1.81875700374715E-05</v>
      </c>
    </row>
    <row r="12487" spans="1:2">
      <c r="A12487">
        <v>124.84</v>
      </c>
      <c r="B12487">
        <v>-1.81453995835344E-05</v>
      </c>
    </row>
    <row r="12488" spans="1:2">
      <c r="A12488">
        <v>124.85</v>
      </c>
      <c r="B12488">
        <v>-1.81028893137606E-05</v>
      </c>
    </row>
    <row r="12489" spans="1:2">
      <c r="A12489">
        <v>124.86</v>
      </c>
      <c r="B12489">
        <v>-1.80600439051724E-05</v>
      </c>
    </row>
    <row r="12490" spans="1:2">
      <c r="A12490">
        <v>124.87</v>
      </c>
      <c r="B12490">
        <v>-1.80168680065778E-05</v>
      </c>
    </row>
    <row r="12491" spans="1:2">
      <c r="A12491">
        <v>124.88000000000001</v>
      </c>
      <c r="B12491">
        <v>-1.79733662386373E-05</v>
      </c>
    </row>
    <row r="12492" spans="1:2">
      <c r="A12492">
        <v>124.89</v>
      </c>
      <c r="B12492">
        <v>-1.79295431939312E-05</v>
      </c>
    </row>
    <row r="12493" spans="1:2">
      <c r="A12493">
        <v>124.9</v>
      </c>
      <c r="B12493">
        <v>-1.78854034370272E-05</v>
      </c>
    </row>
    <row r="12494" spans="1:2">
      <c r="A12494">
        <v>124.91</v>
      </c>
      <c r="B12494">
        <v>-1.78409515045492E-05</v>
      </c>
    </row>
    <row r="12495" spans="1:2">
      <c r="A12495">
        <v>124.92</v>
      </c>
      <c r="B12495">
        <v>-1.77961919052455E-05</v>
      </c>
    </row>
    <row r="12496" spans="1:2">
      <c r="A12496">
        <v>124.93</v>
      </c>
      <c r="B12496">
        <v>-1.77511291200584E-05</v>
      </c>
    </row>
    <row r="12497" spans="1:2">
      <c r="A12497">
        <v>124.94</v>
      </c>
      <c r="B12497">
        <v>-1.7705767602194E-05</v>
      </c>
    </row>
    <row r="12498" spans="1:2">
      <c r="A12498">
        <v>124.95</v>
      </c>
      <c r="B12498">
        <v>-1.76601117771921E-05</v>
      </c>
    </row>
    <row r="12499" spans="1:2">
      <c r="A12499">
        <v>124.96</v>
      </c>
      <c r="B12499">
        <v>-1.76141660429974E-05</v>
      </c>
    </row>
    <row r="12500" spans="1:2">
      <c r="A12500">
        <v>124.97</v>
      </c>
      <c r="B12500">
        <v>-1.75679347700301E-05</v>
      </c>
    </row>
    <row r="12501" spans="1:2">
      <c r="A12501">
        <v>124.98</v>
      </c>
      <c r="B12501">
        <v>-1.75214223012581E-05</v>
      </c>
    </row>
    <row r="12502" spans="1:2">
      <c r="A12502">
        <v>124.99</v>
      </c>
      <c r="B12502">
        <v>-1.74746329522684E-05</v>
      </c>
    </row>
    <row r="12503" spans="1:2">
      <c r="A12503">
        <v>125</v>
      </c>
      <c r="B12503">
        <v>-1.74275710113402E-05</v>
      </c>
    </row>
    <row r="12504" spans="1:2">
      <c r="A12504">
        <v>125.01</v>
      </c>
      <c r="B12504">
        <v>-1.73802407395173E-05</v>
      </c>
    </row>
    <row r="12505" spans="1:2">
      <c r="A12505">
        <v>125.02</v>
      </c>
      <c r="B12505">
        <v>-1.73326463706819E-05</v>
      </c>
    </row>
    <row r="12506" spans="1:2">
      <c r="A12506">
        <v>125.03</v>
      </c>
      <c r="B12506">
        <v>-1.72847921116281E-05</v>
      </c>
    </row>
    <row r="12507" spans="1:2">
      <c r="A12507">
        <v>125.04</v>
      </c>
      <c r="B12507">
        <v>-1.7236682142136E-05</v>
      </c>
    </row>
    <row r="12508" spans="1:2">
      <c r="A12508">
        <v>125.05</v>
      </c>
      <c r="B12508">
        <v>-1.71883206150466E-05</v>
      </c>
    </row>
    <row r="12509" spans="1:2">
      <c r="A12509">
        <v>125.06</v>
      </c>
      <c r="B12509">
        <v>-1.71397116563365E-05</v>
      </c>
    </row>
    <row r="12510" spans="1:2">
      <c r="A12510">
        <v>125.07</v>
      </c>
      <c r="B12510">
        <v>-1.70908593651933E-05</v>
      </c>
    </row>
    <row r="12511" spans="1:2">
      <c r="A12511">
        <v>125.08</v>
      </c>
      <c r="B12511">
        <v>-1.70417678140914E-05</v>
      </c>
    </row>
    <row r="12512" spans="1:2">
      <c r="A12512">
        <v>125.09</v>
      </c>
      <c r="B12512">
        <v>-1.69924410488685E-05</v>
      </c>
    </row>
    <row r="12513" spans="1:2">
      <c r="A12513">
        <v>125.1</v>
      </c>
      <c r="B12513">
        <v>-1.69428830888012E-05</v>
      </c>
    </row>
    <row r="12514" spans="1:2">
      <c r="A12514">
        <v>125.11</v>
      </c>
      <c r="B12514">
        <v>-1.6893097926683E-05</v>
      </c>
    </row>
    <row r="12515" spans="1:2">
      <c r="A12515">
        <v>125.12</v>
      </c>
      <c r="B12515">
        <v>-1.68430895289005E-05</v>
      </c>
    </row>
    <row r="12516" spans="1:2">
      <c r="A12516">
        <v>125.13000000000001</v>
      </c>
      <c r="B12516">
        <v>-1.67928618355118E-05</v>
      </c>
    </row>
    <row r="12517" spans="1:2">
      <c r="A12517">
        <v>125.14</v>
      </c>
      <c r="B12517">
        <v>-1.67424187603239E-05</v>
      </c>
    </row>
    <row r="12518" spans="1:2">
      <c r="A12518">
        <v>125.15</v>
      </c>
      <c r="B12518">
        <v>-1.66917641909714E-05</v>
      </c>
    </row>
    <row r="12519" spans="1:2">
      <c r="A12519">
        <v>125.16</v>
      </c>
      <c r="B12519">
        <v>-1.66409019889947E-05</v>
      </c>
    </row>
    <row r="12520" spans="1:2">
      <c r="A12520">
        <v>125.17</v>
      </c>
      <c r="B12520">
        <v>-1.65898359899192E-05</v>
      </c>
    </row>
    <row r="12521" spans="1:2">
      <c r="A12521">
        <v>125.18</v>
      </c>
      <c r="B12521">
        <v>-1.65385700033345E-05</v>
      </c>
    </row>
    <row r="12522" spans="1:2">
      <c r="A12522">
        <v>125.19</v>
      </c>
      <c r="B12522">
        <v>-1.64871078129741E-05</v>
      </c>
    </row>
    <row r="12523" spans="1:2">
      <c r="A12523">
        <v>125.2</v>
      </c>
      <c r="B12523">
        <v>-1.64354531767951E-05</v>
      </c>
    </row>
    <row r="12524" spans="1:2">
      <c r="A12524">
        <v>125.21</v>
      </c>
      <c r="B12524">
        <v>-1.63836098270586E-05</v>
      </c>
    </row>
    <row r="12525" spans="1:2">
      <c r="A12525">
        <v>125.22</v>
      </c>
      <c r="B12525">
        <v>-1.63315814704099E-05</v>
      </c>
    </row>
    <row r="12526" spans="1:2">
      <c r="A12526">
        <v>125.23</v>
      </c>
      <c r="B12526">
        <v>-1.62793717879599E-05</v>
      </c>
    </row>
    <row r="12527" spans="1:2">
      <c r="A12527">
        <v>125.24</v>
      </c>
      <c r="B12527">
        <v>-1.62269844353653E-05</v>
      </c>
    </row>
    <row r="12528" spans="1:2">
      <c r="A12528">
        <v>125.25</v>
      </c>
      <c r="B12528">
        <v>-1.61744230429109E-05</v>
      </c>
    </row>
    <row r="12529" spans="1:2">
      <c r="A12529">
        <v>125.26</v>
      </c>
      <c r="B12529">
        <v>-1.61216912155905E-05</v>
      </c>
    </row>
    <row r="12530" spans="1:2">
      <c r="A12530">
        <v>125.27</v>
      </c>
      <c r="B12530">
        <v>-1.60687925331893E-05</v>
      </c>
    </row>
    <row r="12531" spans="1:2">
      <c r="A12531">
        <v>125.28</v>
      </c>
      <c r="B12531">
        <v>-1.60157305503659E-05</v>
      </c>
    </row>
    <row r="12532" spans="1:2">
      <c r="A12532">
        <v>125.29</v>
      </c>
      <c r="B12532">
        <v>-1.59625087967346E-05</v>
      </c>
    </row>
    <row r="12533" spans="1:2">
      <c r="A12533">
        <v>125.3</v>
      </c>
      <c r="B12533">
        <v>-1.59091307769485E-05</v>
      </c>
    </row>
    <row r="12534" spans="1:2">
      <c r="A12534">
        <v>125.31</v>
      </c>
      <c r="B12534">
        <v>-1.58555999707821E-05</v>
      </c>
    </row>
    <row r="12535" spans="1:2">
      <c r="A12535">
        <v>125.32</v>
      </c>
      <c r="B12535">
        <v>-1.58019198332143E-05</v>
      </c>
    </row>
    <row r="12536" spans="1:2">
      <c r="A12536">
        <v>125.33</v>
      </c>
      <c r="B12536">
        <v>-1.57480937945127E-05</v>
      </c>
    </row>
    <row r="12537" spans="1:2">
      <c r="A12537">
        <v>125.34</v>
      </c>
      <c r="B12537">
        <v>-1.56941252603161E-05</v>
      </c>
    </row>
    <row r="12538" spans="1:2">
      <c r="A12538">
        <v>125.35</v>
      </c>
      <c r="B12538">
        <v>-1.56400176117193E-05</v>
      </c>
    </row>
    <row r="12539" spans="1:2">
      <c r="A12539">
        <v>125.36</v>
      </c>
      <c r="B12539">
        <v>-1.55857742053569E-05</v>
      </c>
    </row>
    <row r="12540" spans="1:2">
      <c r="A12540">
        <v>125.37</v>
      </c>
      <c r="B12540">
        <v>-1.55313983734874E-05</v>
      </c>
    </row>
    <row r="12541" spans="1:2">
      <c r="A12541">
        <v>125.38000000000001</v>
      </c>
      <c r="B12541">
        <v>-1.54768934240781E-05</v>
      </c>
    </row>
    <row r="12542" spans="1:2">
      <c r="A12542">
        <v>125.39</v>
      </c>
      <c r="B12542">
        <v>-1.54222626408896E-05</v>
      </c>
    </row>
    <row r="12543" spans="1:2">
      <c r="A12543">
        <v>125.4</v>
      </c>
      <c r="B12543">
        <v>-1.5367509283561E-05</v>
      </c>
    </row>
    <row r="12544" spans="1:2">
      <c r="A12544">
        <v>125.41</v>
      </c>
      <c r="B12544">
        <v>-1.53126365876946E-05</v>
      </c>
    </row>
    <row r="12545" spans="1:2">
      <c r="A12545">
        <v>125.42</v>
      </c>
      <c r="B12545">
        <v>-1.52576477649417E-05</v>
      </c>
    </row>
    <row r="12546" spans="1:2">
      <c r="A12546">
        <v>125.43</v>
      </c>
      <c r="B12546">
        <v>-1.52025460030881E-05</v>
      </c>
    </row>
    <row r="12547" spans="1:2">
      <c r="A12547">
        <v>125.44</v>
      </c>
      <c r="B12547">
        <v>-1.51473344661392E-05</v>
      </c>
    </row>
    <row r="12548" spans="1:2">
      <c r="A12548">
        <v>125.45</v>
      </c>
      <c r="B12548">
        <v>-1.50920162944068E-05</v>
      </c>
    </row>
    <row r="12549" spans="1:2">
      <c r="A12549">
        <v>125.46</v>
      </c>
      <c r="B12549">
        <v>-1.50365946045943E-05</v>
      </c>
    </row>
    <row r="12550" spans="1:2">
      <c r="A12550">
        <v>125.47</v>
      </c>
      <c r="B12550">
        <v>-1.49810724898835E-05</v>
      </c>
    </row>
    <row r="12551" spans="1:2">
      <c r="A12551">
        <v>125.48</v>
      </c>
      <c r="B12551">
        <v>-1.49254530200205E-05</v>
      </c>
    </row>
    <row r="12552" spans="1:2">
      <c r="A12552">
        <v>125.49</v>
      </c>
      <c r="B12552">
        <v>-1.48697392414029E-05</v>
      </c>
    </row>
    <row r="12553" spans="1:2">
      <c r="A12553">
        <v>125.5</v>
      </c>
      <c r="B12553">
        <v>-1.48139341771656E-05</v>
      </c>
    </row>
    <row r="12554" spans="1:2">
      <c r="A12554">
        <v>125.51</v>
      </c>
      <c r="B12554">
        <v>-1.47580408272684E-05</v>
      </c>
    </row>
    <row r="12555" spans="1:2">
      <c r="A12555">
        <v>125.52</v>
      </c>
      <c r="B12555">
        <v>-1.47020621685826E-05</v>
      </c>
    </row>
    <row r="12556" spans="1:2">
      <c r="A12556">
        <v>125.53</v>
      </c>
      <c r="B12556">
        <v>-1.46460011549782E-05</v>
      </c>
    </row>
    <row r="12557" spans="1:2">
      <c r="A12557">
        <v>125.54</v>
      </c>
      <c r="B12557">
        <v>-1.45898607174111E-05</v>
      </c>
    </row>
    <row r="12558" spans="1:2">
      <c r="A12558">
        <v>125.55</v>
      </c>
      <c r="B12558">
        <v>-1.45336437640106E-05</v>
      </c>
    </row>
    <row r="12559" spans="1:2">
      <c r="A12559">
        <v>125.56</v>
      </c>
      <c r="B12559">
        <v>-1.44773531801665E-05</v>
      </c>
    </row>
    <row r="12560" spans="1:2">
      <c r="A12560">
        <v>125.57</v>
      </c>
      <c r="B12560">
        <v>-1.44209918286175E-05</v>
      </c>
    </row>
    <row r="12561" spans="1:2">
      <c r="A12561">
        <v>125.58</v>
      </c>
      <c r="B12561">
        <v>-1.4364562549538E-05</v>
      </c>
    </row>
    <row r="12562" spans="1:2">
      <c r="A12562">
        <v>125.59</v>
      </c>
      <c r="B12562">
        <v>-1.43080681606266E-05</v>
      </c>
    </row>
    <row r="12563" spans="1:2">
      <c r="A12563">
        <v>125.6</v>
      </c>
      <c r="B12563">
        <v>-1.42515114571938E-05</v>
      </c>
    </row>
    <row r="12564" spans="1:2">
      <c r="A12564">
        <v>125.61</v>
      </c>
      <c r="B12564">
        <v>-1.41948952122501E-05</v>
      </c>
    </row>
    <row r="12565" spans="1:2">
      <c r="A12565">
        <v>125.62</v>
      </c>
      <c r="B12565">
        <v>-1.41382221765941E-05</v>
      </c>
    </row>
    <row r="12566" spans="1:2">
      <c r="A12566">
        <v>125.63000000000001</v>
      </c>
      <c r="B12566">
        <v>-1.40814950789007E-05</v>
      </c>
    </row>
    <row r="12567" spans="1:2">
      <c r="A12567">
        <v>125.64</v>
      </c>
      <c r="B12567">
        <v>-1.40247166258097E-05</v>
      </c>
    </row>
    <row r="12568" spans="1:2">
      <c r="A12568">
        <v>125.65</v>
      </c>
      <c r="B12568">
        <v>-1.39678895020137E-05</v>
      </c>
    </row>
    <row r="12569" spans="1:2">
      <c r="A12569">
        <v>125.66</v>
      </c>
      <c r="B12569">
        <v>-1.39110163703471E-05</v>
      </c>
    </row>
    <row r="12570" spans="1:2">
      <c r="A12570">
        <v>125.67</v>
      </c>
      <c r="B12570">
        <v>-1.38540998718744E-05</v>
      </c>
    </row>
    <row r="12571" spans="1:2">
      <c r="A12571">
        <v>125.68</v>
      </c>
      <c r="B12571">
        <v>-1.3797142625979E-05</v>
      </c>
    </row>
    <row r="12572" spans="1:2">
      <c r="A12572">
        <v>125.69</v>
      </c>
      <c r="B12572">
        <v>-1.37401472304515E-05</v>
      </c>
    </row>
    <row r="12573" spans="1:2">
      <c r="A12573">
        <v>125.7</v>
      </c>
      <c r="B12573">
        <v>-1.36831162615792E-05</v>
      </c>
    </row>
    <row r="12574" spans="1:2">
      <c r="A12574">
        <v>125.71</v>
      </c>
      <c r="B12574">
        <v>-1.36260522742342E-05</v>
      </c>
    </row>
    <row r="12575" spans="1:2">
      <c r="A12575">
        <v>125.72</v>
      </c>
      <c r="B12575">
        <v>-1.35689578019626E-05</v>
      </c>
    </row>
    <row r="12576" spans="1:2">
      <c r="A12576">
        <v>125.73</v>
      </c>
      <c r="B12576">
        <v>-1.35118353570736E-05</v>
      </c>
    </row>
    <row r="12577" spans="1:2">
      <c r="A12577">
        <v>125.74</v>
      </c>
      <c r="B12577">
        <v>-1.34546874307281E-05</v>
      </c>
    </row>
    <row r="12578" spans="1:2">
      <c r="A12578">
        <v>125.75</v>
      </c>
      <c r="B12578">
        <v>-1.33975164930281E-05</v>
      </c>
    </row>
    <row r="12579" spans="1:2">
      <c r="A12579">
        <v>125.76</v>
      </c>
      <c r="B12579">
        <v>-1.33403249931055E-05</v>
      </c>
    </row>
    <row r="12580" spans="1:2">
      <c r="A12580">
        <v>125.77</v>
      </c>
      <c r="B12580">
        <v>-1.32831153592114E-05</v>
      </c>
    </row>
    <row r="12581" spans="1:2">
      <c r="A12581">
        <v>125.78</v>
      </c>
      <c r="B12581">
        <v>-1.3225889998805E-05</v>
      </c>
    </row>
    <row r="12582" spans="1:2">
      <c r="A12582">
        <v>125.79</v>
      </c>
      <c r="B12582">
        <v>-1.31686512986429E-05</v>
      </c>
    </row>
    <row r="12583" spans="1:2">
      <c r="A12583">
        <v>125.8</v>
      </c>
      <c r="B12583">
        <v>-1.31114016248685E-05</v>
      </c>
    </row>
    <row r="12584" spans="1:2">
      <c r="A12584">
        <v>125.81</v>
      </c>
      <c r="B12584">
        <v>-1.30541433231007E-05</v>
      </c>
    </row>
    <row r="12585" spans="1:2">
      <c r="A12585">
        <v>125.82</v>
      </c>
      <c r="B12585">
        <v>-1.29968787185238E-05</v>
      </c>
    </row>
    <row r="12586" spans="1:2">
      <c r="A12586">
        <v>125.83</v>
      </c>
      <c r="B12586">
        <v>-1.29396101159759E-05</v>
      </c>
    </row>
    <row r="12587" spans="1:2">
      <c r="A12587">
        <v>125.84</v>
      </c>
      <c r="B12587">
        <v>-1.28823398000391E-05</v>
      </c>
    </row>
    <row r="12588" spans="1:2">
      <c r="A12588">
        <v>125.85</v>
      </c>
      <c r="B12588">
        <v>-1.28250700351278E-05</v>
      </c>
    </row>
    <row r="12589" spans="1:2">
      <c r="A12589">
        <v>125.86</v>
      </c>
      <c r="B12589">
        <v>-1.27678030655787E-05</v>
      </c>
    </row>
    <row r="12590" spans="1:2">
      <c r="A12590">
        <v>125.87</v>
      </c>
      <c r="B12590">
        <v>-1.27105411157397E-05</v>
      </c>
    </row>
    <row r="12591" spans="1:2">
      <c r="A12591">
        <v>125.88000000000001</v>
      </c>
      <c r="B12591">
        <v>-1.26532863900594E-05</v>
      </c>
    </row>
    <row r="12592" spans="1:2">
      <c r="A12592">
        <v>125.89</v>
      </c>
      <c r="B12592">
        <v>-1.25960410731759E-05</v>
      </c>
    </row>
    <row r="12593" spans="1:2">
      <c r="A12593">
        <v>125.9</v>
      </c>
      <c r="B12593">
        <v>-1.25388073300064E-05</v>
      </c>
    </row>
    <row r="12594" spans="1:2">
      <c r="A12594">
        <v>125.91</v>
      </c>
      <c r="B12594">
        <v>-1.24815873058365E-05</v>
      </c>
    </row>
    <row r="12595" spans="1:2">
      <c r="A12595">
        <v>125.92</v>
      </c>
      <c r="B12595">
        <v>-1.2424383126409E-05</v>
      </c>
    </row>
    <row r="12596" spans="1:2">
      <c r="A12596">
        <v>125.93</v>
      </c>
      <c r="B12596">
        <v>-1.23671968980134E-05</v>
      </c>
    </row>
    <row r="12597" spans="1:2">
      <c r="A12597">
        <v>125.94</v>
      </c>
      <c r="B12597">
        <v>-1.23100307075751E-05</v>
      </c>
    </row>
    <row r="12598" spans="1:2">
      <c r="A12598">
        <v>125.95</v>
      </c>
      <c r="B12598">
        <v>-1.22528866227442E-05</v>
      </c>
    </row>
    <row r="12599" spans="1:2">
      <c r="A12599">
        <v>125.96</v>
      </c>
      <c r="B12599">
        <v>-1.21957666919848E-05</v>
      </c>
    </row>
    <row r="12600" spans="1:2">
      <c r="A12600">
        <v>125.97</v>
      </c>
      <c r="B12600">
        <v>-1.21386729446642E-05</v>
      </c>
    </row>
    <row r="12601" spans="1:2">
      <c r="A12601">
        <v>125.98</v>
      </c>
      <c r="B12601">
        <v>-1.20816073911416E-05</v>
      </c>
    </row>
    <row r="12602" spans="1:2">
      <c r="A12602">
        <v>125.99</v>
      </c>
      <c r="B12602">
        <v>-1.20245720228574E-05</v>
      </c>
    </row>
    <row r="12603" spans="1:2">
      <c r="A12603">
        <v>126</v>
      </c>
      <c r="B12603">
        <v>-1.19675688124219E-05</v>
      </c>
    </row>
    <row r="12604" spans="1:2">
      <c r="A12604">
        <v>126.01</v>
      </c>
      <c r="B12604">
        <v>-1.19105997137043E-05</v>
      </c>
    </row>
    <row r="12605" spans="1:2">
      <c r="A12605">
        <v>126.02</v>
      </c>
      <c r="B12605">
        <v>-1.18536666619216E-05</v>
      </c>
    </row>
    <row r="12606" spans="1:2">
      <c r="A12606">
        <v>126.03</v>
      </c>
      <c r="B12606">
        <v>-1.17967715737271E-05</v>
      </c>
    </row>
    <row r="12607" spans="1:2">
      <c r="A12607">
        <v>126.04</v>
      </c>
      <c r="B12607">
        <v>-1.17399163472998E-05</v>
      </c>
    </row>
    <row r="12608" spans="1:2">
      <c r="A12608">
        <v>126.05</v>
      </c>
      <c r="B12608">
        <v>-1.1683102862432E-05</v>
      </c>
    </row>
    <row r="12609" spans="1:2">
      <c r="A12609">
        <v>126.06</v>
      </c>
      <c r="B12609">
        <v>-1.16263329806191E-05</v>
      </c>
    </row>
    <row r="12610" spans="1:2">
      <c r="A12610">
        <v>126.07</v>
      </c>
      <c r="B12610">
        <v>-1.15696085451473E-05</v>
      </c>
    </row>
    <row r="12611" spans="1:2">
      <c r="A12611">
        <v>126.08</v>
      </c>
      <c r="B12611">
        <v>-1.15129313811823E-05</v>
      </c>
    </row>
    <row r="12612" spans="1:2">
      <c r="A12612">
        <v>126.09</v>
      </c>
      <c r="B12612">
        <v>-1.1456303295858E-05</v>
      </c>
    </row>
    <row r="12613" spans="1:2">
      <c r="A12613">
        <v>126.1</v>
      </c>
      <c r="B12613">
        <v>-1.13997260783644E-05</v>
      </c>
    </row>
    <row r="12614" spans="1:2">
      <c r="A12614">
        <v>126.11</v>
      </c>
      <c r="B12614">
        <v>-1.13432015000361E-05</v>
      </c>
    </row>
    <row r="12615" spans="1:2">
      <c r="A12615">
        <v>126.12</v>
      </c>
      <c r="B12615">
        <v>-1.12867313144405E-05</v>
      </c>
    </row>
    <row r="12616" spans="1:2">
      <c r="A12616">
        <v>126.13000000000001</v>
      </c>
      <c r="B12616">
        <v>-1.12303172574657E-05</v>
      </c>
    </row>
    <row r="12617" spans="1:2">
      <c r="A12617">
        <v>126.14</v>
      </c>
      <c r="B12617">
        <v>-1.11739610474089E-05</v>
      </c>
    </row>
    <row r="12618" spans="1:2">
      <c r="A12618">
        <v>126.15</v>
      </c>
      <c r="B12618">
        <v>-1.11176643850637E-05</v>
      </c>
    </row>
    <row r="12619" spans="1:2">
      <c r="A12619">
        <v>126.16</v>
      </c>
      <c r="B12619">
        <v>-1.10614289538086E-05</v>
      </c>
    </row>
    <row r="12620" spans="1:2">
      <c r="A12620">
        <v>126.17</v>
      </c>
      <c r="B12620">
        <v>-1.10052564196943E-05</v>
      </c>
    </row>
    <row r="12621" spans="1:2">
      <c r="A12621">
        <v>126.18</v>
      </c>
      <c r="B12621">
        <v>-1.09491484315315E-05</v>
      </c>
    </row>
    <row r="12622" spans="1:2">
      <c r="A12622">
        <v>126.19</v>
      </c>
      <c r="B12622">
        <v>-1.08931066209784E-05</v>
      </c>
    </row>
    <row r="12623" spans="1:2">
      <c r="A12623">
        <v>126.2</v>
      </c>
      <c r="B12623">
        <v>-1.08371326026284E-05</v>
      </c>
    </row>
    <row r="12624" spans="1:2">
      <c r="A12624">
        <v>126.21</v>
      </c>
      <c r="B12624">
        <v>-1.07812279740968E-05</v>
      </c>
    </row>
    <row r="12625" spans="1:2">
      <c r="A12625">
        <v>126.22</v>
      </c>
      <c r="B12625">
        <v>-1.07253943161089E-05</v>
      </c>
    </row>
    <row r="12626" spans="1:2">
      <c r="A12626">
        <v>126.23</v>
      </c>
      <c r="B12626">
        <v>-1.06696331925864E-05</v>
      </c>
    </row>
    <row r="12627" spans="1:2">
      <c r="A12627">
        <v>126.24</v>
      </c>
      <c r="B12627">
        <v>-1.06139461507348E-05</v>
      </c>
    </row>
    <row r="12628" spans="1:2">
      <c r="A12628">
        <v>126.25</v>
      </c>
      <c r="B12628">
        <v>-1.05583347211303E-05</v>
      </c>
    </row>
    <row r="12629" spans="1:2">
      <c r="A12629">
        <v>126.26</v>
      </c>
      <c r="B12629">
        <v>-1.05028004178063E-05</v>
      </c>
    </row>
    <row r="12630" spans="1:2">
      <c r="A12630">
        <v>126.27</v>
      </c>
      <c r="B12630">
        <v>-1.04473447383405E-05</v>
      </c>
    </row>
    <row r="12631" spans="1:2">
      <c r="A12631">
        <v>126.28</v>
      </c>
      <c r="B12631">
        <v>-1.03919691639411E-05</v>
      </c>
    </row>
    <row r="12632" spans="1:2">
      <c r="A12632">
        <v>126.29</v>
      </c>
      <c r="B12632">
        <v>-1.03366751595333E-05</v>
      </c>
    </row>
    <row r="12633" spans="1:2">
      <c r="A12633">
        <v>126.3</v>
      </c>
      <c r="B12633">
        <v>-1.02814641738459E-05</v>
      </c>
    </row>
    <row r="12634" spans="1:2">
      <c r="A12634">
        <v>126.31</v>
      </c>
      <c r="B12634">
        <v>-1.02263376394971E-05</v>
      </c>
    </row>
    <row r="12635" spans="1:2">
      <c r="A12635">
        <v>126.32</v>
      </c>
      <c r="B12635">
        <v>-1.01712969730807E-05</v>
      </c>
    </row>
    <row r="12636" spans="1:2">
      <c r="A12636">
        <v>126.33</v>
      </c>
      <c r="B12636">
        <v>-1.01163435752519E-05</v>
      </c>
    </row>
    <row r="12637" spans="1:2">
      <c r="A12637">
        <v>126.34</v>
      </c>
      <c r="B12637">
        <v>-1.00614788308134E-05</v>
      </c>
    </row>
    <row r="12638" spans="1:2">
      <c r="A12638">
        <v>126.35</v>
      </c>
      <c r="B12638">
        <v>-1.00067041088008E-05</v>
      </c>
    </row>
    <row r="12639" spans="1:2">
      <c r="A12639">
        <v>126.36</v>
      </c>
      <c r="B12639">
        <v>-9.95202076256797E-06</v>
      </c>
    </row>
    <row r="12640" spans="1:2">
      <c r="A12640">
        <v>126.37</v>
      </c>
      <c r="B12640">
        <v>-9.89743012987282E-06</v>
      </c>
    </row>
    <row r="12641" spans="1:2">
      <c r="A12641">
        <v>126.38000000000001</v>
      </c>
      <c r="B12641">
        <v>-9.8429335329622E-06</v>
      </c>
    </row>
    <row r="12642" spans="1:2">
      <c r="A12642">
        <v>126.39</v>
      </c>
      <c r="B12642">
        <v>-9.7885322786571E-06</v>
      </c>
    </row>
    <row r="12643" spans="1:2">
      <c r="A12643">
        <v>126.4</v>
      </c>
      <c r="B12643">
        <v>-9.73422765843758E-06</v>
      </c>
    </row>
    <row r="12644" spans="1:2">
      <c r="A12644">
        <v>126.41</v>
      </c>
      <c r="B12644">
        <v>-9.68002094852755E-06</v>
      </c>
    </row>
    <row r="12645" spans="1:2">
      <c r="A12645">
        <v>126.42</v>
      </c>
      <c r="B12645">
        <v>-9.62591340997943E-06</v>
      </c>
    </row>
    <row r="12646" spans="1:2">
      <c r="A12646">
        <v>126.43</v>
      </c>
      <c r="B12646">
        <v>-9.57190628875857E-06</v>
      </c>
    </row>
    <row r="12647" spans="1:2">
      <c r="A12647">
        <v>126.44</v>
      </c>
      <c r="B12647">
        <v>-9.51800081582766E-06</v>
      </c>
    </row>
    <row r="12648" spans="1:2">
      <c r="A12648">
        <v>126.45</v>
      </c>
      <c r="B12648">
        <v>-9.46419820723084E-06</v>
      </c>
    </row>
    <row r="12649" spans="1:2">
      <c r="A12649">
        <v>126.46</v>
      </c>
      <c r="B12649">
        <v>-9.41049966417774E-06</v>
      </c>
    </row>
    <row r="12650" spans="1:2">
      <c r="A12650">
        <v>126.47</v>
      </c>
      <c r="B12650">
        <v>-9.35690637312734E-06</v>
      </c>
    </row>
    <row r="12651" spans="1:2">
      <c r="A12651">
        <v>126.48</v>
      </c>
      <c r="B12651">
        <v>-9.30341950587165E-06</v>
      </c>
    </row>
    <row r="12652" spans="1:2">
      <c r="A12652">
        <v>126.49</v>
      </c>
      <c r="B12652">
        <v>-9.25004021961924E-06</v>
      </c>
    </row>
    <row r="12653" spans="1:2">
      <c r="A12653">
        <v>126.5</v>
      </c>
      <c r="B12653">
        <v>-9.1967696570786E-06</v>
      </c>
    </row>
    <row r="12654" spans="1:2">
      <c r="A12654">
        <v>126.51</v>
      </c>
      <c r="B12654">
        <v>-9.14360894654136E-06</v>
      </c>
    </row>
    <row r="12655" spans="1:2">
      <c r="A12655">
        <v>126.52</v>
      </c>
      <c r="B12655">
        <v>-9.09055920196525E-06</v>
      </c>
    </row>
    <row r="12656" spans="1:2">
      <c r="A12656">
        <v>126.53</v>
      </c>
      <c r="B12656">
        <v>-9.03762152305702E-06</v>
      </c>
    </row>
    <row r="12657" spans="1:2">
      <c r="A12657">
        <v>126.54</v>
      </c>
      <c r="B12657">
        <v>-8.98479699535511E-06</v>
      </c>
    </row>
    <row r="12658" spans="1:2">
      <c r="A12658">
        <v>126.55</v>
      </c>
      <c r="B12658">
        <v>-8.93208669031213E-06</v>
      </c>
    </row>
    <row r="12659" spans="1:2">
      <c r="A12659">
        <v>126.56</v>
      </c>
      <c r="B12659">
        <v>-8.87949166537719E-06</v>
      </c>
    </row>
    <row r="12660" spans="1:2">
      <c r="A12660">
        <v>126.57</v>
      </c>
      <c r="B12660">
        <v>-8.82701296407807E-06</v>
      </c>
    </row>
    <row r="12661" spans="1:2">
      <c r="A12661">
        <v>126.58</v>
      </c>
      <c r="B12661">
        <v>-8.7746516161032E-06</v>
      </c>
    </row>
    <row r="12662" spans="1:2">
      <c r="A12662">
        <v>126.59</v>
      </c>
      <c r="B12662">
        <v>-8.72240863738343E-06</v>
      </c>
    </row>
    <row r="12663" spans="1:2">
      <c r="A12663">
        <v>126.6</v>
      </c>
      <c r="B12663">
        <v>-8.67028503017363E-06</v>
      </c>
    </row>
    <row r="12664" spans="1:2">
      <c r="A12664">
        <v>126.61</v>
      </c>
      <c r="B12664">
        <v>-8.61828178313414E-06</v>
      </c>
    </row>
    <row r="12665" spans="1:2">
      <c r="A12665">
        <v>126.62</v>
      </c>
      <c r="B12665">
        <v>-8.56639987141199E-06</v>
      </c>
    </row>
    <row r="12666" spans="1:2">
      <c r="A12666">
        <v>126.63000000000001</v>
      </c>
      <c r="B12666">
        <v>-8.51464025672197E-06</v>
      </c>
    </row>
    <row r="12667" spans="1:2">
      <c r="A12667">
        <v>126.64</v>
      </c>
      <c r="B12667">
        <v>-8.46300388742747E-06</v>
      </c>
    </row>
    <row r="12668" spans="1:2">
      <c r="A12668">
        <v>126.65</v>
      </c>
      <c r="B12668">
        <v>-8.41149169862113E-06</v>
      </c>
    </row>
    <row r="12669" spans="1:2">
      <c r="A12669">
        <v>126.66</v>
      </c>
      <c r="B12669">
        <v>-8.36010461220537E-06</v>
      </c>
    </row>
    <row r="12670" spans="1:2">
      <c r="A12670">
        <v>126.67</v>
      </c>
      <c r="B12670">
        <v>-8.30884353697265E-06</v>
      </c>
    </row>
    <row r="12671" spans="1:2">
      <c r="A12671">
        <v>126.68</v>
      </c>
      <c r="B12671">
        <v>-8.25770936868553E-06</v>
      </c>
    </row>
    <row r="12672" spans="1:2">
      <c r="A12672">
        <v>126.69</v>
      </c>
      <c r="B12672">
        <v>-8.20670299015663E-06</v>
      </c>
    </row>
    <row r="12673" spans="1:2">
      <c r="A12673">
        <v>126.7</v>
      </c>
      <c r="B12673">
        <v>-8.15582527132824E-06</v>
      </c>
    </row>
    <row r="12674" spans="1:2">
      <c r="A12674">
        <v>126.71</v>
      </c>
      <c r="B12674">
        <v>-8.10507706935189E-06</v>
      </c>
    </row>
    <row r="12675" spans="1:2">
      <c r="A12675">
        <v>126.72</v>
      </c>
      <c r="B12675">
        <v>-8.05445922866763E-06</v>
      </c>
    </row>
    <row r="12676" spans="1:2">
      <c r="A12676">
        <v>126.73</v>
      </c>
      <c r="B12676">
        <v>-8.00397258108309E-06</v>
      </c>
    </row>
    <row r="12677" spans="1:2">
      <c r="A12677">
        <v>126.74</v>
      </c>
      <c r="B12677">
        <v>-7.95361794585238E-06</v>
      </c>
    </row>
    <row r="12678" spans="1:2">
      <c r="A12678">
        <v>126.75</v>
      </c>
      <c r="B12678">
        <v>-7.90339612975482E-06</v>
      </c>
    </row>
    <row r="12679" spans="1:2">
      <c r="A12679">
        <v>126.76</v>
      </c>
      <c r="B12679">
        <v>-7.85330792717337E-06</v>
      </c>
    </row>
    <row r="12680" spans="1:2">
      <c r="A12680">
        <v>126.77</v>
      </c>
      <c r="B12680">
        <v>-7.80335412017292E-06</v>
      </c>
    </row>
    <row r="12681" spans="1:2">
      <c r="A12681">
        <v>126.78</v>
      </c>
      <c r="B12681">
        <v>-7.75353547857836E-06</v>
      </c>
    </row>
    <row r="12682" spans="1:2">
      <c r="A12682">
        <v>126.79</v>
      </c>
      <c r="B12682">
        <v>-7.70385276005243E-06</v>
      </c>
    </row>
    <row r="12683" spans="1:2">
      <c r="A12683">
        <v>126.8</v>
      </c>
      <c r="B12683">
        <v>-7.65430671017338E-06</v>
      </c>
    </row>
    <row r="12684" spans="1:2">
      <c r="A12684">
        <v>126.81</v>
      </c>
      <c r="B12684">
        <v>-7.60489806251237E-06</v>
      </c>
    </row>
    <row r="12685" spans="1:2">
      <c r="A12685">
        <v>126.82</v>
      </c>
      <c r="B12685">
        <v>-7.55562753871073E-06</v>
      </c>
    </row>
    <row r="12686" spans="1:2">
      <c r="A12686">
        <v>126.83</v>
      </c>
      <c r="B12686">
        <v>-7.50649584855693E-06</v>
      </c>
    </row>
    <row r="12687" spans="1:2">
      <c r="A12687">
        <v>126.84</v>
      </c>
      <c r="B12687">
        <v>-7.45750369006341E-06</v>
      </c>
    </row>
    <row r="12688" spans="1:2">
      <c r="A12688">
        <v>126.85</v>
      </c>
      <c r="B12688">
        <v>-7.40865174954311E-06</v>
      </c>
    </row>
    <row r="12689" spans="1:2">
      <c r="A12689">
        <v>126.86</v>
      </c>
      <c r="B12689">
        <v>-7.35994070168587E-06</v>
      </c>
    </row>
    <row r="12690" spans="1:2">
      <c r="A12690">
        <v>126.87</v>
      </c>
      <c r="B12690">
        <v>-7.31137120963452E-06</v>
      </c>
    </row>
    <row r="12691" spans="1:2">
      <c r="A12691">
        <v>126.88000000000001</v>
      </c>
      <c r="B12691">
        <v>-7.26294392506086E-06</v>
      </c>
    </row>
    <row r="12692" spans="1:2">
      <c r="A12692">
        <v>126.89</v>
      </c>
      <c r="B12692">
        <v>-7.2146594882413E-06</v>
      </c>
    </row>
    <row r="12693" spans="1:2">
      <c r="A12693">
        <v>126.9</v>
      </c>
      <c r="B12693">
        <v>-7.16651852813237E-06</v>
      </c>
    </row>
    <row r="12694" spans="1:2">
      <c r="A12694">
        <v>126.91</v>
      </c>
      <c r="B12694">
        <v>-7.11852166244596E-06</v>
      </c>
    </row>
    <row r="12695" spans="1:2">
      <c r="A12695">
        <v>126.92</v>
      </c>
      <c r="B12695">
        <v>-7.07066949772437E-06</v>
      </c>
    </row>
    <row r="12696" spans="1:2">
      <c r="A12696">
        <v>126.93</v>
      </c>
      <c r="B12696">
        <v>-7.02296262941508E-06</v>
      </c>
    </row>
    <row r="12697" spans="1:2">
      <c r="A12697">
        <v>126.94</v>
      </c>
      <c r="B12697">
        <v>-6.97540164194538E-06</v>
      </c>
    </row>
    <row r="12698" spans="1:2">
      <c r="A12698">
        <v>126.95</v>
      </c>
      <c r="B12698">
        <v>-6.92798710879667E-06</v>
      </c>
    </row>
    <row r="12699" spans="1:2">
      <c r="A12699">
        <v>126.96</v>
      </c>
      <c r="B12699">
        <v>-6.88071959257862E-06</v>
      </c>
    </row>
    <row r="12700" spans="1:2">
      <c r="A12700">
        <v>126.97</v>
      </c>
      <c r="B12700">
        <v>-6.83359964510308E-06</v>
      </c>
    </row>
    <row r="12701" spans="1:2">
      <c r="A12701">
        <v>126.98</v>
      </c>
      <c r="B12701">
        <v>-6.78662780745769E-06</v>
      </c>
    </row>
    <row r="12702" spans="1:2">
      <c r="A12702">
        <v>126.99</v>
      </c>
      <c r="B12702">
        <v>-6.73980461007939E-06</v>
      </c>
    </row>
    <row r="12703" spans="1:2">
      <c r="A12703">
        <v>127</v>
      </c>
      <c r="B12703">
        <v>-6.69313057282759E-06</v>
      </c>
    </row>
    <row r="12704" spans="1:2">
      <c r="A12704">
        <v>127.01</v>
      </c>
      <c r="B12704">
        <v>-6.64660620505716E-06</v>
      </c>
    </row>
    <row r="12705" spans="1:2">
      <c r="A12705">
        <v>127.02</v>
      </c>
      <c r="B12705">
        <v>-6.60023200569115E-06</v>
      </c>
    </row>
    <row r="12706" spans="1:2">
      <c r="A12706">
        <v>127.03</v>
      </c>
      <c r="B12706">
        <v>-6.55400846329333E-06</v>
      </c>
    </row>
    <row r="12707" spans="1:2">
      <c r="A12707">
        <v>127.04</v>
      </c>
      <c r="B12707">
        <v>-6.50793605614045E-06</v>
      </c>
    </row>
    <row r="12708" spans="1:2">
      <c r="A12708">
        <v>127.05</v>
      </c>
      <c r="B12708">
        <v>-6.46201525229429E-06</v>
      </c>
    </row>
    <row r="12709" spans="1:2">
      <c r="A12709">
        <v>127.06</v>
      </c>
      <c r="B12709">
        <v>-6.41624650967348E-06</v>
      </c>
    </row>
    <row r="12710" spans="1:2">
      <c r="A12710">
        <v>127.07</v>
      </c>
      <c r="B12710">
        <v>-6.37063027612504E-06</v>
      </c>
    </row>
    <row r="12711" spans="1:2">
      <c r="A12711">
        <v>127.08</v>
      </c>
      <c r="B12711">
        <v>-6.32516698949571E-06</v>
      </c>
    </row>
    <row r="12712" spans="1:2">
      <c r="A12712">
        <v>127.09</v>
      </c>
      <c r="B12712">
        <v>-6.2798570777031E-06</v>
      </c>
    </row>
    <row r="12713" spans="1:2">
      <c r="A12713">
        <v>127.1</v>
      </c>
      <c r="B12713">
        <v>-6.23470095880649E-06</v>
      </c>
    </row>
    <row r="12714" spans="1:2">
      <c r="A12714">
        <v>127.11</v>
      </c>
      <c r="B12714">
        <v>-6.18969904107746E-06</v>
      </c>
    </row>
    <row r="12715" spans="1:2">
      <c r="A12715">
        <v>127.12</v>
      </c>
      <c r="B12715">
        <v>-6.14485172307029E-06</v>
      </c>
    </row>
    <row r="12716" spans="1:2">
      <c r="A12716">
        <v>127.13000000000001</v>
      </c>
      <c r="B12716">
        <v>-6.10015939369209E-06</v>
      </c>
    </row>
    <row r="12717" spans="1:2">
      <c r="A12717">
        <v>127.14</v>
      </c>
      <c r="B12717">
        <v>-6.05562243227268E-06</v>
      </c>
    </row>
    <row r="12718" spans="1:2">
      <c r="A12718">
        <v>127.15</v>
      </c>
      <c r="B12718">
        <v>-6.01124120863427E-06</v>
      </c>
    </row>
    <row r="12719" spans="1:2">
      <c r="A12719">
        <v>127.16</v>
      </c>
      <c r="B12719">
        <v>-5.96701608316085E-06</v>
      </c>
    </row>
    <row r="12720" spans="1:2">
      <c r="A12720">
        <v>127.17</v>
      </c>
      <c r="B12720">
        <v>-5.92294740686737E-06</v>
      </c>
    </row>
    <row r="12721" spans="1:2">
      <c r="A12721">
        <v>127.18</v>
      </c>
      <c r="B12721">
        <v>-5.8790355214687E-06</v>
      </c>
    </row>
    <row r="12722" spans="1:2">
      <c r="A12722">
        <v>127.19</v>
      </c>
      <c r="B12722">
        <v>-5.83528075944824E-06</v>
      </c>
    </row>
    <row r="12723" spans="1:2">
      <c r="A12723">
        <v>127.2</v>
      </c>
      <c r="B12723">
        <v>-5.79168344412643E-06</v>
      </c>
    </row>
    <row r="12724" spans="1:2">
      <c r="A12724">
        <v>127.21</v>
      </c>
      <c r="B12724">
        <v>-5.74824388972892E-06</v>
      </c>
    </row>
    <row r="12725" spans="1:2">
      <c r="A12725">
        <v>127.22</v>
      </c>
      <c r="B12725">
        <v>-5.70496240145449E-06</v>
      </c>
    </row>
    <row r="12726" spans="1:2">
      <c r="A12726">
        <v>127.23</v>
      </c>
      <c r="B12726">
        <v>-5.66183927554282E-06</v>
      </c>
    </row>
    <row r="12727" spans="1:2">
      <c r="A12727">
        <v>127.24</v>
      </c>
      <c r="B12727">
        <v>-5.61887479934186E-06</v>
      </c>
    </row>
    <row r="12728" spans="1:2">
      <c r="A12728">
        <v>127.25</v>
      </c>
      <c r="B12728">
        <v>-5.57606925137512E-06</v>
      </c>
    </row>
    <row r="12729" spans="1:2">
      <c r="A12729">
        <v>127.26</v>
      </c>
      <c r="B12729">
        <v>-5.5334229014086E-06</v>
      </c>
    </row>
    <row r="12730" spans="1:2">
      <c r="A12730">
        <v>127.27</v>
      </c>
      <c r="B12730">
        <v>-5.49093601051748E-06</v>
      </c>
    </row>
    <row r="12731" spans="1:2">
      <c r="A12731">
        <v>127.28</v>
      </c>
      <c r="B12731">
        <v>-5.44860883115262E-06</v>
      </c>
    </row>
    <row r="12732" spans="1:2">
      <c r="A12732">
        <v>127.29</v>
      </c>
      <c r="B12732">
        <v>-5.40644160720679E-06</v>
      </c>
    </row>
    <row r="12733" spans="1:2">
      <c r="A12733">
        <v>127.3</v>
      </c>
      <c r="B12733">
        <v>-5.36443457408059E-06</v>
      </c>
    </row>
    <row r="12734" spans="1:2">
      <c r="A12734">
        <v>127.31</v>
      </c>
      <c r="B12734">
        <v>-5.32258795874822E-06</v>
      </c>
    </row>
    <row r="12735" spans="1:2">
      <c r="A12735">
        <v>127.32</v>
      </c>
      <c r="B12735">
        <v>-5.28090197982291E-06</v>
      </c>
    </row>
    <row r="12736" spans="1:2">
      <c r="A12736">
        <v>127.33</v>
      </c>
      <c r="B12736">
        <v>-5.23937684762219E-06</v>
      </c>
    </row>
    <row r="12737" spans="1:2">
      <c r="A12737">
        <v>127.34</v>
      </c>
      <c r="B12737">
        <v>-5.19801276423279E-06</v>
      </c>
    </row>
    <row r="12738" spans="1:2">
      <c r="A12738">
        <v>127.35</v>
      </c>
      <c r="B12738">
        <v>-5.15680992357545E-06</v>
      </c>
    </row>
    <row r="12739" spans="1:2">
      <c r="A12739">
        <v>127.36</v>
      </c>
      <c r="B12739">
        <v>-5.11576851146929E-06</v>
      </c>
    </row>
    <row r="12740" spans="1:2">
      <c r="A12740">
        <v>127.37</v>
      </c>
      <c r="B12740">
        <v>-5.07488870569611E-06</v>
      </c>
    </row>
    <row r="12741" spans="1:2">
      <c r="A12741">
        <v>127.38000000000001</v>
      </c>
      <c r="B12741">
        <v>-5.0341706760643E-06</v>
      </c>
    </row>
    <row r="12742" spans="1:2">
      <c r="A12742">
        <v>127.39</v>
      </c>
      <c r="B12742">
        <v>-4.9936145844726E-06</v>
      </c>
    </row>
    <row r="12743" spans="1:2">
      <c r="A12743">
        <v>127.4</v>
      </c>
      <c r="B12743">
        <v>-4.9532205849735E-06</v>
      </c>
    </row>
    <row r="12744" spans="1:2">
      <c r="A12744">
        <v>127.41</v>
      </c>
      <c r="B12744">
        <v>-4.91298882383651E-06</v>
      </c>
    </row>
    <row r="12745" spans="1:2">
      <c r="A12745">
        <v>127.42</v>
      </c>
      <c r="B12745">
        <v>-4.8729194396111E-06</v>
      </c>
    </row>
    <row r="12746" spans="1:2">
      <c r="A12746">
        <v>127.43</v>
      </c>
      <c r="B12746">
        <v>-4.83301256318938E-06</v>
      </c>
    </row>
    <row r="12747" spans="1:2">
      <c r="A12747">
        <v>127.44</v>
      </c>
      <c r="B12747">
        <v>-4.79326831786857E-06</v>
      </c>
    </row>
    <row r="12748" spans="1:2">
      <c r="A12748">
        <v>127.45</v>
      </c>
      <c r="B12748">
        <v>-4.7536868194132E-06</v>
      </c>
    </row>
    <row r="12749" spans="1:2">
      <c r="A12749">
        <v>127.46</v>
      </c>
      <c r="B12749">
        <v>-4.71426817611704E-06</v>
      </c>
    </row>
    <row r="12750" spans="1:2">
      <c r="A12750">
        <v>127.47</v>
      </c>
      <c r="B12750">
        <v>-4.67501248886481E-06</v>
      </c>
    </row>
    <row r="12751" spans="1:2">
      <c r="A12751">
        <v>127.48</v>
      </c>
      <c r="B12751">
        <v>-4.63591985119359E-06</v>
      </c>
    </row>
    <row r="12752" spans="1:2">
      <c r="A12752">
        <v>127.49</v>
      </c>
      <c r="B12752">
        <v>-4.59699034935403E-06</v>
      </c>
    </row>
    <row r="12753" spans="1:2">
      <c r="A12753">
        <v>127.5</v>
      </c>
      <c r="B12753">
        <v>-4.55822406237127E-06</v>
      </c>
    </row>
    <row r="12754" spans="1:2">
      <c r="A12754">
        <v>127.51</v>
      </c>
      <c r="B12754">
        <v>-4.51962106210559E-06</v>
      </c>
    </row>
    <row r="12755" spans="1:2">
      <c r="A12755">
        <v>127.52</v>
      </c>
      <c r="B12755">
        <v>-4.48118141331287E-06</v>
      </c>
    </row>
    <row r="12756" spans="1:2">
      <c r="A12756">
        <v>127.53</v>
      </c>
      <c r="B12756">
        <v>-4.44290517370473E-06</v>
      </c>
    </row>
    <row r="12757" spans="1:2">
      <c r="A12757">
        <v>127.54</v>
      </c>
      <c r="B12757">
        <v>-4.40479239400844E-06</v>
      </c>
    </row>
    <row r="12758" spans="1:2">
      <c r="A12758">
        <v>127.55</v>
      </c>
      <c r="B12758">
        <v>-4.36684311802658E-06</v>
      </c>
    </row>
    <row r="12759" spans="1:2">
      <c r="A12759">
        <v>127.56</v>
      </c>
      <c r="B12759">
        <v>-4.32905738269646E-06</v>
      </c>
    </row>
    <row r="12760" spans="1:2">
      <c r="A12760">
        <v>127.57</v>
      </c>
      <c r="B12760">
        <v>-4.29143521814922E-06</v>
      </c>
    </row>
    <row r="12761" spans="1:2">
      <c r="A12761">
        <v>127.58</v>
      </c>
      <c r="B12761">
        <v>-4.25397664776878E-06</v>
      </c>
    </row>
    <row r="12762" spans="1:2">
      <c r="A12762">
        <v>127.59</v>
      </c>
      <c r="B12762">
        <v>-4.21668168825044E-06</v>
      </c>
    </row>
    <row r="12763" spans="1:2">
      <c r="A12763">
        <v>127.6</v>
      </c>
      <c r="B12763">
        <v>-4.17955034965926E-06</v>
      </c>
    </row>
    <row r="12764" spans="1:2">
      <c r="A12764">
        <v>127.61</v>
      </c>
      <c r="B12764">
        <v>-4.1425826354882E-06</v>
      </c>
    </row>
    <row r="12765" spans="1:2">
      <c r="A12765">
        <v>127.62</v>
      </c>
      <c r="B12765">
        <v>-4.10577854271598E-06</v>
      </c>
    </row>
    <row r="12766" spans="1:2">
      <c r="A12766">
        <v>127.63000000000001</v>
      </c>
      <c r="B12766">
        <v>-4.06913806186473E-06</v>
      </c>
    </row>
    <row r="12767" spans="1:2">
      <c r="A12767">
        <v>127.64</v>
      </c>
      <c r="B12767">
        <v>-4.0326611770573E-06</v>
      </c>
    </row>
    <row r="12768" spans="1:2">
      <c r="A12768">
        <v>127.65</v>
      </c>
      <c r="B12768">
        <v>-3.9963478660744E-06</v>
      </c>
    </row>
    <row r="12769" spans="1:2">
      <c r="A12769">
        <v>127.66</v>
      </c>
      <c r="B12769">
        <v>-3.96019810041145E-06</v>
      </c>
    </row>
    <row r="12770" spans="1:2">
      <c r="A12770">
        <v>127.67</v>
      </c>
      <c r="B12770">
        <v>-3.92421184533517E-06</v>
      </c>
    </row>
    <row r="12771" spans="1:2">
      <c r="A12771">
        <v>127.68</v>
      </c>
      <c r="B12771">
        <v>-3.8883890599399E-06</v>
      </c>
    </row>
    <row r="12772" spans="1:2">
      <c r="A12772">
        <v>127.69</v>
      </c>
      <c r="B12772">
        <v>-3.85272969720375E-06</v>
      </c>
    </row>
    <row r="12773" spans="1:2">
      <c r="A12773">
        <v>127.7</v>
      </c>
      <c r="B12773">
        <v>-3.81723370404436E-06</v>
      </c>
    </row>
    <row r="12774" spans="1:2">
      <c r="A12774">
        <v>127.71</v>
      </c>
      <c r="B12774">
        <v>-3.78190102137453E-06</v>
      </c>
    </row>
    <row r="12775" spans="1:2">
      <c r="A12775">
        <v>127.72</v>
      </c>
      <c r="B12775">
        <v>-3.74673158415749E-06</v>
      </c>
    </row>
    <row r="12776" spans="1:2">
      <c r="A12776">
        <v>127.73</v>
      </c>
      <c r="B12776">
        <v>-3.71172532146204E-06</v>
      </c>
    </row>
    <row r="12777" spans="1:2">
      <c r="A12777">
        <v>127.74</v>
      </c>
      <c r="B12777">
        <v>-3.6768821565173E-06</v>
      </c>
    </row>
    <row r="12778" spans="1:2">
      <c r="A12778">
        <v>127.75</v>
      </c>
      <c r="B12778">
        <v>-3.64220200676731E-06</v>
      </c>
    </row>
    <row r="12779" spans="1:2">
      <c r="A12779">
        <v>127.76</v>
      </c>
      <c r="B12779">
        <v>-3.6076847839253E-06</v>
      </c>
    </row>
    <row r="12780" spans="1:2">
      <c r="A12780">
        <v>127.77</v>
      </c>
      <c r="B12780">
        <v>-3.57333039402777E-06</v>
      </c>
    </row>
    <row r="12781" spans="1:2">
      <c r="A12781">
        <v>127.78</v>
      </c>
      <c r="B12781">
        <v>-3.53913873748828E-06</v>
      </c>
    </row>
    <row r="12782" spans="1:2">
      <c r="A12782">
        <v>127.79</v>
      </c>
      <c r="B12782">
        <v>-3.505109709151E-06</v>
      </c>
    </row>
    <row r="12783" spans="1:2">
      <c r="A12783">
        <v>127.8</v>
      </c>
      <c r="B12783">
        <v>-3.47124319834398E-06</v>
      </c>
    </row>
    <row r="12784" spans="1:2">
      <c r="A12784">
        <v>127.81</v>
      </c>
      <c r="B12784">
        <v>-3.4375390889322E-06</v>
      </c>
    </row>
    <row r="12785" spans="1:2">
      <c r="A12785">
        <v>127.82</v>
      </c>
      <c r="B12785">
        <v>-3.40399725937036E-06</v>
      </c>
    </row>
    <row r="12786" spans="1:2">
      <c r="A12786">
        <v>127.83</v>
      </c>
      <c r="B12786">
        <v>-3.37061758275539E-06</v>
      </c>
    </row>
    <row r="12787" spans="1:2">
      <c r="A12787">
        <v>127.84</v>
      </c>
      <c r="B12787">
        <v>-3.33739992687875E-06</v>
      </c>
    </row>
    <row r="12788" spans="1:2">
      <c r="A12788">
        <v>127.85</v>
      </c>
      <c r="B12788">
        <v>-3.30434415427845E-06</v>
      </c>
    </row>
    <row r="12789" spans="1:2">
      <c r="A12789">
        <v>127.86</v>
      </c>
      <c r="B12789">
        <v>-3.27145012229078E-06</v>
      </c>
    </row>
    <row r="12790" spans="1:2">
      <c r="A12790">
        <v>127.87</v>
      </c>
      <c r="B12790">
        <v>-3.23871768310191E-06</v>
      </c>
    </row>
    <row r="12791" spans="1:2">
      <c r="A12791">
        <v>127.88000000000001</v>
      </c>
      <c r="B12791">
        <v>-3.2061466837991E-06</v>
      </c>
    </row>
    <row r="12792" spans="1:2">
      <c r="A12792">
        <v>127.89</v>
      </c>
      <c r="B12792">
        <v>-3.17373696642171E-06</v>
      </c>
    </row>
    <row r="12793" spans="1:2">
      <c r="A12793">
        <v>127.9</v>
      </c>
      <c r="B12793">
        <v>-3.141488368012E-06</v>
      </c>
    </row>
    <row r="12794" spans="1:2">
      <c r="A12794">
        <v>127.91</v>
      </c>
      <c r="B12794">
        <v>-3.10940072066562E-06</v>
      </c>
    </row>
    <row r="12795" spans="1:2">
      <c r="A12795">
        <v>127.92</v>
      </c>
      <c r="B12795">
        <v>-3.07747385158189E-06</v>
      </c>
    </row>
    <row r="12796" spans="1:2">
      <c r="A12796">
        <v>127.93</v>
      </c>
      <c r="B12796">
        <v>-3.04570758311378E-06</v>
      </c>
    </row>
    <row r="12797" spans="1:2">
      <c r="A12797">
        <v>127.94</v>
      </c>
      <c r="B12797">
        <v>-3.01410173281771E-06</v>
      </c>
    </row>
    <row r="12798" spans="1:2">
      <c r="A12798">
        <v>127.95</v>
      </c>
      <c r="B12798">
        <v>-2.98265611350301E-06</v>
      </c>
    </row>
    <row r="12799" spans="1:2">
      <c r="A12799">
        <v>127.96</v>
      </c>
      <c r="B12799">
        <v>-2.95137053328124E-06</v>
      </c>
    </row>
    <row r="12800" spans="1:2">
      <c r="A12800">
        <v>127.97</v>
      </c>
      <c r="B12800">
        <v>-2.92024479561515E-06</v>
      </c>
    </row>
    <row r="12801" spans="1:2">
      <c r="A12801">
        <v>127.98</v>
      </c>
      <c r="B12801">
        <v>-2.88927869936746E-06</v>
      </c>
    </row>
    <row r="12802" spans="1:2">
      <c r="A12802">
        <v>127.99</v>
      </c>
      <c r="B12802">
        <v>-2.85847203884938E-06</v>
      </c>
    </row>
    <row r="12803" spans="1:2">
      <c r="A12803">
        <v>128</v>
      </c>
      <c r="B12803">
        <v>-2.82782460386886E-06</v>
      </c>
    </row>
    <row r="12804" spans="1:2">
      <c r="A12804">
        <v>128.01</v>
      </c>
      <c r="B12804">
        <v>-2.79733617977861E-06</v>
      </c>
    </row>
    <row r="12805" spans="1:2">
      <c r="A12805">
        <v>128.02</v>
      </c>
      <c r="B12805">
        <v>-2.76700654752386E-06</v>
      </c>
    </row>
    <row r="12806" spans="1:2">
      <c r="A12806">
        <v>128.03</v>
      </c>
      <c r="B12806">
        <v>-2.73683548368989E-06</v>
      </c>
    </row>
    <row r="12807" spans="1:2">
      <c r="A12807">
        <v>128.04</v>
      </c>
      <c r="B12807">
        <v>-2.70682276054929E-06</v>
      </c>
    </row>
    <row r="12808" spans="1:2">
      <c r="A12808">
        <v>128.05</v>
      </c>
      <c r="B12808">
        <v>-2.67696814610899E-06</v>
      </c>
    </row>
    <row r="12809" spans="1:2">
      <c r="A12809">
        <v>128.06</v>
      </c>
      <c r="B12809">
        <v>-2.64727140415703E-06</v>
      </c>
    </row>
    <row r="12810" spans="1:2">
      <c r="A12810">
        <v>128.07</v>
      </c>
      <c r="B12810">
        <v>-2.61773229430911E-06</v>
      </c>
    </row>
    <row r="12811" spans="1:2">
      <c r="A12811">
        <v>128.08</v>
      </c>
      <c r="B12811">
        <v>-2.58835057205483E-06</v>
      </c>
    </row>
    <row r="12812" spans="1:2">
      <c r="A12812">
        <v>128.09</v>
      </c>
      <c r="B12812">
        <v>-2.5591259888038E-06</v>
      </c>
    </row>
    <row r="12813" spans="1:2">
      <c r="A12813">
        <v>128.1</v>
      </c>
      <c r="B12813">
        <v>-2.53005829193136E-06</v>
      </c>
    </row>
    <row r="12814" spans="1:2">
      <c r="A12814">
        <v>128.11</v>
      </c>
      <c r="B12814">
        <v>-2.50114722482417E-06</v>
      </c>
    </row>
    <row r="12815" spans="1:2">
      <c r="A12815">
        <v>128.12</v>
      </c>
      <c r="B12815">
        <v>-2.47239252692552E-06</v>
      </c>
    </row>
    <row r="12816" spans="1:2">
      <c r="A12816">
        <v>128.13</v>
      </c>
      <c r="B12816">
        <v>-2.44379393378034E-06</v>
      </c>
    </row>
    <row r="12817" spans="1:2">
      <c r="A12817">
        <v>128.14000000000001</v>
      </c>
      <c r="B12817">
        <v>-2.4153511770801E-06</v>
      </c>
    </row>
    <row r="12818" spans="1:2">
      <c r="A12818">
        <v>128.15</v>
      </c>
      <c r="B12818">
        <v>-2.38706398470729E-06</v>
      </c>
    </row>
    <row r="12819" spans="1:2">
      <c r="A12819">
        <v>128.16</v>
      </c>
      <c r="B12819">
        <v>-2.35893208077982E-06</v>
      </c>
    </row>
    <row r="12820" spans="1:2">
      <c r="A12820">
        <v>128.17000000000002</v>
      </c>
      <c r="B12820">
        <v>-2.33095518569507E-06</v>
      </c>
    </row>
    <row r="12821" spans="1:2">
      <c r="A12821">
        <v>128.18</v>
      </c>
      <c r="B12821">
        <v>-2.30313301617376E-06</v>
      </c>
    </row>
    <row r="12822" spans="1:2">
      <c r="A12822">
        <v>128.19</v>
      </c>
      <c r="B12822">
        <v>-2.27546528530354E-06</v>
      </c>
    </row>
    <row r="12823" spans="1:2">
      <c r="A12823">
        <v>128.2</v>
      </c>
      <c r="B12823">
        <v>-2.24795170258234E-06</v>
      </c>
    </row>
    <row r="12824" spans="1:2">
      <c r="A12824">
        <v>128.21</v>
      </c>
      <c r="B12824">
        <v>-2.22059197396152E-06</v>
      </c>
    </row>
    <row r="12825" spans="1:2">
      <c r="A12825">
        <v>128.22</v>
      </c>
      <c r="B12825">
        <v>-2.19338580188873E-06</v>
      </c>
    </row>
    <row r="12826" spans="1:2">
      <c r="A12826">
        <v>128.23</v>
      </c>
      <c r="B12826">
        <v>-2.16633288535058E-06</v>
      </c>
    </row>
    <row r="12827" spans="1:2">
      <c r="A12827">
        <v>128.24</v>
      </c>
      <c r="B12827">
        <v>-2.13943291991501E-06</v>
      </c>
    </row>
    <row r="12828" spans="1:2">
      <c r="A12828">
        <v>128.25</v>
      </c>
      <c r="B12828">
        <v>-2.11268559777347E-06</v>
      </c>
    </row>
    <row r="12829" spans="1:2">
      <c r="A12829">
        <v>128.26</v>
      </c>
      <c r="B12829">
        <v>-2.08609060778283E-06</v>
      </c>
    </row>
    <row r="12830" spans="1:2">
      <c r="A12830">
        <v>128.27</v>
      </c>
      <c r="B12830">
        <v>-2.05964763550711E-06</v>
      </c>
    </row>
    <row r="12831" spans="1:2">
      <c r="A12831">
        <v>128.28</v>
      </c>
      <c r="B12831">
        <v>-2.03335636325888E-06</v>
      </c>
    </row>
    <row r="12832" spans="1:2">
      <c r="A12832">
        <v>128.29</v>
      </c>
      <c r="B12832">
        <v>-2.00721647014051E-06</v>
      </c>
    </row>
    <row r="12833" spans="1:2">
      <c r="A12833">
        <v>128.3</v>
      </c>
      <c r="B12833">
        <v>-1.98122763208511E-06</v>
      </c>
    </row>
    <row r="12834" spans="1:2">
      <c r="A12834">
        <v>128.31</v>
      </c>
      <c r="B12834">
        <v>-1.95538952189732E-06</v>
      </c>
    </row>
    <row r="12835" spans="1:2">
      <c r="A12835">
        <v>128.32</v>
      </c>
      <c r="B12835">
        <v>-1.92970180929377E-06</v>
      </c>
    </row>
    <row r="12836" spans="1:2">
      <c r="A12836">
        <v>128.33</v>
      </c>
      <c r="B12836">
        <v>-1.90416416094338E-06</v>
      </c>
    </row>
    <row r="12837" spans="1:2">
      <c r="A12837">
        <v>128.34</v>
      </c>
      <c r="B12837">
        <v>-1.87877624050737E-06</v>
      </c>
    </row>
    <row r="12838" spans="1:2">
      <c r="A12838">
        <v>128.35</v>
      </c>
      <c r="B12838">
        <v>-1.85353770867909E-06</v>
      </c>
    </row>
    <row r="12839" spans="1:2">
      <c r="A12839">
        <v>128.36</v>
      </c>
      <c r="B12839">
        <v>-1.82844822322358E-06</v>
      </c>
    </row>
    <row r="12840" spans="1:2">
      <c r="A12840">
        <v>128.37</v>
      </c>
      <c r="B12840">
        <v>-1.80350743901689E-06</v>
      </c>
    </row>
    <row r="12841" spans="1:2">
      <c r="A12841">
        <v>128.38</v>
      </c>
      <c r="B12841">
        <v>-1.77871500808521E-06</v>
      </c>
    </row>
    <row r="12842" spans="1:2">
      <c r="A12842">
        <v>128.39000000000001</v>
      </c>
      <c r="B12842">
        <v>-1.75407057964373E-06</v>
      </c>
    </row>
    <row r="12843" spans="1:2">
      <c r="A12843">
        <v>128.4</v>
      </c>
      <c r="B12843">
        <v>-1.72957380013527E-06</v>
      </c>
    </row>
    <row r="12844" spans="1:2">
      <c r="A12844">
        <v>128.41</v>
      </c>
      <c r="B12844">
        <v>-1.7052243132687E-06</v>
      </c>
    </row>
    <row r="12845" spans="1:2">
      <c r="A12845">
        <v>128.42000000000002</v>
      </c>
      <c r="B12845">
        <v>-1.68102176005713E-06</v>
      </c>
    </row>
    <row r="12846" spans="1:2">
      <c r="A12846">
        <v>128.43</v>
      </c>
      <c r="B12846">
        <v>-1.65696577885584E-06</v>
      </c>
    </row>
    <row r="12847" spans="1:2">
      <c r="A12847">
        <v>128.44</v>
      </c>
      <c r="B12847">
        <v>-1.63305600540002E-06</v>
      </c>
    </row>
    <row r="12848" spans="1:2">
      <c r="A12848">
        <v>128.45</v>
      </c>
      <c r="B12848">
        <v>-1.60929207284225E-06</v>
      </c>
    </row>
    <row r="12849" spans="1:2">
      <c r="A12849">
        <v>128.46</v>
      </c>
      <c r="B12849">
        <v>-1.58567361178979E-06</v>
      </c>
    </row>
    <row r="12850" spans="1:2">
      <c r="A12850">
        <v>128.47</v>
      </c>
      <c r="B12850">
        <v>-1.56220025034156E-06</v>
      </c>
    </row>
    <row r="12851" spans="1:2">
      <c r="A12851">
        <v>128.48</v>
      </c>
      <c r="B12851">
        <v>-1.53887161412503E-06</v>
      </c>
    </row>
    <row r="12852" spans="1:2">
      <c r="A12852">
        <v>128.49</v>
      </c>
      <c r="B12852">
        <v>-1.51568732633275E-06</v>
      </c>
    </row>
    <row r="12853" spans="1:2">
      <c r="A12853">
        <v>128.5</v>
      </c>
      <c r="B12853">
        <v>-1.49264700775871E-06</v>
      </c>
    </row>
    <row r="12854" spans="1:2">
      <c r="A12854">
        <v>128.51</v>
      </c>
      <c r="B12854">
        <v>-1.46975027683451E-06</v>
      </c>
    </row>
    <row r="12855" spans="1:2">
      <c r="A12855">
        <v>128.52</v>
      </c>
      <c r="B12855">
        <v>-1.44699674966524E-06</v>
      </c>
    </row>
    <row r="12856" spans="1:2">
      <c r="A12856">
        <v>128.53</v>
      </c>
      <c r="B12856">
        <v>-1.42438604006518E-06</v>
      </c>
    </row>
    <row r="12857" spans="1:2">
      <c r="A12857">
        <v>128.54</v>
      </c>
      <c r="B12857">
        <v>-1.40191775959324E-06</v>
      </c>
    </row>
    <row r="12858" spans="1:2">
      <c r="A12858">
        <v>128.55</v>
      </c>
      <c r="B12858">
        <v>-1.37959151758826E-06</v>
      </c>
    </row>
    <row r="12859" spans="1:2">
      <c r="A12859">
        <v>128.56</v>
      </c>
      <c r="B12859">
        <v>-1.35740692120395E-06</v>
      </c>
    </row>
    <row r="12860" spans="1:2">
      <c r="A12860">
        <v>128.57</v>
      </c>
      <c r="B12860">
        <v>-1.33536357544373E-06</v>
      </c>
    </row>
    <row r="12861" spans="1:2">
      <c r="A12861">
        <v>128.58</v>
      </c>
      <c r="B12861">
        <v>-1.31346108319532E-06</v>
      </c>
    </row>
    <row r="12862" spans="1:2">
      <c r="A12862">
        <v>128.59</v>
      </c>
      <c r="B12862">
        <v>-1.29169904526507E-06</v>
      </c>
    </row>
    <row r="12863" spans="1:2">
      <c r="A12863">
        <v>128.6</v>
      </c>
      <c r="B12863">
        <v>-1.27007706041209E-06</v>
      </c>
    </row>
    <row r="12864" spans="1:2">
      <c r="A12864">
        <v>128.61</v>
      </c>
      <c r="B12864">
        <v>-1.24859472538222E-06</v>
      </c>
    </row>
    <row r="12865" spans="1:2">
      <c r="A12865">
        <v>128.62</v>
      </c>
      <c r="B12865">
        <v>-1.22725163494165E-06</v>
      </c>
    </row>
    <row r="12866" spans="1:2">
      <c r="A12866">
        <v>128.63</v>
      </c>
      <c r="B12866">
        <v>-1.20604738191046E-06</v>
      </c>
    </row>
    <row r="12867" spans="1:2">
      <c r="A12867">
        <v>128.64000000000001</v>
      </c>
      <c r="B12867">
        <v>-1.18498155719588E-06</v>
      </c>
    </row>
    <row r="12868" spans="1:2">
      <c r="A12868">
        <v>128.65</v>
      </c>
      <c r="B12868">
        <v>-1.16405374982531E-06</v>
      </c>
    </row>
    <row r="12869" spans="1:2">
      <c r="A12869">
        <v>128.66</v>
      </c>
      <c r="B12869">
        <v>-1.14326354697919E-06</v>
      </c>
    </row>
    <row r="12870" spans="1:2">
      <c r="A12870">
        <v>128.67000000000002</v>
      </c>
      <c r="B12870">
        <v>-1.12261053402358E-06</v>
      </c>
    </row>
    <row r="12871" spans="1:2">
      <c r="A12871">
        <v>128.68</v>
      </c>
      <c r="B12871">
        <v>-1.1020942945426E-06</v>
      </c>
    </row>
    <row r="12872" spans="1:2">
      <c r="A12872">
        <v>128.69</v>
      </c>
      <c r="B12872">
        <v>-1.08171441037057E-06</v>
      </c>
    </row>
    <row r="12873" spans="1:2">
      <c r="A12873">
        <v>128.7</v>
      </c>
      <c r="B12873">
        <v>-1.06147046162406E-06</v>
      </c>
    </row>
    <row r="12874" spans="1:2">
      <c r="A12874">
        <v>128.71</v>
      </c>
      <c r="B12874">
        <v>-1.04136202673357E-06</v>
      </c>
    </row>
    <row r="12875" spans="1:2">
      <c r="A12875">
        <v>128.72</v>
      </c>
      <c r="B12875">
        <v>-1.02138868247515E-06</v>
      </c>
    </row>
    <row r="12876" spans="1:2">
      <c r="A12876">
        <v>128.73</v>
      </c>
      <c r="B12876">
        <v>-1.0015500040017E-06</v>
      </c>
    </row>
    <row r="12877" spans="1:2">
      <c r="A12877">
        <v>128.74</v>
      </c>
      <c r="B12877">
        <v>-9.81845564874112E-07</v>
      </c>
    </row>
    <row r="12878" spans="1:2">
      <c r="A12878">
        <v>128.75</v>
      </c>
      <c r="B12878">
        <v>-9.62274937092207E-07</v>
      </c>
    </row>
    <row r="12879" spans="1:2">
      <c r="A12879">
        <v>128.76</v>
      </c>
      <c r="B12879">
        <v>-9.42837691125418E-07</v>
      </c>
    </row>
    <row r="12880" spans="1:2">
      <c r="A12880">
        <v>128.77</v>
      </c>
      <c r="B12880">
        <v>-9.23533395943305E-07</v>
      </c>
    </row>
    <row r="12881" spans="1:2">
      <c r="A12881">
        <v>128.78</v>
      </c>
      <c r="B12881">
        <v>-9.04361619045855E-07</v>
      </c>
    </row>
    <row r="12882" spans="1:2">
      <c r="A12882">
        <v>128.79</v>
      </c>
      <c r="B12882">
        <v>-8.85321926493559E-07</v>
      </c>
    </row>
    <row r="12883" spans="1:2">
      <c r="A12883">
        <v>128.8</v>
      </c>
      <c r="B12883">
        <v>-8.66413882937301E-07</v>
      </c>
    </row>
    <row r="12884" spans="1:2">
      <c r="A12884">
        <v>128.81</v>
      </c>
      <c r="B12884">
        <v>-8.4763705164803E-07</v>
      </c>
    </row>
    <row r="12885" spans="1:2">
      <c r="A12885">
        <v>128.82</v>
      </c>
      <c r="B12885">
        <v>-8.28990994546227E-07</v>
      </c>
    </row>
    <row r="12886" spans="1:2">
      <c r="A12886">
        <v>128.83</v>
      </c>
      <c r="B12886">
        <v>-8.10475272231175E-07</v>
      </c>
    </row>
    <row r="12887" spans="1:2">
      <c r="A12887">
        <v>128.84</v>
      </c>
      <c r="B12887">
        <v>-7.92089444010017E-07</v>
      </c>
    </row>
    <row r="12888" spans="1:2">
      <c r="A12888">
        <v>128.85</v>
      </c>
      <c r="B12888">
        <v>-7.73833067926618E-07</v>
      </c>
    </row>
    <row r="12889" spans="1:2">
      <c r="A12889">
        <v>128.86</v>
      </c>
      <c r="B12889">
        <v>-7.55705700790215E-07</v>
      </c>
    </row>
    <row r="12890" spans="1:2">
      <c r="A12890">
        <v>128.87</v>
      </c>
      <c r="B12890">
        <v>-7.37706898203877E-07</v>
      </c>
    </row>
    <row r="12891" spans="1:2">
      <c r="A12891">
        <v>128.88</v>
      </c>
      <c r="B12891">
        <v>-7.19836214592755E-07</v>
      </c>
    </row>
    <row r="12892" spans="1:2">
      <c r="A12892">
        <v>128.89000000000001</v>
      </c>
      <c r="B12892">
        <v>-7.02093203232135E-07</v>
      </c>
    </row>
    <row r="12893" spans="1:2">
      <c r="A12893">
        <v>128.9</v>
      </c>
      <c r="B12893">
        <v>-6.84477416275291E-07</v>
      </c>
    </row>
    <row r="12894" spans="1:2">
      <c r="A12894">
        <v>128.91</v>
      </c>
      <c r="B12894">
        <v>-6.66988404781139E-07</v>
      </c>
    </row>
    <row r="12895" spans="1:2">
      <c r="A12895">
        <v>128.92000000000002</v>
      </c>
      <c r="B12895">
        <v>-6.49625718741694E-07</v>
      </c>
    </row>
    <row r="12896" spans="1:2">
      <c r="A12896">
        <v>128.93</v>
      </c>
      <c r="B12896">
        <v>-6.32388907109327E-07</v>
      </c>
    </row>
    <row r="12897" spans="1:2">
      <c r="A12897">
        <v>128.94</v>
      </c>
      <c r="B12897">
        <v>-6.15277517823828E-07</v>
      </c>
    </row>
    <row r="12898" spans="1:2">
      <c r="A12898">
        <v>128.95</v>
      </c>
      <c r="B12898">
        <v>-5.98291097839266E-07</v>
      </c>
    </row>
    <row r="12899" spans="1:2">
      <c r="A12899">
        <v>128.96</v>
      </c>
      <c r="B12899">
        <v>-5.81429193150666E-07</v>
      </c>
    </row>
    <row r="12900" spans="1:2">
      <c r="A12900">
        <v>128.97</v>
      </c>
      <c r="B12900">
        <v>-5.64691348820475E-07</v>
      </c>
    </row>
    <row r="12901" spans="1:2">
      <c r="A12901">
        <v>128.98</v>
      </c>
      <c r="B12901">
        <v>-5.4807710900485E-07</v>
      </c>
    </row>
    <row r="12902" spans="1:2">
      <c r="A12902">
        <v>128.99</v>
      </c>
      <c r="B12902">
        <v>-5.31586016979745E-07</v>
      </c>
    </row>
    <row r="12903" spans="1:2">
      <c r="A12903">
        <v>129</v>
      </c>
      <c r="B12903">
        <v>-5.152176151668E-07</v>
      </c>
    </row>
    <row r="12904" spans="1:2">
      <c r="A12904">
        <v>129.01</v>
      </c>
      <c r="B12904">
        <v>-4.9897144515905E-07</v>
      </c>
    </row>
    <row r="12905" spans="1:2">
      <c r="A12905">
        <v>129.02</v>
      </c>
      <c r="B12905">
        <v>-4.82847047746432E-07</v>
      </c>
    </row>
    <row r="12906" spans="1:2">
      <c r="A12906">
        <v>129.03</v>
      </c>
      <c r="B12906">
        <v>-4.66843962941112E-07</v>
      </c>
    </row>
    <row r="12907" spans="1:2">
      <c r="A12907">
        <v>129.04</v>
      </c>
      <c r="B12907">
        <v>-4.50961730002609E-07</v>
      </c>
    </row>
    <row r="12908" spans="1:2">
      <c r="A12908">
        <v>129.05</v>
      </c>
      <c r="B12908">
        <v>-4.35199887462741E-07</v>
      </c>
    </row>
    <row r="12909" spans="1:2">
      <c r="A12909">
        <v>129.06</v>
      </c>
      <c r="B12909">
        <v>-4.1955797315038E-07</v>
      </c>
    </row>
    <row r="12910" spans="1:2">
      <c r="A12910">
        <v>129.07</v>
      </c>
      <c r="B12910">
        <v>-4.04035524216016E-07</v>
      </c>
    </row>
    <row r="12911" spans="1:2">
      <c r="A12911">
        <v>129.08</v>
      </c>
      <c r="B12911">
        <v>-3.88632077156137E-07</v>
      </c>
    </row>
    <row r="12912" spans="1:2">
      <c r="A12912">
        <v>129.09</v>
      </c>
      <c r="B12912">
        <v>-3.73347167837422E-07</v>
      </c>
    </row>
    <row r="12913" spans="1:2">
      <c r="A12913">
        <v>129.1</v>
      </c>
      <c r="B12913">
        <v>-3.58180331520751E-07</v>
      </c>
    </row>
    <row r="12914" spans="1:2">
      <c r="A12914">
        <v>129.11</v>
      </c>
      <c r="B12914">
        <v>-3.43131102885023E-07</v>
      </c>
    </row>
    <row r="12915" spans="1:2">
      <c r="A12915">
        <v>129.12</v>
      </c>
      <c r="B12915">
        <v>-3.28199016050798E-07</v>
      </c>
    </row>
    <row r="12916" spans="1:2">
      <c r="A12916">
        <v>129.13</v>
      </c>
      <c r="B12916">
        <v>-3.13383604603756E-07</v>
      </c>
    </row>
    <row r="12917" spans="1:2">
      <c r="A12917">
        <v>129.14000000000001</v>
      </c>
      <c r="B12917">
        <v>-2.98684401617962E-07</v>
      </c>
    </row>
    <row r="12918" spans="1:2">
      <c r="A12918">
        <v>129.15</v>
      </c>
      <c r="B12918">
        <v>-2.84100939678964E-07</v>
      </c>
    </row>
    <row r="12919" spans="1:2">
      <c r="A12919">
        <v>129.16</v>
      </c>
      <c r="B12919">
        <v>-2.69632750906695E-07</v>
      </c>
    </row>
    <row r="12920" spans="1:2">
      <c r="A12920">
        <v>129.17000000000002</v>
      </c>
      <c r="B12920">
        <v>-2.55279366978217E-07</v>
      </c>
    </row>
    <row r="12921" spans="1:2">
      <c r="A12921">
        <v>129.18</v>
      </c>
      <c r="B12921">
        <v>-2.41040319150254E-07</v>
      </c>
    </row>
    <row r="12922" spans="1:2">
      <c r="A12922">
        <v>129.19</v>
      </c>
      <c r="B12922">
        <v>-2.26915138281575E-07</v>
      </c>
    </row>
    <row r="12923" spans="1:2">
      <c r="A12923">
        <v>129.2</v>
      </c>
      <c r="B12923">
        <v>-2.12903354855186E-07</v>
      </c>
    </row>
    <row r="12924" spans="1:2">
      <c r="A12924">
        <v>129.21</v>
      </c>
      <c r="B12924">
        <v>-1.99004499000337E-07</v>
      </c>
    </row>
    <row r="12925" spans="1:2">
      <c r="A12925">
        <v>129.22</v>
      </c>
      <c r="B12925">
        <v>-1.85218100514368E-07</v>
      </c>
    </row>
    <row r="12926" spans="1:2">
      <c r="A12926">
        <v>129.23</v>
      </c>
      <c r="B12926">
        <v>-1.7154368888437E-07</v>
      </c>
    </row>
    <row r="12927" spans="1:2">
      <c r="A12927">
        <v>129.24</v>
      </c>
      <c r="B12927">
        <v>-1.57980793308673E-07</v>
      </c>
    </row>
    <row r="12928" spans="1:2">
      <c r="A12928">
        <v>129.25</v>
      </c>
      <c r="B12928">
        <v>-1.44528942718156E-07</v>
      </c>
    </row>
    <row r="12929" spans="1:2">
      <c r="A12929">
        <v>129.26</v>
      </c>
      <c r="B12929">
        <v>-1.3118766579739E-07</v>
      </c>
    </row>
    <row r="12930" spans="1:2">
      <c r="A12930">
        <v>129.27</v>
      </c>
      <c r="B12930">
        <v>-1.179564910056E-07</v>
      </c>
    </row>
    <row r="12931" spans="1:2">
      <c r="A12931">
        <v>129.28</v>
      </c>
      <c r="B12931">
        <v>-1.0483494659746E-07</v>
      </c>
    </row>
    <row r="12932" spans="1:2">
      <c r="A12932">
        <v>129.29</v>
      </c>
      <c r="B12932">
        <v>-9.18225606437195E-08</v>
      </c>
    </row>
    <row r="12933" spans="1:2">
      <c r="A12933">
        <v>129.3</v>
      </c>
      <c r="B12933">
        <v>-7.89188610516474E-08</v>
      </c>
    </row>
    <row r="12934" spans="1:2">
      <c r="A12934">
        <v>129.31</v>
      </c>
      <c r="B12934">
        <v>-6.61233755853171E-08</v>
      </c>
    </row>
    <row r="12935" spans="1:2">
      <c r="A12935">
        <v>129.32</v>
      </c>
      <c r="B12935">
        <v>-5.34356318857176E-08</v>
      </c>
    </row>
    <row r="12936" spans="1:2">
      <c r="A12936">
        <v>129.33</v>
      </c>
      <c r="B12936">
        <v>-4.08551574906963E-08</v>
      </c>
    </row>
    <row r="12937" spans="1:2">
      <c r="A12937">
        <v>129.34</v>
      </c>
      <c r="B12937">
        <v>-2.83814798547337E-08</v>
      </c>
    </row>
    <row r="12938" spans="1:2">
      <c r="A12938">
        <v>129.35</v>
      </c>
      <c r="B12938">
        <v>-1.60141263685516E-08</v>
      </c>
    </row>
    <row r="12939" spans="1:2">
      <c r="A12939">
        <v>129.36</v>
      </c>
      <c r="B12939">
        <v>-3.75262437855545E-09</v>
      </c>
    </row>
  </sheetData>
  <pageMargins left="0.75" right="0.75" top="1" bottom="1" header="0.5" footer="0.5"/>
  <headerFooter scaleWithDoc="1" alignWithMargins="0" differentFirst="0" differentOddEven="0"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N76"/>
  <sheetViews>
    <sheetView view="normal" workbookViewId="0">
      <selection pane="topLeft" activeCell="A1" sqref="A1"/>
    </sheetView>
  </sheetViews>
  <sheetFormatPr defaultRowHeight="15" baseColWidth="0"/>
  <sheetData>
    <row r="1" spans="1:14">
      <c r="A1" t="s">
        <v>17</v>
      </c>
      <c r="B1"/>
      <c r="D1" t="s">
        <v>18</v>
      </c>
      <c r="E1"/>
      <c r="G1" t="s">
        <v>19</v>
      </c>
      <c r="H1"/>
      <c r="J1" t="s">
        <v>20</v>
      </c>
      <c r="K1"/>
      <c r="M1" t="s">
        <v>21</v>
      </c>
      <c r="N1"/>
    </row>
    <row r="2" spans="1:14">
      <c r="A2" t="s">
        <v>22</v>
      </c>
      <c r="B2" t="s">
        <v>23</v>
      </c>
      <c r="D2" t="s">
        <v>22</v>
      </c>
      <c r="E2" t="s">
        <v>18</v>
      </c>
      <c r="G2" t="s">
        <v>22</v>
      </c>
      <c r="H2" t="s">
        <v>24</v>
      </c>
      <c r="J2" t="s">
        <v>22</v>
      </c>
      <c r="K2" t="s">
        <v>2</v>
      </c>
      <c r="M2" t="s">
        <v>22</v>
      </c>
      <c r="N2" t="s">
        <v>3</v>
      </c>
    </row>
    <row r="3" spans="1:14">
      <c r="A3">
        <v>0.875</v>
      </c>
      <c r="B3">
        <v>14.875</v>
      </c>
      <c r="D3">
        <v>0</v>
      </c>
      <c r="E3">
        <v>0.15596056077457515</v>
      </c>
      <c r="G3">
        <v>0</v>
      </c>
      <c r="H3">
        <v>0.042114597871172089</v>
      </c>
      <c r="J3">
        <v>0.875</v>
      </c>
      <c r="K3">
        <v>0.0064150382055776813</v>
      </c>
      <c r="M3">
        <v>0.875</v>
      </c>
      <c r="N3">
        <v>0.15754887926871053</v>
      </c>
    </row>
    <row r="4" spans="1:14">
      <c r="A4">
        <v>2.625</v>
      </c>
      <c r="B4">
        <v>44.625</v>
      </c>
      <c r="D4">
        <v>1.75</v>
      </c>
      <c r="E4">
        <v>0.15332069323157629</v>
      </c>
      <c r="G4">
        <v>1.75</v>
      </c>
      <c r="H4">
        <v>0.042096758787299182</v>
      </c>
      <c r="J4">
        <v>2.625</v>
      </c>
      <c r="K4">
        <v>0.021325649133721394</v>
      </c>
      <c r="M4">
        <v>2.625</v>
      </c>
      <c r="N4">
        <v>0.15035662127726246</v>
      </c>
    </row>
    <row r="5" spans="1:14">
      <c r="A5">
        <v>4.375</v>
      </c>
      <c r="B5">
        <v>65.791249999999991</v>
      </c>
      <c r="D5">
        <v>3.5</v>
      </c>
      <c r="E5">
        <v>0.14262355499443935</v>
      </c>
      <c r="G5">
        <v>3.5</v>
      </c>
      <c r="H5">
        <v>0.042036851814308988</v>
      </c>
      <c r="J5">
        <v>4.375</v>
      </c>
      <c r="K5">
        <v>0.0380245008919202</v>
      </c>
      <c r="M5">
        <v>4.375</v>
      </c>
      <c r="N5">
        <v>0.16312193161510055</v>
      </c>
    </row>
    <row r="6" spans="1:14">
      <c r="A6">
        <v>6.125</v>
      </c>
      <c r="B6">
        <v>78.373749999999987</v>
      </c>
      <c r="D6">
        <v>5.25</v>
      </c>
      <c r="E6">
        <v>0.14077327086584704</v>
      </c>
      <c r="G6">
        <v>5.25</v>
      </c>
      <c r="H6">
        <v>0.041943034422573466</v>
      </c>
      <c r="J6">
        <v>6.125</v>
      </c>
      <c r="K6">
        <v>0.047045662849713336</v>
      </c>
      <c r="M6">
        <v>6.125</v>
      </c>
      <c r="N6">
        <v>0.17971975024663689</v>
      </c>
    </row>
    <row r="7" spans="1:14">
      <c r="A7">
        <v>8</v>
      </c>
      <c r="B7">
        <v>93.85499999999999</v>
      </c>
      <c r="D7">
        <v>7</v>
      </c>
      <c r="E7">
        <v>0.14420369293484331</v>
      </c>
      <c r="G7">
        <v>7</v>
      </c>
      <c r="H7">
        <v>0.041848993982380518</v>
      </c>
      <c r="J7">
        <v>8</v>
      </c>
      <c r="K7">
        <v>0.074639815150497918</v>
      </c>
      <c r="M7">
        <v>8</v>
      </c>
      <c r="N7">
        <v>0.18816266799879275</v>
      </c>
    </row>
    <row r="8" spans="1:14">
      <c r="A8">
        <v>10</v>
      </c>
      <c r="B8">
        <v>112.23499999999999</v>
      </c>
      <c r="D8">
        <v>9</v>
      </c>
      <c r="E8">
        <v>0.13199904099318557</v>
      </c>
      <c r="G8">
        <v>9</v>
      </c>
      <c r="H8">
        <v>0.041706406162542613</v>
      </c>
      <c r="J8">
        <v>10</v>
      </c>
      <c r="K8">
        <v>0.10519296019625277</v>
      </c>
      <c r="M8">
        <v>10</v>
      </c>
      <c r="N8">
        <v>0.1972947897449058</v>
      </c>
    </row>
    <row r="9" spans="1:14">
      <c r="A9">
        <v>12</v>
      </c>
      <c r="B9">
        <v>130.61499999999998</v>
      </c>
      <c r="D9">
        <v>11</v>
      </c>
      <c r="E9">
        <v>0.12696938038658481</v>
      </c>
      <c r="G9">
        <v>11</v>
      </c>
      <c r="H9">
        <v>0.041490049944198859</v>
      </c>
      <c r="J9">
        <v>12</v>
      </c>
      <c r="K9">
        <v>0.1081990995718157</v>
      </c>
      <c r="M9">
        <v>12</v>
      </c>
      <c r="N9">
        <v>0.20075178367561139</v>
      </c>
    </row>
    <row r="10" spans="1:14">
      <c r="A10">
        <v>14</v>
      </c>
      <c r="B10">
        <v>148.99499999999998</v>
      </c>
      <c r="D10">
        <v>13</v>
      </c>
      <c r="E10">
        <v>0.13379399707311818</v>
      </c>
      <c r="G10">
        <v>13</v>
      </c>
      <c r="H10">
        <v>0.041263379716419961</v>
      </c>
      <c r="J10">
        <v>14</v>
      </c>
      <c r="K10">
        <v>0.0910193344046066</v>
      </c>
      <c r="M10">
        <v>14</v>
      </c>
      <c r="N10">
        <v>0.18710990965182134</v>
      </c>
    </row>
    <row r="11" spans="1:14">
      <c r="A11">
        <v>16</v>
      </c>
      <c r="B11">
        <v>167.37499999999997</v>
      </c>
      <c r="D11">
        <v>15</v>
      </c>
      <c r="E11">
        <v>0.12603521981015697</v>
      </c>
      <c r="G11">
        <v>15</v>
      </c>
      <c r="H11">
        <v>0.041071813341033686</v>
      </c>
      <c r="J11">
        <v>16</v>
      </c>
      <c r="K11">
        <v>0.080779172184714587</v>
      </c>
      <c r="M11">
        <v>16</v>
      </c>
      <c r="N11">
        <v>0.16728165797598263</v>
      </c>
    </row>
    <row r="12" spans="1:14">
      <c r="A12">
        <v>18</v>
      </c>
      <c r="B12">
        <v>185.75499999999997</v>
      </c>
      <c r="D12">
        <v>17</v>
      </c>
      <c r="E12">
        <v>0.12337139477759289</v>
      </c>
      <c r="G12">
        <v>17</v>
      </c>
      <c r="H12">
        <v>0.040906347474506444</v>
      </c>
      <c r="J12">
        <v>18</v>
      </c>
      <c r="K12">
        <v>0.069205885435801723</v>
      </c>
      <c r="M12">
        <v>18</v>
      </c>
      <c r="N12">
        <v>0.14757565668955697</v>
      </c>
    </row>
    <row r="13" spans="1:14">
      <c r="A13">
        <v>20.1666666665</v>
      </c>
      <c r="B13">
        <v>204.49999999863496</v>
      </c>
      <c r="D13">
        <v>19</v>
      </c>
      <c r="E13">
        <v>0.10655151302120809</v>
      </c>
      <c r="G13">
        <v>19</v>
      </c>
      <c r="H13">
        <v>0.040756177188619826</v>
      </c>
      <c r="J13">
        <v>20.1666666665</v>
      </c>
      <c r="K13">
        <v>0.035051965054708513</v>
      </c>
      <c r="M13">
        <v>20.1666666665</v>
      </c>
      <c r="N13">
        <v>0.13639506695040174</v>
      </c>
    </row>
    <row r="14" spans="1:14">
      <c r="A14">
        <v>22.499999999499998</v>
      </c>
      <c r="B14">
        <v>223.60999999590496</v>
      </c>
      <c r="D14">
        <v>21.333333333</v>
      </c>
      <c r="E14">
        <v>0.1165144571208554</v>
      </c>
      <c r="G14">
        <v>21.333333333</v>
      </c>
      <c r="H14">
        <v>0.040624380110095726</v>
      </c>
      <c r="J14">
        <v>22.499999999499998</v>
      </c>
      <c r="K14">
        <v>0.036775925457458995</v>
      </c>
      <c r="M14">
        <v>22.499999999499998</v>
      </c>
      <c r="N14">
        <v>0.13612291224813836</v>
      </c>
    </row>
    <row r="15" spans="1:14">
      <c r="A15">
        <v>24.833333332499997</v>
      </c>
      <c r="B15">
        <v>242.71999999317495</v>
      </c>
      <c r="D15">
        <v>23.666666665999998</v>
      </c>
      <c r="E15">
        <v>0.10153826616769064</v>
      </c>
      <c r="G15">
        <v>23.666666665999998</v>
      </c>
      <c r="H15">
        <v>0.040481038280397681</v>
      </c>
      <c r="J15">
        <v>24.833333332499997</v>
      </c>
      <c r="K15">
        <v>0.038645624449031239</v>
      </c>
      <c r="M15">
        <v>24.833333332499997</v>
      </c>
      <c r="N15">
        <v>0.13679446468630765</v>
      </c>
    </row>
    <row r="16" spans="1:14">
      <c r="A16">
        <v>27.166666665499996</v>
      </c>
      <c r="B16">
        <v>258.91333332419492</v>
      </c>
      <c r="D16">
        <v>25.999999998999996</v>
      </c>
      <c r="E16">
        <v>0.10737472848588427</v>
      </c>
      <c r="G16">
        <v>25.999999998999996</v>
      </c>
      <c r="H16">
        <v>0.040324244893348279</v>
      </c>
      <c r="J16">
        <v>27.166666665499996</v>
      </c>
      <c r="K16">
        <v>0.035191076182978585</v>
      </c>
      <c r="M16">
        <v>27.166666665499996</v>
      </c>
      <c r="N16">
        <v>0.13688680626295141</v>
      </c>
    </row>
    <row r="17" spans="1:14">
      <c r="A17">
        <v>29.499999998499995</v>
      </c>
      <c r="B17">
        <v>272.18999998896493</v>
      </c>
      <c r="D17">
        <v>28.333333331999995</v>
      </c>
      <c r="E17">
        <v>0.10600549482857076</v>
      </c>
      <c r="G17">
        <v>28.333333331999995</v>
      </c>
      <c r="H17">
        <v>0.040156540520776558</v>
      </c>
      <c r="J17">
        <v>29.499999998499995</v>
      </c>
      <c r="K17">
        <v>0.035052561901850181</v>
      </c>
      <c r="M17">
        <v>29.499999998499995</v>
      </c>
      <c r="N17">
        <v>0.13631995867254107</v>
      </c>
    </row>
    <row r="18" spans="1:14">
      <c r="A18">
        <v>31.833333331499993</v>
      </c>
      <c r="B18">
        <v>285.46666665373493</v>
      </c>
      <c r="D18">
        <v>30.666666664999994</v>
      </c>
      <c r="E18">
        <v>0.10371394662408415</v>
      </c>
      <c r="G18">
        <v>30.666666664999994</v>
      </c>
      <c r="H18">
        <v>0.0399824115041373</v>
      </c>
      <c r="J18">
        <v>31.833333331499993</v>
      </c>
      <c r="K18">
        <v>0.034541112745152112</v>
      </c>
      <c r="M18">
        <v>31.833333331499993</v>
      </c>
      <c r="N18">
        <v>0.13458997423359753</v>
      </c>
    </row>
    <row r="19" spans="1:14">
      <c r="A19">
        <v>34.666666664499992</v>
      </c>
      <c r="B19">
        <v>304.92166665150495</v>
      </c>
      <c r="D19">
        <v>32.999999997999993</v>
      </c>
      <c r="E19">
        <v>0.10235194400823985</v>
      </c>
      <c r="G19">
        <v>32.999999997999993</v>
      </c>
      <c r="H19">
        <v>0.039802995313202749</v>
      </c>
      <c r="J19">
        <v>34.666666664499992</v>
      </c>
      <c r="K19">
        <v>0.052168008885697718</v>
      </c>
      <c r="M19">
        <v>34.666666664499992</v>
      </c>
      <c r="N19">
        <v>0.13314686243988846</v>
      </c>
    </row>
    <row r="20" spans="1:14">
      <c r="A20">
        <v>37.999999997499991</v>
      </c>
      <c r="B20">
        <v>330.55499998227492</v>
      </c>
      <c r="D20">
        <v>36.333333330999992</v>
      </c>
      <c r="E20">
        <v>0.10536193831416943</v>
      </c>
      <c r="G20">
        <v>36.333333330999992</v>
      </c>
      <c r="H20">
        <v>0.039477772964508592</v>
      </c>
      <c r="J20">
        <v>37.999999997499991</v>
      </c>
      <c r="K20">
        <v>0.051586430707404339</v>
      </c>
      <c r="M20">
        <v>37.999999997499991</v>
      </c>
      <c r="N20">
        <v>0.1314618356618571</v>
      </c>
    </row>
    <row r="21" spans="1:14">
      <c r="A21">
        <v>41.33333333049999</v>
      </c>
      <c r="B21">
        <v>356.18833331304495</v>
      </c>
      <c r="D21">
        <v>39.66666666399999</v>
      </c>
      <c r="E21">
        <v>0.096222613026432716</v>
      </c>
      <c r="G21">
        <v>39.66666666399999</v>
      </c>
      <c r="H21">
        <v>0.039142403691246733</v>
      </c>
      <c r="J21">
        <v>41.33333333049999</v>
      </c>
      <c r="K21">
        <v>0.048546558895614579</v>
      </c>
      <c r="M21">
        <v>41.33333333049999</v>
      </c>
      <c r="N21">
        <v>0.12507172576830394</v>
      </c>
    </row>
    <row r="22" spans="1:14">
      <c r="A22">
        <v>44.699999996999992</v>
      </c>
      <c r="B22">
        <v>382.92799997842997</v>
      </c>
      <c r="D22">
        <v>42.999999996999989</v>
      </c>
      <c r="E22">
        <v>0.10075304003192333</v>
      </c>
      <c r="G22">
        <v>42.999999996999989</v>
      </c>
      <c r="H22">
        <v>0.038802752808321406</v>
      </c>
      <c r="J22">
        <v>44.699999996999992</v>
      </c>
      <c r="K22">
        <v>0.033218267392326875</v>
      </c>
      <c r="M22">
        <v>44.699999996999992</v>
      </c>
      <c r="N22">
        <v>0.1198534921365965</v>
      </c>
    </row>
    <row r="23" spans="1:14">
      <c r="A23">
        <v>48.099999996999991</v>
      </c>
      <c r="B23">
        <v>410.77399997842997</v>
      </c>
      <c r="D23">
        <v>46.399999996999988</v>
      </c>
      <c r="E23">
        <v>0.0946288822115314</v>
      </c>
      <c r="G23">
        <v>46.399999996999988</v>
      </c>
      <c r="H23">
        <v>0.038536697359156866</v>
      </c>
      <c r="J23">
        <v>48.099999996999991</v>
      </c>
      <c r="K23">
        <v>0.031915079188389213</v>
      </c>
      <c r="M23">
        <v>48.099999996999991</v>
      </c>
      <c r="N23">
        <v>0.11535667080076718</v>
      </c>
    </row>
    <row r="24" spans="1:14">
      <c r="A24">
        <v>51.499999996999989</v>
      </c>
      <c r="B24">
        <v>438.61999997843</v>
      </c>
      <c r="D24">
        <v>49.799999996999986</v>
      </c>
      <c r="E24">
        <v>0.089335520349890257</v>
      </c>
      <c r="G24">
        <v>49.799999996999986</v>
      </c>
      <c r="H24">
        <v>0.03827056744744145</v>
      </c>
      <c r="J24">
        <v>51.499999996999989</v>
      </c>
      <c r="K24">
        <v>0.027302329001711173</v>
      </c>
      <c r="M24">
        <v>51.499999996999989</v>
      </c>
      <c r="N24">
        <v>0.10840120109639853</v>
      </c>
    </row>
    <row r="25" spans="1:14">
      <c r="A25">
        <v>54.899999996999988</v>
      </c>
      <c r="B25">
        <v>466.46599997843</v>
      </c>
      <c r="D25">
        <v>53.199999996999985</v>
      </c>
      <c r="E25">
        <v>0.093855468680206278</v>
      </c>
      <c r="G25">
        <v>53.199999996999985</v>
      </c>
      <c r="H25">
        <v>0.038031675153307409</v>
      </c>
      <c r="J25">
        <v>54.899999996999988</v>
      </c>
      <c r="K25">
        <v>0.024051694110004886</v>
      </c>
      <c r="M25">
        <v>54.899999996999988</v>
      </c>
      <c r="N25">
        <v>0.10155180658508939</v>
      </c>
    </row>
    <row r="26" spans="1:14">
      <c r="A26">
        <v>58.299999996999986</v>
      </c>
      <c r="B26">
        <v>494.31199997843</v>
      </c>
      <c r="D26">
        <v>56.599999996999983</v>
      </c>
      <c r="E26">
        <v>0.092347652403543617</v>
      </c>
      <c r="G26">
        <v>56.599999996999983</v>
      </c>
      <c r="H26">
        <v>0.037819206653577804</v>
      </c>
      <c r="J26">
        <v>58.299999996999986</v>
      </c>
      <c r="K26">
        <v>0.01567057169822272</v>
      </c>
      <c r="M26">
        <v>58.299999996999986</v>
      </c>
      <c r="N26">
        <v>0.095033093804056334</v>
      </c>
    </row>
    <row r="27" spans="1:14">
      <c r="A27">
        <v>62.699999996999985</v>
      </c>
      <c r="B27">
        <v>533.04799997843</v>
      </c>
      <c r="D27">
        <v>59.999999996999982</v>
      </c>
      <c r="E27">
        <v>0.089461369280024322</v>
      </c>
      <c r="G27">
        <v>59.999999996999982</v>
      </c>
      <c r="H27">
        <v>0.037684287396555473</v>
      </c>
      <c r="J27">
        <v>62.699999996999985</v>
      </c>
      <c r="K27">
        <v>0.017245863752049787</v>
      </c>
      <c r="M27">
        <v>62.699999996999985</v>
      </c>
      <c r="N27">
        <v>0.0934038231866079</v>
      </c>
    </row>
    <row r="28" spans="1:14">
      <c r="A28">
        <v>68.099999996999983</v>
      </c>
      <c r="B28">
        <v>582.67399997843</v>
      </c>
      <c r="D28">
        <v>65.399999996999981</v>
      </c>
      <c r="E28">
        <v>0.085730424263004756</v>
      </c>
      <c r="G28">
        <v>65.399999996999981</v>
      </c>
      <c r="H28">
        <v>0.037465445311599968</v>
      </c>
      <c r="J28">
        <v>68.099999996999983</v>
      </c>
      <c r="K28">
        <v>0.017438143797336263</v>
      </c>
      <c r="M28">
        <v>68.099999996999983</v>
      </c>
      <c r="N28">
        <v>0.090612913311859375</v>
      </c>
    </row>
    <row r="29" spans="1:14">
      <c r="A29">
        <v>73.499999996999989</v>
      </c>
      <c r="B29">
        <v>632.29999997842992</v>
      </c>
      <c r="D29">
        <v>70.799999996999986</v>
      </c>
      <c r="E29">
        <v>0.085338999428444209</v>
      </c>
      <c r="G29">
        <v>70.799999996999986</v>
      </c>
      <c r="H29">
        <v>0.037241519745804669</v>
      </c>
      <c r="J29">
        <v>73.499999996999989</v>
      </c>
      <c r="K29">
        <v>0.01745710186228373</v>
      </c>
      <c r="M29">
        <v>73.499999996999989</v>
      </c>
      <c r="N29">
        <v>0.087052225953606191</v>
      </c>
    </row>
    <row r="30" spans="1:14">
      <c r="A30">
        <v>78.899999997</v>
      </c>
      <c r="B30">
        <v>681.9259999784299</v>
      </c>
      <c r="D30">
        <v>76.199999996999992</v>
      </c>
      <c r="E30">
        <v>0.082189760577786625</v>
      </c>
      <c r="G30">
        <v>76.199999996999992</v>
      </c>
      <c r="H30">
        <v>0.036992147753117724</v>
      </c>
      <c r="J30">
        <v>78.899999997</v>
      </c>
      <c r="K30">
        <v>0.016950531553080149</v>
      </c>
      <c r="M30">
        <v>78.899999997</v>
      </c>
      <c r="N30">
        <v>0.0824592478498198</v>
      </c>
    </row>
    <row r="31" spans="1:14">
      <c r="A31">
        <v>84.299999997</v>
      </c>
      <c r="B31">
        <v>731.55199997842988</v>
      </c>
      <c r="D31">
        <v>81.599999997</v>
      </c>
      <c r="E31">
        <v>0.083733705013827</v>
      </c>
      <c r="G31">
        <v>81.599999997</v>
      </c>
      <c r="H31">
        <v>0.036733970168173889</v>
      </c>
      <c r="J31">
        <v>84.299999997</v>
      </c>
      <c r="K31">
        <v>0.016935388584156438</v>
      </c>
      <c r="M31">
        <v>84.299999997</v>
      </c>
      <c r="N31">
        <v>0.0794127978923787</v>
      </c>
    </row>
    <row r="32" spans="1:14">
      <c r="A32">
        <v>89.699999997</v>
      </c>
      <c r="B32">
        <v>781.17799997842985</v>
      </c>
      <c r="D32">
        <v>86.999999997</v>
      </c>
      <c r="E32">
        <v>0.0947817469709169</v>
      </c>
      <c r="G32">
        <v>86.999999997</v>
      </c>
      <c r="H32">
        <v>0.036468580947873315</v>
      </c>
      <c r="J32">
        <v>89.699999997</v>
      </c>
      <c r="K32">
        <v>0.017024574070221333</v>
      </c>
      <c r="M32">
        <v>89.699999997</v>
      </c>
      <c r="N32">
        <v>0.076027834265325375</v>
      </c>
    </row>
    <row r="33" spans="1:14">
      <c r="A33">
        <v>95.099999997000012</v>
      </c>
      <c r="B33">
        <v>830.80399997842983</v>
      </c>
      <c r="D33">
        <v>92.399999997000009</v>
      </c>
      <c r="E33">
        <v>0.088902626044139343</v>
      </c>
      <c r="G33">
        <v>92.399999997000009</v>
      </c>
      <c r="H33">
        <v>0.036181263926069608</v>
      </c>
      <c r="J33">
        <v>95.099999997000012</v>
      </c>
      <c r="K33">
        <v>0.01707014933051218</v>
      </c>
      <c r="M33">
        <v>95.099999997000012</v>
      </c>
      <c r="N33">
        <v>0.07350523225925254</v>
      </c>
    </row>
    <row r="34" spans="1:14">
      <c r="A34">
        <v>100.49999999700002</v>
      </c>
      <c r="B34">
        <v>880.42999997842981</v>
      </c>
      <c r="D34">
        <v>97.799999997000015</v>
      </c>
      <c r="E34">
        <v>0.093768776438202181</v>
      </c>
      <c r="G34">
        <v>97.799999997000015</v>
      </c>
      <c r="H34">
        <v>0.035867681039113669</v>
      </c>
      <c r="J34">
        <v>100.49999999700002</v>
      </c>
      <c r="K34">
        <v>0.017907164215654997</v>
      </c>
      <c r="M34">
        <v>100.49999999700002</v>
      </c>
      <c r="N34">
        <v>0.073167006020241634</v>
      </c>
    </row>
    <row r="35" spans="1:14">
      <c r="A35">
        <v>105.89999999700002</v>
      </c>
      <c r="B35">
        <v>930.05599997842978</v>
      </c>
      <c r="D35">
        <v>103.19999999700002</v>
      </c>
      <c r="E35">
        <v>0.085884046672764058</v>
      </c>
      <c r="G35">
        <v>103.19999999700002</v>
      </c>
      <c r="H35">
        <v>0.035520312934757915</v>
      </c>
      <c r="J35">
        <v>105.89999999700002</v>
      </c>
      <c r="K35">
        <v>0.018145385347870014</v>
      </c>
      <c r="M35">
        <v>105.89999999700002</v>
      </c>
      <c r="N35">
        <v>0.071011367752696314</v>
      </c>
    </row>
    <row r="36" spans="1:14">
      <c r="A36">
        <v>111.29999999700003</v>
      </c>
      <c r="B36">
        <v>979.68199997842976</v>
      </c>
      <c r="D36">
        <v>108.59999999700003</v>
      </c>
      <c r="E36">
        <v>0.083503648301638</v>
      </c>
      <c r="G36">
        <v>108.59999999700003</v>
      </c>
      <c r="H36">
        <v>0.035138442290159715</v>
      </c>
      <c r="J36">
        <v>111.29999999700003</v>
      </c>
      <c r="K36">
        <v>0.017924124955300803</v>
      </c>
      <c r="M36">
        <v>111.29999999700003</v>
      </c>
      <c r="N36">
        <v>0.0675169817017164</v>
      </c>
    </row>
    <row r="37" spans="1:14">
      <c r="A37">
        <v>116.69999999700003</v>
      </c>
      <c r="B37">
        <v>1029.3079999784297</v>
      </c>
      <c r="D37">
        <v>113.99999999700003</v>
      </c>
      <c r="E37">
        <v>0.08847744912439702</v>
      </c>
      <c r="G37">
        <v>113.99999999700003</v>
      </c>
      <c r="H37">
        <v>0.034725616040351071</v>
      </c>
      <c r="J37">
        <v>116.69999999700003</v>
      </c>
      <c r="K37">
        <v>0.017276596344927817</v>
      </c>
      <c r="M37">
        <v>116.69999999700003</v>
      </c>
      <c r="N37">
        <v>0.063198862294574831</v>
      </c>
    </row>
    <row r="38" spans="1:14">
      <c r="A38">
        <v>122.09999999700004</v>
      </c>
      <c r="B38">
        <v>1078.9339999784297</v>
      </c>
      <c r="D38">
        <v>119.39999999700004</v>
      </c>
      <c r="E38">
        <v>0.083963824843303211</v>
      </c>
      <c r="G38">
        <v>119.39999999700004</v>
      </c>
      <c r="H38">
        <v>0.034280507690772809</v>
      </c>
      <c r="J38">
        <v>122.09999999700004</v>
      </c>
      <c r="K38">
        <v>0.016541066576074639</v>
      </c>
      <c r="M38">
        <v>122.09999999700004</v>
      </c>
      <c r="N38">
        <v>0.058603986372506661</v>
      </c>
    </row>
    <row r="39" spans="1:14">
      <c r="A39">
        <v>127.49999999700005</v>
      </c>
      <c r="B39">
        <v>1128.5599999784297</v>
      </c>
      <c r="D39">
        <v>124.79999999700004</v>
      </c>
      <c r="E39">
        <v>0.084771065511948879</v>
      </c>
      <c r="G39">
        <v>124.79999999700004</v>
      </c>
      <c r="H39">
        <v>0.033798038114388661</v>
      </c>
      <c r="J39">
        <v>127.49999999700005</v>
      </c>
      <c r="K39">
        <v>0.015515825206233232</v>
      </c>
      <c r="M39">
        <v>127.49999999700005</v>
      </c>
      <c r="N39">
        <v>0.054474805528511847</v>
      </c>
    </row>
    <row r="40" spans="1:14">
      <c r="A40">
        <v>132.89999999700004</v>
      </c>
      <c r="B40">
        <v>1178.1859999784297</v>
      </c>
      <c r="D40">
        <v>130.19999999700005</v>
      </c>
      <c r="E40">
        <v>0.079941590977914936</v>
      </c>
      <c r="G40">
        <v>130.19999999700005</v>
      </c>
      <c r="H40">
        <v>0.0332844998038082</v>
      </c>
      <c r="J40">
        <v>132.89999999700004</v>
      </c>
      <c r="K40">
        <v>0.015915376401154098</v>
      </c>
      <c r="M40">
        <v>132.89999999700004</v>
      </c>
      <c r="N40">
        <v>0.054081779191453579</v>
      </c>
    </row>
    <row r="41" spans="1:14">
      <c r="A41">
        <v>138.29999999700004</v>
      </c>
      <c r="B41">
        <v>1227.8119999784296</v>
      </c>
      <c r="D41">
        <v>135.59999999700005</v>
      </c>
      <c r="E41">
        <v>0.076609234316230485</v>
      </c>
      <c r="G41">
        <v>135.59999999700005</v>
      </c>
      <c r="H41">
        <v>0.03273391060522831</v>
      </c>
      <c r="J41">
        <v>138.29999999700004</v>
      </c>
      <c r="K41">
        <v>0.016305869174542933</v>
      </c>
      <c r="M41">
        <v>138.29999999700004</v>
      </c>
      <c r="N41">
        <v>0.053667374001182988</v>
      </c>
    </row>
    <row r="42" spans="1:14">
      <c r="A42">
        <v>143.69999999700005</v>
      </c>
      <c r="B42">
        <v>1277.4379999784296</v>
      </c>
      <c r="D42">
        <v>140.99999999700006</v>
      </c>
      <c r="E42">
        <v>0.0760168429463006</v>
      </c>
      <c r="G42">
        <v>140.99999999700006</v>
      </c>
      <c r="H42">
        <v>0.03214927339964959</v>
      </c>
      <c r="J42">
        <v>143.69999999700005</v>
      </c>
      <c r="K42">
        <v>0.017094435855052572</v>
      </c>
      <c r="M42">
        <v>143.69999999700005</v>
      </c>
      <c r="N42">
        <v>0.05443895379342182</v>
      </c>
    </row>
    <row r="43" spans="1:14">
      <c r="A43">
        <v>149.09999999700005</v>
      </c>
      <c r="B43">
        <v>1327.0639999784296</v>
      </c>
      <c r="D43">
        <v>146.39999999700007</v>
      </c>
      <c r="E43">
        <v>0.0778845878586424</v>
      </c>
      <c r="G43">
        <v>146.39999999700007</v>
      </c>
      <c r="H43">
        <v>0.031541700253380496</v>
      </c>
      <c r="J43">
        <v>149.09999999700005</v>
      </c>
      <c r="K43">
        <v>0.018070253718770059</v>
      </c>
      <c r="M43">
        <v>149.09999999700005</v>
      </c>
      <c r="N43">
        <v>0.055558950520892769</v>
      </c>
    </row>
    <row r="44" spans="1:14">
      <c r="A44">
        <v>154.49999999700006</v>
      </c>
      <c r="B44">
        <v>1376.6899999784296</v>
      </c>
      <c r="D44">
        <v>151.79999999700007</v>
      </c>
      <c r="E44">
        <v>0.079013223411054254</v>
      </c>
      <c r="G44">
        <v>151.79999999700007</v>
      </c>
      <c r="H44">
        <v>0.030901997725887011</v>
      </c>
      <c r="J44">
        <v>154.49999999700006</v>
      </c>
      <c r="K44">
        <v>0.018533580701032889</v>
      </c>
      <c r="M44">
        <v>154.49999999700006</v>
      </c>
      <c r="N44">
        <v>0.05544400360789431</v>
      </c>
    </row>
    <row r="45" spans="1:14">
      <c r="A45">
        <v>159.89999999700007</v>
      </c>
      <c r="B45">
        <v>1426.3159999784295</v>
      </c>
      <c r="D45">
        <v>157.19999999700008</v>
      </c>
      <c r="E45">
        <v>0.0755874679539378</v>
      </c>
      <c r="G45">
        <v>157.19999999700008</v>
      </c>
      <c r="H45">
        <v>0.030231350457198485</v>
      </c>
      <c r="J45">
        <v>159.89999999700007</v>
      </c>
      <c r="K45">
        <v>0.018743121958100073</v>
      </c>
      <c r="M45">
        <v>159.89999999700007</v>
      </c>
      <c r="N45">
        <v>0.054620338704818333</v>
      </c>
    </row>
    <row r="46" spans="1:14">
      <c r="A46">
        <v>165.29999999700007</v>
      </c>
      <c r="B46">
        <v>1475.9419999784295</v>
      </c>
      <c r="D46">
        <v>162.59999999700008</v>
      </c>
      <c r="E46">
        <v>0.076275438543022711</v>
      </c>
      <c r="G46">
        <v>162.59999999700008</v>
      </c>
      <c r="H46">
        <v>0.029521028863883379</v>
      </c>
      <c r="J46">
        <v>165.29999999700007</v>
      </c>
      <c r="K46">
        <v>0.018427637190153005</v>
      </c>
      <c r="M46">
        <v>165.29999999700007</v>
      </c>
      <c r="N46">
        <v>0.053059313668936327</v>
      </c>
    </row>
    <row r="47" spans="1:14">
      <c r="A47">
        <v>170.69999999700008</v>
      </c>
      <c r="B47">
        <v>1525.5679999784295</v>
      </c>
      <c r="D47">
        <v>167.99999999700009</v>
      </c>
      <c r="E47">
        <v>0.084258075896211718</v>
      </c>
      <c r="G47">
        <v>167.99999999700009</v>
      </c>
      <c r="H47">
        <v>0.028780214790466427</v>
      </c>
      <c r="J47">
        <v>170.69999999700008</v>
      </c>
      <c r="K47">
        <v>0.018087129162557797</v>
      </c>
      <c r="M47">
        <v>170.69999999700008</v>
      </c>
      <c r="N47">
        <v>0.051341949425465092</v>
      </c>
    </row>
    <row r="48" spans="1:14">
      <c r="A48">
        <v>176.09999999700008</v>
      </c>
      <c r="B48">
        <v>1575.1939999784295</v>
      </c>
      <c r="D48">
        <v>173.39999999700009</v>
      </c>
      <c r="E48">
        <v>0.090065312183652435</v>
      </c>
      <c r="G48">
        <v>173.39999999700009</v>
      </c>
      <c r="H48">
        <v>0.02799905173112114</v>
      </c>
      <c r="J48">
        <v>176.09999999700008</v>
      </c>
      <c r="K48">
        <v>0.017986527621260909</v>
      </c>
      <c r="M48">
        <v>176.09999999700008</v>
      </c>
      <c r="N48">
        <v>0.050234229675942876</v>
      </c>
    </row>
    <row r="49" spans="1:14">
      <c r="A49">
        <v>181.49999999700009</v>
      </c>
      <c r="B49">
        <v>1624.8199999784295</v>
      </c>
      <c r="D49">
        <v>178.7999999970001</v>
      </c>
      <c r="E49">
        <v>0.088722568809249711</v>
      </c>
      <c r="G49">
        <v>178.7999999970001</v>
      </c>
      <c r="H49">
        <v>0.027184626215458311</v>
      </c>
      <c r="J49">
        <v>181.49999999700009</v>
      </c>
      <c r="K49">
        <v>0.018510311408917686</v>
      </c>
      <c r="M49">
        <v>181.49999999700009</v>
      </c>
      <c r="N49">
        <v>0.05026107050466614</v>
      </c>
    </row>
    <row r="50" spans="1:14">
      <c r="A50">
        <v>186.89999999700009</v>
      </c>
      <c r="B50">
        <v>1674.4459999784294</v>
      </c>
      <c r="D50">
        <v>184.19999999700011</v>
      </c>
      <c r="E50">
        <v>0.093083059233682319</v>
      </c>
      <c r="G50">
        <v>184.19999999700011</v>
      </c>
      <c r="H50">
        <v>0.026340929778741893</v>
      </c>
      <c r="J50">
        <v>186.89999999700009</v>
      </c>
      <c r="K50">
        <v>0.01874243423690938</v>
      </c>
      <c r="M50">
        <v>186.89999999700009</v>
      </c>
      <c r="N50">
        <v>0.050252546340886661</v>
      </c>
    </row>
    <row r="51" spans="1:14">
      <c r="A51">
        <v>192.2999999970001</v>
      </c>
      <c r="B51">
        <v>1724.0719999784294</v>
      </c>
      <c r="D51">
        <v>189.59999999700011</v>
      </c>
      <c r="E51">
        <v>0.094374781970623878</v>
      </c>
      <c r="G51">
        <v>189.59999999700011</v>
      </c>
      <c r="H51">
        <v>0.025455628983810829</v>
      </c>
      <c r="J51">
        <v>192.2999999970001</v>
      </c>
      <c r="K51">
        <v>0.019235039652205098</v>
      </c>
      <c r="M51">
        <v>192.2999999970001</v>
      </c>
      <c r="N51">
        <v>0.050515012150107307</v>
      </c>
    </row>
    <row r="52" spans="1:14">
      <c r="A52">
        <v>197.69999999700011</v>
      </c>
      <c r="B52">
        <v>1773.6979999784294</v>
      </c>
      <c r="D52">
        <v>194.99999999700012</v>
      </c>
      <c r="E52">
        <v>0.090590354769953557</v>
      </c>
      <c r="G52">
        <v>194.99999999700012</v>
      </c>
      <c r="H52">
        <v>0.024542723532818181</v>
      </c>
      <c r="J52">
        <v>197.69999999700011</v>
      </c>
      <c r="K52">
        <v>0.019651585622351503</v>
      </c>
      <c r="M52">
        <v>197.69999999700011</v>
      </c>
      <c r="N52">
        <v>0.0505930456826597</v>
      </c>
    </row>
    <row r="53" spans="1:14">
      <c r="A53">
        <v>203.09999999700011</v>
      </c>
      <c r="B53">
        <v>1823.3239999784294</v>
      </c>
      <c r="D53">
        <v>200.39999999700012</v>
      </c>
      <c r="E53">
        <v>0.096269683722714022</v>
      </c>
      <c r="G53">
        <v>200.39999999700012</v>
      </c>
      <c r="H53">
        <v>0.023594859340173222</v>
      </c>
      <c r="J53">
        <v>203.09999999700011</v>
      </c>
      <c r="K53">
        <v>0.019980885628337459</v>
      </c>
      <c r="M53">
        <v>203.09999999700011</v>
      </c>
      <c r="N53">
        <v>0.050593557538593174</v>
      </c>
    </row>
    <row r="54" spans="1:14">
      <c r="A54">
        <v>208.49999999700012</v>
      </c>
      <c r="B54">
        <v>1872.9499999784293</v>
      </c>
      <c r="D54">
        <v>205.79999999700013</v>
      </c>
      <c r="E54">
        <v>0.095623818340605418</v>
      </c>
      <c r="G54">
        <v>205.79999999700013</v>
      </c>
      <c r="H54">
        <v>0.022609637703251868</v>
      </c>
      <c r="J54">
        <v>208.49999999700012</v>
      </c>
      <c r="K54">
        <v>0.020373757915132115</v>
      </c>
      <c r="M54">
        <v>208.49999999700012</v>
      </c>
      <c r="N54">
        <v>0.050707714657581393</v>
      </c>
    </row>
    <row r="55" spans="1:14">
      <c r="A55">
        <v>213.89999999700012</v>
      </c>
      <c r="B55">
        <v>1922.5759999784293</v>
      </c>
      <c r="D55">
        <v>211.19999999700013</v>
      </c>
      <c r="E55">
        <v>0.095383478429583585</v>
      </c>
      <c r="G55">
        <v>211.19999999700013</v>
      </c>
      <c r="H55">
        <v>0.021589524401106876</v>
      </c>
      <c r="J55">
        <v>213.89999999700012</v>
      </c>
      <c r="K55">
        <v>0.020588550780612162</v>
      </c>
      <c r="M55">
        <v>213.89999999700012</v>
      </c>
      <c r="N55">
        <v>0.050493282020192494</v>
      </c>
    </row>
    <row r="56" spans="1:14">
      <c r="A56">
        <v>219.29999999700013</v>
      </c>
      <c r="B56">
        <v>1972.2019999784293</v>
      </c>
      <c r="D56">
        <v>216.59999999700014</v>
      </c>
      <c r="E56">
        <v>0.094216679750642962</v>
      </c>
      <c r="G56">
        <v>216.59999999700014</v>
      </c>
      <c r="H56">
        <v>0.020570497373797781</v>
      </c>
      <c r="J56">
        <v>219.29999999700013</v>
      </c>
      <c r="K56">
        <v>0.020969680601350665</v>
      </c>
      <c r="M56">
        <v>219.29999999700013</v>
      </c>
      <c r="N56">
        <v>0.050477005716230677</v>
      </c>
    </row>
    <row r="57" spans="1:14">
      <c r="A57">
        <v>224.69999999700013</v>
      </c>
      <c r="B57">
        <v>2021.8279999784293</v>
      </c>
      <c r="D57">
        <v>221.99999999700015</v>
      </c>
      <c r="E57">
        <v>0.099796639314633492</v>
      </c>
      <c r="G57">
        <v>221.99999999700015</v>
      </c>
      <c r="H57">
        <v>0.0195317178065998</v>
      </c>
      <c r="J57">
        <v>224.69999999700013</v>
      </c>
      <c r="K57">
        <v>0.020746746472599636</v>
      </c>
      <c r="M57">
        <v>224.69999999700013</v>
      </c>
      <c r="N57">
        <v>0.04965141926391211</v>
      </c>
    </row>
    <row r="58" spans="1:14">
      <c r="A58">
        <v>230.09999999700014</v>
      </c>
      <c r="B58">
        <v>2071.4539999784292</v>
      </c>
      <c r="D58">
        <v>227.39999999700015</v>
      </c>
      <c r="E58">
        <v>0.095280008268385272</v>
      </c>
      <c r="G58">
        <v>227.39999999700015</v>
      </c>
      <c r="H58">
        <v>0.018510655771128162</v>
      </c>
      <c r="J58">
        <v>230.09999999700014</v>
      </c>
      <c r="K58">
        <v>0.020797531956176441</v>
      </c>
      <c r="M58">
        <v>230.09999999700014</v>
      </c>
      <c r="N58">
        <v>0.049214802241431654</v>
      </c>
    </row>
    <row r="59" spans="1:14">
      <c r="A59">
        <v>235.49999999700015</v>
      </c>
      <c r="B59">
        <v>2121.0799999784294</v>
      </c>
      <c r="D59">
        <v>232.79999999700016</v>
      </c>
      <c r="E59">
        <v>0.0899071896988734</v>
      </c>
      <c r="G59">
        <v>232.79999999700016</v>
      </c>
      <c r="H59">
        <v>0.017483781995445032</v>
      </c>
      <c r="J59">
        <v>235.49999999700015</v>
      </c>
      <c r="K59">
        <v>0.020396760378434155</v>
      </c>
      <c r="M59">
        <v>235.49999999700015</v>
      </c>
      <c r="N59">
        <v>0.048010807416028381</v>
      </c>
    </row>
    <row r="60" spans="1:14">
      <c r="A60">
        <v>240.89999999700015</v>
      </c>
      <c r="B60">
        <v>2170.7059999784296</v>
      </c>
      <c r="D60">
        <v>238.19999999700016</v>
      </c>
      <c r="E60">
        <v>0.088752470673639339</v>
      </c>
      <c r="G60">
        <v>238.19999999700016</v>
      </c>
      <c r="H60">
        <v>0.016493105612774544</v>
      </c>
      <c r="J60">
        <v>240.89999999700015</v>
      </c>
      <c r="K60">
        <v>0.020471792579040665</v>
      </c>
      <c r="M60">
        <v>240.89999999700015</v>
      </c>
      <c r="N60">
        <v>0.047483045836658043</v>
      </c>
    </row>
    <row r="61" spans="1:14">
      <c r="A61">
        <v>246.29999999700016</v>
      </c>
      <c r="B61">
        <v>2220.33199997843</v>
      </c>
      <c r="D61">
        <v>243.59999999700017</v>
      </c>
      <c r="E61">
        <v>0.084953437979936111</v>
      </c>
      <c r="G61">
        <v>243.59999999700017</v>
      </c>
      <c r="H61">
        <v>0.015504172436104429</v>
      </c>
      <c r="J61">
        <v>246.29999999700016</v>
      </c>
      <c r="K61">
        <v>0.021028800162996013</v>
      </c>
      <c r="M61">
        <v>246.29999999700016</v>
      </c>
      <c r="N61">
        <v>0.048260152515178768</v>
      </c>
    </row>
    <row r="62" spans="1:14">
      <c r="A62">
        <v>251.69999999700016</v>
      </c>
      <c r="B62">
        <v>2269.95799997843</v>
      </c>
      <c r="D62">
        <v>248.99999999700017</v>
      </c>
      <c r="E62">
        <v>0.087736830645685382</v>
      </c>
      <c r="G62">
        <v>248.99999999700017</v>
      </c>
      <c r="H62">
        <v>0.014521126794933626</v>
      </c>
      <c r="J62">
        <v>251.69999999700016</v>
      </c>
      <c r="K62">
        <v>0.021348394702048846</v>
      </c>
      <c r="M62">
        <v>251.69999999700016</v>
      </c>
      <c r="N62">
        <v>0.048361806119286137</v>
      </c>
    </row>
    <row r="63" spans="1:14">
      <c r="A63">
        <v>257.09999999700017</v>
      </c>
      <c r="B63">
        <v>2319.5839999784303</v>
      </c>
      <c r="D63">
        <v>254.39999999700018</v>
      </c>
      <c r="E63">
        <v>0.0904935307230571</v>
      </c>
      <c r="G63">
        <v>254.39999999700018</v>
      </c>
      <c r="H63">
        <v>0.013527970002196511</v>
      </c>
      <c r="J63">
        <v>257.09999999700017</v>
      </c>
      <c r="K63">
        <v>0.021332837994010281</v>
      </c>
      <c r="M63">
        <v>257.09999999700017</v>
      </c>
      <c r="N63">
        <v>0.04795150106893481</v>
      </c>
    </row>
    <row r="64" spans="1:14">
      <c r="A64">
        <v>262.49999999700015</v>
      </c>
      <c r="B64">
        <v>2369.2099999784305</v>
      </c>
      <c r="D64">
        <v>259.79999999700016</v>
      </c>
      <c r="E64">
        <v>0.093671349148084768</v>
      </c>
      <c r="G64">
        <v>259.79999999700016</v>
      </c>
      <c r="H64">
        <v>0.012536134968615078</v>
      </c>
      <c r="J64">
        <v>262.49999999700015</v>
      </c>
      <c r="K64">
        <v>0.021391501353236534</v>
      </c>
      <c r="M64">
        <v>262.49999999700015</v>
      </c>
      <c r="N64">
        <v>0.047342176262982455</v>
      </c>
    </row>
    <row r="65" spans="1:14">
      <c r="A65">
        <v>267.89999999700012</v>
      </c>
      <c r="B65">
        <v>2418.8359999784307</v>
      </c>
      <c r="D65">
        <v>265.19999999700013</v>
      </c>
      <c r="E65">
        <v>0.094563398760254963</v>
      </c>
      <c r="G65">
        <v>265.19999999700013</v>
      </c>
      <c r="H65">
        <v>0.01154645465398519</v>
      </c>
      <c r="J65">
        <v>267.89999999700012</v>
      </c>
      <c r="K65">
        <v>0.02096074080728139</v>
      </c>
      <c r="M65">
        <v>267.89999999700012</v>
      </c>
      <c r="N65">
        <v>0.046552494362987078</v>
      </c>
    </row>
    <row r="66" spans="1:14">
      <c r="A66">
        <v>273.2999999970001</v>
      </c>
      <c r="B66">
        <v>2468.4619999784309</v>
      </c>
      <c r="D66">
        <v>270.59999999700011</v>
      </c>
      <c r="E66">
        <v>0.095344446437734529</v>
      </c>
      <c r="G66">
        <v>270.59999999700011</v>
      </c>
      <c r="H66">
        <v>0.0105583954217977</v>
      </c>
      <c r="J66">
        <v>273.2999999970001</v>
      </c>
      <c r="K66">
        <v>0.02038671729902599</v>
      </c>
      <c r="M66">
        <v>273.2999999970001</v>
      </c>
      <c r="N66">
        <v>0.045288190027031237</v>
      </c>
    </row>
    <row r="67" spans="1:14">
      <c r="A67">
        <v>278.69999999700008</v>
      </c>
      <c r="B67">
        <v>2518.0879999784311</v>
      </c>
      <c r="D67">
        <v>275.99999999700009</v>
      </c>
      <c r="E67">
        <v>0.099363846962655628</v>
      </c>
      <c r="G67">
        <v>275.99999999700009</v>
      </c>
      <c r="H67">
        <v>0.009590858346473892</v>
      </c>
      <c r="J67">
        <v>278.69999999700008</v>
      </c>
      <c r="K67">
        <v>0.020212574858376044</v>
      </c>
      <c r="M67">
        <v>278.69999999700008</v>
      </c>
      <c r="N67">
        <v>0.044603545014071572</v>
      </c>
    </row>
    <row r="68" spans="1:14">
      <c r="A68">
        <v>284.09999999700005</v>
      </c>
      <c r="B68">
        <v>2567.7139999784313</v>
      </c>
      <c r="D68">
        <v>281.39999999700007</v>
      </c>
      <c r="E68">
        <v>0.098814916958352275</v>
      </c>
      <c r="G68">
        <v>281.39999999700007</v>
      </c>
      <c r="H68">
        <v>0.0086105257453159591</v>
      </c>
      <c r="J68">
        <v>284.09999999700005</v>
      </c>
      <c r="K68">
        <v>0.0195619576144846</v>
      </c>
      <c r="M68">
        <v>284.09999999700005</v>
      </c>
      <c r="N68">
        <v>0.043419709792208917</v>
      </c>
    </row>
    <row r="69" spans="1:14">
      <c r="A69">
        <v>289.49999999700003</v>
      </c>
      <c r="B69">
        <v>2617.3399999784315</v>
      </c>
      <c r="D69">
        <v>286.79999999700004</v>
      </c>
      <c r="E69">
        <v>0.10479862239752893</v>
      </c>
      <c r="G69">
        <v>286.79999999700004</v>
      </c>
      <c r="H69">
        <v>0.0076469506285066335</v>
      </c>
      <c r="J69">
        <v>289.49999999700003</v>
      </c>
      <c r="K69">
        <v>0.019130072013559485</v>
      </c>
      <c r="M69">
        <v>289.49999999700003</v>
      </c>
      <c r="N69">
        <v>0.042574885321447</v>
      </c>
    </row>
    <row r="70" spans="1:14">
      <c r="A70">
        <v>294.899999997</v>
      </c>
      <c r="B70">
        <v>2666.9659999784317</v>
      </c>
      <c r="D70">
        <v>292.199999997</v>
      </c>
      <c r="E70">
        <v>0.10905561085338281</v>
      </c>
      <c r="G70">
        <v>292.199999997</v>
      </c>
      <c r="H70">
        <v>0.0066824238907463238</v>
      </c>
      <c r="J70">
        <v>294.899999997</v>
      </c>
      <c r="K70">
        <v>0.01870513401312552</v>
      </c>
      <c r="M70">
        <v>294.899999997</v>
      </c>
      <c r="N70">
        <v>0.041757923830750485</v>
      </c>
    </row>
    <row r="71" spans="1:14">
      <c r="A71">
        <v>300.299999997</v>
      </c>
      <c r="B71">
        <v>2716.5919999784319</v>
      </c>
      <c r="D71">
        <v>297.599999997</v>
      </c>
      <c r="E71">
        <v>0.11173775656262618</v>
      </c>
      <c r="G71">
        <v>297.599999997</v>
      </c>
      <c r="H71">
        <v>0.005724228302271552</v>
      </c>
      <c r="J71">
        <v>300.299999997</v>
      </c>
      <c r="K71">
        <v>0.018531673632555652</v>
      </c>
      <c r="M71">
        <v>300.299999997</v>
      </c>
      <c r="N71">
        <v>0.041220438071761067</v>
      </c>
    </row>
    <row r="72" spans="1:14">
      <c r="A72">
        <v>305.69999999699996</v>
      </c>
      <c r="B72">
        <v>2766.2179999784321</v>
      </c>
      <c r="D72">
        <v>302.999999997</v>
      </c>
      <c r="E72">
        <v>0.11187193341185732</v>
      </c>
      <c r="G72">
        <v>302.999999997</v>
      </c>
      <c r="H72">
        <v>0.00475950967144791</v>
      </c>
      <c r="J72">
        <v>305.69999999699996</v>
      </c>
      <c r="K72">
        <v>0.018072726189937483</v>
      </c>
      <c r="M72">
        <v>305.69999999699996</v>
      </c>
      <c r="N72">
        <v>0.040515047328130396</v>
      </c>
    </row>
    <row r="73" spans="1:14">
      <c r="A73">
        <v>311.09999999699994</v>
      </c>
      <c r="B73">
        <v>2815.8439999784323</v>
      </c>
      <c r="D73">
        <v>308.39999999699995</v>
      </c>
      <c r="E73">
        <v>0.11114433891040942</v>
      </c>
      <c r="G73">
        <v>308.39999999699995</v>
      </c>
      <c r="H73">
        <v>0.0037998435282005005</v>
      </c>
      <c r="J73">
        <v>311.09999999699994</v>
      </c>
      <c r="K73">
        <v>0.017798062340447004</v>
      </c>
      <c r="M73">
        <v>311.09999999699994</v>
      </c>
      <c r="N73">
        <v>0.039986983918858215</v>
      </c>
    </row>
    <row r="74" spans="1:14">
      <c r="A74">
        <v>316.49999999699992</v>
      </c>
      <c r="B74">
        <v>2865.4699999784325</v>
      </c>
      <c r="D74">
        <v>313.79999999699993</v>
      </c>
      <c r="E74">
        <v>0.11433951347882776</v>
      </c>
      <c r="G74">
        <v>313.79999999699993</v>
      </c>
      <c r="H74">
        <v>0.0028407079430030849</v>
      </c>
      <c r="J74">
        <v>316.49999999699992</v>
      </c>
      <c r="K74">
        <v>0.017729149778005823</v>
      </c>
      <c r="M74">
        <v>316.49999999699992</v>
      </c>
      <c r="N74">
        <v>0.039841407364705275</v>
      </c>
    </row>
    <row r="75" spans="1:14">
      <c r="A75">
        <v>321.8999999969999</v>
      </c>
      <c r="B75">
        <v>2915.0959999784327</v>
      </c>
      <c r="D75">
        <v>319.19999999699991</v>
      </c>
      <c r="E75">
        <v>0.11462966549800223</v>
      </c>
      <c r="G75">
        <v>319.19999999699991</v>
      </c>
      <c r="H75">
        <v>0.0018833338549907705</v>
      </c>
      <c r="J75">
        <v>321.8999999969999</v>
      </c>
      <c r="K75">
        <v>0.017618243838170594</v>
      </c>
      <c r="M75">
        <v>321.8999999969999</v>
      </c>
      <c r="N75">
        <v>0.039613500030932641</v>
      </c>
    </row>
    <row r="76" spans="1:14">
      <c r="A76">
        <v>327.29999999699987</v>
      </c>
      <c r="B76">
        <v>2964.7219999784329</v>
      </c>
      <c r="D76">
        <v>324.59999999699988</v>
      </c>
      <c r="E76">
        <v>0.11516906655509682</v>
      </c>
      <c r="G76">
        <v>324.59999999699988</v>
      </c>
      <c r="H76">
        <v>0.00093194868772955835</v>
      </c>
      <c r="J76">
        <v>327.29999999699987</v>
      </c>
      <c r="K76">
        <v>0.017258309032028858</v>
      </c>
      <c r="M76">
        <v>327.29999999699987</v>
      </c>
      <c r="N76">
        <v>0.038914068491934746</v>
      </c>
    </row>
  </sheetData>
  <mergeCells count="5">
    <mergeCell ref="A1:B1"/>
    <mergeCell ref="D1:E1"/>
    <mergeCell ref="G1:H1"/>
    <mergeCell ref="J1:K1"/>
    <mergeCell ref="M1:N1"/>
  </mergeCells>
  <pageMargins left="0.75" right="0.75" top="1" bottom="1" header="0.5" footer="0.5"/>
  <headerFooter scaleWithDoc="1" alignWithMargins="0" differentFirst="0" differentOddEven="0"/>
  <drawing r:id="rId1"/>
</worksheet>
</file>

<file path=xl/worksheets/sheet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C75"/>
  <sheetViews>
    <sheetView view="normal" workbookViewId="0">
      <selection pane="topLeft" activeCell="A1" sqref="A1"/>
    </sheetView>
  </sheetViews>
  <sheetFormatPr defaultRowHeight="15" baseColWidth="0"/>
  <sheetData>
    <row r="1" spans="1:3">
      <c r="A1" t="s">
        <v>14</v>
      </c>
      <c r="B1" t="s">
        <v>15</v>
      </c>
      <c r="C1" t="s">
        <v>16</v>
      </c>
    </row>
    <row r="2" spans="1:3">
      <c r="A2">
        <v>1</v>
      </c>
      <c r="B2">
        <v>2.3</v>
      </c>
      <c r="C2">
        <v>9</v>
      </c>
    </row>
    <row r="3" spans="1:3">
      <c r="A3">
        <v>2</v>
      </c>
      <c r="B3">
        <v>6.7</v>
      </c>
      <c r="C3">
        <v>8.6</v>
      </c>
    </row>
    <row r="4" spans="1:3">
      <c r="A4">
        <v>3</v>
      </c>
      <c r="B4">
        <v>10.7</v>
      </c>
      <c r="C4">
        <v>9.3</v>
      </c>
    </row>
    <row r="5" spans="1:3">
      <c r="A5">
        <v>4</v>
      </c>
      <c r="B5">
        <v>14.1</v>
      </c>
      <c r="C5">
        <v>10.2</v>
      </c>
    </row>
    <row r="6" spans="1:3">
      <c r="A6">
        <v>5</v>
      </c>
      <c r="B6">
        <v>17.7</v>
      </c>
      <c r="C6">
        <v>10.7</v>
      </c>
    </row>
    <row r="7" spans="1:3">
      <c r="A7">
        <v>6</v>
      </c>
      <c r="B7">
        <v>22.1</v>
      </c>
      <c r="C7">
        <v>11.2</v>
      </c>
    </row>
    <row r="8" spans="1:3">
      <c r="A8">
        <v>7</v>
      </c>
      <c r="B8">
        <v>26.2</v>
      </c>
      <c r="C8">
        <v>11.4</v>
      </c>
    </row>
    <row r="9" spans="1:3">
      <c r="A9">
        <v>8</v>
      </c>
      <c r="B9">
        <v>27.9</v>
      </c>
      <c r="C9">
        <v>10.6</v>
      </c>
    </row>
    <row r="10" spans="1:3">
      <c r="A10">
        <v>9</v>
      </c>
      <c r="B10">
        <v>28</v>
      </c>
      <c r="C10">
        <v>9.5</v>
      </c>
    </row>
    <row r="11" spans="1:3">
      <c r="A11">
        <v>10</v>
      </c>
      <c r="B11">
        <v>27.4</v>
      </c>
      <c r="C11">
        <v>8.4</v>
      </c>
    </row>
    <row r="12" spans="1:3">
      <c r="A12">
        <v>11</v>
      </c>
      <c r="B12">
        <v>27.9</v>
      </c>
      <c r="C12">
        <v>7.8</v>
      </c>
    </row>
    <row r="13" spans="1:3">
      <c r="A13">
        <v>12</v>
      </c>
      <c r="B13">
        <v>30.4</v>
      </c>
      <c r="C13">
        <v>7.8</v>
      </c>
    </row>
    <row r="14" spans="1:3">
      <c r="A14">
        <v>13</v>
      </c>
      <c r="B14">
        <v>33.2</v>
      </c>
      <c r="C14">
        <v>7.8</v>
      </c>
    </row>
    <row r="15" spans="1:3">
      <c r="A15">
        <v>14</v>
      </c>
      <c r="B15">
        <v>35.4</v>
      </c>
      <c r="C15">
        <v>7.8</v>
      </c>
    </row>
    <row r="16" spans="1:3">
      <c r="A16">
        <v>15</v>
      </c>
      <c r="B16">
        <v>37.1</v>
      </c>
      <c r="C16">
        <v>7.8</v>
      </c>
    </row>
    <row r="17" spans="1:3">
      <c r="A17">
        <v>16</v>
      </c>
      <c r="B17">
        <v>38.4</v>
      </c>
      <c r="C17">
        <v>7.7</v>
      </c>
    </row>
    <row r="18" spans="1:3">
      <c r="A18">
        <v>17</v>
      </c>
      <c r="B18">
        <v>40.6</v>
      </c>
      <c r="C18">
        <v>7.6</v>
      </c>
    </row>
    <row r="19" spans="1:3">
      <c r="A19">
        <v>18</v>
      </c>
      <c r="B19">
        <v>43.5</v>
      </c>
      <c r="C19">
        <v>7.5</v>
      </c>
    </row>
    <row r="20" spans="1:3">
      <c r="A20">
        <v>19</v>
      </c>
      <c r="B20">
        <v>44.5</v>
      </c>
      <c r="C20">
        <v>7.1</v>
      </c>
    </row>
    <row r="21" spans="1:3">
      <c r="A21">
        <v>20</v>
      </c>
      <c r="B21">
        <v>45.9</v>
      </c>
      <c r="C21">
        <v>6.8</v>
      </c>
    </row>
    <row r="22" spans="1:3">
      <c r="A22">
        <v>21</v>
      </c>
      <c r="B22">
        <v>47.4</v>
      </c>
      <c r="C22">
        <v>6.6</v>
      </c>
    </row>
    <row r="23" spans="1:3">
      <c r="A23">
        <v>22</v>
      </c>
      <c r="B23">
        <v>47.5</v>
      </c>
      <c r="C23">
        <v>6.2</v>
      </c>
    </row>
    <row r="24" spans="1:3">
      <c r="A24">
        <v>23</v>
      </c>
      <c r="B24">
        <v>47.4</v>
      </c>
      <c r="C24">
        <v>5.8</v>
      </c>
    </row>
    <row r="25" spans="1:3">
      <c r="A25">
        <v>24</v>
      </c>
      <c r="B25">
        <v>47</v>
      </c>
      <c r="C25">
        <v>5.4</v>
      </c>
    </row>
    <row r="26" spans="1:3">
      <c r="A26">
        <v>25</v>
      </c>
      <c r="B26">
        <v>49.8</v>
      </c>
      <c r="C26">
        <v>5.3</v>
      </c>
    </row>
    <row r="27" spans="1:3">
      <c r="A27">
        <v>26</v>
      </c>
      <c r="B27">
        <v>52.8</v>
      </c>
      <c r="C27">
        <v>5.2</v>
      </c>
    </row>
    <row r="28" spans="1:3">
      <c r="A28">
        <v>27</v>
      </c>
      <c r="B28">
        <v>55</v>
      </c>
      <c r="C28">
        <v>5</v>
      </c>
    </row>
    <row r="29" spans="1:3">
      <c r="A29">
        <v>28</v>
      </c>
      <c r="B29">
        <v>56.2</v>
      </c>
      <c r="C29">
        <v>4.7</v>
      </c>
    </row>
    <row r="30" spans="1:3">
      <c r="A30">
        <v>29</v>
      </c>
      <c r="B30">
        <v>58.1</v>
      </c>
      <c r="C30">
        <v>4.5</v>
      </c>
    </row>
    <row r="31" spans="1:3">
      <c r="A31">
        <v>30</v>
      </c>
      <c r="B31">
        <v>59.4</v>
      </c>
      <c r="C31">
        <v>4.3</v>
      </c>
    </row>
    <row r="32" spans="1:3">
      <c r="A32">
        <v>31</v>
      </c>
      <c r="B32">
        <v>61.1</v>
      </c>
      <c r="C32">
        <v>4.2</v>
      </c>
    </row>
    <row r="33" spans="1:3">
      <c r="A33">
        <v>32</v>
      </c>
      <c r="B33">
        <v>64.4</v>
      </c>
      <c r="C33">
        <v>4.2</v>
      </c>
    </row>
    <row r="34" spans="1:3">
      <c r="A34">
        <v>33</v>
      </c>
      <c r="B34">
        <v>66</v>
      </c>
      <c r="C34">
        <v>4.1</v>
      </c>
    </row>
    <row r="35" spans="1:3">
      <c r="A35">
        <v>34</v>
      </c>
      <c r="B35">
        <v>66.1</v>
      </c>
      <c r="C35">
        <v>3.9</v>
      </c>
    </row>
    <row r="36" spans="1:3">
      <c r="A36">
        <v>35</v>
      </c>
      <c r="B36">
        <v>65.1</v>
      </c>
      <c r="C36">
        <v>3.6</v>
      </c>
    </row>
    <row r="37" spans="1:3">
      <c r="A37">
        <v>36</v>
      </c>
      <c r="B37">
        <v>63.2</v>
      </c>
      <c r="C37">
        <v>3.4</v>
      </c>
    </row>
    <row r="38" spans="1:3">
      <c r="A38">
        <v>37</v>
      </c>
      <c r="B38">
        <v>61.5</v>
      </c>
      <c r="C38">
        <v>3.1</v>
      </c>
    </row>
    <row r="39" spans="1:3">
      <c r="A39">
        <v>38</v>
      </c>
      <c r="B39">
        <v>63.7</v>
      </c>
      <c r="C39">
        <v>3.1</v>
      </c>
    </row>
    <row r="40" spans="1:3">
      <c r="A40">
        <v>39</v>
      </c>
      <c r="B40">
        <v>65.9</v>
      </c>
      <c r="C40">
        <v>3.1</v>
      </c>
    </row>
    <row r="41" spans="1:3">
      <c r="A41">
        <v>40</v>
      </c>
      <c r="B41">
        <v>69.5</v>
      </c>
      <c r="C41">
        <v>3.1</v>
      </c>
    </row>
    <row r="42" spans="1:3">
      <c r="A42">
        <v>41</v>
      </c>
      <c r="B42">
        <v>73.7</v>
      </c>
      <c r="C42">
        <v>3.2</v>
      </c>
    </row>
    <row r="43" spans="1:3">
      <c r="A43">
        <v>42</v>
      </c>
      <c r="B43">
        <v>76.3</v>
      </c>
      <c r="C43">
        <v>3.2</v>
      </c>
    </row>
    <row r="44" spans="1:3">
      <c r="A44">
        <v>43</v>
      </c>
      <c r="B44">
        <v>77.9</v>
      </c>
      <c r="C44">
        <v>3.1</v>
      </c>
    </row>
    <row r="45" spans="1:3">
      <c r="A45">
        <v>44</v>
      </c>
      <c r="B45">
        <v>78.3</v>
      </c>
      <c r="C45">
        <v>3</v>
      </c>
    </row>
    <row r="46" spans="1:3">
      <c r="A46">
        <v>45</v>
      </c>
      <c r="B46">
        <v>78.3</v>
      </c>
      <c r="C46">
        <v>2.9</v>
      </c>
    </row>
    <row r="47" spans="1:3">
      <c r="A47">
        <v>46</v>
      </c>
      <c r="B47">
        <v>79.1</v>
      </c>
      <c r="C47">
        <v>2.9</v>
      </c>
    </row>
    <row r="48" spans="1:3">
      <c r="A48">
        <v>47</v>
      </c>
      <c r="B48">
        <v>81.7</v>
      </c>
      <c r="C48">
        <v>2.9</v>
      </c>
    </row>
    <row r="49" spans="1:3">
      <c r="A49">
        <v>48</v>
      </c>
      <c r="B49">
        <v>84.1</v>
      </c>
      <c r="C49">
        <v>2.9</v>
      </c>
    </row>
    <row r="50" spans="1:3">
      <c r="A50">
        <v>49</v>
      </c>
      <c r="B50">
        <v>87.1</v>
      </c>
      <c r="C50">
        <v>2.9</v>
      </c>
    </row>
    <row r="51" spans="1:3">
      <c r="A51">
        <v>50</v>
      </c>
      <c r="B51">
        <v>89.7</v>
      </c>
      <c r="C51">
        <v>2.9</v>
      </c>
    </row>
    <row r="52" spans="1:3">
      <c r="A52">
        <v>51</v>
      </c>
      <c r="B52">
        <v>92.2</v>
      </c>
      <c r="C52">
        <v>2.9</v>
      </c>
    </row>
    <row r="53" spans="1:3">
      <c r="A53">
        <v>52</v>
      </c>
      <c r="B53">
        <v>95</v>
      </c>
      <c r="C53">
        <v>2.9</v>
      </c>
    </row>
    <row r="54" spans="1:3">
      <c r="A54">
        <v>53</v>
      </c>
      <c r="B54">
        <v>97.1</v>
      </c>
      <c r="C54">
        <v>2.9</v>
      </c>
    </row>
    <row r="55" spans="1:3">
      <c r="A55">
        <v>54</v>
      </c>
      <c r="B55">
        <v>99.6</v>
      </c>
      <c r="C55">
        <v>2.9</v>
      </c>
    </row>
    <row r="56" spans="1:3">
      <c r="A56">
        <v>55</v>
      </c>
      <c r="B56">
        <v>100.4</v>
      </c>
      <c r="C56">
        <v>2.8</v>
      </c>
    </row>
    <row r="57" spans="1:3">
      <c r="A57">
        <v>56</v>
      </c>
      <c r="B57">
        <v>101.9</v>
      </c>
      <c r="C57">
        <v>2.8</v>
      </c>
    </row>
    <row r="58" spans="1:3">
      <c r="A58">
        <v>57</v>
      </c>
      <c r="B58">
        <v>101.8</v>
      </c>
      <c r="C58">
        <v>2.7</v>
      </c>
    </row>
    <row r="59" spans="1:3">
      <c r="A59">
        <v>58</v>
      </c>
      <c r="B59">
        <v>103.1</v>
      </c>
      <c r="C59">
        <v>2.7</v>
      </c>
    </row>
    <row r="60" spans="1:3">
      <c r="A60">
        <v>59</v>
      </c>
      <c r="B60">
        <v>107.2</v>
      </c>
      <c r="C60">
        <v>2.8</v>
      </c>
    </row>
    <row r="61" spans="1:3">
      <c r="A61">
        <v>60</v>
      </c>
      <c r="B61">
        <v>109.8</v>
      </c>
      <c r="C61">
        <v>2.8</v>
      </c>
    </row>
    <row r="62" spans="1:3">
      <c r="A62">
        <v>61</v>
      </c>
      <c r="B62">
        <v>111.2</v>
      </c>
      <c r="C62">
        <v>2.7</v>
      </c>
    </row>
    <row r="63" spans="1:3">
      <c r="A63">
        <v>62</v>
      </c>
      <c r="B63">
        <v>112.2</v>
      </c>
      <c r="C63">
        <v>2.7</v>
      </c>
    </row>
    <row r="64" spans="1:3">
      <c r="A64">
        <v>63</v>
      </c>
      <c r="B64">
        <v>112.6</v>
      </c>
      <c r="C64">
        <v>2.7</v>
      </c>
    </row>
    <row r="65" spans="1:3">
      <c r="A65">
        <v>64</v>
      </c>
      <c r="B65">
        <v>111.8</v>
      </c>
      <c r="C65">
        <v>2.6</v>
      </c>
    </row>
    <row r="66" spans="1:3">
      <c r="A66">
        <v>65</v>
      </c>
      <c r="B66">
        <v>112.3</v>
      </c>
      <c r="C66">
        <v>2.6</v>
      </c>
    </row>
    <row r="67" spans="1:3">
      <c r="A67">
        <v>66</v>
      </c>
      <c r="B67">
        <v>111.5</v>
      </c>
      <c r="C67">
        <v>2.5</v>
      </c>
    </row>
    <row r="68" spans="1:3">
      <c r="A68">
        <v>67</v>
      </c>
      <c r="B68">
        <v>111.4</v>
      </c>
      <c r="C68">
        <v>2.4</v>
      </c>
    </row>
    <row r="69" spans="1:3">
      <c r="A69">
        <v>68</v>
      </c>
      <c r="B69">
        <v>111.4</v>
      </c>
      <c r="C69">
        <v>2.4</v>
      </c>
    </row>
    <row r="70" spans="1:3">
      <c r="A70">
        <v>69</v>
      </c>
      <c r="B70">
        <v>112</v>
      </c>
      <c r="C70">
        <v>2.4</v>
      </c>
    </row>
    <row r="71" spans="1:3">
      <c r="A71">
        <v>70</v>
      </c>
      <c r="B71">
        <v>112.1</v>
      </c>
      <c r="C71">
        <v>2.3</v>
      </c>
    </row>
    <row r="72" spans="1:3">
      <c r="A72">
        <v>71</v>
      </c>
      <c r="B72">
        <v>112.6</v>
      </c>
      <c r="C72">
        <v>2.3</v>
      </c>
    </row>
    <row r="73" spans="1:3">
      <c r="A73">
        <v>72</v>
      </c>
      <c r="B73">
        <v>114.2</v>
      </c>
      <c r="C73">
        <v>2.3</v>
      </c>
    </row>
    <row r="74" spans="1:3">
      <c r="A74">
        <v>73</v>
      </c>
      <c r="B74">
        <v>115.5</v>
      </c>
      <c r="C74">
        <v>2.3</v>
      </c>
    </row>
    <row r="75" spans="1:3">
      <c r="A75">
        <v>74</v>
      </c>
      <c r="B75">
        <v>115.4</v>
      </c>
      <c r="C75">
        <v>2.2</v>
      </c>
    </row>
  </sheetData>
  <pageMargins left="0.75" right="0.75" top="1" bottom="1" header="0.5" footer="0.5"/>
  <headerFooter scaleWithDoc="1" alignWithMargins="0" differentFirst="0" differentOddEven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AB297E70D4CD747BEEDD1D4A2F19C15" ma:contentTypeVersion="19" ma:contentTypeDescription="Crear nuevo documento." ma:contentTypeScope="" ma:versionID="c9f6a34f95b69bf8c206f8a09996c02c">
  <xsd:schema xmlns:xsd="http://www.w3.org/2001/XMLSchema" xmlns:xs="http://www.w3.org/2001/XMLSchema" xmlns:p="http://schemas.microsoft.com/office/2006/metadata/properties" xmlns:ns2="cb2f1bcd-be84-416f-8e4c-579a87f02d7c" xmlns:ns3="f23fb798-1e5f-4136-a5b2-f036c507fb57" targetNamespace="http://schemas.microsoft.com/office/2006/metadata/properties" ma:root="true" ma:fieldsID="48c9197a1609ee064dc4c8d6803359a1" ns2:_="" ns3:_="">
    <xsd:import namespace="cb2f1bcd-be84-416f-8e4c-579a87f02d7c"/>
    <xsd:import namespace="f23fb798-1e5f-4136-a5b2-f036c507fb5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2f1bcd-be84-416f-8e4c-579a87f02d7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Etiquetas de imagen" ma:readOnly="false" ma:fieldId="{5cf76f15-5ced-4ddc-b409-7134ff3c332f}" ma:taxonomyMulti="true" ma:sspId="272c20ed-e1d0-498b-ad1e-e11591bf914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3fb798-1e5f-4136-a5b2-f036c507fb5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94fe84f0-4222-4d52-8341-e1842823cd6f}" ma:internalName="TaxCatchAll" ma:showField="CatchAllData" ma:web="f23fb798-1e5f-4136-a5b2-f036c507fb5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879F4A0-23CE-41AE-B662-AE9ECDC6EDAD}"/>
</file>

<file path=customXml/itemProps2.xml><?xml version="1.0" encoding="utf-8"?>
<ds:datastoreItem xmlns:ds="http://schemas.openxmlformats.org/officeDocument/2006/customXml" ds:itemID="{7F131296-A34D-4ED7-8E29-041C64B9F27F}"/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Paola Quintero</dc:creator>
  <dcterms:created xsi:type="dcterms:W3CDTF">2024-02-07T14:58:58Z</dcterms:created>
  <dcterms:modified xsi:type="dcterms:W3CDTF">2024-02-07T14:58:58Z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